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<sst xmlns="http://schemas.openxmlformats.org/spreadsheetml/2006/main" count="8" uniqueCount="8">
  <si>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%time</t>
  </si>
  <si>
    <t xml:space="preserve">field.header.seq</t>
  </si>
  <si>
    <t xml:space="preserve">field.header.stamp</t>
  </si>
  <si>
    <t xml:space="preserve">field.latitude</t>
  </si>
  <si>
    <t xml:space="preserve">field.longitude</t>
  </si>
  <si>
    <t xml:space="preserve">field.altitude</t>
  </si>
  <si>
    <t xml:space="preserve">pivot.time</t>
  </si>
  <si>
    <t xml:space="preserve">pivot.data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</si>
</sst>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9000">
              <a:solidFill>
                <a:srgbClr val="004586"/>
              </a:solidFill>
              <a:round/>
            </a:ln>
          </c:spPr>
          <c:marker>
            <c:symbol val="square"/>
            <c:size val="2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Sheet1!$D$2:$D$9400</c:f>
              <c:numCache>
                <c:formatCode>General</c:formatCode>
                <c:ptCount val="9399"/>
                <c:pt idx="0">
                  <c:v>31.4753587367</c:v>
                </c:pt>
                <c:pt idx="1">
                  <c:v>31.4753586583</c:v>
                </c:pt>
                <c:pt idx="2">
                  <c:v>31.4753586733</c:v>
                </c:pt>
                <c:pt idx="3">
                  <c:v>31.4753587667</c:v>
                </c:pt>
                <c:pt idx="4">
                  <c:v>31.4753589717</c:v>
                </c:pt>
                <c:pt idx="5">
                  <c:v>31.47535918</c:v>
                </c:pt>
                <c:pt idx="6">
                  <c:v>31.4753592633</c:v>
                </c:pt>
                <c:pt idx="7">
                  <c:v>31.4753594867</c:v>
                </c:pt>
                <c:pt idx="8">
                  <c:v>31.4753600283</c:v>
                </c:pt>
                <c:pt idx="9">
                  <c:v>31.4753604083</c:v>
                </c:pt>
                <c:pt idx="10">
                  <c:v>31.4753605667</c:v>
                </c:pt>
                <c:pt idx="11">
                  <c:v>31.4753607733</c:v>
                </c:pt>
                <c:pt idx="12">
                  <c:v>31.475360985</c:v>
                </c:pt>
                <c:pt idx="13">
                  <c:v>31.475361215</c:v>
                </c:pt>
                <c:pt idx="14">
                  <c:v>31.475361435</c:v>
                </c:pt>
                <c:pt idx="15">
                  <c:v>31.47536169</c:v>
                </c:pt>
                <c:pt idx="16">
                  <c:v>31.4753619267</c:v>
                </c:pt>
                <c:pt idx="17">
                  <c:v>31.4753618817</c:v>
                </c:pt>
                <c:pt idx="18">
                  <c:v>31.4753617667</c:v>
                </c:pt>
                <c:pt idx="19">
                  <c:v>31.4753619167</c:v>
                </c:pt>
                <c:pt idx="20">
                  <c:v>31.47536206</c:v>
                </c:pt>
                <c:pt idx="21">
                  <c:v>31.47536211</c:v>
                </c:pt>
                <c:pt idx="22">
                  <c:v>31.47536228</c:v>
                </c:pt>
                <c:pt idx="23">
                  <c:v>31.47536242</c:v>
                </c:pt>
                <c:pt idx="24">
                  <c:v>31.475362555</c:v>
                </c:pt>
                <c:pt idx="25">
                  <c:v>31.47536262</c:v>
                </c:pt>
                <c:pt idx="26">
                  <c:v>31.4753626667</c:v>
                </c:pt>
                <c:pt idx="27">
                  <c:v>31.475362725</c:v>
                </c:pt>
                <c:pt idx="28">
                  <c:v>31.4753627183</c:v>
                </c:pt>
                <c:pt idx="29">
                  <c:v>31.475362775</c:v>
                </c:pt>
                <c:pt idx="30">
                  <c:v>31.47536277</c:v>
                </c:pt>
                <c:pt idx="31">
                  <c:v>31.475362725</c:v>
                </c:pt>
                <c:pt idx="32">
                  <c:v>31.47536267</c:v>
                </c:pt>
                <c:pt idx="33">
                  <c:v>31.4753628533</c:v>
                </c:pt>
                <c:pt idx="34">
                  <c:v>31.4753629567</c:v>
                </c:pt>
                <c:pt idx="35">
                  <c:v>31.4753629917</c:v>
                </c:pt>
                <c:pt idx="36">
                  <c:v>31.47536289</c:v>
                </c:pt>
                <c:pt idx="37">
                  <c:v>31.4753626017</c:v>
                </c:pt>
                <c:pt idx="38">
                  <c:v>31.4753623583</c:v>
                </c:pt>
                <c:pt idx="39">
                  <c:v>31.4753621267</c:v>
                </c:pt>
                <c:pt idx="40">
                  <c:v>31.475361615</c:v>
                </c:pt>
                <c:pt idx="41">
                  <c:v>31.4753611167</c:v>
                </c:pt>
                <c:pt idx="42">
                  <c:v>31.4753607067</c:v>
                </c:pt>
                <c:pt idx="43">
                  <c:v>31.4753604467</c:v>
                </c:pt>
                <c:pt idx="44">
                  <c:v>31.47536009</c:v>
                </c:pt>
                <c:pt idx="45">
                  <c:v>31.4753593683</c:v>
                </c:pt>
                <c:pt idx="46">
                  <c:v>31.4753586983</c:v>
                </c:pt>
                <c:pt idx="47">
                  <c:v>31.4753580367</c:v>
                </c:pt>
                <c:pt idx="48">
                  <c:v>31.4753570567</c:v>
                </c:pt>
                <c:pt idx="49">
                  <c:v>31.4753561417</c:v>
                </c:pt>
                <c:pt idx="50">
                  <c:v>31.4753554667</c:v>
                </c:pt>
                <c:pt idx="51">
                  <c:v>31.4753549467</c:v>
                </c:pt>
                <c:pt idx="52">
                  <c:v>31.4753542633</c:v>
                </c:pt>
                <c:pt idx="53">
                  <c:v>31.47535326</c:v>
                </c:pt>
                <c:pt idx="54">
                  <c:v>31.4753522917</c:v>
                </c:pt>
                <c:pt idx="55">
                  <c:v>31.47535133</c:v>
                </c:pt>
                <c:pt idx="56">
                  <c:v>31.4753502183</c:v>
                </c:pt>
                <c:pt idx="57">
                  <c:v>31.4753486983</c:v>
                </c:pt>
                <c:pt idx="58">
                  <c:v>31.4753477667</c:v>
                </c:pt>
                <c:pt idx="59">
                  <c:v>31.475346705</c:v>
                </c:pt>
                <c:pt idx="60">
                  <c:v>31.4753453467</c:v>
                </c:pt>
                <c:pt idx="61">
                  <c:v>31.4753442333</c:v>
                </c:pt>
                <c:pt idx="62">
                  <c:v>31.47534298</c:v>
                </c:pt>
                <c:pt idx="63">
                  <c:v>31.4753415867</c:v>
                </c:pt>
                <c:pt idx="64">
                  <c:v>31.47534027</c:v>
                </c:pt>
                <c:pt idx="65">
                  <c:v>31.475339195</c:v>
                </c:pt>
                <c:pt idx="66">
                  <c:v>31.4753383817</c:v>
                </c:pt>
                <c:pt idx="67">
                  <c:v>31.47533768</c:v>
                </c:pt>
                <c:pt idx="68">
                  <c:v>31.4753367067</c:v>
                </c:pt>
                <c:pt idx="69">
                  <c:v>31.4753358667</c:v>
                </c:pt>
                <c:pt idx="70">
                  <c:v>31.475335085</c:v>
                </c:pt>
                <c:pt idx="71">
                  <c:v>31.4753344217</c:v>
                </c:pt>
                <c:pt idx="72">
                  <c:v>31.4753337683</c:v>
                </c:pt>
                <c:pt idx="73">
                  <c:v>31.4753331117</c:v>
                </c:pt>
                <c:pt idx="74">
                  <c:v>31.4753324517</c:v>
                </c:pt>
                <c:pt idx="75">
                  <c:v>31.475332055</c:v>
                </c:pt>
                <c:pt idx="76">
                  <c:v>31.4753315633</c:v>
                </c:pt>
                <c:pt idx="77">
                  <c:v>31.4753308167</c:v>
                </c:pt>
                <c:pt idx="78">
                  <c:v>31.4753302417</c:v>
                </c:pt>
                <c:pt idx="79">
                  <c:v>31.4753294767</c:v>
                </c:pt>
                <c:pt idx="80">
                  <c:v>31.4753286767</c:v>
                </c:pt>
                <c:pt idx="81">
                  <c:v>31.4753280317</c:v>
                </c:pt>
                <c:pt idx="82">
                  <c:v>31.475327475</c:v>
                </c:pt>
                <c:pt idx="83">
                  <c:v>31.47532682</c:v>
                </c:pt>
                <c:pt idx="84">
                  <c:v>31.4753262217</c:v>
                </c:pt>
                <c:pt idx="85">
                  <c:v>31.475325655</c:v>
                </c:pt>
                <c:pt idx="86">
                  <c:v>31.4753248933</c:v>
                </c:pt>
                <c:pt idx="87">
                  <c:v>31.4753240717</c:v>
                </c:pt>
                <c:pt idx="88">
                  <c:v>31.47532342</c:v>
                </c:pt>
                <c:pt idx="89">
                  <c:v>31.475322955</c:v>
                </c:pt>
                <c:pt idx="90">
                  <c:v>31.4753224733</c:v>
                </c:pt>
                <c:pt idx="91">
                  <c:v>31.475322095</c:v>
                </c:pt>
                <c:pt idx="92">
                  <c:v>31.4753217467</c:v>
                </c:pt>
                <c:pt idx="93">
                  <c:v>31.4753213083</c:v>
                </c:pt>
                <c:pt idx="94">
                  <c:v>31.47532102</c:v>
                </c:pt>
                <c:pt idx="95">
                  <c:v>31.4753209983</c:v>
                </c:pt>
                <c:pt idx="96">
                  <c:v>31.4753210183</c:v>
                </c:pt>
                <c:pt idx="97">
                  <c:v>31.4753212017</c:v>
                </c:pt>
                <c:pt idx="98">
                  <c:v>31.4753213333</c:v>
                </c:pt>
                <c:pt idx="99">
                  <c:v>31.4753214267</c:v>
                </c:pt>
                <c:pt idx="100">
                  <c:v>31.4753218267</c:v>
                </c:pt>
                <c:pt idx="101">
                  <c:v>31.475322285</c:v>
                </c:pt>
                <c:pt idx="102">
                  <c:v>31.4753227183</c:v>
                </c:pt>
                <c:pt idx="103">
                  <c:v>31.4753232533</c:v>
                </c:pt>
                <c:pt idx="104">
                  <c:v>31.4753236683</c:v>
                </c:pt>
                <c:pt idx="105">
                  <c:v>31.475323885</c:v>
                </c:pt>
                <c:pt idx="106">
                  <c:v>31.4753242267</c:v>
                </c:pt>
                <c:pt idx="107">
                  <c:v>31.47532467</c:v>
                </c:pt>
                <c:pt idx="108">
                  <c:v>31.4753251983</c:v>
                </c:pt>
                <c:pt idx="109">
                  <c:v>31.4753255867</c:v>
                </c:pt>
                <c:pt idx="110">
                  <c:v>31.47532603</c:v>
                </c:pt>
                <c:pt idx="111">
                  <c:v>31.4753263783</c:v>
                </c:pt>
                <c:pt idx="112">
                  <c:v>31.475326865</c:v>
                </c:pt>
                <c:pt idx="113">
                  <c:v>31.4753270467</c:v>
                </c:pt>
                <c:pt idx="114">
                  <c:v>31.4753270983</c:v>
                </c:pt>
                <c:pt idx="115">
                  <c:v>31.475327195</c:v>
                </c:pt>
                <c:pt idx="116">
                  <c:v>31.4753270767</c:v>
                </c:pt>
                <c:pt idx="117">
                  <c:v>31.4753271033</c:v>
                </c:pt>
                <c:pt idx="118">
                  <c:v>31.475327255</c:v>
                </c:pt>
                <c:pt idx="119">
                  <c:v>31.4753274083</c:v>
                </c:pt>
                <c:pt idx="120">
                  <c:v>31.4753276383</c:v>
                </c:pt>
                <c:pt idx="121">
                  <c:v>31.475327665</c:v>
                </c:pt>
                <c:pt idx="122">
                  <c:v>31.4753275717</c:v>
                </c:pt>
                <c:pt idx="123">
                  <c:v>31.4753277133</c:v>
                </c:pt>
                <c:pt idx="124">
                  <c:v>31.4753277283</c:v>
                </c:pt>
                <c:pt idx="125">
                  <c:v>31.4753277033</c:v>
                </c:pt>
                <c:pt idx="126">
                  <c:v>31.47532778</c:v>
                </c:pt>
                <c:pt idx="127">
                  <c:v>31.4753276833</c:v>
                </c:pt>
                <c:pt idx="128">
                  <c:v>31.4753277467</c:v>
                </c:pt>
                <c:pt idx="129">
                  <c:v>31.475327715</c:v>
                </c:pt>
                <c:pt idx="130">
                  <c:v>31.4753277217</c:v>
                </c:pt>
                <c:pt idx="131">
                  <c:v>31.4753276833</c:v>
                </c:pt>
                <c:pt idx="132">
                  <c:v>31.4753275233</c:v>
                </c:pt>
                <c:pt idx="133">
                  <c:v>31.4753275217</c:v>
                </c:pt>
                <c:pt idx="134">
                  <c:v>31.4753275283</c:v>
                </c:pt>
                <c:pt idx="135">
                  <c:v>31.4753274667</c:v>
                </c:pt>
                <c:pt idx="136">
                  <c:v>31.4753274167</c:v>
                </c:pt>
                <c:pt idx="137">
                  <c:v>31.4753274083</c:v>
                </c:pt>
                <c:pt idx="138">
                  <c:v>31.4753272417</c:v>
                </c:pt>
                <c:pt idx="139">
                  <c:v>31.475327195</c:v>
                </c:pt>
                <c:pt idx="140">
                  <c:v>31.475327245</c:v>
                </c:pt>
                <c:pt idx="141">
                  <c:v>31.4753272183</c:v>
                </c:pt>
                <c:pt idx="142">
                  <c:v>31.4753272483</c:v>
                </c:pt>
                <c:pt idx="143">
                  <c:v>31.475327225</c:v>
                </c:pt>
                <c:pt idx="144">
                  <c:v>31.4753272683</c:v>
                </c:pt>
                <c:pt idx="145">
                  <c:v>31.4753272783</c:v>
                </c:pt>
                <c:pt idx="146">
                  <c:v>31.475327085</c:v>
                </c:pt>
                <c:pt idx="147">
                  <c:v>31.4753269817</c:v>
                </c:pt>
                <c:pt idx="148">
                  <c:v>31.4753269617</c:v>
                </c:pt>
                <c:pt idx="149">
                  <c:v>31.4753269883</c:v>
                </c:pt>
                <c:pt idx="150">
                  <c:v>31.4753270433</c:v>
                </c:pt>
                <c:pt idx="151">
                  <c:v>31.4753271267</c:v>
                </c:pt>
                <c:pt idx="152">
                  <c:v>31.4753274083</c:v>
                </c:pt>
                <c:pt idx="153">
                  <c:v>31.4753277083</c:v>
                </c:pt>
                <c:pt idx="154">
                  <c:v>31.47532796</c:v>
                </c:pt>
                <c:pt idx="155">
                  <c:v>31.4753281217</c:v>
                </c:pt>
                <c:pt idx="156">
                  <c:v>31.4753283533</c:v>
                </c:pt>
                <c:pt idx="157">
                  <c:v>31.475328435</c:v>
                </c:pt>
                <c:pt idx="158">
                  <c:v>31.4753283833</c:v>
                </c:pt>
                <c:pt idx="159">
                  <c:v>31.4753284267</c:v>
                </c:pt>
                <c:pt idx="160">
                  <c:v>31.475328425</c:v>
                </c:pt>
                <c:pt idx="161">
                  <c:v>31.47532849</c:v>
                </c:pt>
                <c:pt idx="162">
                  <c:v>31.4753285117</c:v>
                </c:pt>
                <c:pt idx="163">
                  <c:v>31.4753284667</c:v>
                </c:pt>
                <c:pt idx="164">
                  <c:v>31.4753284617</c:v>
                </c:pt>
                <c:pt idx="165">
                  <c:v>31.4753284783</c:v>
                </c:pt>
                <c:pt idx="166">
                  <c:v>31.4753284833</c:v>
                </c:pt>
                <c:pt idx="167">
                  <c:v>31.4753284767</c:v>
                </c:pt>
                <c:pt idx="168">
                  <c:v>31.4753284783</c:v>
                </c:pt>
                <c:pt idx="169">
                  <c:v>31.4753284833</c:v>
                </c:pt>
                <c:pt idx="170">
                  <c:v>31.4753285</c:v>
                </c:pt>
                <c:pt idx="171">
                  <c:v>31.4753286567</c:v>
                </c:pt>
                <c:pt idx="172">
                  <c:v>31.4753288</c:v>
                </c:pt>
                <c:pt idx="173">
                  <c:v>31.4753289133</c:v>
                </c:pt>
                <c:pt idx="174">
                  <c:v>31.4753290483</c:v>
                </c:pt>
                <c:pt idx="175">
                  <c:v>31.4753291717</c:v>
                </c:pt>
                <c:pt idx="176">
                  <c:v>31.4753292617</c:v>
                </c:pt>
                <c:pt idx="177">
                  <c:v>31.475329355</c:v>
                </c:pt>
                <c:pt idx="178">
                  <c:v>31.47532947</c:v>
                </c:pt>
                <c:pt idx="179">
                  <c:v>31.47532957</c:v>
                </c:pt>
                <c:pt idx="180">
                  <c:v>31.475329675</c:v>
                </c:pt>
                <c:pt idx="181">
                  <c:v>31.4753297783</c:v>
                </c:pt>
                <c:pt idx="182">
                  <c:v>31.475329885</c:v>
                </c:pt>
                <c:pt idx="183">
                  <c:v>31.47532999</c:v>
                </c:pt>
                <c:pt idx="184">
                  <c:v>31.4753300867</c:v>
                </c:pt>
                <c:pt idx="185">
                  <c:v>31.4753301867</c:v>
                </c:pt>
                <c:pt idx="186">
                  <c:v>31.475330235</c:v>
                </c:pt>
                <c:pt idx="187">
                  <c:v>31.4753303033</c:v>
                </c:pt>
                <c:pt idx="188">
                  <c:v>31.475330345</c:v>
                </c:pt>
                <c:pt idx="189">
                  <c:v>31.475330425</c:v>
                </c:pt>
                <c:pt idx="190">
                  <c:v>31.4753305017</c:v>
                </c:pt>
                <c:pt idx="191">
                  <c:v>31.4753305617</c:v>
                </c:pt>
                <c:pt idx="192">
                  <c:v>31.4753306183</c:v>
                </c:pt>
                <c:pt idx="193">
                  <c:v>31.47533066</c:v>
                </c:pt>
                <c:pt idx="194">
                  <c:v>31.4753306933</c:v>
                </c:pt>
                <c:pt idx="195">
                  <c:v>31.4753307317</c:v>
                </c:pt>
                <c:pt idx="196">
                  <c:v>31.4753307483</c:v>
                </c:pt>
                <c:pt idx="197">
                  <c:v>31.475330765</c:v>
                </c:pt>
                <c:pt idx="198">
                  <c:v>31.4753308083</c:v>
                </c:pt>
                <c:pt idx="199">
                  <c:v>31.4753308567</c:v>
                </c:pt>
                <c:pt idx="200">
                  <c:v>31.4753309017</c:v>
                </c:pt>
                <c:pt idx="201">
                  <c:v>31.475330975</c:v>
                </c:pt>
                <c:pt idx="202">
                  <c:v>31.475330975</c:v>
                </c:pt>
                <c:pt idx="203">
                  <c:v>31.4753310033</c:v>
                </c:pt>
                <c:pt idx="204">
                  <c:v>31.4753310067</c:v>
                </c:pt>
                <c:pt idx="205">
                  <c:v>31.4753310117</c:v>
                </c:pt>
                <c:pt idx="206">
                  <c:v>31.4753310333</c:v>
                </c:pt>
                <c:pt idx="207">
                  <c:v>31.4753310283</c:v>
                </c:pt>
                <c:pt idx="208">
                  <c:v>31.4753310417</c:v>
                </c:pt>
                <c:pt idx="209">
                  <c:v>31.4753310417</c:v>
                </c:pt>
                <c:pt idx="210">
                  <c:v>31.47533105</c:v>
                </c:pt>
                <c:pt idx="211">
                  <c:v>31.4753310683</c:v>
                </c:pt>
                <c:pt idx="212">
                  <c:v>31.47533107</c:v>
                </c:pt>
                <c:pt idx="213">
                  <c:v>31.47533108</c:v>
                </c:pt>
                <c:pt idx="214">
                  <c:v>31.4753310867</c:v>
                </c:pt>
                <c:pt idx="215">
                  <c:v>31.47533109</c:v>
                </c:pt>
                <c:pt idx="216">
                  <c:v>31.4753311067</c:v>
                </c:pt>
                <c:pt idx="217">
                  <c:v>31.4753311133</c:v>
                </c:pt>
                <c:pt idx="218">
                  <c:v>31.4753311083</c:v>
                </c:pt>
                <c:pt idx="219">
                  <c:v>31.4753311233</c:v>
                </c:pt>
                <c:pt idx="220">
                  <c:v>31.4753311183</c:v>
                </c:pt>
                <c:pt idx="221">
                  <c:v>31.4753311367</c:v>
                </c:pt>
                <c:pt idx="222">
                  <c:v>31.4753311333</c:v>
                </c:pt>
                <c:pt idx="223">
                  <c:v>31.4753311383</c:v>
                </c:pt>
                <c:pt idx="224">
                  <c:v>31.4753311367</c:v>
                </c:pt>
                <c:pt idx="225">
                  <c:v>31.475331145</c:v>
                </c:pt>
                <c:pt idx="226">
                  <c:v>31.4753311533</c:v>
                </c:pt>
                <c:pt idx="227">
                  <c:v>31.4753311667</c:v>
                </c:pt>
                <c:pt idx="228">
                  <c:v>31.4753311633</c:v>
                </c:pt>
                <c:pt idx="229">
                  <c:v>31.47533117</c:v>
                </c:pt>
                <c:pt idx="230">
                  <c:v>31.4753311767</c:v>
                </c:pt>
                <c:pt idx="231">
                  <c:v>31.475331205</c:v>
                </c:pt>
                <c:pt idx="232">
                  <c:v>31.47533121</c:v>
                </c:pt>
                <c:pt idx="233">
                  <c:v>31.475331215</c:v>
                </c:pt>
                <c:pt idx="234">
                  <c:v>31.4753312133</c:v>
                </c:pt>
                <c:pt idx="235">
                  <c:v>31.4753312233</c:v>
                </c:pt>
                <c:pt idx="236">
                  <c:v>31.4753312417</c:v>
                </c:pt>
                <c:pt idx="237">
                  <c:v>31.4753312533</c:v>
                </c:pt>
                <c:pt idx="238">
                  <c:v>31.4753312517</c:v>
                </c:pt>
                <c:pt idx="239">
                  <c:v>31.4753312617</c:v>
                </c:pt>
                <c:pt idx="240">
                  <c:v>31.4753312833</c:v>
                </c:pt>
                <c:pt idx="241">
                  <c:v>31.4753312883</c:v>
                </c:pt>
                <c:pt idx="242">
                  <c:v>31.4753312833</c:v>
                </c:pt>
                <c:pt idx="243">
                  <c:v>31.4753313017</c:v>
                </c:pt>
                <c:pt idx="244">
                  <c:v>31.4753313017</c:v>
                </c:pt>
                <c:pt idx="245">
                  <c:v>31.4753313083</c:v>
                </c:pt>
                <c:pt idx="246">
                  <c:v>31.4753313167</c:v>
                </c:pt>
                <c:pt idx="247">
                  <c:v>31.47533132</c:v>
                </c:pt>
                <c:pt idx="248">
                  <c:v>31.4753313317</c:v>
                </c:pt>
                <c:pt idx="249">
                  <c:v>31.475331335</c:v>
                </c:pt>
                <c:pt idx="250">
                  <c:v>31.4753313667</c:v>
                </c:pt>
                <c:pt idx="251">
                  <c:v>31.47533137</c:v>
                </c:pt>
                <c:pt idx="252">
                  <c:v>31.4753313717</c:v>
                </c:pt>
                <c:pt idx="253">
                  <c:v>31.4753313967</c:v>
                </c:pt>
                <c:pt idx="254">
                  <c:v>31.4753313833</c:v>
                </c:pt>
                <c:pt idx="255">
                  <c:v>31.47533139</c:v>
                </c:pt>
                <c:pt idx="256">
                  <c:v>31.4753314317</c:v>
                </c:pt>
                <c:pt idx="257">
                  <c:v>31.4753314383</c:v>
                </c:pt>
                <c:pt idx="258">
                  <c:v>31.475331445</c:v>
                </c:pt>
                <c:pt idx="259">
                  <c:v>31.4753314517</c:v>
                </c:pt>
                <c:pt idx="260">
                  <c:v>31.4753314433</c:v>
                </c:pt>
                <c:pt idx="261">
                  <c:v>31.4753314483</c:v>
                </c:pt>
                <c:pt idx="262">
                  <c:v>31.47533146</c:v>
                </c:pt>
                <c:pt idx="263">
                  <c:v>31.4753314583</c:v>
                </c:pt>
                <c:pt idx="264">
                  <c:v>31.475331475</c:v>
                </c:pt>
                <c:pt idx="265">
                  <c:v>31.47533147</c:v>
                </c:pt>
                <c:pt idx="266">
                  <c:v>31.475331505</c:v>
                </c:pt>
                <c:pt idx="267">
                  <c:v>31.4753315133</c:v>
                </c:pt>
                <c:pt idx="268">
                  <c:v>31.47533152</c:v>
                </c:pt>
                <c:pt idx="269">
                  <c:v>31.475331525</c:v>
                </c:pt>
                <c:pt idx="270">
                  <c:v>31.4753315467</c:v>
                </c:pt>
                <c:pt idx="271">
                  <c:v>31.4753315667</c:v>
                </c:pt>
                <c:pt idx="272">
                  <c:v>31.475331575</c:v>
                </c:pt>
                <c:pt idx="273">
                  <c:v>31.4753315967</c:v>
                </c:pt>
                <c:pt idx="274">
                  <c:v>31.4753316</c:v>
                </c:pt>
                <c:pt idx="275">
                  <c:v>31.4753316017</c:v>
                </c:pt>
                <c:pt idx="276">
                  <c:v>31.47533162</c:v>
                </c:pt>
                <c:pt idx="277">
                  <c:v>31.47533164</c:v>
                </c:pt>
                <c:pt idx="278">
                  <c:v>31.475331645</c:v>
                </c:pt>
                <c:pt idx="279">
                  <c:v>31.47533164</c:v>
                </c:pt>
                <c:pt idx="280">
                  <c:v>31.4753316567</c:v>
                </c:pt>
                <c:pt idx="281">
                  <c:v>31.4753316333</c:v>
                </c:pt>
                <c:pt idx="282">
                  <c:v>31.4753316283</c:v>
                </c:pt>
                <c:pt idx="283">
                  <c:v>31.4753316333</c:v>
                </c:pt>
                <c:pt idx="284">
                  <c:v>31.4753316417</c:v>
                </c:pt>
                <c:pt idx="285">
                  <c:v>31.4753316367</c:v>
                </c:pt>
                <c:pt idx="286">
                  <c:v>31.4753316633</c:v>
                </c:pt>
                <c:pt idx="287">
                  <c:v>31.47533167</c:v>
                </c:pt>
                <c:pt idx="288">
                  <c:v>31.47533168</c:v>
                </c:pt>
                <c:pt idx="289">
                  <c:v>31.475331715</c:v>
                </c:pt>
                <c:pt idx="290">
                  <c:v>31.4753317433</c:v>
                </c:pt>
                <c:pt idx="291">
                  <c:v>31.4753317517</c:v>
                </c:pt>
                <c:pt idx="292">
                  <c:v>31.47533177</c:v>
                </c:pt>
                <c:pt idx="293">
                  <c:v>31.4753317767</c:v>
                </c:pt>
                <c:pt idx="294">
                  <c:v>31.4753317717</c:v>
                </c:pt>
                <c:pt idx="295">
                  <c:v>31.475331785</c:v>
                </c:pt>
                <c:pt idx="296">
                  <c:v>31.47533177</c:v>
                </c:pt>
                <c:pt idx="297">
                  <c:v>31.475331765</c:v>
                </c:pt>
                <c:pt idx="298">
                  <c:v>31.47533177</c:v>
                </c:pt>
                <c:pt idx="299">
                  <c:v>31.4753317583</c:v>
                </c:pt>
                <c:pt idx="300">
                  <c:v>31.4753317533</c:v>
                </c:pt>
                <c:pt idx="301">
                  <c:v>31.4753317767</c:v>
                </c:pt>
                <c:pt idx="302">
                  <c:v>31.4753317733</c:v>
                </c:pt>
                <c:pt idx="303">
                  <c:v>31.4753317767</c:v>
                </c:pt>
                <c:pt idx="304">
                  <c:v>31.4753317817</c:v>
                </c:pt>
                <c:pt idx="305">
                  <c:v>31.4753317767</c:v>
                </c:pt>
                <c:pt idx="306">
                  <c:v>31.4753317733</c:v>
                </c:pt>
                <c:pt idx="307">
                  <c:v>31.4753317717</c:v>
                </c:pt>
                <c:pt idx="308">
                  <c:v>31.4753317783</c:v>
                </c:pt>
                <c:pt idx="309">
                  <c:v>31.4753317767</c:v>
                </c:pt>
                <c:pt idx="310">
                  <c:v>31.475331785</c:v>
                </c:pt>
                <c:pt idx="311">
                  <c:v>31.47533179</c:v>
                </c:pt>
                <c:pt idx="312">
                  <c:v>31.475331755</c:v>
                </c:pt>
                <c:pt idx="313">
                  <c:v>31.4753317833</c:v>
                </c:pt>
                <c:pt idx="314">
                  <c:v>31.4753317833</c:v>
                </c:pt>
                <c:pt idx="315">
                  <c:v>31.4753317717</c:v>
                </c:pt>
                <c:pt idx="316">
                  <c:v>31.475331795</c:v>
                </c:pt>
                <c:pt idx="317">
                  <c:v>31.4753317833</c:v>
                </c:pt>
                <c:pt idx="318">
                  <c:v>31.47533177</c:v>
                </c:pt>
                <c:pt idx="319">
                  <c:v>31.47533178</c:v>
                </c:pt>
                <c:pt idx="320">
                  <c:v>31.4753317783</c:v>
                </c:pt>
                <c:pt idx="321">
                  <c:v>31.4753317733</c:v>
                </c:pt>
                <c:pt idx="322">
                  <c:v>31.4753317717</c:v>
                </c:pt>
                <c:pt idx="323">
                  <c:v>31.4753317733</c:v>
                </c:pt>
                <c:pt idx="324">
                  <c:v>31.4753317733</c:v>
                </c:pt>
                <c:pt idx="325">
                  <c:v>31.4753317667</c:v>
                </c:pt>
                <c:pt idx="326">
                  <c:v>31.4753317867</c:v>
                </c:pt>
                <c:pt idx="327">
                  <c:v>31.4753317733</c:v>
                </c:pt>
                <c:pt idx="328">
                  <c:v>31.4753317583</c:v>
                </c:pt>
                <c:pt idx="329">
                  <c:v>31.4753317717</c:v>
                </c:pt>
                <c:pt idx="330">
                  <c:v>31.4753317583</c:v>
                </c:pt>
                <c:pt idx="331">
                  <c:v>31.47533177</c:v>
                </c:pt>
                <c:pt idx="332">
                  <c:v>31.4753317733</c:v>
                </c:pt>
                <c:pt idx="333">
                  <c:v>31.475331765</c:v>
                </c:pt>
                <c:pt idx="334">
                  <c:v>31.475331765</c:v>
                </c:pt>
                <c:pt idx="335">
                  <c:v>31.4753317633</c:v>
                </c:pt>
                <c:pt idx="336">
                  <c:v>31.4753317783</c:v>
                </c:pt>
                <c:pt idx="337">
                  <c:v>31.4753317783</c:v>
                </c:pt>
                <c:pt idx="338">
                  <c:v>31.4753317867</c:v>
                </c:pt>
                <c:pt idx="339">
                  <c:v>31.4753317917</c:v>
                </c:pt>
                <c:pt idx="340">
                  <c:v>31.4753317967</c:v>
                </c:pt>
                <c:pt idx="341">
                  <c:v>31.47533179</c:v>
                </c:pt>
                <c:pt idx="342">
                  <c:v>31.4753317883</c:v>
                </c:pt>
                <c:pt idx="343">
                  <c:v>31.47533179</c:v>
                </c:pt>
                <c:pt idx="344">
                  <c:v>31.475331795</c:v>
                </c:pt>
                <c:pt idx="345">
                  <c:v>31.4753317967</c:v>
                </c:pt>
                <c:pt idx="346">
                  <c:v>31.475331785</c:v>
                </c:pt>
                <c:pt idx="347">
                  <c:v>31.4753317833</c:v>
                </c:pt>
                <c:pt idx="348">
                  <c:v>31.4753317933</c:v>
                </c:pt>
                <c:pt idx="349">
                  <c:v>31.4753317867</c:v>
                </c:pt>
                <c:pt idx="350">
                  <c:v>31.4753317917</c:v>
                </c:pt>
                <c:pt idx="351">
                  <c:v>31.4753317767</c:v>
                </c:pt>
                <c:pt idx="352">
                  <c:v>31.47533175</c:v>
                </c:pt>
                <c:pt idx="353">
                  <c:v>31.47533175</c:v>
                </c:pt>
                <c:pt idx="354">
                  <c:v>31.4753317417</c:v>
                </c:pt>
                <c:pt idx="355">
                  <c:v>31.4753314383</c:v>
                </c:pt>
                <c:pt idx="356">
                  <c:v>31.4753308133</c:v>
                </c:pt>
                <c:pt idx="357">
                  <c:v>31.4753298717</c:v>
                </c:pt>
                <c:pt idx="358">
                  <c:v>31.4753287933</c:v>
                </c:pt>
                <c:pt idx="359">
                  <c:v>31.4753275683</c:v>
                </c:pt>
                <c:pt idx="360">
                  <c:v>31.4753259733</c:v>
                </c:pt>
                <c:pt idx="361">
                  <c:v>31.475324215</c:v>
                </c:pt>
                <c:pt idx="362">
                  <c:v>31.4753219917</c:v>
                </c:pt>
                <c:pt idx="363">
                  <c:v>31.4753196467</c:v>
                </c:pt>
                <c:pt idx="364">
                  <c:v>31.47531729</c:v>
                </c:pt>
                <c:pt idx="365">
                  <c:v>31.47531475</c:v>
                </c:pt>
                <c:pt idx="366">
                  <c:v>31.4753126683</c:v>
                </c:pt>
                <c:pt idx="367">
                  <c:v>31.4753102817</c:v>
                </c:pt>
                <c:pt idx="368">
                  <c:v>31.4753077733</c:v>
                </c:pt>
                <c:pt idx="369">
                  <c:v>31.4753053867</c:v>
                </c:pt>
                <c:pt idx="370">
                  <c:v>31.4753031367</c:v>
                </c:pt>
                <c:pt idx="371">
                  <c:v>31.47530082</c:v>
                </c:pt>
                <c:pt idx="372">
                  <c:v>31.4752989083</c:v>
                </c:pt>
                <c:pt idx="373">
                  <c:v>31.475297225</c:v>
                </c:pt>
                <c:pt idx="374">
                  <c:v>31.4752954433</c:v>
                </c:pt>
                <c:pt idx="375">
                  <c:v>31.47529397</c:v>
                </c:pt>
                <c:pt idx="376">
                  <c:v>31.4752926083</c:v>
                </c:pt>
                <c:pt idx="377">
                  <c:v>31.4752914533</c:v>
                </c:pt>
                <c:pt idx="378">
                  <c:v>31.47529057</c:v>
                </c:pt>
                <c:pt idx="379">
                  <c:v>31.4752896633</c:v>
                </c:pt>
                <c:pt idx="380">
                  <c:v>31.4752888583</c:v>
                </c:pt>
                <c:pt idx="381">
                  <c:v>31.4752885383</c:v>
                </c:pt>
                <c:pt idx="382">
                  <c:v>31.47528854</c:v>
                </c:pt>
                <c:pt idx="383">
                  <c:v>31.4752888933</c:v>
                </c:pt>
                <c:pt idx="384">
                  <c:v>31.4752894367</c:v>
                </c:pt>
                <c:pt idx="385">
                  <c:v>31.4752903617</c:v>
                </c:pt>
                <c:pt idx="386">
                  <c:v>31.4752913817</c:v>
                </c:pt>
                <c:pt idx="387">
                  <c:v>31.4752923917</c:v>
                </c:pt>
                <c:pt idx="388">
                  <c:v>31.4752937383</c:v>
                </c:pt>
                <c:pt idx="389">
                  <c:v>31.4752951983</c:v>
                </c:pt>
                <c:pt idx="390">
                  <c:v>31.4752967883</c:v>
                </c:pt>
                <c:pt idx="391">
                  <c:v>31.47529841</c:v>
                </c:pt>
                <c:pt idx="392">
                  <c:v>31.47530028</c:v>
                </c:pt>
                <c:pt idx="393">
                  <c:v>31.4753021633</c:v>
                </c:pt>
                <c:pt idx="394">
                  <c:v>31.4753043533</c:v>
                </c:pt>
                <c:pt idx="395">
                  <c:v>31.47530656</c:v>
                </c:pt>
                <c:pt idx="396">
                  <c:v>31.4753086667</c:v>
                </c:pt>
                <c:pt idx="397">
                  <c:v>31.4753109717</c:v>
                </c:pt>
                <c:pt idx="398">
                  <c:v>31.4753131917</c:v>
                </c:pt>
                <c:pt idx="399">
                  <c:v>31.4753149933</c:v>
                </c:pt>
                <c:pt idx="400">
                  <c:v>31.475316725</c:v>
                </c:pt>
                <c:pt idx="401">
                  <c:v>31.4753184183</c:v>
                </c:pt>
                <c:pt idx="402">
                  <c:v>31.4753202783</c:v>
                </c:pt>
                <c:pt idx="403">
                  <c:v>31.475322235</c:v>
                </c:pt>
                <c:pt idx="404">
                  <c:v>31.4753239517</c:v>
                </c:pt>
                <c:pt idx="405">
                  <c:v>31.4753252683</c:v>
                </c:pt>
                <c:pt idx="406">
                  <c:v>31.47532647</c:v>
                </c:pt>
                <c:pt idx="407">
                  <c:v>31.47532744</c:v>
                </c:pt>
                <c:pt idx="408">
                  <c:v>31.4753279617</c:v>
                </c:pt>
                <c:pt idx="409">
                  <c:v>31.4753282733</c:v>
                </c:pt>
                <c:pt idx="410">
                  <c:v>31.4753284183</c:v>
                </c:pt>
                <c:pt idx="411">
                  <c:v>31.4753283283</c:v>
                </c:pt>
                <c:pt idx="412">
                  <c:v>31.47532768</c:v>
                </c:pt>
                <c:pt idx="413">
                  <c:v>31.4753269033</c:v>
                </c:pt>
                <c:pt idx="414">
                  <c:v>31.4753261117</c:v>
                </c:pt>
                <c:pt idx="415">
                  <c:v>31.4753249167</c:v>
                </c:pt>
                <c:pt idx="416">
                  <c:v>31.4753231033</c:v>
                </c:pt>
                <c:pt idx="417">
                  <c:v>31.4753212733</c:v>
                </c:pt>
                <c:pt idx="418">
                  <c:v>31.4753193133</c:v>
                </c:pt>
                <c:pt idx="419">
                  <c:v>31.4753168383</c:v>
                </c:pt>
                <c:pt idx="420">
                  <c:v>31.47531471</c:v>
                </c:pt>
                <c:pt idx="421">
                  <c:v>31.4753126617</c:v>
                </c:pt>
                <c:pt idx="422">
                  <c:v>31.4753102333</c:v>
                </c:pt>
                <c:pt idx="423">
                  <c:v>31.4753079</c:v>
                </c:pt>
                <c:pt idx="424">
                  <c:v>31.47530547</c:v>
                </c:pt>
                <c:pt idx="425">
                  <c:v>31.475303155</c:v>
                </c:pt>
                <c:pt idx="426">
                  <c:v>31.4753008767</c:v>
                </c:pt>
                <c:pt idx="427">
                  <c:v>31.4752989033</c:v>
                </c:pt>
                <c:pt idx="428">
                  <c:v>31.47529695</c:v>
                </c:pt>
                <c:pt idx="429">
                  <c:v>31.475295235</c:v>
                </c:pt>
                <c:pt idx="430">
                  <c:v>31.47529374</c:v>
                </c:pt>
                <c:pt idx="431">
                  <c:v>31.4752922667</c:v>
                </c:pt>
                <c:pt idx="432">
                  <c:v>31.4752909767</c:v>
                </c:pt>
                <c:pt idx="433">
                  <c:v>31.4752899</c:v>
                </c:pt>
                <c:pt idx="434">
                  <c:v>31.4752889217</c:v>
                </c:pt>
                <c:pt idx="435">
                  <c:v>31.4752882883</c:v>
                </c:pt>
                <c:pt idx="436">
                  <c:v>31.4752879933</c:v>
                </c:pt>
                <c:pt idx="437">
                  <c:v>31.475287985</c:v>
                </c:pt>
                <c:pt idx="438">
                  <c:v>31.47528832</c:v>
                </c:pt>
                <c:pt idx="439">
                  <c:v>31.47528888</c:v>
                </c:pt>
                <c:pt idx="440">
                  <c:v>31.47528977</c:v>
                </c:pt>
                <c:pt idx="441">
                  <c:v>31.47529086</c:v>
                </c:pt>
                <c:pt idx="442">
                  <c:v>31.47529206</c:v>
                </c:pt>
                <c:pt idx="443">
                  <c:v>31.4752934017</c:v>
                </c:pt>
                <c:pt idx="444">
                  <c:v>31.475294855</c:v>
                </c:pt>
                <c:pt idx="445">
                  <c:v>31.475296615</c:v>
                </c:pt>
                <c:pt idx="446">
                  <c:v>31.4752984433</c:v>
                </c:pt>
                <c:pt idx="447">
                  <c:v>31.4753003383</c:v>
                </c:pt>
                <c:pt idx="448">
                  <c:v>31.475302435</c:v>
                </c:pt>
                <c:pt idx="449">
                  <c:v>31.4753045767</c:v>
                </c:pt>
                <c:pt idx="450">
                  <c:v>31.47530669</c:v>
                </c:pt>
                <c:pt idx="451">
                  <c:v>31.4753089367</c:v>
                </c:pt>
                <c:pt idx="452">
                  <c:v>31.4753111767</c:v>
                </c:pt>
                <c:pt idx="453">
                  <c:v>31.4753132533</c:v>
                </c:pt>
                <c:pt idx="454">
                  <c:v>31.47531499</c:v>
                </c:pt>
                <c:pt idx="455">
                  <c:v>31.4753165817</c:v>
                </c:pt>
                <c:pt idx="456">
                  <c:v>31.4753183183</c:v>
                </c:pt>
                <c:pt idx="457">
                  <c:v>31.47532037</c:v>
                </c:pt>
                <c:pt idx="458">
                  <c:v>31.4753222483</c:v>
                </c:pt>
                <c:pt idx="459">
                  <c:v>31.4753238167</c:v>
                </c:pt>
                <c:pt idx="460">
                  <c:v>31.47532509</c:v>
                </c:pt>
                <c:pt idx="461">
                  <c:v>31.4753262867</c:v>
                </c:pt>
                <c:pt idx="462">
                  <c:v>31.47532716</c:v>
                </c:pt>
                <c:pt idx="463">
                  <c:v>31.475327385</c:v>
                </c:pt>
                <c:pt idx="464">
                  <c:v>31.4753275283</c:v>
                </c:pt>
                <c:pt idx="465">
                  <c:v>31.4753277533</c:v>
                </c:pt>
                <c:pt idx="466">
                  <c:v>31.4753274517</c:v>
                </c:pt>
                <c:pt idx="467">
                  <c:v>31.4753266267</c:v>
                </c:pt>
                <c:pt idx="468">
                  <c:v>31.475326015</c:v>
                </c:pt>
                <c:pt idx="469">
                  <c:v>31.4753250517</c:v>
                </c:pt>
                <c:pt idx="470">
                  <c:v>31.4753235117</c:v>
                </c:pt>
                <c:pt idx="471">
                  <c:v>31.47532177</c:v>
                </c:pt>
                <c:pt idx="472">
                  <c:v>31.4753198817</c:v>
                </c:pt>
                <c:pt idx="473">
                  <c:v>31.475317685</c:v>
                </c:pt>
                <c:pt idx="474">
                  <c:v>31.47531539</c:v>
                </c:pt>
                <c:pt idx="475">
                  <c:v>31.475313245</c:v>
                </c:pt>
                <c:pt idx="476">
                  <c:v>31.4753110767</c:v>
                </c:pt>
                <c:pt idx="477">
                  <c:v>31.4753087617</c:v>
                </c:pt>
                <c:pt idx="478">
                  <c:v>31.4753061967</c:v>
                </c:pt>
                <c:pt idx="479">
                  <c:v>31.4753038033</c:v>
                </c:pt>
                <c:pt idx="480">
                  <c:v>31.4753015083</c:v>
                </c:pt>
                <c:pt idx="481">
                  <c:v>31.4752993017</c:v>
                </c:pt>
                <c:pt idx="482">
                  <c:v>31.4752973467</c:v>
                </c:pt>
                <c:pt idx="483">
                  <c:v>31.4752954683</c:v>
                </c:pt>
                <c:pt idx="484">
                  <c:v>31.4752938467</c:v>
                </c:pt>
                <c:pt idx="485">
                  <c:v>31.4752923333</c:v>
                </c:pt>
                <c:pt idx="486">
                  <c:v>31.475290875</c:v>
                </c:pt>
                <c:pt idx="487">
                  <c:v>31.47528968</c:v>
                </c:pt>
                <c:pt idx="488">
                  <c:v>31.4752888</c:v>
                </c:pt>
                <c:pt idx="489">
                  <c:v>31.475288005</c:v>
                </c:pt>
                <c:pt idx="490">
                  <c:v>31.47528742</c:v>
                </c:pt>
                <c:pt idx="491">
                  <c:v>31.4752872067</c:v>
                </c:pt>
                <c:pt idx="492">
                  <c:v>31.47528741</c:v>
                </c:pt>
                <c:pt idx="493">
                  <c:v>31.4752878467</c:v>
                </c:pt>
                <c:pt idx="494">
                  <c:v>31.475288575</c:v>
                </c:pt>
                <c:pt idx="495">
                  <c:v>31.4752895667</c:v>
                </c:pt>
                <c:pt idx="496">
                  <c:v>31.4752906617</c:v>
                </c:pt>
                <c:pt idx="497">
                  <c:v>31.4752919733</c:v>
                </c:pt>
                <c:pt idx="498">
                  <c:v>31.4752935233</c:v>
                </c:pt>
                <c:pt idx="499">
                  <c:v>31.4752949933</c:v>
                </c:pt>
                <c:pt idx="500">
                  <c:v>31.47529675</c:v>
                </c:pt>
                <c:pt idx="501">
                  <c:v>31.47529857</c:v>
                </c:pt>
                <c:pt idx="502">
                  <c:v>31.4753006633</c:v>
                </c:pt>
                <c:pt idx="503">
                  <c:v>31.4753027417</c:v>
                </c:pt>
                <c:pt idx="504">
                  <c:v>31.4753049883</c:v>
                </c:pt>
                <c:pt idx="505">
                  <c:v>31.4753070517</c:v>
                </c:pt>
                <c:pt idx="506">
                  <c:v>31.4753092767</c:v>
                </c:pt>
                <c:pt idx="507">
                  <c:v>31.4753113867</c:v>
                </c:pt>
                <c:pt idx="508">
                  <c:v>31.4753135433</c:v>
                </c:pt>
                <c:pt idx="509">
                  <c:v>31.4753150717</c:v>
                </c:pt>
                <c:pt idx="510">
                  <c:v>31.47531669</c:v>
                </c:pt>
                <c:pt idx="511">
                  <c:v>31.475318585</c:v>
                </c:pt>
                <c:pt idx="512">
                  <c:v>31.4753205333</c:v>
                </c:pt>
                <c:pt idx="513">
                  <c:v>31.4753221583</c:v>
                </c:pt>
                <c:pt idx="514">
                  <c:v>31.4753236733</c:v>
                </c:pt>
                <c:pt idx="515">
                  <c:v>31.4753249317</c:v>
                </c:pt>
                <c:pt idx="516">
                  <c:v>31.4753259917</c:v>
                </c:pt>
                <c:pt idx="517">
                  <c:v>31.475326475</c:v>
                </c:pt>
                <c:pt idx="518">
                  <c:v>31.4753266783</c:v>
                </c:pt>
                <c:pt idx="519">
                  <c:v>31.4753268833</c:v>
                </c:pt>
                <c:pt idx="520">
                  <c:v>31.4753269217</c:v>
                </c:pt>
                <c:pt idx="521">
                  <c:v>31.4753267133</c:v>
                </c:pt>
                <c:pt idx="522">
                  <c:v>31.4753264217</c:v>
                </c:pt>
                <c:pt idx="523">
                  <c:v>31.4753264083</c:v>
                </c:pt>
                <c:pt idx="524">
                  <c:v>31.4753264117</c:v>
                </c:pt>
                <c:pt idx="525">
                  <c:v>31.475326355</c:v>
                </c:pt>
                <c:pt idx="526">
                  <c:v>31.4753263517</c:v>
                </c:pt>
                <c:pt idx="527">
                  <c:v>31.4753264083</c:v>
                </c:pt>
                <c:pt idx="528">
                  <c:v>31.475326385</c:v>
                </c:pt>
                <c:pt idx="529">
                  <c:v>31.4753263783</c:v>
                </c:pt>
                <c:pt idx="530">
                  <c:v>31.4753263867</c:v>
                </c:pt>
                <c:pt idx="531">
                  <c:v>31.475326345</c:v>
                </c:pt>
                <c:pt idx="532">
                  <c:v>31.4753262317</c:v>
                </c:pt>
                <c:pt idx="533">
                  <c:v>31.4753261467</c:v>
                </c:pt>
                <c:pt idx="534">
                  <c:v>31.4753261633</c:v>
                </c:pt>
                <c:pt idx="535">
                  <c:v>31.4753261533</c:v>
                </c:pt>
                <c:pt idx="536">
                  <c:v>31.4753261733</c:v>
                </c:pt>
                <c:pt idx="537">
                  <c:v>31.4753261667</c:v>
                </c:pt>
                <c:pt idx="538">
                  <c:v>31.4753261617</c:v>
                </c:pt>
                <c:pt idx="539">
                  <c:v>31.4753261433</c:v>
                </c:pt>
                <c:pt idx="540">
                  <c:v>31.47532614</c:v>
                </c:pt>
                <c:pt idx="541">
                  <c:v>31.4753261717</c:v>
                </c:pt>
                <c:pt idx="542">
                  <c:v>31.47532618</c:v>
                </c:pt>
                <c:pt idx="543">
                  <c:v>31.47532615</c:v>
                </c:pt>
                <c:pt idx="544">
                  <c:v>31.4753261267</c:v>
                </c:pt>
                <c:pt idx="545">
                  <c:v>31.4753260767</c:v>
                </c:pt>
                <c:pt idx="546">
                  <c:v>31.47532603</c:v>
                </c:pt>
                <c:pt idx="547">
                  <c:v>31.4753258783</c:v>
                </c:pt>
                <c:pt idx="548">
                  <c:v>31.4753257683</c:v>
                </c:pt>
                <c:pt idx="549">
                  <c:v>31.475325585</c:v>
                </c:pt>
                <c:pt idx="550">
                  <c:v>31.4753255083</c:v>
                </c:pt>
                <c:pt idx="551">
                  <c:v>31.4753252683</c:v>
                </c:pt>
                <c:pt idx="552">
                  <c:v>31.4753246183</c:v>
                </c:pt>
                <c:pt idx="553">
                  <c:v>31.4753233567</c:v>
                </c:pt>
                <c:pt idx="554">
                  <c:v>31.4753218433</c:v>
                </c:pt>
                <c:pt idx="555">
                  <c:v>31.4753208333</c:v>
                </c:pt>
                <c:pt idx="556">
                  <c:v>31.47531987</c:v>
                </c:pt>
                <c:pt idx="557">
                  <c:v>31.4753188483</c:v>
                </c:pt>
                <c:pt idx="558">
                  <c:v>31.4753177433</c:v>
                </c:pt>
                <c:pt idx="559">
                  <c:v>31.4753166383</c:v>
                </c:pt>
                <c:pt idx="560">
                  <c:v>31.4753157283</c:v>
                </c:pt>
                <c:pt idx="561">
                  <c:v>31.4753150817</c:v>
                </c:pt>
                <c:pt idx="562">
                  <c:v>31.475314555</c:v>
                </c:pt>
                <c:pt idx="563">
                  <c:v>31.4753142417</c:v>
                </c:pt>
                <c:pt idx="564">
                  <c:v>31.4753140233</c:v>
                </c:pt>
                <c:pt idx="565">
                  <c:v>31.4753137583</c:v>
                </c:pt>
                <c:pt idx="566">
                  <c:v>31.4753135533</c:v>
                </c:pt>
                <c:pt idx="567">
                  <c:v>31.475313335</c:v>
                </c:pt>
                <c:pt idx="568">
                  <c:v>31.4753130933</c:v>
                </c:pt>
                <c:pt idx="569">
                  <c:v>31.475312875</c:v>
                </c:pt>
                <c:pt idx="570">
                  <c:v>31.47531267</c:v>
                </c:pt>
                <c:pt idx="571">
                  <c:v>31.4753124283</c:v>
                </c:pt>
                <c:pt idx="572">
                  <c:v>31.475312185</c:v>
                </c:pt>
                <c:pt idx="573">
                  <c:v>31.4753119767</c:v>
                </c:pt>
                <c:pt idx="574">
                  <c:v>31.4753117717</c:v>
                </c:pt>
                <c:pt idx="575">
                  <c:v>31.47531161</c:v>
                </c:pt>
                <c:pt idx="576">
                  <c:v>31.4753114767</c:v>
                </c:pt>
                <c:pt idx="577">
                  <c:v>31.4753113517</c:v>
                </c:pt>
                <c:pt idx="578">
                  <c:v>31.47531127</c:v>
                </c:pt>
                <c:pt idx="579">
                  <c:v>31.4753111817</c:v>
                </c:pt>
                <c:pt idx="580">
                  <c:v>31.4753111033</c:v>
                </c:pt>
                <c:pt idx="581">
                  <c:v>31.475311045</c:v>
                </c:pt>
                <c:pt idx="582">
                  <c:v>31.4753109867</c:v>
                </c:pt>
                <c:pt idx="583">
                  <c:v>31.4753109367</c:v>
                </c:pt>
                <c:pt idx="584">
                  <c:v>31.4753109033</c:v>
                </c:pt>
                <c:pt idx="585">
                  <c:v>31.47531088</c:v>
                </c:pt>
                <c:pt idx="586">
                  <c:v>31.4753108733</c:v>
                </c:pt>
                <c:pt idx="587">
                  <c:v>31.4753108833</c:v>
                </c:pt>
                <c:pt idx="588">
                  <c:v>31.47531086</c:v>
                </c:pt>
                <c:pt idx="589">
                  <c:v>31.47531086</c:v>
                </c:pt>
                <c:pt idx="590">
                  <c:v>31.475310855</c:v>
                </c:pt>
                <c:pt idx="591">
                  <c:v>31.4753108383</c:v>
                </c:pt>
                <c:pt idx="592">
                  <c:v>31.4753108317</c:v>
                </c:pt>
                <c:pt idx="593">
                  <c:v>31.4753108317</c:v>
                </c:pt>
                <c:pt idx="594">
                  <c:v>31.47531083</c:v>
                </c:pt>
                <c:pt idx="595">
                  <c:v>31.4753108317</c:v>
                </c:pt>
                <c:pt idx="596">
                  <c:v>31.4753108183</c:v>
                </c:pt>
                <c:pt idx="597">
                  <c:v>31.4753108217</c:v>
                </c:pt>
                <c:pt idx="598">
                  <c:v>31.4753108317</c:v>
                </c:pt>
                <c:pt idx="599">
                  <c:v>31.475310815</c:v>
                </c:pt>
                <c:pt idx="600">
                  <c:v>31.4753108183</c:v>
                </c:pt>
                <c:pt idx="601">
                  <c:v>31.4753107817</c:v>
                </c:pt>
                <c:pt idx="602">
                  <c:v>31.4753107817</c:v>
                </c:pt>
                <c:pt idx="603">
                  <c:v>31.4753107733</c:v>
                </c:pt>
                <c:pt idx="604">
                  <c:v>31.475310775</c:v>
                </c:pt>
                <c:pt idx="605">
                  <c:v>31.4753107683</c:v>
                </c:pt>
                <c:pt idx="606">
                  <c:v>31.47531077</c:v>
                </c:pt>
                <c:pt idx="607">
                  <c:v>31.4753107467</c:v>
                </c:pt>
                <c:pt idx="608">
                  <c:v>31.4753107417</c:v>
                </c:pt>
                <c:pt idx="609">
                  <c:v>31.47531072</c:v>
                </c:pt>
                <c:pt idx="610">
                  <c:v>31.4753107017</c:v>
                </c:pt>
                <c:pt idx="611">
                  <c:v>31.4753106517</c:v>
                </c:pt>
                <c:pt idx="612">
                  <c:v>31.4753106367</c:v>
                </c:pt>
                <c:pt idx="613">
                  <c:v>31.4753106183</c:v>
                </c:pt>
                <c:pt idx="614">
                  <c:v>31.4753106033</c:v>
                </c:pt>
                <c:pt idx="615">
                  <c:v>31.4753105983</c:v>
                </c:pt>
                <c:pt idx="616">
                  <c:v>31.4753105467</c:v>
                </c:pt>
                <c:pt idx="617">
                  <c:v>31.47531055</c:v>
                </c:pt>
                <c:pt idx="618">
                  <c:v>31.475310555</c:v>
                </c:pt>
                <c:pt idx="619">
                  <c:v>31.4753105483</c:v>
                </c:pt>
                <c:pt idx="620">
                  <c:v>31.475310545</c:v>
                </c:pt>
                <c:pt idx="621">
                  <c:v>31.4753105117</c:v>
                </c:pt>
                <c:pt idx="622">
                  <c:v>31.4753105183</c:v>
                </c:pt>
                <c:pt idx="623">
                  <c:v>31.4753105017</c:v>
                </c:pt>
                <c:pt idx="624">
                  <c:v>31.4753104917</c:v>
                </c:pt>
                <c:pt idx="625">
                  <c:v>31.4753104867</c:v>
                </c:pt>
                <c:pt idx="626">
                  <c:v>31.4753104533</c:v>
                </c:pt>
                <c:pt idx="627">
                  <c:v>31.4753104567</c:v>
                </c:pt>
                <c:pt idx="628">
                  <c:v>31.4753104617</c:v>
                </c:pt>
                <c:pt idx="629">
                  <c:v>31.4753104533</c:v>
                </c:pt>
                <c:pt idx="630">
                  <c:v>31.4753104633</c:v>
                </c:pt>
                <c:pt idx="631">
                  <c:v>31.4753105067</c:v>
                </c:pt>
                <c:pt idx="632">
                  <c:v>31.475310475</c:v>
                </c:pt>
                <c:pt idx="633">
                  <c:v>31.4753103483</c:v>
                </c:pt>
                <c:pt idx="634">
                  <c:v>31.47531026</c:v>
                </c:pt>
                <c:pt idx="635">
                  <c:v>31.475310035</c:v>
                </c:pt>
                <c:pt idx="636">
                  <c:v>31.4753093167</c:v>
                </c:pt>
                <c:pt idx="637">
                  <c:v>31.4753077967</c:v>
                </c:pt>
                <c:pt idx="638">
                  <c:v>31.475305515</c:v>
                </c:pt>
                <c:pt idx="639">
                  <c:v>31.475303365</c:v>
                </c:pt>
                <c:pt idx="640">
                  <c:v>31.4753011567</c:v>
                </c:pt>
                <c:pt idx="641">
                  <c:v>31.4752991933</c:v>
                </c:pt>
                <c:pt idx="642">
                  <c:v>31.4752974167</c:v>
                </c:pt>
                <c:pt idx="643">
                  <c:v>31.4752956867</c:v>
                </c:pt>
                <c:pt idx="644">
                  <c:v>31.4752937417</c:v>
                </c:pt>
                <c:pt idx="645">
                  <c:v>31.475291925</c:v>
                </c:pt>
                <c:pt idx="646">
                  <c:v>31.4752904517</c:v>
                </c:pt>
                <c:pt idx="647">
                  <c:v>31.4752889983</c:v>
                </c:pt>
                <c:pt idx="648">
                  <c:v>31.47528785</c:v>
                </c:pt>
                <c:pt idx="649">
                  <c:v>31.47528701</c:v>
                </c:pt>
                <c:pt idx="650">
                  <c:v>31.475286085</c:v>
                </c:pt>
                <c:pt idx="651">
                  <c:v>31.4752851</c:v>
                </c:pt>
                <c:pt idx="652">
                  <c:v>31.47528411</c:v>
                </c:pt>
                <c:pt idx="653">
                  <c:v>31.47528341</c:v>
                </c:pt>
                <c:pt idx="654">
                  <c:v>31.4752828233</c:v>
                </c:pt>
                <c:pt idx="655">
                  <c:v>31.4752824617</c:v>
                </c:pt>
                <c:pt idx="656">
                  <c:v>31.4752822667</c:v>
                </c:pt>
                <c:pt idx="657">
                  <c:v>31.4752822067</c:v>
                </c:pt>
                <c:pt idx="658">
                  <c:v>31.4752823517</c:v>
                </c:pt>
                <c:pt idx="659">
                  <c:v>31.4752825067</c:v>
                </c:pt>
                <c:pt idx="660">
                  <c:v>31.4752826333</c:v>
                </c:pt>
                <c:pt idx="661">
                  <c:v>31.4752827283</c:v>
                </c:pt>
                <c:pt idx="662">
                  <c:v>31.475282815</c:v>
                </c:pt>
                <c:pt idx="663">
                  <c:v>31.4752829017</c:v>
                </c:pt>
                <c:pt idx="664">
                  <c:v>31.475283015</c:v>
                </c:pt>
                <c:pt idx="665">
                  <c:v>31.4752831033</c:v>
                </c:pt>
                <c:pt idx="666">
                  <c:v>31.475283195</c:v>
                </c:pt>
                <c:pt idx="667">
                  <c:v>31.4752832867</c:v>
                </c:pt>
                <c:pt idx="668">
                  <c:v>31.4752833917</c:v>
                </c:pt>
                <c:pt idx="669">
                  <c:v>31.4752834733</c:v>
                </c:pt>
                <c:pt idx="670">
                  <c:v>31.47528354</c:v>
                </c:pt>
                <c:pt idx="671">
                  <c:v>31.4752836133</c:v>
                </c:pt>
                <c:pt idx="672">
                  <c:v>31.4752837033</c:v>
                </c:pt>
                <c:pt idx="673">
                  <c:v>31.4752837833</c:v>
                </c:pt>
                <c:pt idx="674">
                  <c:v>31.4752838633</c:v>
                </c:pt>
                <c:pt idx="675">
                  <c:v>31.4752839583</c:v>
                </c:pt>
                <c:pt idx="676">
                  <c:v>31.4752840317</c:v>
                </c:pt>
                <c:pt idx="677">
                  <c:v>31.4752841167</c:v>
                </c:pt>
                <c:pt idx="678">
                  <c:v>31.4752842267</c:v>
                </c:pt>
                <c:pt idx="679">
                  <c:v>31.4752843233</c:v>
                </c:pt>
                <c:pt idx="680">
                  <c:v>31.4752844067</c:v>
                </c:pt>
                <c:pt idx="681">
                  <c:v>31.4752845267</c:v>
                </c:pt>
                <c:pt idx="682">
                  <c:v>31.47528463</c:v>
                </c:pt>
                <c:pt idx="683">
                  <c:v>31.475284725</c:v>
                </c:pt>
                <c:pt idx="684">
                  <c:v>31.475284825</c:v>
                </c:pt>
                <c:pt idx="685">
                  <c:v>31.4752849133</c:v>
                </c:pt>
                <c:pt idx="686">
                  <c:v>31.4752850317</c:v>
                </c:pt>
                <c:pt idx="687">
                  <c:v>31.47528513</c:v>
                </c:pt>
                <c:pt idx="688">
                  <c:v>31.4752852083</c:v>
                </c:pt>
                <c:pt idx="689">
                  <c:v>31.4752853183</c:v>
                </c:pt>
                <c:pt idx="690">
                  <c:v>31.47528541</c:v>
                </c:pt>
                <c:pt idx="691">
                  <c:v>31.4752854983</c:v>
                </c:pt>
                <c:pt idx="692">
                  <c:v>31.4752856017</c:v>
                </c:pt>
                <c:pt idx="693">
                  <c:v>31.47528571</c:v>
                </c:pt>
                <c:pt idx="694">
                  <c:v>31.4752857667</c:v>
                </c:pt>
                <c:pt idx="695">
                  <c:v>31.475285885</c:v>
                </c:pt>
                <c:pt idx="696">
                  <c:v>31.475285965</c:v>
                </c:pt>
                <c:pt idx="697">
                  <c:v>31.475286055</c:v>
                </c:pt>
                <c:pt idx="698">
                  <c:v>31.4752861733</c:v>
                </c:pt>
                <c:pt idx="699">
                  <c:v>31.4752862717</c:v>
                </c:pt>
                <c:pt idx="700">
                  <c:v>31.4752863583</c:v>
                </c:pt>
                <c:pt idx="701">
                  <c:v>31.4752864317</c:v>
                </c:pt>
                <c:pt idx="702">
                  <c:v>31.4752865383</c:v>
                </c:pt>
                <c:pt idx="703">
                  <c:v>31.4752866183</c:v>
                </c:pt>
                <c:pt idx="704">
                  <c:v>31.4752867117</c:v>
                </c:pt>
                <c:pt idx="705">
                  <c:v>31.47528683</c:v>
                </c:pt>
                <c:pt idx="706">
                  <c:v>31.4752868867</c:v>
                </c:pt>
                <c:pt idx="707">
                  <c:v>31.47528699</c:v>
                </c:pt>
                <c:pt idx="708">
                  <c:v>31.475287075</c:v>
                </c:pt>
                <c:pt idx="709">
                  <c:v>31.4752871683</c:v>
                </c:pt>
                <c:pt idx="710">
                  <c:v>31.4752872883</c:v>
                </c:pt>
                <c:pt idx="711">
                  <c:v>31.4752873533</c:v>
                </c:pt>
                <c:pt idx="712">
                  <c:v>31.4752874567</c:v>
                </c:pt>
                <c:pt idx="713">
                  <c:v>31.475287555</c:v>
                </c:pt>
                <c:pt idx="714">
                  <c:v>31.4752876433</c:v>
                </c:pt>
                <c:pt idx="715">
                  <c:v>31.4752877283</c:v>
                </c:pt>
                <c:pt idx="716">
                  <c:v>31.4752877917</c:v>
                </c:pt>
                <c:pt idx="717">
                  <c:v>31.4752878633</c:v>
                </c:pt>
                <c:pt idx="718">
                  <c:v>31.4752879283</c:v>
                </c:pt>
                <c:pt idx="719">
                  <c:v>31.4752879917</c:v>
                </c:pt>
                <c:pt idx="720">
                  <c:v>31.475288045</c:v>
                </c:pt>
                <c:pt idx="721">
                  <c:v>31.475288105</c:v>
                </c:pt>
                <c:pt idx="722">
                  <c:v>31.475288145</c:v>
                </c:pt>
                <c:pt idx="723">
                  <c:v>31.4752882083</c:v>
                </c:pt>
                <c:pt idx="724">
                  <c:v>31.4752882383</c:v>
                </c:pt>
                <c:pt idx="725">
                  <c:v>31.47528826</c:v>
                </c:pt>
                <c:pt idx="726">
                  <c:v>31.4752883117</c:v>
                </c:pt>
                <c:pt idx="727">
                  <c:v>31.4752883317</c:v>
                </c:pt>
                <c:pt idx="728">
                  <c:v>31.4752883433</c:v>
                </c:pt>
                <c:pt idx="729">
                  <c:v>31.4752883517</c:v>
                </c:pt>
                <c:pt idx="730">
                  <c:v>31.4752883617</c:v>
                </c:pt>
                <c:pt idx="731">
                  <c:v>31.4752883667</c:v>
                </c:pt>
                <c:pt idx="732">
                  <c:v>31.4752883817</c:v>
                </c:pt>
                <c:pt idx="733">
                  <c:v>31.4752883933</c:v>
                </c:pt>
                <c:pt idx="734">
                  <c:v>31.4752884133</c:v>
                </c:pt>
                <c:pt idx="735">
                  <c:v>31.4752884183</c:v>
                </c:pt>
                <c:pt idx="736">
                  <c:v>31.4752884333</c:v>
                </c:pt>
                <c:pt idx="737">
                  <c:v>31.475288455</c:v>
                </c:pt>
                <c:pt idx="738">
                  <c:v>31.4752884617</c:v>
                </c:pt>
                <c:pt idx="739">
                  <c:v>31.475288485</c:v>
                </c:pt>
                <c:pt idx="740">
                  <c:v>31.4752884867</c:v>
                </c:pt>
                <c:pt idx="741">
                  <c:v>31.4752884533</c:v>
                </c:pt>
                <c:pt idx="742">
                  <c:v>31.475288475</c:v>
                </c:pt>
                <c:pt idx="743">
                  <c:v>31.475288485</c:v>
                </c:pt>
                <c:pt idx="744">
                  <c:v>31.4752884817</c:v>
                </c:pt>
                <c:pt idx="745">
                  <c:v>31.475288495</c:v>
                </c:pt>
                <c:pt idx="746">
                  <c:v>31.4752885067</c:v>
                </c:pt>
                <c:pt idx="747">
                  <c:v>31.4752885033</c:v>
                </c:pt>
                <c:pt idx="748">
                  <c:v>31.4752884983</c:v>
                </c:pt>
                <c:pt idx="749">
                  <c:v>31.47528851</c:v>
                </c:pt>
                <c:pt idx="750">
                  <c:v>31.4752885433</c:v>
                </c:pt>
                <c:pt idx="751">
                  <c:v>31.475288615</c:v>
                </c:pt>
                <c:pt idx="752">
                  <c:v>31.4752886817</c:v>
                </c:pt>
                <c:pt idx="753">
                  <c:v>31.475288735</c:v>
                </c:pt>
                <c:pt idx="754">
                  <c:v>31.47528875</c:v>
                </c:pt>
                <c:pt idx="755">
                  <c:v>31.475288745</c:v>
                </c:pt>
                <c:pt idx="756">
                  <c:v>31.4752887783</c:v>
                </c:pt>
                <c:pt idx="757">
                  <c:v>31.4752888017</c:v>
                </c:pt>
                <c:pt idx="758">
                  <c:v>31.475288855</c:v>
                </c:pt>
                <c:pt idx="759">
                  <c:v>31.4752889033</c:v>
                </c:pt>
                <c:pt idx="760">
                  <c:v>31.4752889683</c:v>
                </c:pt>
                <c:pt idx="761">
                  <c:v>31.4752890283</c:v>
                </c:pt>
                <c:pt idx="762">
                  <c:v>31.4752890733</c:v>
                </c:pt>
                <c:pt idx="763">
                  <c:v>31.4752891067</c:v>
                </c:pt>
                <c:pt idx="764">
                  <c:v>31.4752891333</c:v>
                </c:pt>
                <c:pt idx="765">
                  <c:v>31.47528917</c:v>
                </c:pt>
                <c:pt idx="766">
                  <c:v>31.4752891883</c:v>
                </c:pt>
                <c:pt idx="767">
                  <c:v>31.47528925</c:v>
                </c:pt>
                <c:pt idx="768">
                  <c:v>31.4752893417</c:v>
                </c:pt>
                <c:pt idx="769">
                  <c:v>31.4752894267</c:v>
                </c:pt>
                <c:pt idx="770">
                  <c:v>31.4752894967</c:v>
                </c:pt>
                <c:pt idx="771">
                  <c:v>31.4752896017</c:v>
                </c:pt>
                <c:pt idx="772">
                  <c:v>31.4752896567</c:v>
                </c:pt>
                <c:pt idx="773">
                  <c:v>31.4752896983</c:v>
                </c:pt>
                <c:pt idx="774">
                  <c:v>31.4752897067</c:v>
                </c:pt>
                <c:pt idx="775">
                  <c:v>31.4752896617</c:v>
                </c:pt>
                <c:pt idx="776">
                  <c:v>31.4752896833</c:v>
                </c:pt>
                <c:pt idx="777">
                  <c:v>31.4752896667</c:v>
                </c:pt>
                <c:pt idx="778">
                  <c:v>31.4752896817</c:v>
                </c:pt>
                <c:pt idx="779">
                  <c:v>31.475289685</c:v>
                </c:pt>
                <c:pt idx="780">
                  <c:v>31.4752896667</c:v>
                </c:pt>
                <c:pt idx="781">
                  <c:v>31.4752896933</c:v>
                </c:pt>
                <c:pt idx="782">
                  <c:v>31.475289695</c:v>
                </c:pt>
                <c:pt idx="783">
                  <c:v>31.4752896933</c:v>
                </c:pt>
                <c:pt idx="784">
                  <c:v>31.4752897</c:v>
                </c:pt>
                <c:pt idx="785">
                  <c:v>31.4752896983</c:v>
                </c:pt>
                <c:pt idx="786">
                  <c:v>31.4752897067</c:v>
                </c:pt>
                <c:pt idx="787">
                  <c:v>31.475289705</c:v>
                </c:pt>
                <c:pt idx="788">
                  <c:v>31.4752897117</c:v>
                </c:pt>
                <c:pt idx="789">
                  <c:v>31.4752897083</c:v>
                </c:pt>
                <c:pt idx="790">
                  <c:v>31.4752897133</c:v>
                </c:pt>
                <c:pt idx="791">
                  <c:v>31.4752896967</c:v>
                </c:pt>
                <c:pt idx="792">
                  <c:v>31.47528969</c:v>
                </c:pt>
                <c:pt idx="793">
                  <c:v>31.475289685</c:v>
                </c:pt>
                <c:pt idx="794">
                  <c:v>31.4752896883</c:v>
                </c:pt>
                <c:pt idx="795">
                  <c:v>31.4752896983</c:v>
                </c:pt>
                <c:pt idx="796">
                  <c:v>31.4752896983</c:v>
                </c:pt>
                <c:pt idx="797">
                  <c:v>31.4752897017</c:v>
                </c:pt>
                <c:pt idx="798">
                  <c:v>31.4752896967</c:v>
                </c:pt>
                <c:pt idx="799">
                  <c:v>31.47528971</c:v>
                </c:pt>
                <c:pt idx="800">
                  <c:v>31.4752896983</c:v>
                </c:pt>
                <c:pt idx="801">
                  <c:v>31.4752896883</c:v>
                </c:pt>
                <c:pt idx="802">
                  <c:v>31.4752896817</c:v>
                </c:pt>
                <c:pt idx="803">
                  <c:v>31.4752896833</c:v>
                </c:pt>
                <c:pt idx="804">
                  <c:v>31.4752897033</c:v>
                </c:pt>
                <c:pt idx="805">
                  <c:v>31.4752896833</c:v>
                </c:pt>
                <c:pt idx="806">
                  <c:v>31.4752896867</c:v>
                </c:pt>
                <c:pt idx="807">
                  <c:v>31.47528968</c:v>
                </c:pt>
                <c:pt idx="808">
                  <c:v>31.4752896733</c:v>
                </c:pt>
                <c:pt idx="809">
                  <c:v>31.4752896717</c:v>
                </c:pt>
                <c:pt idx="810">
                  <c:v>31.4752896667</c:v>
                </c:pt>
                <c:pt idx="811">
                  <c:v>31.4752896667</c:v>
                </c:pt>
                <c:pt idx="812">
                  <c:v>31.4752896617</c:v>
                </c:pt>
                <c:pt idx="813">
                  <c:v>31.4752896767</c:v>
                </c:pt>
                <c:pt idx="814">
                  <c:v>31.4752896817</c:v>
                </c:pt>
                <c:pt idx="815">
                  <c:v>31.4752896917</c:v>
                </c:pt>
                <c:pt idx="816">
                  <c:v>31.4752896917</c:v>
                </c:pt>
                <c:pt idx="817">
                  <c:v>31.4752896883</c:v>
                </c:pt>
                <c:pt idx="818">
                  <c:v>31.4752897033</c:v>
                </c:pt>
                <c:pt idx="819">
                  <c:v>31.4752897083</c:v>
                </c:pt>
                <c:pt idx="820">
                  <c:v>31.4752897183</c:v>
                </c:pt>
                <c:pt idx="821">
                  <c:v>31.475289695</c:v>
                </c:pt>
                <c:pt idx="822">
                  <c:v>31.4752897033</c:v>
                </c:pt>
                <c:pt idx="823">
                  <c:v>31.4752897017</c:v>
                </c:pt>
                <c:pt idx="824">
                  <c:v>31.4752896933</c:v>
                </c:pt>
                <c:pt idx="825">
                  <c:v>31.4752896967</c:v>
                </c:pt>
                <c:pt idx="826">
                  <c:v>31.4752896833</c:v>
                </c:pt>
                <c:pt idx="827">
                  <c:v>31.4752896817</c:v>
                </c:pt>
                <c:pt idx="828">
                  <c:v>31.4752896867</c:v>
                </c:pt>
                <c:pt idx="829">
                  <c:v>31.4752896933</c:v>
                </c:pt>
                <c:pt idx="830">
                  <c:v>31.4752896917</c:v>
                </c:pt>
                <c:pt idx="831">
                  <c:v>31.4752896883</c:v>
                </c:pt>
                <c:pt idx="832">
                  <c:v>31.47528969</c:v>
                </c:pt>
                <c:pt idx="833">
                  <c:v>31.4752896833</c:v>
                </c:pt>
                <c:pt idx="834">
                  <c:v>31.4752896817</c:v>
                </c:pt>
                <c:pt idx="835">
                  <c:v>31.4752896767</c:v>
                </c:pt>
                <c:pt idx="836">
                  <c:v>31.4752897</c:v>
                </c:pt>
                <c:pt idx="837">
                  <c:v>31.4752896867</c:v>
                </c:pt>
                <c:pt idx="838">
                  <c:v>31.4752897117</c:v>
                </c:pt>
                <c:pt idx="839">
                  <c:v>31.4752897</c:v>
                </c:pt>
                <c:pt idx="840">
                  <c:v>31.475289715</c:v>
                </c:pt>
                <c:pt idx="841">
                  <c:v>31.4752896883</c:v>
                </c:pt>
                <c:pt idx="842">
                  <c:v>31.4752896917</c:v>
                </c:pt>
                <c:pt idx="843">
                  <c:v>31.4752897067</c:v>
                </c:pt>
                <c:pt idx="844">
                  <c:v>31.4752897083</c:v>
                </c:pt>
                <c:pt idx="845">
                  <c:v>31.4752897133</c:v>
                </c:pt>
                <c:pt idx="846">
                  <c:v>31.475289685</c:v>
                </c:pt>
                <c:pt idx="847">
                  <c:v>31.4752896733</c:v>
                </c:pt>
                <c:pt idx="848">
                  <c:v>31.4752896467</c:v>
                </c:pt>
                <c:pt idx="849">
                  <c:v>31.47528957</c:v>
                </c:pt>
                <c:pt idx="850">
                  <c:v>31.4752894033</c:v>
                </c:pt>
                <c:pt idx="851">
                  <c:v>31.4752891733</c:v>
                </c:pt>
                <c:pt idx="852">
                  <c:v>31.475288765</c:v>
                </c:pt>
                <c:pt idx="853">
                  <c:v>31.4752881633</c:v>
                </c:pt>
                <c:pt idx="854">
                  <c:v>31.4752872867</c:v>
                </c:pt>
                <c:pt idx="855">
                  <c:v>31.47528627</c:v>
                </c:pt>
                <c:pt idx="856">
                  <c:v>31.4752851183</c:v>
                </c:pt>
                <c:pt idx="857">
                  <c:v>31.4752838933</c:v>
                </c:pt>
                <c:pt idx="858">
                  <c:v>31.47528243</c:v>
                </c:pt>
                <c:pt idx="859">
                  <c:v>31.4752807633</c:v>
                </c:pt>
                <c:pt idx="860">
                  <c:v>31.4752788717</c:v>
                </c:pt>
                <c:pt idx="861">
                  <c:v>31.4752766783</c:v>
                </c:pt>
                <c:pt idx="862">
                  <c:v>31.4752743267</c:v>
                </c:pt>
                <c:pt idx="863">
                  <c:v>31.475272125</c:v>
                </c:pt>
                <c:pt idx="864">
                  <c:v>31.47526961</c:v>
                </c:pt>
                <c:pt idx="865">
                  <c:v>31.4752671667</c:v>
                </c:pt>
                <c:pt idx="866">
                  <c:v>31.4752644233</c:v>
                </c:pt>
                <c:pt idx="867">
                  <c:v>31.4752618917</c:v>
                </c:pt>
                <c:pt idx="868">
                  <c:v>31.47525939</c:v>
                </c:pt>
                <c:pt idx="869">
                  <c:v>31.475257305</c:v>
                </c:pt>
                <c:pt idx="870">
                  <c:v>31.475255595</c:v>
                </c:pt>
                <c:pt idx="871">
                  <c:v>31.4752541167</c:v>
                </c:pt>
                <c:pt idx="872">
                  <c:v>31.47525262</c:v>
                </c:pt>
                <c:pt idx="873">
                  <c:v>31.47525128</c:v>
                </c:pt>
                <c:pt idx="874">
                  <c:v>31.47525021</c:v>
                </c:pt>
                <c:pt idx="875">
                  <c:v>31.475249405</c:v>
                </c:pt>
                <c:pt idx="876">
                  <c:v>31.4752488167</c:v>
                </c:pt>
                <c:pt idx="877">
                  <c:v>31.4752487167</c:v>
                </c:pt>
                <c:pt idx="878">
                  <c:v>31.4752488083</c:v>
                </c:pt>
                <c:pt idx="879">
                  <c:v>31.47524913</c:v>
                </c:pt>
                <c:pt idx="880">
                  <c:v>31.4752499017</c:v>
                </c:pt>
                <c:pt idx="881">
                  <c:v>31.4752509783</c:v>
                </c:pt>
                <c:pt idx="882">
                  <c:v>31.4752520917</c:v>
                </c:pt>
                <c:pt idx="883">
                  <c:v>31.4752532217</c:v>
                </c:pt>
                <c:pt idx="884">
                  <c:v>31.4752545217</c:v>
                </c:pt>
                <c:pt idx="885">
                  <c:v>31.4752561167</c:v>
                </c:pt>
                <c:pt idx="886">
                  <c:v>31.4752577633</c:v>
                </c:pt>
                <c:pt idx="887">
                  <c:v>31.4752595367</c:v>
                </c:pt>
                <c:pt idx="888">
                  <c:v>31.4752616833</c:v>
                </c:pt>
                <c:pt idx="889">
                  <c:v>31.4752640467</c:v>
                </c:pt>
                <c:pt idx="890">
                  <c:v>31.4752665533</c:v>
                </c:pt>
                <c:pt idx="891">
                  <c:v>31.4752689433</c:v>
                </c:pt>
                <c:pt idx="892">
                  <c:v>31.4752712683</c:v>
                </c:pt>
                <c:pt idx="893">
                  <c:v>31.475273405</c:v>
                </c:pt>
                <c:pt idx="894">
                  <c:v>31.4752755067</c:v>
                </c:pt>
                <c:pt idx="895">
                  <c:v>31.4752775433</c:v>
                </c:pt>
                <c:pt idx="896">
                  <c:v>31.475279525</c:v>
                </c:pt>
                <c:pt idx="897">
                  <c:v>31.4752813917</c:v>
                </c:pt>
                <c:pt idx="898">
                  <c:v>31.4752830883</c:v>
                </c:pt>
                <c:pt idx="899">
                  <c:v>31.4752844833</c:v>
                </c:pt>
                <c:pt idx="900">
                  <c:v>31.475285615</c:v>
                </c:pt>
                <c:pt idx="901">
                  <c:v>31.4752865867</c:v>
                </c:pt>
                <c:pt idx="902">
                  <c:v>31.475287345</c:v>
                </c:pt>
                <c:pt idx="903">
                  <c:v>31.4752878717</c:v>
                </c:pt>
                <c:pt idx="904">
                  <c:v>31.47528834</c:v>
                </c:pt>
                <c:pt idx="905">
                  <c:v>31.4752886667</c:v>
                </c:pt>
                <c:pt idx="906">
                  <c:v>31.475288685</c:v>
                </c:pt>
                <c:pt idx="907">
                  <c:v>31.475288215</c:v>
                </c:pt>
                <c:pt idx="908">
                  <c:v>31.4752875717</c:v>
                </c:pt>
                <c:pt idx="909">
                  <c:v>31.4752865117</c:v>
                </c:pt>
                <c:pt idx="910">
                  <c:v>31.4752851517</c:v>
                </c:pt>
                <c:pt idx="911">
                  <c:v>31.4752836417</c:v>
                </c:pt>
                <c:pt idx="912">
                  <c:v>31.4752819983</c:v>
                </c:pt>
                <c:pt idx="913">
                  <c:v>31.47528034</c:v>
                </c:pt>
                <c:pt idx="914">
                  <c:v>31.4752785033</c:v>
                </c:pt>
                <c:pt idx="915">
                  <c:v>31.4752763667</c:v>
                </c:pt>
                <c:pt idx="916">
                  <c:v>31.4752740517</c:v>
                </c:pt>
                <c:pt idx="917">
                  <c:v>31.47527184</c:v>
                </c:pt>
                <c:pt idx="918">
                  <c:v>31.4752691933</c:v>
                </c:pt>
                <c:pt idx="919">
                  <c:v>31.4752667117</c:v>
                </c:pt>
                <c:pt idx="920">
                  <c:v>31.4752639633</c:v>
                </c:pt>
                <c:pt idx="921">
                  <c:v>31.47526149</c:v>
                </c:pt>
                <c:pt idx="922">
                  <c:v>31.4752590267</c:v>
                </c:pt>
                <c:pt idx="923">
                  <c:v>31.4752569717</c:v>
                </c:pt>
                <c:pt idx="924">
                  <c:v>31.47525508</c:v>
                </c:pt>
                <c:pt idx="925">
                  <c:v>31.47525339</c:v>
                </c:pt>
                <c:pt idx="926">
                  <c:v>31.4752519383</c:v>
                </c:pt>
                <c:pt idx="927">
                  <c:v>31.4752506733</c:v>
                </c:pt>
                <c:pt idx="928">
                  <c:v>31.4752496</c:v>
                </c:pt>
                <c:pt idx="929">
                  <c:v>31.4752487367</c:v>
                </c:pt>
                <c:pt idx="930">
                  <c:v>31.475248015</c:v>
                </c:pt>
                <c:pt idx="931">
                  <c:v>31.4752476683</c:v>
                </c:pt>
                <c:pt idx="932">
                  <c:v>31.4752476683</c:v>
                </c:pt>
                <c:pt idx="933">
                  <c:v>31.4752480917</c:v>
                </c:pt>
                <c:pt idx="934">
                  <c:v>31.4752487833</c:v>
                </c:pt>
                <c:pt idx="935">
                  <c:v>31.4752497433</c:v>
                </c:pt>
                <c:pt idx="936">
                  <c:v>31.475250825</c:v>
                </c:pt>
                <c:pt idx="937">
                  <c:v>31.4752520567</c:v>
                </c:pt>
                <c:pt idx="938">
                  <c:v>31.47525332</c:v>
                </c:pt>
                <c:pt idx="939">
                  <c:v>31.4752548067</c:v>
                </c:pt>
                <c:pt idx="940">
                  <c:v>31.4752563517</c:v>
                </c:pt>
                <c:pt idx="941">
                  <c:v>31.4752581283</c:v>
                </c:pt>
                <c:pt idx="942">
                  <c:v>31.4752601267</c:v>
                </c:pt>
                <c:pt idx="943">
                  <c:v>31.4752623833</c:v>
                </c:pt>
                <c:pt idx="944">
                  <c:v>31.4752647667</c:v>
                </c:pt>
                <c:pt idx="945">
                  <c:v>31.4752672783</c:v>
                </c:pt>
                <c:pt idx="946">
                  <c:v>31.475269595</c:v>
                </c:pt>
                <c:pt idx="947">
                  <c:v>31.4752719533</c:v>
                </c:pt>
                <c:pt idx="948">
                  <c:v>31.4752740683</c:v>
                </c:pt>
                <c:pt idx="949">
                  <c:v>31.4752761783</c:v>
                </c:pt>
                <c:pt idx="950">
                  <c:v>31.4752780217</c:v>
                </c:pt>
                <c:pt idx="951">
                  <c:v>31.47527995</c:v>
                </c:pt>
                <c:pt idx="952">
                  <c:v>31.4752815867</c:v>
                </c:pt>
                <c:pt idx="953">
                  <c:v>31.475283125</c:v>
                </c:pt>
                <c:pt idx="954">
                  <c:v>31.4752843883</c:v>
                </c:pt>
                <c:pt idx="955">
                  <c:v>31.47528548</c:v>
                </c:pt>
                <c:pt idx="956">
                  <c:v>31.4752862383</c:v>
                </c:pt>
                <c:pt idx="957">
                  <c:v>31.4752867667</c:v>
                </c:pt>
                <c:pt idx="958">
                  <c:v>31.4752871783</c:v>
                </c:pt>
                <c:pt idx="959">
                  <c:v>31.47528754</c:v>
                </c:pt>
                <c:pt idx="960">
                  <c:v>31.4752876533</c:v>
                </c:pt>
                <c:pt idx="961">
                  <c:v>31.4752874317</c:v>
                </c:pt>
                <c:pt idx="962">
                  <c:v>31.4752867617</c:v>
                </c:pt>
                <c:pt idx="963">
                  <c:v>31.4752856883</c:v>
                </c:pt>
                <c:pt idx="964">
                  <c:v>31.4752843733</c:v>
                </c:pt>
                <c:pt idx="965">
                  <c:v>31.4752829167</c:v>
                </c:pt>
                <c:pt idx="966">
                  <c:v>31.47528134</c:v>
                </c:pt>
                <c:pt idx="967">
                  <c:v>31.4752798133</c:v>
                </c:pt>
                <c:pt idx="968">
                  <c:v>31.4752778967</c:v>
                </c:pt>
                <c:pt idx="969">
                  <c:v>31.4752757583</c:v>
                </c:pt>
                <c:pt idx="970">
                  <c:v>31.4752735</c:v>
                </c:pt>
                <c:pt idx="971">
                  <c:v>31.4752712383</c:v>
                </c:pt>
                <c:pt idx="972">
                  <c:v>31.4752686817</c:v>
                </c:pt>
                <c:pt idx="973">
                  <c:v>31.4752661817</c:v>
                </c:pt>
                <c:pt idx="974">
                  <c:v>31.4752635183</c:v>
                </c:pt>
                <c:pt idx="975">
                  <c:v>31.4752609383</c:v>
                </c:pt>
                <c:pt idx="976">
                  <c:v>31.4752584533</c:v>
                </c:pt>
                <c:pt idx="977">
                  <c:v>31.4752562667</c:v>
                </c:pt>
                <c:pt idx="978">
                  <c:v>31.4752542883</c:v>
                </c:pt>
                <c:pt idx="979">
                  <c:v>31.47525267</c:v>
                </c:pt>
                <c:pt idx="980">
                  <c:v>31.4752514083</c:v>
                </c:pt>
                <c:pt idx="981">
                  <c:v>31.47525003</c:v>
                </c:pt>
                <c:pt idx="982">
                  <c:v>31.47524878</c:v>
                </c:pt>
                <c:pt idx="983">
                  <c:v>31.4752477917</c:v>
                </c:pt>
                <c:pt idx="984">
                  <c:v>31.4752472</c:v>
                </c:pt>
                <c:pt idx="985">
                  <c:v>31.4752468733</c:v>
                </c:pt>
                <c:pt idx="986">
                  <c:v>31.4752468233</c:v>
                </c:pt>
                <c:pt idx="987">
                  <c:v>31.47524718</c:v>
                </c:pt>
                <c:pt idx="988">
                  <c:v>31.4752477917</c:v>
                </c:pt>
                <c:pt idx="989">
                  <c:v>31.475248605</c:v>
                </c:pt>
                <c:pt idx="990">
                  <c:v>31.4752496283</c:v>
                </c:pt>
                <c:pt idx="991">
                  <c:v>31.4752510083</c:v>
                </c:pt>
                <c:pt idx="992">
                  <c:v>31.4752522717</c:v>
                </c:pt>
                <c:pt idx="993">
                  <c:v>31.4752536933</c:v>
                </c:pt>
                <c:pt idx="994">
                  <c:v>31.4752552283</c:v>
                </c:pt>
                <c:pt idx="995">
                  <c:v>31.475256945</c:v>
                </c:pt>
                <c:pt idx="996">
                  <c:v>31.47525878</c:v>
                </c:pt>
                <c:pt idx="997">
                  <c:v>31.4752610417</c:v>
                </c:pt>
                <c:pt idx="998">
                  <c:v>31.4752634167</c:v>
                </c:pt>
                <c:pt idx="999">
                  <c:v>31.47526595</c:v>
                </c:pt>
                <c:pt idx="1000">
                  <c:v>31.4752684367</c:v>
                </c:pt>
                <c:pt idx="1001">
                  <c:v>31.4752706983</c:v>
                </c:pt>
                <c:pt idx="1002">
                  <c:v>31.475272815</c:v>
                </c:pt>
                <c:pt idx="1003">
                  <c:v>31.4752748633</c:v>
                </c:pt>
                <c:pt idx="1004">
                  <c:v>31.475276815</c:v>
                </c:pt>
                <c:pt idx="1005">
                  <c:v>31.475278745</c:v>
                </c:pt>
                <c:pt idx="1006">
                  <c:v>31.475280575</c:v>
                </c:pt>
                <c:pt idx="1007">
                  <c:v>31.4752821367</c:v>
                </c:pt>
                <c:pt idx="1008">
                  <c:v>31.4752833733</c:v>
                </c:pt>
                <c:pt idx="1009">
                  <c:v>31.4752842917</c:v>
                </c:pt>
                <c:pt idx="1010">
                  <c:v>31.4752851883</c:v>
                </c:pt>
                <c:pt idx="1011">
                  <c:v>31.47528579</c:v>
                </c:pt>
                <c:pt idx="1012">
                  <c:v>31.4752860767</c:v>
                </c:pt>
                <c:pt idx="1013">
                  <c:v>31.4752861867</c:v>
                </c:pt>
                <c:pt idx="1014">
                  <c:v>31.4752861317</c:v>
                </c:pt>
                <c:pt idx="1015">
                  <c:v>31.4752860183</c:v>
                </c:pt>
                <c:pt idx="1016">
                  <c:v>31.4752859883</c:v>
                </c:pt>
                <c:pt idx="1017">
                  <c:v>31.47528589</c:v>
                </c:pt>
                <c:pt idx="1018">
                  <c:v>31.475285685</c:v>
                </c:pt>
                <c:pt idx="1019">
                  <c:v>31.475285555</c:v>
                </c:pt>
                <c:pt idx="1020">
                  <c:v>31.47528546</c:v>
                </c:pt>
                <c:pt idx="1021">
                  <c:v>31.4752853417</c:v>
                </c:pt>
                <c:pt idx="1022">
                  <c:v>31.47528528</c:v>
                </c:pt>
                <c:pt idx="1023">
                  <c:v>31.4752851467</c:v>
                </c:pt>
                <c:pt idx="1024">
                  <c:v>31.4752850583</c:v>
                </c:pt>
                <c:pt idx="1025">
                  <c:v>31.4752849017</c:v>
                </c:pt>
                <c:pt idx="1026">
                  <c:v>31.4752846533</c:v>
                </c:pt>
                <c:pt idx="1027">
                  <c:v>31.475284295</c:v>
                </c:pt>
                <c:pt idx="1028">
                  <c:v>31.4752838883</c:v>
                </c:pt>
                <c:pt idx="1029">
                  <c:v>31.4752836117</c:v>
                </c:pt>
                <c:pt idx="1030">
                  <c:v>31.4752833667</c:v>
                </c:pt>
                <c:pt idx="1031">
                  <c:v>31.4752830133</c:v>
                </c:pt>
                <c:pt idx="1032">
                  <c:v>31.4752826433</c:v>
                </c:pt>
                <c:pt idx="1033">
                  <c:v>31.4752823383</c:v>
                </c:pt>
                <c:pt idx="1034">
                  <c:v>31.4752821067</c:v>
                </c:pt>
                <c:pt idx="1035">
                  <c:v>31.4752816967</c:v>
                </c:pt>
                <c:pt idx="1036">
                  <c:v>31.4752814217</c:v>
                </c:pt>
                <c:pt idx="1037">
                  <c:v>31.4752813183</c:v>
                </c:pt>
                <c:pt idx="1038">
                  <c:v>31.4752812583</c:v>
                </c:pt>
                <c:pt idx="1039">
                  <c:v>31.4752812017</c:v>
                </c:pt>
                <c:pt idx="1040">
                  <c:v>31.47528115</c:v>
                </c:pt>
                <c:pt idx="1041">
                  <c:v>31.4752812133</c:v>
                </c:pt>
                <c:pt idx="1042">
                  <c:v>31.4752812083</c:v>
                </c:pt>
                <c:pt idx="1043">
                  <c:v>31.4752812</c:v>
                </c:pt>
                <c:pt idx="1044">
                  <c:v>31.4752812</c:v>
                </c:pt>
                <c:pt idx="1045">
                  <c:v>31.4752811983</c:v>
                </c:pt>
                <c:pt idx="1046">
                  <c:v>31.4752811917</c:v>
                </c:pt>
                <c:pt idx="1047">
                  <c:v>31.475281195</c:v>
                </c:pt>
                <c:pt idx="1048">
                  <c:v>31.4752812067</c:v>
                </c:pt>
                <c:pt idx="1049">
                  <c:v>31.4752812167</c:v>
                </c:pt>
                <c:pt idx="1050">
                  <c:v>31.4752812283</c:v>
                </c:pt>
                <c:pt idx="1051">
                  <c:v>31.4752812367</c:v>
                </c:pt>
                <c:pt idx="1052">
                  <c:v>31.4752812283</c:v>
                </c:pt>
                <c:pt idx="1053">
                  <c:v>31.4752812317</c:v>
                </c:pt>
                <c:pt idx="1054">
                  <c:v>31.4752812367</c:v>
                </c:pt>
                <c:pt idx="1055">
                  <c:v>31.475281245</c:v>
                </c:pt>
                <c:pt idx="1056">
                  <c:v>31.47528121</c:v>
                </c:pt>
                <c:pt idx="1057">
                  <c:v>31.4752812167</c:v>
                </c:pt>
                <c:pt idx="1058">
                  <c:v>31.4752812167</c:v>
                </c:pt>
                <c:pt idx="1059">
                  <c:v>31.47528121</c:v>
                </c:pt>
                <c:pt idx="1060">
                  <c:v>31.4752812117</c:v>
                </c:pt>
                <c:pt idx="1061">
                  <c:v>31.4752812217</c:v>
                </c:pt>
                <c:pt idx="1062">
                  <c:v>31.4752812333</c:v>
                </c:pt>
                <c:pt idx="1063">
                  <c:v>31.4752812267</c:v>
                </c:pt>
                <c:pt idx="1064">
                  <c:v>31.475281235</c:v>
                </c:pt>
                <c:pt idx="1065">
                  <c:v>31.47528122</c:v>
                </c:pt>
                <c:pt idx="1066">
                  <c:v>31.4752811933</c:v>
                </c:pt>
                <c:pt idx="1067">
                  <c:v>31.4752812167</c:v>
                </c:pt>
                <c:pt idx="1068">
                  <c:v>31.4752812117</c:v>
                </c:pt>
                <c:pt idx="1069">
                  <c:v>31.4752812133</c:v>
                </c:pt>
                <c:pt idx="1070">
                  <c:v>31.4752812017</c:v>
                </c:pt>
                <c:pt idx="1071">
                  <c:v>31.4752812133</c:v>
                </c:pt>
                <c:pt idx="1072">
                  <c:v>31.475281205</c:v>
                </c:pt>
                <c:pt idx="1073">
                  <c:v>31.4752811983</c:v>
                </c:pt>
                <c:pt idx="1074">
                  <c:v>31.4752811983</c:v>
                </c:pt>
                <c:pt idx="1075">
                  <c:v>31.475281195</c:v>
                </c:pt>
                <c:pt idx="1076">
                  <c:v>31.475281205</c:v>
                </c:pt>
                <c:pt idx="1077">
                  <c:v>31.4752811967</c:v>
                </c:pt>
                <c:pt idx="1078">
                  <c:v>31.4752812</c:v>
                </c:pt>
                <c:pt idx="1079">
                  <c:v>31.4752812083</c:v>
                </c:pt>
                <c:pt idx="1080">
                  <c:v>31.4752812067</c:v>
                </c:pt>
                <c:pt idx="1081">
                  <c:v>31.4752811917</c:v>
                </c:pt>
                <c:pt idx="1082">
                  <c:v>31.4752812</c:v>
                </c:pt>
                <c:pt idx="1083">
                  <c:v>31.4752812</c:v>
                </c:pt>
                <c:pt idx="1084">
                  <c:v>31.4752812067</c:v>
                </c:pt>
                <c:pt idx="1085">
                  <c:v>31.4752812133</c:v>
                </c:pt>
                <c:pt idx="1086">
                  <c:v>31.4752812233</c:v>
                </c:pt>
                <c:pt idx="1087">
                  <c:v>31.475281225</c:v>
                </c:pt>
                <c:pt idx="1088">
                  <c:v>31.475281235</c:v>
                </c:pt>
                <c:pt idx="1089">
                  <c:v>31.475281245</c:v>
                </c:pt>
                <c:pt idx="1090">
                  <c:v>31.4752812317</c:v>
                </c:pt>
                <c:pt idx="1091">
                  <c:v>31.47528123</c:v>
                </c:pt>
                <c:pt idx="1092">
                  <c:v>31.4752812283</c:v>
                </c:pt>
                <c:pt idx="1093">
                  <c:v>31.4752812283</c:v>
                </c:pt>
                <c:pt idx="1094">
                  <c:v>31.47528122</c:v>
                </c:pt>
                <c:pt idx="1095">
                  <c:v>31.4752812283</c:v>
                </c:pt>
                <c:pt idx="1096">
                  <c:v>31.4752812117</c:v>
                </c:pt>
                <c:pt idx="1097">
                  <c:v>31.475281215</c:v>
                </c:pt>
                <c:pt idx="1098">
                  <c:v>31.47528122</c:v>
                </c:pt>
                <c:pt idx="1099">
                  <c:v>31.4752812233</c:v>
                </c:pt>
                <c:pt idx="1100">
                  <c:v>31.475281215</c:v>
                </c:pt>
                <c:pt idx="1101">
                  <c:v>31.4752812117</c:v>
                </c:pt>
                <c:pt idx="1102">
                  <c:v>31.4752812067</c:v>
                </c:pt>
                <c:pt idx="1103">
                  <c:v>31.4752812217</c:v>
                </c:pt>
                <c:pt idx="1104">
                  <c:v>31.4752812233</c:v>
                </c:pt>
                <c:pt idx="1105">
                  <c:v>31.47528122</c:v>
                </c:pt>
                <c:pt idx="1106">
                  <c:v>31.4752812267</c:v>
                </c:pt>
                <c:pt idx="1107">
                  <c:v>31.4752812217</c:v>
                </c:pt>
                <c:pt idx="1108">
                  <c:v>31.4752812283</c:v>
                </c:pt>
                <c:pt idx="1109">
                  <c:v>31.4752812333</c:v>
                </c:pt>
                <c:pt idx="1110">
                  <c:v>31.47528124</c:v>
                </c:pt>
                <c:pt idx="1111">
                  <c:v>31.4752812283</c:v>
                </c:pt>
                <c:pt idx="1112">
                  <c:v>31.4752812383</c:v>
                </c:pt>
                <c:pt idx="1113">
                  <c:v>31.4752812433</c:v>
                </c:pt>
                <c:pt idx="1114">
                  <c:v>31.47528124</c:v>
                </c:pt>
                <c:pt idx="1115">
                  <c:v>31.4752812433</c:v>
                </c:pt>
                <c:pt idx="1116">
                  <c:v>31.4752812317</c:v>
                </c:pt>
                <c:pt idx="1117">
                  <c:v>31.4752812317</c:v>
                </c:pt>
                <c:pt idx="1118">
                  <c:v>31.475281245</c:v>
                </c:pt>
                <c:pt idx="1119">
                  <c:v>31.4752812383</c:v>
                </c:pt>
                <c:pt idx="1120">
                  <c:v>31.47528124</c:v>
                </c:pt>
                <c:pt idx="1121">
                  <c:v>31.4752812317</c:v>
                </c:pt>
                <c:pt idx="1122">
                  <c:v>31.475281245</c:v>
                </c:pt>
                <c:pt idx="1123">
                  <c:v>31.4752812317</c:v>
                </c:pt>
                <c:pt idx="1124">
                  <c:v>31.47528122</c:v>
                </c:pt>
                <c:pt idx="1125">
                  <c:v>31.4752812333</c:v>
                </c:pt>
                <c:pt idx="1126">
                  <c:v>31.4752812167</c:v>
                </c:pt>
                <c:pt idx="1127">
                  <c:v>31.47528123</c:v>
                </c:pt>
                <c:pt idx="1128">
                  <c:v>31.4752812333</c:v>
                </c:pt>
                <c:pt idx="1129">
                  <c:v>31.4752812217</c:v>
                </c:pt>
                <c:pt idx="1130">
                  <c:v>31.4752812317</c:v>
                </c:pt>
                <c:pt idx="1131">
                  <c:v>31.4752812217</c:v>
                </c:pt>
                <c:pt idx="1132">
                  <c:v>31.4752812183</c:v>
                </c:pt>
                <c:pt idx="1133">
                  <c:v>31.4752812033</c:v>
                </c:pt>
                <c:pt idx="1134">
                  <c:v>31.4752812033</c:v>
                </c:pt>
                <c:pt idx="1135">
                  <c:v>31.47528113</c:v>
                </c:pt>
                <c:pt idx="1136">
                  <c:v>31.4752809667</c:v>
                </c:pt>
                <c:pt idx="1137">
                  <c:v>31.4752808217</c:v>
                </c:pt>
                <c:pt idx="1138">
                  <c:v>31.4752808667</c:v>
                </c:pt>
                <c:pt idx="1139">
                  <c:v>31.47528085</c:v>
                </c:pt>
                <c:pt idx="1140">
                  <c:v>31.4752808367</c:v>
                </c:pt>
                <c:pt idx="1141">
                  <c:v>31.4752808567</c:v>
                </c:pt>
                <c:pt idx="1142">
                  <c:v>31.4752808383</c:v>
                </c:pt>
                <c:pt idx="1143">
                  <c:v>31.4752808433</c:v>
                </c:pt>
                <c:pt idx="1144">
                  <c:v>31.4752808383</c:v>
                </c:pt>
                <c:pt idx="1145">
                  <c:v>31.47528084</c:v>
                </c:pt>
                <c:pt idx="1146">
                  <c:v>31.4752808383</c:v>
                </c:pt>
                <c:pt idx="1147">
                  <c:v>31.4752808483</c:v>
                </c:pt>
                <c:pt idx="1148">
                  <c:v>31.475280855</c:v>
                </c:pt>
                <c:pt idx="1149">
                  <c:v>31.4752808667</c:v>
                </c:pt>
                <c:pt idx="1150">
                  <c:v>31.4752808683</c:v>
                </c:pt>
                <c:pt idx="1151">
                  <c:v>31.4752808483</c:v>
                </c:pt>
                <c:pt idx="1152">
                  <c:v>31.47528084</c:v>
                </c:pt>
                <c:pt idx="1153">
                  <c:v>31.475280845</c:v>
                </c:pt>
                <c:pt idx="1154">
                  <c:v>31.4752808483</c:v>
                </c:pt>
                <c:pt idx="1155">
                  <c:v>31.475280685</c:v>
                </c:pt>
                <c:pt idx="1156">
                  <c:v>31.475280505</c:v>
                </c:pt>
                <c:pt idx="1157">
                  <c:v>31.4752804033</c:v>
                </c:pt>
                <c:pt idx="1158">
                  <c:v>31.4752804217</c:v>
                </c:pt>
                <c:pt idx="1159">
                  <c:v>31.4752804283</c:v>
                </c:pt>
                <c:pt idx="1160">
                  <c:v>31.4752804217</c:v>
                </c:pt>
                <c:pt idx="1161">
                  <c:v>31.47528043</c:v>
                </c:pt>
                <c:pt idx="1162">
                  <c:v>31.475280415</c:v>
                </c:pt>
                <c:pt idx="1163">
                  <c:v>31.4752804167</c:v>
                </c:pt>
                <c:pt idx="1164">
                  <c:v>31.475280425</c:v>
                </c:pt>
                <c:pt idx="1165">
                  <c:v>31.4752804183</c:v>
                </c:pt>
                <c:pt idx="1166">
                  <c:v>31.4752804283</c:v>
                </c:pt>
                <c:pt idx="1167">
                  <c:v>31.4752804233</c:v>
                </c:pt>
                <c:pt idx="1168">
                  <c:v>31.4752804283</c:v>
                </c:pt>
                <c:pt idx="1169">
                  <c:v>31.4752804283</c:v>
                </c:pt>
                <c:pt idx="1170">
                  <c:v>31.4752804367</c:v>
                </c:pt>
                <c:pt idx="1171">
                  <c:v>31.4752804433</c:v>
                </c:pt>
                <c:pt idx="1172">
                  <c:v>31.4752803533</c:v>
                </c:pt>
                <c:pt idx="1173">
                  <c:v>31.4752802117</c:v>
                </c:pt>
                <c:pt idx="1174">
                  <c:v>31.4752801983</c:v>
                </c:pt>
                <c:pt idx="1175">
                  <c:v>31.4752802083</c:v>
                </c:pt>
                <c:pt idx="1176">
                  <c:v>31.4752801783</c:v>
                </c:pt>
                <c:pt idx="1177">
                  <c:v>31.4752801883</c:v>
                </c:pt>
                <c:pt idx="1178">
                  <c:v>31.4752801833</c:v>
                </c:pt>
                <c:pt idx="1179">
                  <c:v>31.4752801767</c:v>
                </c:pt>
                <c:pt idx="1180">
                  <c:v>31.4752801633</c:v>
                </c:pt>
                <c:pt idx="1181">
                  <c:v>31.4752801933</c:v>
                </c:pt>
                <c:pt idx="1182">
                  <c:v>31.4752801817</c:v>
                </c:pt>
                <c:pt idx="1183">
                  <c:v>31.4752801717</c:v>
                </c:pt>
                <c:pt idx="1184">
                  <c:v>31.4752801733</c:v>
                </c:pt>
                <c:pt idx="1185">
                  <c:v>31.4752801783</c:v>
                </c:pt>
                <c:pt idx="1186">
                  <c:v>31.4752800533</c:v>
                </c:pt>
                <c:pt idx="1187">
                  <c:v>31.4752799283</c:v>
                </c:pt>
                <c:pt idx="1188">
                  <c:v>31.4752799683</c:v>
                </c:pt>
                <c:pt idx="1189">
                  <c:v>31.475279975</c:v>
                </c:pt>
                <c:pt idx="1190">
                  <c:v>31.4752799683</c:v>
                </c:pt>
                <c:pt idx="1191">
                  <c:v>31.4752799967</c:v>
                </c:pt>
                <c:pt idx="1192">
                  <c:v>31.4752799867</c:v>
                </c:pt>
                <c:pt idx="1193">
                  <c:v>31.4752799883</c:v>
                </c:pt>
                <c:pt idx="1194">
                  <c:v>31.4752799833</c:v>
                </c:pt>
                <c:pt idx="1195">
                  <c:v>31.4752799967</c:v>
                </c:pt>
                <c:pt idx="1196">
                  <c:v>31.4752799833</c:v>
                </c:pt>
                <c:pt idx="1197">
                  <c:v>31.4752799767</c:v>
                </c:pt>
                <c:pt idx="1198">
                  <c:v>31.4752799817</c:v>
                </c:pt>
                <c:pt idx="1199">
                  <c:v>31.475279875</c:v>
                </c:pt>
                <c:pt idx="1200">
                  <c:v>31.4752798417</c:v>
                </c:pt>
                <c:pt idx="1201">
                  <c:v>31.4752798667</c:v>
                </c:pt>
                <c:pt idx="1202">
                  <c:v>31.4752798417</c:v>
                </c:pt>
                <c:pt idx="1203">
                  <c:v>31.4752798483</c:v>
                </c:pt>
                <c:pt idx="1204">
                  <c:v>31.4752798433</c:v>
                </c:pt>
                <c:pt idx="1205">
                  <c:v>31.4752798433</c:v>
                </c:pt>
                <c:pt idx="1206">
                  <c:v>31.47527986</c:v>
                </c:pt>
                <c:pt idx="1207">
                  <c:v>31.4752798567</c:v>
                </c:pt>
                <c:pt idx="1208">
                  <c:v>31.475279865</c:v>
                </c:pt>
                <c:pt idx="1209">
                  <c:v>31.4752798533</c:v>
                </c:pt>
                <c:pt idx="1210">
                  <c:v>31.47527986</c:v>
                </c:pt>
                <c:pt idx="1211">
                  <c:v>31.4752797467</c:v>
                </c:pt>
                <c:pt idx="1212">
                  <c:v>31.4752797433</c:v>
                </c:pt>
                <c:pt idx="1213">
                  <c:v>31.4752797683</c:v>
                </c:pt>
                <c:pt idx="1214">
                  <c:v>31.47527975</c:v>
                </c:pt>
                <c:pt idx="1215">
                  <c:v>31.4752797833</c:v>
                </c:pt>
                <c:pt idx="1216">
                  <c:v>31.4752797567</c:v>
                </c:pt>
                <c:pt idx="1217">
                  <c:v>31.4752797667</c:v>
                </c:pt>
                <c:pt idx="1218">
                  <c:v>31.47527976</c:v>
                </c:pt>
                <c:pt idx="1219">
                  <c:v>31.4752797617</c:v>
                </c:pt>
                <c:pt idx="1220">
                  <c:v>31.475279755</c:v>
                </c:pt>
                <c:pt idx="1221">
                  <c:v>31.4752797783</c:v>
                </c:pt>
                <c:pt idx="1222">
                  <c:v>31.4752797633</c:v>
                </c:pt>
                <c:pt idx="1223">
                  <c:v>31.4752797583</c:v>
                </c:pt>
                <c:pt idx="1224">
                  <c:v>31.4752797717</c:v>
                </c:pt>
                <c:pt idx="1225">
                  <c:v>31.475279765</c:v>
                </c:pt>
                <c:pt idx="1226">
                  <c:v>31.475279745</c:v>
                </c:pt>
                <c:pt idx="1227">
                  <c:v>31.4752797533</c:v>
                </c:pt>
                <c:pt idx="1228">
                  <c:v>31.4752797567</c:v>
                </c:pt>
                <c:pt idx="1229">
                  <c:v>31.475279755</c:v>
                </c:pt>
                <c:pt idx="1230">
                  <c:v>31.4752797317</c:v>
                </c:pt>
                <c:pt idx="1231">
                  <c:v>31.4752797533</c:v>
                </c:pt>
                <c:pt idx="1232">
                  <c:v>31.4752797467</c:v>
                </c:pt>
                <c:pt idx="1233">
                  <c:v>31.47527974</c:v>
                </c:pt>
                <c:pt idx="1234">
                  <c:v>31.475279745</c:v>
                </c:pt>
                <c:pt idx="1235">
                  <c:v>31.47527974</c:v>
                </c:pt>
                <c:pt idx="1236">
                  <c:v>31.4752797667</c:v>
                </c:pt>
                <c:pt idx="1237">
                  <c:v>31.4752797667</c:v>
                </c:pt>
                <c:pt idx="1238">
                  <c:v>31.4752797667</c:v>
                </c:pt>
                <c:pt idx="1239">
                  <c:v>31.4752797533</c:v>
                </c:pt>
                <c:pt idx="1240">
                  <c:v>31.4752797483</c:v>
                </c:pt>
                <c:pt idx="1241">
                  <c:v>31.475279745</c:v>
                </c:pt>
                <c:pt idx="1242">
                  <c:v>31.475279745</c:v>
                </c:pt>
                <c:pt idx="1243">
                  <c:v>31.47527973</c:v>
                </c:pt>
                <c:pt idx="1244">
                  <c:v>31.4752797333</c:v>
                </c:pt>
                <c:pt idx="1245">
                  <c:v>31.4752797367</c:v>
                </c:pt>
                <c:pt idx="1246">
                  <c:v>31.47527974</c:v>
                </c:pt>
                <c:pt idx="1247">
                  <c:v>31.4752797367</c:v>
                </c:pt>
                <c:pt idx="1248">
                  <c:v>31.4752797217</c:v>
                </c:pt>
                <c:pt idx="1249">
                  <c:v>31.475279715</c:v>
                </c:pt>
                <c:pt idx="1250">
                  <c:v>31.4752797133</c:v>
                </c:pt>
                <c:pt idx="1251">
                  <c:v>31.4752797383</c:v>
                </c:pt>
                <c:pt idx="1252">
                  <c:v>31.4752797233</c:v>
                </c:pt>
                <c:pt idx="1253">
                  <c:v>31.4752796733</c:v>
                </c:pt>
                <c:pt idx="1254">
                  <c:v>31.4752795617</c:v>
                </c:pt>
                <c:pt idx="1255">
                  <c:v>31.4752793583</c:v>
                </c:pt>
                <c:pt idx="1256">
                  <c:v>31.475279095</c:v>
                </c:pt>
                <c:pt idx="1257">
                  <c:v>31.4752788883</c:v>
                </c:pt>
                <c:pt idx="1258">
                  <c:v>31.4752788033</c:v>
                </c:pt>
                <c:pt idx="1259">
                  <c:v>31.4752788083</c:v>
                </c:pt>
                <c:pt idx="1260">
                  <c:v>31.4752790667</c:v>
                </c:pt>
                <c:pt idx="1261">
                  <c:v>31.4752796817</c:v>
                </c:pt>
                <c:pt idx="1262">
                  <c:v>31.475280245</c:v>
                </c:pt>
                <c:pt idx="1263">
                  <c:v>31.4752807983</c:v>
                </c:pt>
                <c:pt idx="1264">
                  <c:v>31.475281605</c:v>
                </c:pt>
                <c:pt idx="1265">
                  <c:v>31.4752826583</c:v>
                </c:pt>
                <c:pt idx="1266">
                  <c:v>31.475283575</c:v>
                </c:pt>
                <c:pt idx="1267">
                  <c:v>31.4752843367</c:v>
                </c:pt>
                <c:pt idx="1268">
                  <c:v>31.4752853217</c:v>
                </c:pt>
                <c:pt idx="1269">
                  <c:v>31.4752865283</c:v>
                </c:pt>
                <c:pt idx="1270">
                  <c:v>31.4752876333</c:v>
                </c:pt>
                <c:pt idx="1271">
                  <c:v>31.4752888683</c:v>
                </c:pt>
                <c:pt idx="1272">
                  <c:v>31.47529018</c:v>
                </c:pt>
                <c:pt idx="1273">
                  <c:v>31.47529168</c:v>
                </c:pt>
                <c:pt idx="1274">
                  <c:v>31.47529338</c:v>
                </c:pt>
                <c:pt idx="1275">
                  <c:v>31.4752949867</c:v>
                </c:pt>
                <c:pt idx="1276">
                  <c:v>31.4752967367</c:v>
                </c:pt>
                <c:pt idx="1277">
                  <c:v>31.4752984367</c:v>
                </c:pt>
                <c:pt idx="1278">
                  <c:v>31.4753002667</c:v>
                </c:pt>
                <c:pt idx="1279">
                  <c:v>31.47530213</c:v>
                </c:pt>
                <c:pt idx="1280">
                  <c:v>31.4753041033</c:v>
                </c:pt>
                <c:pt idx="1281">
                  <c:v>31.4753061367</c:v>
                </c:pt>
                <c:pt idx="1282">
                  <c:v>31.4753080467</c:v>
                </c:pt>
                <c:pt idx="1283">
                  <c:v>31.475309955</c:v>
                </c:pt>
                <c:pt idx="1284">
                  <c:v>31.4753119417</c:v>
                </c:pt>
                <c:pt idx="1285">
                  <c:v>31.4753139233</c:v>
                </c:pt>
                <c:pt idx="1286">
                  <c:v>31.475315865</c:v>
                </c:pt>
                <c:pt idx="1287">
                  <c:v>31.475317905</c:v>
                </c:pt>
                <c:pt idx="1288">
                  <c:v>31.475319885</c:v>
                </c:pt>
                <c:pt idx="1289">
                  <c:v>31.4753215883</c:v>
                </c:pt>
                <c:pt idx="1290">
                  <c:v>31.4753239367</c:v>
                </c:pt>
                <c:pt idx="1291">
                  <c:v>31.4753260567</c:v>
                </c:pt>
                <c:pt idx="1292">
                  <c:v>31.4753282717</c:v>
                </c:pt>
                <c:pt idx="1293">
                  <c:v>31.4753303083</c:v>
                </c:pt>
                <c:pt idx="1294">
                  <c:v>31.4753323683</c:v>
                </c:pt>
                <c:pt idx="1295">
                  <c:v>31.4753345217</c:v>
                </c:pt>
                <c:pt idx="1296">
                  <c:v>31.4753365583</c:v>
                </c:pt>
                <c:pt idx="1297">
                  <c:v>31.47533838</c:v>
                </c:pt>
                <c:pt idx="1298">
                  <c:v>31.4753401283</c:v>
                </c:pt>
                <c:pt idx="1299">
                  <c:v>31.4753417567</c:v>
                </c:pt>
                <c:pt idx="1300">
                  <c:v>31.4753433</c:v>
                </c:pt>
                <c:pt idx="1301">
                  <c:v>31.4753449217</c:v>
                </c:pt>
                <c:pt idx="1302">
                  <c:v>31.47534644</c:v>
                </c:pt>
                <c:pt idx="1303">
                  <c:v>31.4753475283</c:v>
                </c:pt>
                <c:pt idx="1304">
                  <c:v>31.4753485517</c:v>
                </c:pt>
                <c:pt idx="1305">
                  <c:v>31.47534961</c:v>
                </c:pt>
                <c:pt idx="1306">
                  <c:v>31.4753504933</c:v>
                </c:pt>
                <c:pt idx="1307">
                  <c:v>31.475351325</c:v>
                </c:pt>
                <c:pt idx="1308">
                  <c:v>31.4753521467</c:v>
                </c:pt>
                <c:pt idx="1309">
                  <c:v>31.4753530017</c:v>
                </c:pt>
                <c:pt idx="1310">
                  <c:v>31.4753535667</c:v>
                </c:pt>
                <c:pt idx="1311">
                  <c:v>31.4753538867</c:v>
                </c:pt>
                <c:pt idx="1312">
                  <c:v>31.4753542583</c:v>
                </c:pt>
                <c:pt idx="1313">
                  <c:v>31.47535444</c:v>
                </c:pt>
                <c:pt idx="1314">
                  <c:v>31.475354565</c:v>
                </c:pt>
                <c:pt idx="1315">
                  <c:v>31.4753545233</c:v>
                </c:pt>
                <c:pt idx="1316">
                  <c:v>31.47535437</c:v>
                </c:pt>
                <c:pt idx="1317">
                  <c:v>31.4753540833</c:v>
                </c:pt>
                <c:pt idx="1318">
                  <c:v>31.4753536267</c:v>
                </c:pt>
                <c:pt idx="1319">
                  <c:v>31.4753531283</c:v>
                </c:pt>
                <c:pt idx="1320">
                  <c:v>31.4753524333</c:v>
                </c:pt>
                <c:pt idx="1321">
                  <c:v>31.475351445</c:v>
                </c:pt>
                <c:pt idx="1322">
                  <c:v>31.47535042</c:v>
                </c:pt>
                <c:pt idx="1323">
                  <c:v>31.4753493017</c:v>
                </c:pt>
                <c:pt idx="1324">
                  <c:v>31.4753480983</c:v>
                </c:pt>
                <c:pt idx="1325">
                  <c:v>31.475346755</c:v>
                </c:pt>
                <c:pt idx="1326">
                  <c:v>31.4753452317</c:v>
                </c:pt>
                <c:pt idx="1327">
                  <c:v>31.47534358</c:v>
                </c:pt>
                <c:pt idx="1328">
                  <c:v>31.4753419183</c:v>
                </c:pt>
                <c:pt idx="1329">
                  <c:v>31.4753400933</c:v>
                </c:pt>
                <c:pt idx="1330">
                  <c:v>31.4753382817</c:v>
                </c:pt>
                <c:pt idx="1331">
                  <c:v>31.4753363833</c:v>
                </c:pt>
                <c:pt idx="1332">
                  <c:v>31.4753342167</c:v>
                </c:pt>
                <c:pt idx="1333">
                  <c:v>31.4753320933</c:v>
                </c:pt>
                <c:pt idx="1334">
                  <c:v>31.4753299617</c:v>
                </c:pt>
                <c:pt idx="1335">
                  <c:v>31.4753277583</c:v>
                </c:pt>
                <c:pt idx="1336">
                  <c:v>31.4753255217</c:v>
                </c:pt>
                <c:pt idx="1337">
                  <c:v>31.4753231433</c:v>
                </c:pt>
                <c:pt idx="1338">
                  <c:v>31.47532092</c:v>
                </c:pt>
                <c:pt idx="1339">
                  <c:v>31.4753187033</c:v>
                </c:pt>
                <c:pt idx="1340">
                  <c:v>31.4753167</c:v>
                </c:pt>
                <c:pt idx="1341">
                  <c:v>31.4753145117</c:v>
                </c:pt>
                <c:pt idx="1342">
                  <c:v>31.4753121517</c:v>
                </c:pt>
                <c:pt idx="1343">
                  <c:v>31.4753099283</c:v>
                </c:pt>
                <c:pt idx="1344">
                  <c:v>31.47530776</c:v>
                </c:pt>
                <c:pt idx="1345">
                  <c:v>31.4753056367</c:v>
                </c:pt>
                <c:pt idx="1346">
                  <c:v>31.475303555</c:v>
                </c:pt>
                <c:pt idx="1347">
                  <c:v>31.4753015217</c:v>
                </c:pt>
                <c:pt idx="1348">
                  <c:v>31.4752996667</c:v>
                </c:pt>
                <c:pt idx="1349">
                  <c:v>31.47529787</c:v>
                </c:pt>
                <c:pt idx="1350">
                  <c:v>31.4752959583</c:v>
                </c:pt>
                <c:pt idx="1351">
                  <c:v>31.4752938983</c:v>
                </c:pt>
                <c:pt idx="1352">
                  <c:v>31.47529189</c:v>
                </c:pt>
                <c:pt idx="1353">
                  <c:v>31.4752901167</c:v>
                </c:pt>
                <c:pt idx="1354">
                  <c:v>31.4752883517</c:v>
                </c:pt>
                <c:pt idx="1355">
                  <c:v>31.4752866083</c:v>
                </c:pt>
                <c:pt idx="1356">
                  <c:v>31.4752851967</c:v>
                </c:pt>
                <c:pt idx="1357">
                  <c:v>31.4752838683</c:v>
                </c:pt>
                <c:pt idx="1358">
                  <c:v>31.4752828667</c:v>
                </c:pt>
                <c:pt idx="1359">
                  <c:v>31.4752817717</c:v>
                </c:pt>
                <c:pt idx="1360">
                  <c:v>31.475280675</c:v>
                </c:pt>
                <c:pt idx="1361">
                  <c:v>31.4752798717</c:v>
                </c:pt>
                <c:pt idx="1362">
                  <c:v>31.4752792217</c:v>
                </c:pt>
                <c:pt idx="1363">
                  <c:v>31.4752786583</c:v>
                </c:pt>
                <c:pt idx="1364">
                  <c:v>31.4752782233</c:v>
                </c:pt>
                <c:pt idx="1365">
                  <c:v>31.4752778533</c:v>
                </c:pt>
                <c:pt idx="1366">
                  <c:v>31.4752775967</c:v>
                </c:pt>
                <c:pt idx="1367">
                  <c:v>31.475277465</c:v>
                </c:pt>
                <c:pt idx="1368">
                  <c:v>31.47527739</c:v>
                </c:pt>
                <c:pt idx="1369">
                  <c:v>31.4752774733</c:v>
                </c:pt>
                <c:pt idx="1370">
                  <c:v>31.475277575</c:v>
                </c:pt>
                <c:pt idx="1371">
                  <c:v>31.4752778117</c:v>
                </c:pt>
                <c:pt idx="1372">
                  <c:v>31.4752783983</c:v>
                </c:pt>
                <c:pt idx="1373">
                  <c:v>31.4752789583</c:v>
                </c:pt>
                <c:pt idx="1374">
                  <c:v>31.4752796067</c:v>
                </c:pt>
                <c:pt idx="1375">
                  <c:v>31.47528019</c:v>
                </c:pt>
                <c:pt idx="1376">
                  <c:v>31.47528106</c:v>
                </c:pt>
                <c:pt idx="1377">
                  <c:v>31.47528225</c:v>
                </c:pt>
                <c:pt idx="1378">
                  <c:v>31.4752833</c:v>
                </c:pt>
                <c:pt idx="1379">
                  <c:v>31.4752842233</c:v>
                </c:pt>
                <c:pt idx="1380">
                  <c:v>31.4752854833</c:v>
                </c:pt>
                <c:pt idx="1381">
                  <c:v>31.4752867833</c:v>
                </c:pt>
                <c:pt idx="1382">
                  <c:v>31.4752881583</c:v>
                </c:pt>
                <c:pt idx="1383">
                  <c:v>31.4752894717</c:v>
                </c:pt>
                <c:pt idx="1384">
                  <c:v>31.475290985</c:v>
                </c:pt>
                <c:pt idx="1385">
                  <c:v>31.47529262</c:v>
                </c:pt>
                <c:pt idx="1386">
                  <c:v>31.4752942333</c:v>
                </c:pt>
                <c:pt idx="1387">
                  <c:v>31.4752958683</c:v>
                </c:pt>
                <c:pt idx="1388">
                  <c:v>31.475297545</c:v>
                </c:pt>
                <c:pt idx="1389">
                  <c:v>31.4752993233</c:v>
                </c:pt>
                <c:pt idx="1390">
                  <c:v>31.4753011117</c:v>
                </c:pt>
                <c:pt idx="1391">
                  <c:v>31.4753031217</c:v>
                </c:pt>
                <c:pt idx="1392">
                  <c:v>31.4753051367</c:v>
                </c:pt>
                <c:pt idx="1393">
                  <c:v>31.475307185</c:v>
                </c:pt>
                <c:pt idx="1394">
                  <c:v>31.4753089967</c:v>
                </c:pt>
                <c:pt idx="1395">
                  <c:v>31.4753110317</c:v>
                </c:pt>
                <c:pt idx="1396">
                  <c:v>31.475312955</c:v>
                </c:pt>
                <c:pt idx="1397">
                  <c:v>31.4753149767</c:v>
                </c:pt>
                <c:pt idx="1398">
                  <c:v>31.4753169733</c:v>
                </c:pt>
                <c:pt idx="1399">
                  <c:v>31.4753190133</c:v>
                </c:pt>
                <c:pt idx="1400">
                  <c:v>31.4753206817</c:v>
                </c:pt>
                <c:pt idx="1401">
                  <c:v>31.4753227767</c:v>
                </c:pt>
                <c:pt idx="1402">
                  <c:v>31.4753250533</c:v>
                </c:pt>
                <c:pt idx="1403">
                  <c:v>31.4753272167</c:v>
                </c:pt>
                <c:pt idx="1404">
                  <c:v>31.4753293083</c:v>
                </c:pt>
                <c:pt idx="1405">
                  <c:v>31.475331385</c:v>
                </c:pt>
                <c:pt idx="1406">
                  <c:v>31.4753334883</c:v>
                </c:pt>
                <c:pt idx="1407">
                  <c:v>31.47533546</c:v>
                </c:pt>
                <c:pt idx="1408">
                  <c:v>31.4753373817</c:v>
                </c:pt>
                <c:pt idx="1409">
                  <c:v>31.4753391067</c:v>
                </c:pt>
                <c:pt idx="1410">
                  <c:v>31.4753408333</c:v>
                </c:pt>
                <c:pt idx="1411">
                  <c:v>31.4753422983</c:v>
                </c:pt>
                <c:pt idx="1412">
                  <c:v>31.4753439317</c:v>
                </c:pt>
                <c:pt idx="1413">
                  <c:v>31.4753454383</c:v>
                </c:pt>
                <c:pt idx="1414">
                  <c:v>31.4753464983</c:v>
                </c:pt>
                <c:pt idx="1415">
                  <c:v>31.4753474867</c:v>
                </c:pt>
                <c:pt idx="1416">
                  <c:v>31.4753485283</c:v>
                </c:pt>
                <c:pt idx="1417">
                  <c:v>31.47534944</c:v>
                </c:pt>
                <c:pt idx="1418">
                  <c:v>31.4753503433</c:v>
                </c:pt>
                <c:pt idx="1419">
                  <c:v>31.4753513017</c:v>
                </c:pt>
                <c:pt idx="1420">
                  <c:v>31.4753520767</c:v>
                </c:pt>
                <c:pt idx="1421">
                  <c:v>31.4753526367</c:v>
                </c:pt>
                <c:pt idx="1422">
                  <c:v>31.4753528833</c:v>
                </c:pt>
                <c:pt idx="1423">
                  <c:v>31.47535322</c:v>
                </c:pt>
                <c:pt idx="1424">
                  <c:v>31.4753533717</c:v>
                </c:pt>
                <c:pt idx="1425">
                  <c:v>31.4753534533</c:v>
                </c:pt>
                <c:pt idx="1426">
                  <c:v>31.4753534117</c:v>
                </c:pt>
                <c:pt idx="1427">
                  <c:v>31.47535333</c:v>
                </c:pt>
                <c:pt idx="1428">
                  <c:v>31.4753530483</c:v>
                </c:pt>
                <c:pt idx="1429">
                  <c:v>31.475352735</c:v>
                </c:pt>
                <c:pt idx="1430">
                  <c:v>31.4753521817</c:v>
                </c:pt>
                <c:pt idx="1431">
                  <c:v>31.47535129</c:v>
                </c:pt>
                <c:pt idx="1432">
                  <c:v>31.475350315</c:v>
                </c:pt>
                <c:pt idx="1433">
                  <c:v>31.4753492183</c:v>
                </c:pt>
                <c:pt idx="1434">
                  <c:v>31.47534812</c:v>
                </c:pt>
                <c:pt idx="1435">
                  <c:v>31.4753469467</c:v>
                </c:pt>
                <c:pt idx="1436">
                  <c:v>31.4753455233</c:v>
                </c:pt>
                <c:pt idx="1437">
                  <c:v>31.4753440583</c:v>
                </c:pt>
                <c:pt idx="1438">
                  <c:v>31.47534252</c:v>
                </c:pt>
                <c:pt idx="1439">
                  <c:v>31.4753407183</c:v>
                </c:pt>
                <c:pt idx="1440">
                  <c:v>31.4753390917</c:v>
                </c:pt>
                <c:pt idx="1441">
                  <c:v>31.4753371667</c:v>
                </c:pt>
                <c:pt idx="1442">
                  <c:v>31.4753351683</c:v>
                </c:pt>
                <c:pt idx="1443">
                  <c:v>31.4753331467</c:v>
                </c:pt>
                <c:pt idx="1444">
                  <c:v>31.47533086</c:v>
                </c:pt>
                <c:pt idx="1445">
                  <c:v>31.47532882</c:v>
                </c:pt>
                <c:pt idx="1446">
                  <c:v>31.4753269233</c:v>
                </c:pt>
                <c:pt idx="1447">
                  <c:v>31.4753248383</c:v>
                </c:pt>
                <c:pt idx="1448">
                  <c:v>31.4753226533</c:v>
                </c:pt>
                <c:pt idx="1449">
                  <c:v>31.4753202733</c:v>
                </c:pt>
                <c:pt idx="1450">
                  <c:v>31.4753182683</c:v>
                </c:pt>
                <c:pt idx="1451">
                  <c:v>31.4753161867</c:v>
                </c:pt>
                <c:pt idx="1452">
                  <c:v>31.4753138317</c:v>
                </c:pt>
                <c:pt idx="1453">
                  <c:v>31.4753114367</c:v>
                </c:pt>
                <c:pt idx="1454">
                  <c:v>31.475309125</c:v>
                </c:pt>
                <c:pt idx="1455">
                  <c:v>31.4753065333</c:v>
                </c:pt>
                <c:pt idx="1456">
                  <c:v>31.475304185</c:v>
                </c:pt>
                <c:pt idx="1457">
                  <c:v>31.4753018833</c:v>
                </c:pt>
                <c:pt idx="1458">
                  <c:v>31.4752997333</c:v>
                </c:pt>
                <c:pt idx="1459">
                  <c:v>31.47529753</c:v>
                </c:pt>
                <c:pt idx="1460">
                  <c:v>31.475295485</c:v>
                </c:pt>
                <c:pt idx="1461">
                  <c:v>31.4752934417</c:v>
                </c:pt>
                <c:pt idx="1462">
                  <c:v>31.475291435</c:v>
                </c:pt>
                <c:pt idx="1463">
                  <c:v>31.47528957</c:v>
                </c:pt>
                <c:pt idx="1464">
                  <c:v>31.4752877167</c:v>
                </c:pt>
                <c:pt idx="1465">
                  <c:v>31.4752860817</c:v>
                </c:pt>
                <c:pt idx="1466">
                  <c:v>31.4752842833</c:v>
                </c:pt>
                <c:pt idx="1467">
                  <c:v>31.4752825933</c:v>
                </c:pt>
                <c:pt idx="1468">
                  <c:v>31.4752809467</c:v>
                </c:pt>
                <c:pt idx="1469">
                  <c:v>31.475279405</c:v>
                </c:pt>
                <c:pt idx="1470">
                  <c:v>31.47527788</c:v>
                </c:pt>
                <c:pt idx="1471">
                  <c:v>31.47527657</c:v>
                </c:pt>
                <c:pt idx="1472">
                  <c:v>31.475275075</c:v>
                </c:pt>
                <c:pt idx="1473">
                  <c:v>31.4752736067</c:v>
                </c:pt>
                <c:pt idx="1474">
                  <c:v>31.4752724733</c:v>
                </c:pt>
                <c:pt idx="1475">
                  <c:v>31.4752714167</c:v>
                </c:pt>
                <c:pt idx="1476">
                  <c:v>31.4752703417</c:v>
                </c:pt>
                <c:pt idx="1477">
                  <c:v>31.4752693683</c:v>
                </c:pt>
                <c:pt idx="1478">
                  <c:v>31.4752684683</c:v>
                </c:pt>
                <c:pt idx="1479">
                  <c:v>31.4752678183</c:v>
                </c:pt>
                <c:pt idx="1480">
                  <c:v>31.4752673317</c:v>
                </c:pt>
                <c:pt idx="1481">
                  <c:v>31.4752669783</c:v>
                </c:pt>
                <c:pt idx="1482">
                  <c:v>31.475266675</c:v>
                </c:pt>
                <c:pt idx="1483">
                  <c:v>31.4752663367</c:v>
                </c:pt>
                <c:pt idx="1484">
                  <c:v>31.47526624</c:v>
                </c:pt>
                <c:pt idx="1485">
                  <c:v>31.4752663917</c:v>
                </c:pt>
                <c:pt idx="1486">
                  <c:v>31.475266515</c:v>
                </c:pt>
                <c:pt idx="1487">
                  <c:v>31.4752667533</c:v>
                </c:pt>
                <c:pt idx="1488">
                  <c:v>31.4752670067</c:v>
                </c:pt>
                <c:pt idx="1489">
                  <c:v>31.4752674417</c:v>
                </c:pt>
                <c:pt idx="1490">
                  <c:v>31.4752678717</c:v>
                </c:pt>
                <c:pt idx="1491">
                  <c:v>31.4752685133</c:v>
                </c:pt>
                <c:pt idx="1492">
                  <c:v>31.4752691667</c:v>
                </c:pt>
                <c:pt idx="1493">
                  <c:v>31.475269985</c:v>
                </c:pt>
                <c:pt idx="1494">
                  <c:v>31.4752711817</c:v>
                </c:pt>
                <c:pt idx="1495">
                  <c:v>31.4752722383</c:v>
                </c:pt>
                <c:pt idx="1496">
                  <c:v>31.475273225</c:v>
                </c:pt>
                <c:pt idx="1497">
                  <c:v>31.4752742233</c:v>
                </c:pt>
                <c:pt idx="1498">
                  <c:v>31.4752753983</c:v>
                </c:pt>
                <c:pt idx="1499">
                  <c:v>31.4752767083</c:v>
                </c:pt>
                <c:pt idx="1500">
                  <c:v>31.47527814</c:v>
                </c:pt>
                <c:pt idx="1501">
                  <c:v>31.475279675</c:v>
                </c:pt>
                <c:pt idx="1502">
                  <c:v>31.4752811417</c:v>
                </c:pt>
                <c:pt idx="1503">
                  <c:v>31.475282735</c:v>
                </c:pt>
                <c:pt idx="1504">
                  <c:v>31.4752844283</c:v>
                </c:pt>
                <c:pt idx="1505">
                  <c:v>31.4752861183</c:v>
                </c:pt>
                <c:pt idx="1506">
                  <c:v>31.4752877733</c:v>
                </c:pt>
                <c:pt idx="1507">
                  <c:v>31.4752895017</c:v>
                </c:pt>
                <c:pt idx="1508">
                  <c:v>31.4752913767</c:v>
                </c:pt>
                <c:pt idx="1509">
                  <c:v>31.4752931783</c:v>
                </c:pt>
                <c:pt idx="1510">
                  <c:v>31.4752950033</c:v>
                </c:pt>
                <c:pt idx="1511">
                  <c:v>31.4752968167</c:v>
                </c:pt>
                <c:pt idx="1512">
                  <c:v>31.4752987733</c:v>
                </c:pt>
                <c:pt idx="1513">
                  <c:v>31.4753006933</c:v>
                </c:pt>
                <c:pt idx="1514">
                  <c:v>31.4753026533</c:v>
                </c:pt>
                <c:pt idx="1515">
                  <c:v>31.475304545</c:v>
                </c:pt>
                <c:pt idx="1516">
                  <c:v>31.4753064967</c:v>
                </c:pt>
                <c:pt idx="1517">
                  <c:v>31.4753085133</c:v>
                </c:pt>
                <c:pt idx="1518">
                  <c:v>31.4753102067</c:v>
                </c:pt>
                <c:pt idx="1519">
                  <c:v>31.4753122367</c:v>
                </c:pt>
                <c:pt idx="1520">
                  <c:v>31.475314155</c:v>
                </c:pt>
                <c:pt idx="1521">
                  <c:v>31.475316055</c:v>
                </c:pt>
                <c:pt idx="1522">
                  <c:v>31.4753178617</c:v>
                </c:pt>
                <c:pt idx="1523">
                  <c:v>31.4753198</c:v>
                </c:pt>
                <c:pt idx="1524">
                  <c:v>31.4753219733</c:v>
                </c:pt>
                <c:pt idx="1525">
                  <c:v>31.47532398</c:v>
                </c:pt>
                <c:pt idx="1526">
                  <c:v>31.4753260817</c:v>
                </c:pt>
                <c:pt idx="1527">
                  <c:v>31.4753279817</c:v>
                </c:pt>
                <c:pt idx="1528">
                  <c:v>31.4753303217</c:v>
                </c:pt>
                <c:pt idx="1529">
                  <c:v>31.47533237</c:v>
                </c:pt>
                <c:pt idx="1530">
                  <c:v>31.47533419</c:v>
                </c:pt>
                <c:pt idx="1531">
                  <c:v>31.4753361567</c:v>
                </c:pt>
                <c:pt idx="1532">
                  <c:v>31.47533788</c:v>
                </c:pt>
                <c:pt idx="1533">
                  <c:v>31.4753396233</c:v>
                </c:pt>
                <c:pt idx="1534">
                  <c:v>31.4753413633</c:v>
                </c:pt>
                <c:pt idx="1535">
                  <c:v>31.475343035</c:v>
                </c:pt>
                <c:pt idx="1536">
                  <c:v>31.4753443617</c:v>
                </c:pt>
                <c:pt idx="1537">
                  <c:v>31.4753455683</c:v>
                </c:pt>
                <c:pt idx="1538">
                  <c:v>31.4753468767</c:v>
                </c:pt>
                <c:pt idx="1539">
                  <c:v>31.47534825</c:v>
                </c:pt>
                <c:pt idx="1540">
                  <c:v>31.47534943</c:v>
                </c:pt>
                <c:pt idx="1541">
                  <c:v>31.475350535</c:v>
                </c:pt>
                <c:pt idx="1542">
                  <c:v>31.4753515333</c:v>
                </c:pt>
                <c:pt idx="1543">
                  <c:v>31.4753522633</c:v>
                </c:pt>
                <c:pt idx="1544">
                  <c:v>31.4753527733</c:v>
                </c:pt>
                <c:pt idx="1545">
                  <c:v>31.4753533583</c:v>
                </c:pt>
                <c:pt idx="1546">
                  <c:v>31.4753539717</c:v>
                </c:pt>
                <c:pt idx="1547">
                  <c:v>31.47535464</c:v>
                </c:pt>
                <c:pt idx="1548">
                  <c:v>31.4753551083</c:v>
                </c:pt>
                <c:pt idx="1549">
                  <c:v>31.4753553283</c:v>
                </c:pt>
                <c:pt idx="1550">
                  <c:v>31.47535532</c:v>
                </c:pt>
                <c:pt idx="1551">
                  <c:v>31.4753554517</c:v>
                </c:pt>
                <c:pt idx="1552">
                  <c:v>31.4753553733</c:v>
                </c:pt>
                <c:pt idx="1553">
                  <c:v>31.4753552333</c:v>
                </c:pt>
                <c:pt idx="1554">
                  <c:v>31.4753549117</c:v>
                </c:pt>
                <c:pt idx="1555">
                  <c:v>31.4753545467</c:v>
                </c:pt>
                <c:pt idx="1556">
                  <c:v>31.4753541733</c:v>
                </c:pt>
                <c:pt idx="1557">
                  <c:v>31.47535366</c:v>
                </c:pt>
                <c:pt idx="1558">
                  <c:v>31.475352955</c:v>
                </c:pt>
                <c:pt idx="1559">
                  <c:v>31.47535223</c:v>
                </c:pt>
                <c:pt idx="1560">
                  <c:v>31.4753512133</c:v>
                </c:pt>
                <c:pt idx="1561">
                  <c:v>31.47534999</c:v>
                </c:pt>
                <c:pt idx="1562">
                  <c:v>31.47534887</c:v>
                </c:pt>
                <c:pt idx="1563">
                  <c:v>31.4753476017</c:v>
                </c:pt>
                <c:pt idx="1564">
                  <c:v>31.4753462167</c:v>
                </c:pt>
                <c:pt idx="1565">
                  <c:v>31.4753449283</c:v>
                </c:pt>
                <c:pt idx="1566">
                  <c:v>31.4753432767</c:v>
                </c:pt>
                <c:pt idx="1567">
                  <c:v>31.47534164</c:v>
                </c:pt>
                <c:pt idx="1568">
                  <c:v>31.4753399583</c:v>
                </c:pt>
                <c:pt idx="1569">
                  <c:v>31.4753381183</c:v>
                </c:pt>
                <c:pt idx="1570">
                  <c:v>31.47533632</c:v>
                </c:pt>
                <c:pt idx="1571">
                  <c:v>31.47533416</c:v>
                </c:pt>
                <c:pt idx="1572">
                  <c:v>31.475332105</c:v>
                </c:pt>
                <c:pt idx="1573">
                  <c:v>31.4753298933</c:v>
                </c:pt>
                <c:pt idx="1574">
                  <c:v>31.4753277683</c:v>
                </c:pt>
                <c:pt idx="1575">
                  <c:v>31.4753255117</c:v>
                </c:pt>
                <c:pt idx="1576">
                  <c:v>31.475323335</c:v>
                </c:pt>
                <c:pt idx="1577">
                  <c:v>31.4753209067</c:v>
                </c:pt>
                <c:pt idx="1578">
                  <c:v>31.4753186067</c:v>
                </c:pt>
                <c:pt idx="1579">
                  <c:v>31.47531651</c:v>
                </c:pt>
                <c:pt idx="1580">
                  <c:v>31.4753144417</c:v>
                </c:pt>
                <c:pt idx="1581">
                  <c:v>31.475311965</c:v>
                </c:pt>
                <c:pt idx="1582">
                  <c:v>31.47530982</c:v>
                </c:pt>
                <c:pt idx="1583">
                  <c:v>31.4753073967</c:v>
                </c:pt>
                <c:pt idx="1584">
                  <c:v>31.4753050117</c:v>
                </c:pt>
                <c:pt idx="1585">
                  <c:v>31.4753027933</c:v>
                </c:pt>
                <c:pt idx="1586">
                  <c:v>31.4753006267</c:v>
                </c:pt>
                <c:pt idx="1587">
                  <c:v>31.47529845</c:v>
                </c:pt>
                <c:pt idx="1588">
                  <c:v>31.4752963633</c:v>
                </c:pt>
                <c:pt idx="1589">
                  <c:v>31.4752943167</c:v>
                </c:pt>
                <c:pt idx="1590">
                  <c:v>31.47529249</c:v>
                </c:pt>
                <c:pt idx="1591">
                  <c:v>31.4752905917</c:v>
                </c:pt>
                <c:pt idx="1592">
                  <c:v>31.4752886767</c:v>
                </c:pt>
                <c:pt idx="1593">
                  <c:v>31.4752869483</c:v>
                </c:pt>
                <c:pt idx="1594">
                  <c:v>31.4752853067</c:v>
                </c:pt>
                <c:pt idx="1595">
                  <c:v>31.47528337</c:v>
                </c:pt>
                <c:pt idx="1596">
                  <c:v>31.47528169</c:v>
                </c:pt>
                <c:pt idx="1597">
                  <c:v>31.4752798967</c:v>
                </c:pt>
                <c:pt idx="1598">
                  <c:v>31.475278135</c:v>
                </c:pt>
                <c:pt idx="1599">
                  <c:v>31.47527658</c:v>
                </c:pt>
                <c:pt idx="1600">
                  <c:v>31.4752751867</c:v>
                </c:pt>
                <c:pt idx="1601">
                  <c:v>31.475273775</c:v>
                </c:pt>
                <c:pt idx="1602">
                  <c:v>31.475272335</c:v>
                </c:pt>
                <c:pt idx="1603">
                  <c:v>31.4752711667</c:v>
                </c:pt>
                <c:pt idx="1604">
                  <c:v>31.4752700767</c:v>
                </c:pt>
                <c:pt idx="1605">
                  <c:v>31.4752690667</c:v>
                </c:pt>
                <c:pt idx="1606">
                  <c:v>31.4752680617</c:v>
                </c:pt>
                <c:pt idx="1607">
                  <c:v>31.475267205</c:v>
                </c:pt>
                <c:pt idx="1608">
                  <c:v>31.4752664283</c:v>
                </c:pt>
                <c:pt idx="1609">
                  <c:v>31.4752658533</c:v>
                </c:pt>
                <c:pt idx="1610">
                  <c:v>31.4752654283</c:v>
                </c:pt>
                <c:pt idx="1611">
                  <c:v>31.475265135</c:v>
                </c:pt>
                <c:pt idx="1612">
                  <c:v>31.47526487</c:v>
                </c:pt>
                <c:pt idx="1613">
                  <c:v>31.47526473</c:v>
                </c:pt>
                <c:pt idx="1614">
                  <c:v>31.4752646667</c:v>
                </c:pt>
                <c:pt idx="1615">
                  <c:v>31.4752647167</c:v>
                </c:pt>
                <c:pt idx="1616">
                  <c:v>31.4752648683</c:v>
                </c:pt>
                <c:pt idx="1617">
                  <c:v>31.4752648983</c:v>
                </c:pt>
                <c:pt idx="1618">
                  <c:v>31.4752649367</c:v>
                </c:pt>
                <c:pt idx="1619">
                  <c:v>31.4752649283</c:v>
                </c:pt>
                <c:pt idx="1620">
                  <c:v>31.47526489</c:v>
                </c:pt>
                <c:pt idx="1621">
                  <c:v>31.4752648933</c:v>
                </c:pt>
                <c:pt idx="1622">
                  <c:v>31.4752648933</c:v>
                </c:pt>
                <c:pt idx="1623">
                  <c:v>31.4752648767</c:v>
                </c:pt>
                <c:pt idx="1624">
                  <c:v>31.4752648783</c:v>
                </c:pt>
                <c:pt idx="1625">
                  <c:v>31.4752648783</c:v>
                </c:pt>
                <c:pt idx="1626">
                  <c:v>31.4752648783</c:v>
                </c:pt>
                <c:pt idx="1627">
                  <c:v>31.47526488</c:v>
                </c:pt>
                <c:pt idx="1628">
                  <c:v>31.4752648833</c:v>
                </c:pt>
                <c:pt idx="1629">
                  <c:v>31.475264865</c:v>
                </c:pt>
                <c:pt idx="1630">
                  <c:v>31.4752648833</c:v>
                </c:pt>
                <c:pt idx="1631">
                  <c:v>31.47526488</c:v>
                </c:pt>
                <c:pt idx="1632">
                  <c:v>31.475264885</c:v>
                </c:pt>
                <c:pt idx="1633">
                  <c:v>31.4752648933</c:v>
                </c:pt>
                <c:pt idx="1634">
                  <c:v>31.4752648933</c:v>
                </c:pt>
                <c:pt idx="1635">
                  <c:v>31.4752648967</c:v>
                </c:pt>
                <c:pt idx="1636">
                  <c:v>31.4752648817</c:v>
                </c:pt>
                <c:pt idx="1637">
                  <c:v>31.4752648817</c:v>
                </c:pt>
                <c:pt idx="1638">
                  <c:v>31.4752648683</c:v>
                </c:pt>
                <c:pt idx="1639">
                  <c:v>31.4752648633</c:v>
                </c:pt>
                <c:pt idx="1640">
                  <c:v>31.4752648633</c:v>
                </c:pt>
                <c:pt idx="1641">
                  <c:v>31.4752648767</c:v>
                </c:pt>
                <c:pt idx="1642">
                  <c:v>31.4752648733</c:v>
                </c:pt>
                <c:pt idx="1643">
                  <c:v>31.4752648717</c:v>
                </c:pt>
                <c:pt idx="1644">
                  <c:v>31.4752648767</c:v>
                </c:pt>
                <c:pt idx="1645">
                  <c:v>31.4752648717</c:v>
                </c:pt>
                <c:pt idx="1646">
                  <c:v>31.4752648683</c:v>
                </c:pt>
                <c:pt idx="1647">
                  <c:v>31.4752648683</c:v>
                </c:pt>
                <c:pt idx="1648">
                  <c:v>31.4752648583</c:v>
                </c:pt>
                <c:pt idx="1649">
                  <c:v>31.4752648383</c:v>
                </c:pt>
                <c:pt idx="1650">
                  <c:v>31.4752648317</c:v>
                </c:pt>
                <c:pt idx="1651">
                  <c:v>31.4752648283</c:v>
                </c:pt>
                <c:pt idx="1652">
                  <c:v>31.4752648383</c:v>
                </c:pt>
                <c:pt idx="1653">
                  <c:v>31.4752648267</c:v>
                </c:pt>
                <c:pt idx="1654">
                  <c:v>31.47526483</c:v>
                </c:pt>
                <c:pt idx="1655">
                  <c:v>31.4752648283</c:v>
                </c:pt>
                <c:pt idx="1656">
                  <c:v>31.4752648483</c:v>
                </c:pt>
                <c:pt idx="1657">
                  <c:v>31.47526485</c:v>
                </c:pt>
                <c:pt idx="1658">
                  <c:v>31.47526485</c:v>
                </c:pt>
                <c:pt idx="1659">
                  <c:v>31.475264845</c:v>
                </c:pt>
                <c:pt idx="1660">
                  <c:v>31.4752648467</c:v>
                </c:pt>
                <c:pt idx="1661">
                  <c:v>31.4752648567</c:v>
                </c:pt>
                <c:pt idx="1662">
                  <c:v>31.4752648467</c:v>
                </c:pt>
                <c:pt idx="1663">
                  <c:v>31.4752648367</c:v>
                </c:pt>
                <c:pt idx="1664">
                  <c:v>31.4752648283</c:v>
                </c:pt>
                <c:pt idx="1665">
                  <c:v>31.4752648267</c:v>
                </c:pt>
                <c:pt idx="1666">
                  <c:v>31.475264875</c:v>
                </c:pt>
                <c:pt idx="1667">
                  <c:v>31.4752648667</c:v>
                </c:pt>
                <c:pt idx="1668">
                  <c:v>31.4752648483</c:v>
                </c:pt>
                <c:pt idx="1669">
                  <c:v>31.4752648433</c:v>
                </c:pt>
                <c:pt idx="1670">
                  <c:v>31.4752648383</c:v>
                </c:pt>
                <c:pt idx="1671">
                  <c:v>31.475264875</c:v>
                </c:pt>
                <c:pt idx="1672">
                  <c:v>31.4752648717</c:v>
                </c:pt>
                <c:pt idx="1673">
                  <c:v>31.4752648633</c:v>
                </c:pt>
                <c:pt idx="1674">
                  <c:v>31.4752648567</c:v>
                </c:pt>
                <c:pt idx="1675">
                  <c:v>31.47526486</c:v>
                </c:pt>
                <c:pt idx="1676">
                  <c:v>31.4752648833</c:v>
                </c:pt>
                <c:pt idx="1677">
                  <c:v>31.4752648733</c:v>
                </c:pt>
                <c:pt idx="1678">
                  <c:v>31.4752648733</c:v>
                </c:pt>
                <c:pt idx="1679">
                  <c:v>31.4752648683</c:v>
                </c:pt>
                <c:pt idx="1680">
                  <c:v>31.4752648567</c:v>
                </c:pt>
                <c:pt idx="1681">
                  <c:v>31.4752648767</c:v>
                </c:pt>
                <c:pt idx="1682">
                  <c:v>31.4752648933</c:v>
                </c:pt>
                <c:pt idx="1683">
                  <c:v>31.4752648883</c:v>
                </c:pt>
                <c:pt idx="1684">
                  <c:v>31.47526488</c:v>
                </c:pt>
                <c:pt idx="1685">
                  <c:v>31.4752648667</c:v>
                </c:pt>
                <c:pt idx="1686">
                  <c:v>31.4752648767</c:v>
                </c:pt>
                <c:pt idx="1687">
                  <c:v>31.4752648683</c:v>
                </c:pt>
                <c:pt idx="1688">
                  <c:v>31.4752648733</c:v>
                </c:pt>
                <c:pt idx="1689">
                  <c:v>31.4752648783</c:v>
                </c:pt>
                <c:pt idx="1690">
                  <c:v>31.475264885</c:v>
                </c:pt>
                <c:pt idx="1691">
                  <c:v>31.4752648967</c:v>
                </c:pt>
                <c:pt idx="1692">
                  <c:v>31.4752648883</c:v>
                </c:pt>
                <c:pt idx="1693">
                  <c:v>31.4752648883</c:v>
                </c:pt>
                <c:pt idx="1694">
                  <c:v>31.47526489</c:v>
                </c:pt>
                <c:pt idx="1695">
                  <c:v>31.4752648833</c:v>
                </c:pt>
                <c:pt idx="1696">
                  <c:v>31.47526487</c:v>
                </c:pt>
                <c:pt idx="1697">
                  <c:v>31.4752648717</c:v>
                </c:pt>
                <c:pt idx="1698">
                  <c:v>31.4752648733</c:v>
                </c:pt>
                <c:pt idx="1699">
                  <c:v>31.475264875</c:v>
                </c:pt>
                <c:pt idx="1700">
                  <c:v>31.4752648733</c:v>
                </c:pt>
                <c:pt idx="1701">
                  <c:v>31.4752648783</c:v>
                </c:pt>
                <c:pt idx="1702">
                  <c:v>31.47526488</c:v>
                </c:pt>
                <c:pt idx="1703">
                  <c:v>31.4752648817</c:v>
                </c:pt>
                <c:pt idx="1704">
                  <c:v>31.4752647717</c:v>
                </c:pt>
                <c:pt idx="1705">
                  <c:v>31.4752646317</c:v>
                </c:pt>
                <c:pt idx="1706">
                  <c:v>31.4752646083</c:v>
                </c:pt>
                <c:pt idx="1707">
                  <c:v>31.4752646167</c:v>
                </c:pt>
                <c:pt idx="1708">
                  <c:v>31.47526458</c:v>
                </c:pt>
                <c:pt idx="1709">
                  <c:v>31.47526461</c:v>
                </c:pt>
                <c:pt idx="1710">
                  <c:v>31.4752645933</c:v>
                </c:pt>
                <c:pt idx="1711">
                  <c:v>31.4752645983</c:v>
                </c:pt>
                <c:pt idx="1712">
                  <c:v>31.4752646017</c:v>
                </c:pt>
                <c:pt idx="1713">
                  <c:v>31.4752645967</c:v>
                </c:pt>
                <c:pt idx="1714">
                  <c:v>31.4752646033</c:v>
                </c:pt>
                <c:pt idx="1715">
                  <c:v>31.4752645983</c:v>
                </c:pt>
                <c:pt idx="1716">
                  <c:v>31.4752645883</c:v>
                </c:pt>
                <c:pt idx="1717">
                  <c:v>31.4752645917</c:v>
                </c:pt>
                <c:pt idx="1718">
                  <c:v>31.4752645883</c:v>
                </c:pt>
                <c:pt idx="1719">
                  <c:v>31.475264585</c:v>
                </c:pt>
                <c:pt idx="1720">
                  <c:v>31.4752645883</c:v>
                </c:pt>
                <c:pt idx="1721">
                  <c:v>31.4752645983</c:v>
                </c:pt>
                <c:pt idx="1722">
                  <c:v>31.475264595</c:v>
                </c:pt>
                <c:pt idx="1723">
                  <c:v>31.47526458</c:v>
                </c:pt>
                <c:pt idx="1724">
                  <c:v>31.4752645917</c:v>
                </c:pt>
                <c:pt idx="1725">
                  <c:v>31.4752645883</c:v>
                </c:pt>
                <c:pt idx="1726">
                  <c:v>31.475264585</c:v>
                </c:pt>
                <c:pt idx="1727">
                  <c:v>31.4752645833</c:v>
                </c:pt>
                <c:pt idx="1728">
                  <c:v>31.4752645833</c:v>
                </c:pt>
                <c:pt idx="1729">
                  <c:v>31.4752645883</c:v>
                </c:pt>
                <c:pt idx="1730">
                  <c:v>31.47526459</c:v>
                </c:pt>
                <c:pt idx="1731">
                  <c:v>31.4752645883</c:v>
                </c:pt>
                <c:pt idx="1732">
                  <c:v>31.4752645883</c:v>
                </c:pt>
                <c:pt idx="1733">
                  <c:v>31.47526459</c:v>
                </c:pt>
                <c:pt idx="1734">
                  <c:v>31.4752645917</c:v>
                </c:pt>
                <c:pt idx="1735">
                  <c:v>31.4752645967</c:v>
                </c:pt>
                <c:pt idx="1736">
                  <c:v>31.475264615</c:v>
                </c:pt>
                <c:pt idx="1737">
                  <c:v>31.4752646167</c:v>
                </c:pt>
                <c:pt idx="1738">
                  <c:v>31.4752646167</c:v>
                </c:pt>
                <c:pt idx="1739">
                  <c:v>31.4752646133</c:v>
                </c:pt>
                <c:pt idx="1740">
                  <c:v>31.47526462</c:v>
                </c:pt>
                <c:pt idx="1741">
                  <c:v>31.47526461</c:v>
                </c:pt>
                <c:pt idx="1742">
                  <c:v>31.4752646117</c:v>
                </c:pt>
                <c:pt idx="1743">
                  <c:v>31.4752646183</c:v>
                </c:pt>
                <c:pt idx="1744">
                  <c:v>31.4752646167</c:v>
                </c:pt>
                <c:pt idx="1745">
                  <c:v>31.4752646167</c:v>
                </c:pt>
                <c:pt idx="1746">
                  <c:v>31.4752646033</c:v>
                </c:pt>
                <c:pt idx="1747">
                  <c:v>31.4752646</c:v>
                </c:pt>
                <c:pt idx="1748">
                  <c:v>31.47526461</c:v>
                </c:pt>
                <c:pt idx="1749">
                  <c:v>31.4752646017</c:v>
                </c:pt>
                <c:pt idx="1750">
                  <c:v>31.4752646</c:v>
                </c:pt>
                <c:pt idx="1751">
                  <c:v>31.4752646</c:v>
                </c:pt>
                <c:pt idx="1752">
                  <c:v>31.4752645933</c:v>
                </c:pt>
                <c:pt idx="1753">
                  <c:v>31.4752645967</c:v>
                </c:pt>
                <c:pt idx="1754">
                  <c:v>31.47526459</c:v>
                </c:pt>
                <c:pt idx="1755">
                  <c:v>31.4752645917</c:v>
                </c:pt>
                <c:pt idx="1756">
                  <c:v>31.4752646083</c:v>
                </c:pt>
                <c:pt idx="1757">
                  <c:v>31.4752646333</c:v>
                </c:pt>
                <c:pt idx="1758">
                  <c:v>31.4752646833</c:v>
                </c:pt>
                <c:pt idx="1759">
                  <c:v>31.4752647483</c:v>
                </c:pt>
                <c:pt idx="1760">
                  <c:v>31.4752648283</c:v>
                </c:pt>
                <c:pt idx="1761">
                  <c:v>31.4752652317</c:v>
                </c:pt>
                <c:pt idx="1762">
                  <c:v>31.4752658283</c:v>
                </c:pt>
                <c:pt idx="1763">
                  <c:v>31.475266535</c:v>
                </c:pt>
                <c:pt idx="1764">
                  <c:v>31.4752672533</c:v>
                </c:pt>
                <c:pt idx="1765">
                  <c:v>31.475268055</c:v>
                </c:pt>
                <c:pt idx="1766">
                  <c:v>31.47526898</c:v>
                </c:pt>
                <c:pt idx="1767">
                  <c:v>31.4752701783</c:v>
                </c:pt>
                <c:pt idx="1768">
                  <c:v>31.4752713183</c:v>
                </c:pt>
                <c:pt idx="1769">
                  <c:v>31.4752728383</c:v>
                </c:pt>
                <c:pt idx="1770">
                  <c:v>31.4752741883</c:v>
                </c:pt>
                <c:pt idx="1771">
                  <c:v>31.475275175</c:v>
                </c:pt>
                <c:pt idx="1772">
                  <c:v>31.4752763833</c:v>
                </c:pt>
                <c:pt idx="1773">
                  <c:v>31.4752779483</c:v>
                </c:pt>
                <c:pt idx="1774">
                  <c:v>31.47527957</c:v>
                </c:pt>
                <c:pt idx="1775">
                  <c:v>31.4752811633</c:v>
                </c:pt>
                <c:pt idx="1776">
                  <c:v>31.4752827833</c:v>
                </c:pt>
                <c:pt idx="1777">
                  <c:v>31.47528449</c:v>
                </c:pt>
                <c:pt idx="1778">
                  <c:v>31.4752862483</c:v>
                </c:pt>
                <c:pt idx="1779">
                  <c:v>31.4752879667</c:v>
                </c:pt>
                <c:pt idx="1780">
                  <c:v>31.475289805</c:v>
                </c:pt>
                <c:pt idx="1781">
                  <c:v>31.4752916967</c:v>
                </c:pt>
                <c:pt idx="1782">
                  <c:v>31.4752937017</c:v>
                </c:pt>
                <c:pt idx="1783">
                  <c:v>31.475295405</c:v>
                </c:pt>
                <c:pt idx="1784">
                  <c:v>31.4752971967</c:v>
                </c:pt>
                <c:pt idx="1785">
                  <c:v>31.47529912</c:v>
                </c:pt>
                <c:pt idx="1786">
                  <c:v>31.4753011417</c:v>
                </c:pt>
                <c:pt idx="1787">
                  <c:v>31.4753031983</c:v>
                </c:pt>
                <c:pt idx="1788">
                  <c:v>31.4753051217</c:v>
                </c:pt>
                <c:pt idx="1789">
                  <c:v>31.47530724</c:v>
                </c:pt>
                <c:pt idx="1790">
                  <c:v>31.4753091533</c:v>
                </c:pt>
                <c:pt idx="1791">
                  <c:v>31.4753111183</c:v>
                </c:pt>
                <c:pt idx="1792">
                  <c:v>31.4753129033</c:v>
                </c:pt>
                <c:pt idx="1793">
                  <c:v>31.4753148683</c:v>
                </c:pt>
                <c:pt idx="1794">
                  <c:v>31.4753167467</c:v>
                </c:pt>
                <c:pt idx="1795">
                  <c:v>31.4753185383</c:v>
                </c:pt>
                <c:pt idx="1796">
                  <c:v>31.4753203633</c:v>
                </c:pt>
                <c:pt idx="1797">
                  <c:v>31.475322265</c:v>
                </c:pt>
                <c:pt idx="1798">
                  <c:v>31.475324455</c:v>
                </c:pt>
                <c:pt idx="1799">
                  <c:v>31.4753264317</c:v>
                </c:pt>
                <c:pt idx="1800">
                  <c:v>31.47532835</c:v>
                </c:pt>
                <c:pt idx="1801">
                  <c:v>31.4753303333</c:v>
                </c:pt>
                <c:pt idx="1802">
                  <c:v>31.4753321</c:v>
                </c:pt>
                <c:pt idx="1803">
                  <c:v>31.4753338533</c:v>
                </c:pt>
                <c:pt idx="1804">
                  <c:v>31.475335525</c:v>
                </c:pt>
                <c:pt idx="1805">
                  <c:v>31.47533723</c:v>
                </c:pt>
                <c:pt idx="1806">
                  <c:v>31.475338815</c:v>
                </c:pt>
                <c:pt idx="1807">
                  <c:v>31.4753402067</c:v>
                </c:pt>
                <c:pt idx="1808">
                  <c:v>31.4753413183</c:v>
                </c:pt>
                <c:pt idx="1809">
                  <c:v>31.4753424267</c:v>
                </c:pt>
                <c:pt idx="1810">
                  <c:v>31.4753436967</c:v>
                </c:pt>
                <c:pt idx="1811">
                  <c:v>31.4753447883</c:v>
                </c:pt>
                <c:pt idx="1812">
                  <c:v>31.4753455783</c:v>
                </c:pt>
                <c:pt idx="1813">
                  <c:v>31.47534636</c:v>
                </c:pt>
                <c:pt idx="1814">
                  <c:v>31.4753471433</c:v>
                </c:pt>
                <c:pt idx="1815">
                  <c:v>31.4753477817</c:v>
                </c:pt>
                <c:pt idx="1816">
                  <c:v>31.47534793</c:v>
                </c:pt>
                <c:pt idx="1817">
                  <c:v>31.4753482283</c:v>
                </c:pt>
                <c:pt idx="1818">
                  <c:v>31.4753487</c:v>
                </c:pt>
                <c:pt idx="1819">
                  <c:v>31.475349</c:v>
                </c:pt>
                <c:pt idx="1820">
                  <c:v>31.4753489467</c:v>
                </c:pt>
                <c:pt idx="1821">
                  <c:v>31.4753489117</c:v>
                </c:pt>
                <c:pt idx="1822">
                  <c:v>31.475348715</c:v>
                </c:pt>
                <c:pt idx="1823">
                  <c:v>31.4753483633</c:v>
                </c:pt>
                <c:pt idx="1824">
                  <c:v>31.4753480467</c:v>
                </c:pt>
                <c:pt idx="1825">
                  <c:v>31.4753477067</c:v>
                </c:pt>
                <c:pt idx="1826">
                  <c:v>31.4753468883</c:v>
                </c:pt>
                <c:pt idx="1827">
                  <c:v>31.4753459683</c:v>
                </c:pt>
                <c:pt idx="1828">
                  <c:v>31.47534508</c:v>
                </c:pt>
                <c:pt idx="1829">
                  <c:v>31.47534422</c:v>
                </c:pt>
                <c:pt idx="1830">
                  <c:v>31.4753431683</c:v>
                </c:pt>
                <c:pt idx="1831">
                  <c:v>31.475341915</c:v>
                </c:pt>
                <c:pt idx="1832">
                  <c:v>31.475340525</c:v>
                </c:pt>
                <c:pt idx="1833">
                  <c:v>31.4753390467</c:v>
                </c:pt>
                <c:pt idx="1834">
                  <c:v>31.4753372983</c:v>
                </c:pt>
                <c:pt idx="1835">
                  <c:v>31.4753354417</c:v>
                </c:pt>
                <c:pt idx="1836">
                  <c:v>31.4753338383</c:v>
                </c:pt>
                <c:pt idx="1837">
                  <c:v>31.475332185</c:v>
                </c:pt>
                <c:pt idx="1838">
                  <c:v>31.4753302467</c:v>
                </c:pt>
                <c:pt idx="1839">
                  <c:v>31.475328285</c:v>
                </c:pt>
                <c:pt idx="1840">
                  <c:v>31.4753261117</c:v>
                </c:pt>
                <c:pt idx="1841">
                  <c:v>31.4753239683</c:v>
                </c:pt>
                <c:pt idx="1842">
                  <c:v>31.4753219033</c:v>
                </c:pt>
                <c:pt idx="1843">
                  <c:v>31.4753196467</c:v>
                </c:pt>
                <c:pt idx="1844">
                  <c:v>31.4753176033</c:v>
                </c:pt>
                <c:pt idx="1845">
                  <c:v>31.475315555</c:v>
                </c:pt>
                <c:pt idx="1846">
                  <c:v>31.4753134717</c:v>
                </c:pt>
                <c:pt idx="1847">
                  <c:v>31.4753111983</c:v>
                </c:pt>
                <c:pt idx="1848">
                  <c:v>31.4753090133</c:v>
                </c:pt>
                <c:pt idx="1849">
                  <c:v>31.475306805</c:v>
                </c:pt>
                <c:pt idx="1850">
                  <c:v>31.4753045417</c:v>
                </c:pt>
                <c:pt idx="1851">
                  <c:v>31.475302425</c:v>
                </c:pt>
                <c:pt idx="1852">
                  <c:v>31.4753003333</c:v>
                </c:pt>
                <c:pt idx="1853">
                  <c:v>31.475298105</c:v>
                </c:pt>
                <c:pt idx="1854">
                  <c:v>31.4752958233</c:v>
                </c:pt>
                <c:pt idx="1855">
                  <c:v>31.475293505</c:v>
                </c:pt>
                <c:pt idx="1856">
                  <c:v>31.4752913567</c:v>
                </c:pt>
                <c:pt idx="1857">
                  <c:v>31.475289355</c:v>
                </c:pt>
                <c:pt idx="1858">
                  <c:v>31.4752872467</c:v>
                </c:pt>
                <c:pt idx="1859">
                  <c:v>31.4752853483</c:v>
                </c:pt>
                <c:pt idx="1860">
                  <c:v>31.4752834517</c:v>
                </c:pt>
                <c:pt idx="1861">
                  <c:v>31.47528146</c:v>
                </c:pt>
                <c:pt idx="1862">
                  <c:v>31.475279715</c:v>
                </c:pt>
                <c:pt idx="1863">
                  <c:v>31.4752780733</c:v>
                </c:pt>
                <c:pt idx="1864">
                  <c:v>31.475276465</c:v>
                </c:pt>
                <c:pt idx="1865">
                  <c:v>31.4752748817</c:v>
                </c:pt>
                <c:pt idx="1866">
                  <c:v>31.4752733533</c:v>
                </c:pt>
                <c:pt idx="1867">
                  <c:v>31.4752719617</c:v>
                </c:pt>
                <c:pt idx="1868">
                  <c:v>31.475270605</c:v>
                </c:pt>
                <c:pt idx="1869">
                  <c:v>31.4752694183</c:v>
                </c:pt>
                <c:pt idx="1870">
                  <c:v>31.475268385</c:v>
                </c:pt>
                <c:pt idx="1871">
                  <c:v>31.4752674867</c:v>
                </c:pt>
                <c:pt idx="1872">
                  <c:v>31.475266555</c:v>
                </c:pt>
                <c:pt idx="1873">
                  <c:v>31.475265615</c:v>
                </c:pt>
                <c:pt idx="1874">
                  <c:v>31.4752648317</c:v>
                </c:pt>
                <c:pt idx="1875">
                  <c:v>31.4752641767</c:v>
                </c:pt>
                <c:pt idx="1876">
                  <c:v>31.4752636967</c:v>
                </c:pt>
                <c:pt idx="1877">
                  <c:v>31.475263295</c:v>
                </c:pt>
                <c:pt idx="1878">
                  <c:v>31.47526303</c:v>
                </c:pt>
                <c:pt idx="1879">
                  <c:v>31.4752629617</c:v>
                </c:pt>
                <c:pt idx="1880">
                  <c:v>31.4752629567</c:v>
                </c:pt>
                <c:pt idx="1881">
                  <c:v>31.4752630217</c:v>
                </c:pt>
                <c:pt idx="1882">
                  <c:v>31.4752632833</c:v>
                </c:pt>
                <c:pt idx="1883">
                  <c:v>31.47526378</c:v>
                </c:pt>
                <c:pt idx="1884">
                  <c:v>31.4752642933</c:v>
                </c:pt>
                <c:pt idx="1885">
                  <c:v>31.4752648767</c:v>
                </c:pt>
                <c:pt idx="1886">
                  <c:v>31.4752656283</c:v>
                </c:pt>
                <c:pt idx="1887">
                  <c:v>31.4752662933</c:v>
                </c:pt>
                <c:pt idx="1888">
                  <c:v>31.4752671433</c:v>
                </c:pt>
                <c:pt idx="1889">
                  <c:v>31.4752680533</c:v>
                </c:pt>
                <c:pt idx="1890">
                  <c:v>31.4752689633</c:v>
                </c:pt>
                <c:pt idx="1891">
                  <c:v>31.475270035</c:v>
                </c:pt>
                <c:pt idx="1892">
                  <c:v>31.4752713867</c:v>
                </c:pt>
                <c:pt idx="1893">
                  <c:v>31.4752728917</c:v>
                </c:pt>
                <c:pt idx="1894">
                  <c:v>31.4752742217</c:v>
                </c:pt>
                <c:pt idx="1895">
                  <c:v>31.475275245</c:v>
                </c:pt>
                <c:pt idx="1896">
                  <c:v>31.475276645</c:v>
                </c:pt>
                <c:pt idx="1897">
                  <c:v>31.4752783383</c:v>
                </c:pt>
                <c:pt idx="1898">
                  <c:v>31.4752799383</c:v>
                </c:pt>
                <c:pt idx="1899">
                  <c:v>31.4752816383</c:v>
                </c:pt>
                <c:pt idx="1900">
                  <c:v>31.4752833533</c:v>
                </c:pt>
                <c:pt idx="1901">
                  <c:v>31.4752851217</c:v>
                </c:pt>
                <c:pt idx="1902">
                  <c:v>31.475286945</c:v>
                </c:pt>
                <c:pt idx="1903">
                  <c:v>31.4752886633</c:v>
                </c:pt>
                <c:pt idx="1904">
                  <c:v>31.4752907</c:v>
                </c:pt>
                <c:pt idx="1905">
                  <c:v>31.4752926717</c:v>
                </c:pt>
                <c:pt idx="1906">
                  <c:v>31.4752946233</c:v>
                </c:pt>
                <c:pt idx="1907">
                  <c:v>31.47529638</c:v>
                </c:pt>
                <c:pt idx="1908">
                  <c:v>31.475298235</c:v>
                </c:pt>
                <c:pt idx="1909">
                  <c:v>31.475300175</c:v>
                </c:pt>
                <c:pt idx="1910">
                  <c:v>31.47530223</c:v>
                </c:pt>
                <c:pt idx="1911">
                  <c:v>31.4753041483</c:v>
                </c:pt>
                <c:pt idx="1912">
                  <c:v>31.4753061933</c:v>
                </c:pt>
                <c:pt idx="1913">
                  <c:v>31.4753081433</c:v>
                </c:pt>
                <c:pt idx="1914">
                  <c:v>31.475310105</c:v>
                </c:pt>
                <c:pt idx="1915">
                  <c:v>31.4753118633</c:v>
                </c:pt>
                <c:pt idx="1916">
                  <c:v>31.4753137667</c:v>
                </c:pt>
                <c:pt idx="1917">
                  <c:v>31.4753157533</c:v>
                </c:pt>
                <c:pt idx="1918">
                  <c:v>31.475317635</c:v>
                </c:pt>
                <c:pt idx="1919">
                  <c:v>31.4753193983</c:v>
                </c:pt>
                <c:pt idx="1920">
                  <c:v>31.4753211633</c:v>
                </c:pt>
                <c:pt idx="1921">
                  <c:v>31.47532337</c:v>
                </c:pt>
                <c:pt idx="1922">
                  <c:v>31.4753253583</c:v>
                </c:pt>
                <c:pt idx="1923">
                  <c:v>31.4753274217</c:v>
                </c:pt>
                <c:pt idx="1924">
                  <c:v>31.4753293133</c:v>
                </c:pt>
                <c:pt idx="1925">
                  <c:v>31.47533116</c:v>
                </c:pt>
                <c:pt idx="1926">
                  <c:v>31.475332825</c:v>
                </c:pt>
                <c:pt idx="1927">
                  <c:v>31.475334445</c:v>
                </c:pt>
                <c:pt idx="1928">
                  <c:v>31.4753361717</c:v>
                </c:pt>
                <c:pt idx="1929">
                  <c:v>31.475337845</c:v>
                </c:pt>
                <c:pt idx="1930">
                  <c:v>31.475339205</c:v>
                </c:pt>
                <c:pt idx="1931">
                  <c:v>31.4753402933</c:v>
                </c:pt>
                <c:pt idx="1932">
                  <c:v>31.4753414267</c:v>
                </c:pt>
                <c:pt idx="1933">
                  <c:v>31.4753426783</c:v>
                </c:pt>
                <c:pt idx="1934">
                  <c:v>31.4753438617</c:v>
                </c:pt>
                <c:pt idx="1935">
                  <c:v>31.4753447</c:v>
                </c:pt>
                <c:pt idx="1936">
                  <c:v>31.4753455033</c:v>
                </c:pt>
                <c:pt idx="1937">
                  <c:v>31.4753462317</c:v>
                </c:pt>
                <c:pt idx="1938">
                  <c:v>31.4753467567</c:v>
                </c:pt>
                <c:pt idx="1939">
                  <c:v>31.4753469983</c:v>
                </c:pt>
                <c:pt idx="1940">
                  <c:v>31.47534737</c:v>
                </c:pt>
                <c:pt idx="1941">
                  <c:v>31.4753478083</c:v>
                </c:pt>
                <c:pt idx="1942">
                  <c:v>31.475348</c:v>
                </c:pt>
                <c:pt idx="1943">
                  <c:v>31.4753480767</c:v>
                </c:pt>
                <c:pt idx="1944">
                  <c:v>31.4753479633</c:v>
                </c:pt>
                <c:pt idx="1945">
                  <c:v>31.4753477217</c:v>
                </c:pt>
                <c:pt idx="1946">
                  <c:v>31.475347495</c:v>
                </c:pt>
                <c:pt idx="1947">
                  <c:v>31.4753471667</c:v>
                </c:pt>
                <c:pt idx="1948">
                  <c:v>31.4753466167</c:v>
                </c:pt>
                <c:pt idx="1949">
                  <c:v>31.4753458167</c:v>
                </c:pt>
                <c:pt idx="1950">
                  <c:v>31.4753449717</c:v>
                </c:pt>
                <c:pt idx="1951">
                  <c:v>31.4753442183</c:v>
                </c:pt>
                <c:pt idx="1952">
                  <c:v>31.4753434483</c:v>
                </c:pt>
                <c:pt idx="1953">
                  <c:v>31.475342375</c:v>
                </c:pt>
                <c:pt idx="1954">
                  <c:v>31.4753411317</c:v>
                </c:pt>
                <c:pt idx="1955">
                  <c:v>31.4753398317</c:v>
                </c:pt>
                <c:pt idx="1956">
                  <c:v>31.4753383333</c:v>
                </c:pt>
                <c:pt idx="1957">
                  <c:v>31.4753365267</c:v>
                </c:pt>
                <c:pt idx="1958">
                  <c:v>31.4753349067</c:v>
                </c:pt>
                <c:pt idx="1959">
                  <c:v>31.475333275</c:v>
                </c:pt>
                <c:pt idx="1960">
                  <c:v>31.47533168</c:v>
                </c:pt>
                <c:pt idx="1961">
                  <c:v>31.4753297333</c:v>
                </c:pt>
                <c:pt idx="1962">
                  <c:v>31.4753278733</c:v>
                </c:pt>
                <c:pt idx="1963">
                  <c:v>31.47532577</c:v>
                </c:pt>
                <c:pt idx="1964">
                  <c:v>31.4753236833</c:v>
                </c:pt>
                <c:pt idx="1965">
                  <c:v>31.4753214117</c:v>
                </c:pt>
                <c:pt idx="1966">
                  <c:v>31.4753193617</c:v>
                </c:pt>
                <c:pt idx="1967">
                  <c:v>31.4753171983</c:v>
                </c:pt>
                <c:pt idx="1968">
                  <c:v>31.4753153333</c:v>
                </c:pt>
                <c:pt idx="1969">
                  <c:v>31.4753130917</c:v>
                </c:pt>
                <c:pt idx="1970">
                  <c:v>31.4753109967</c:v>
                </c:pt>
                <c:pt idx="1971">
                  <c:v>31.4753087717</c:v>
                </c:pt>
                <c:pt idx="1972">
                  <c:v>31.4753064133</c:v>
                </c:pt>
                <c:pt idx="1973">
                  <c:v>31.4753040517</c:v>
                </c:pt>
                <c:pt idx="1974">
                  <c:v>31.475301815</c:v>
                </c:pt>
                <c:pt idx="1975">
                  <c:v>31.47529943</c:v>
                </c:pt>
                <c:pt idx="1976">
                  <c:v>31.4752971233</c:v>
                </c:pt>
                <c:pt idx="1977">
                  <c:v>31.47529487</c:v>
                </c:pt>
                <c:pt idx="1978">
                  <c:v>31.4752926567</c:v>
                </c:pt>
                <c:pt idx="1979">
                  <c:v>31.4752906783</c:v>
                </c:pt>
                <c:pt idx="1980">
                  <c:v>31.475288645</c:v>
                </c:pt>
                <c:pt idx="1981">
                  <c:v>31.4752867317</c:v>
                </c:pt>
                <c:pt idx="1982">
                  <c:v>31.4752848533</c:v>
                </c:pt>
                <c:pt idx="1983">
                  <c:v>31.47528302</c:v>
                </c:pt>
                <c:pt idx="1984">
                  <c:v>31.4752811583</c:v>
                </c:pt>
                <c:pt idx="1985">
                  <c:v>31.4752793467</c:v>
                </c:pt>
                <c:pt idx="1986">
                  <c:v>31.475277755</c:v>
                </c:pt>
                <c:pt idx="1987">
                  <c:v>31.47527607</c:v>
                </c:pt>
                <c:pt idx="1988">
                  <c:v>31.4752745167</c:v>
                </c:pt>
                <c:pt idx="1989">
                  <c:v>31.4752729067</c:v>
                </c:pt>
                <c:pt idx="1990">
                  <c:v>31.4752713483</c:v>
                </c:pt>
                <c:pt idx="1991">
                  <c:v>31.4752699367</c:v>
                </c:pt>
                <c:pt idx="1992">
                  <c:v>31.4752686467</c:v>
                </c:pt>
                <c:pt idx="1993">
                  <c:v>31.4752675667</c:v>
                </c:pt>
                <c:pt idx="1994">
                  <c:v>31.4752664483</c:v>
                </c:pt>
                <c:pt idx="1995">
                  <c:v>31.475265455</c:v>
                </c:pt>
                <c:pt idx="1996">
                  <c:v>31.475264475</c:v>
                </c:pt>
                <c:pt idx="1997">
                  <c:v>31.4752637</c:v>
                </c:pt>
                <c:pt idx="1998">
                  <c:v>31.475263025</c:v>
                </c:pt>
                <c:pt idx="1999">
                  <c:v>31.4752625617</c:v>
                </c:pt>
                <c:pt idx="2000">
                  <c:v>31.4752621633</c:v>
                </c:pt>
                <c:pt idx="2001">
                  <c:v>31.4752618617</c:v>
                </c:pt>
                <c:pt idx="2002">
                  <c:v>31.4752618017</c:v>
                </c:pt>
                <c:pt idx="2003">
                  <c:v>31.4752618383</c:v>
                </c:pt>
                <c:pt idx="2004">
                  <c:v>31.4752618167</c:v>
                </c:pt>
                <c:pt idx="2005">
                  <c:v>31.4752618783</c:v>
                </c:pt>
                <c:pt idx="2006">
                  <c:v>31.4752619033</c:v>
                </c:pt>
                <c:pt idx="2007">
                  <c:v>31.4752618717</c:v>
                </c:pt>
                <c:pt idx="2008">
                  <c:v>31.4752618567</c:v>
                </c:pt>
                <c:pt idx="2009">
                  <c:v>31.47526187</c:v>
                </c:pt>
                <c:pt idx="2010">
                  <c:v>31.4752618317</c:v>
                </c:pt>
                <c:pt idx="2011">
                  <c:v>31.4752618283</c:v>
                </c:pt>
                <c:pt idx="2012">
                  <c:v>31.4752618267</c:v>
                </c:pt>
                <c:pt idx="2013">
                  <c:v>31.4752618217</c:v>
                </c:pt>
                <c:pt idx="2014">
                  <c:v>31.4752618317</c:v>
                </c:pt>
                <c:pt idx="2015">
                  <c:v>31.4752618283</c:v>
                </c:pt>
                <c:pt idx="2016">
                  <c:v>31.4752618433</c:v>
                </c:pt>
                <c:pt idx="2017">
                  <c:v>31.4752618417</c:v>
                </c:pt>
                <c:pt idx="2018">
                  <c:v>31.475261845</c:v>
                </c:pt>
                <c:pt idx="2019">
                  <c:v>31.4752618417</c:v>
                </c:pt>
                <c:pt idx="2020">
                  <c:v>31.4752618433</c:v>
                </c:pt>
                <c:pt idx="2021">
                  <c:v>31.4752618433</c:v>
                </c:pt>
                <c:pt idx="2022">
                  <c:v>31.475261845</c:v>
                </c:pt>
                <c:pt idx="2023">
                  <c:v>31.4752618367</c:v>
                </c:pt>
                <c:pt idx="2024">
                  <c:v>31.475261855</c:v>
                </c:pt>
                <c:pt idx="2025">
                  <c:v>31.4752618417</c:v>
                </c:pt>
                <c:pt idx="2026">
                  <c:v>31.475261835</c:v>
                </c:pt>
                <c:pt idx="2027">
                  <c:v>31.4752618483</c:v>
                </c:pt>
                <c:pt idx="2028">
                  <c:v>31.4752618433</c:v>
                </c:pt>
                <c:pt idx="2029">
                  <c:v>31.4752618567</c:v>
                </c:pt>
                <c:pt idx="2030">
                  <c:v>31.47526185</c:v>
                </c:pt>
                <c:pt idx="2031">
                  <c:v>31.475261855</c:v>
                </c:pt>
                <c:pt idx="2032">
                  <c:v>31.4752618533</c:v>
                </c:pt>
                <c:pt idx="2033">
                  <c:v>31.475261855</c:v>
                </c:pt>
                <c:pt idx="2034">
                  <c:v>31.4752618517</c:v>
                </c:pt>
                <c:pt idx="2035">
                  <c:v>31.4752618567</c:v>
                </c:pt>
                <c:pt idx="2036">
                  <c:v>31.4752618483</c:v>
                </c:pt>
                <c:pt idx="2037">
                  <c:v>31.4752618517</c:v>
                </c:pt>
                <c:pt idx="2038">
                  <c:v>31.475261845</c:v>
                </c:pt>
                <c:pt idx="2039">
                  <c:v>31.4752618367</c:v>
                </c:pt>
                <c:pt idx="2040">
                  <c:v>31.47526185</c:v>
                </c:pt>
                <c:pt idx="2041">
                  <c:v>31.475261835</c:v>
                </c:pt>
                <c:pt idx="2042">
                  <c:v>31.4752618333</c:v>
                </c:pt>
                <c:pt idx="2043">
                  <c:v>31.4752618283</c:v>
                </c:pt>
                <c:pt idx="2044">
                  <c:v>31.4752618267</c:v>
                </c:pt>
                <c:pt idx="2045">
                  <c:v>31.4752618333</c:v>
                </c:pt>
                <c:pt idx="2046">
                  <c:v>31.475261835</c:v>
                </c:pt>
                <c:pt idx="2047">
                  <c:v>31.4752618317</c:v>
                </c:pt>
                <c:pt idx="2048">
                  <c:v>31.4752618233</c:v>
                </c:pt>
                <c:pt idx="2049">
                  <c:v>31.4752618267</c:v>
                </c:pt>
                <c:pt idx="2050">
                  <c:v>31.4752618267</c:v>
                </c:pt>
                <c:pt idx="2051">
                  <c:v>31.4752618133</c:v>
                </c:pt>
                <c:pt idx="2052">
                  <c:v>31.47526182</c:v>
                </c:pt>
                <c:pt idx="2053">
                  <c:v>31.475261815</c:v>
                </c:pt>
                <c:pt idx="2054">
                  <c:v>31.475261805</c:v>
                </c:pt>
                <c:pt idx="2055">
                  <c:v>31.475261795</c:v>
                </c:pt>
                <c:pt idx="2056">
                  <c:v>31.4752618283</c:v>
                </c:pt>
                <c:pt idx="2057">
                  <c:v>31.4752618183</c:v>
                </c:pt>
                <c:pt idx="2058">
                  <c:v>31.4752618133</c:v>
                </c:pt>
                <c:pt idx="2059">
                  <c:v>31.4752618167</c:v>
                </c:pt>
                <c:pt idx="2060">
                  <c:v>31.4752618267</c:v>
                </c:pt>
                <c:pt idx="2061">
                  <c:v>31.4752618317</c:v>
                </c:pt>
                <c:pt idx="2062">
                  <c:v>31.4752618333</c:v>
                </c:pt>
                <c:pt idx="2063">
                  <c:v>31.4752618183</c:v>
                </c:pt>
                <c:pt idx="2064">
                  <c:v>31.4752618167</c:v>
                </c:pt>
                <c:pt idx="2065">
                  <c:v>31.47526181</c:v>
                </c:pt>
                <c:pt idx="2066">
                  <c:v>31.4752618167</c:v>
                </c:pt>
                <c:pt idx="2067">
                  <c:v>31.47526182</c:v>
                </c:pt>
                <c:pt idx="2068">
                  <c:v>31.4752618083</c:v>
                </c:pt>
                <c:pt idx="2069">
                  <c:v>31.4752618233</c:v>
                </c:pt>
                <c:pt idx="2070">
                  <c:v>31.47526181</c:v>
                </c:pt>
                <c:pt idx="2071">
                  <c:v>31.4752618217</c:v>
                </c:pt>
                <c:pt idx="2072">
                  <c:v>31.4752618167</c:v>
                </c:pt>
                <c:pt idx="2073">
                  <c:v>31.4752618233</c:v>
                </c:pt>
                <c:pt idx="2074">
                  <c:v>31.475261815</c:v>
                </c:pt>
                <c:pt idx="2075">
                  <c:v>31.4752618233</c:v>
                </c:pt>
                <c:pt idx="2076">
                  <c:v>31.4752618317</c:v>
                </c:pt>
                <c:pt idx="2077">
                  <c:v>31.475261835</c:v>
                </c:pt>
                <c:pt idx="2078">
                  <c:v>31.475261835</c:v>
                </c:pt>
                <c:pt idx="2079">
                  <c:v>31.4752618283</c:v>
                </c:pt>
                <c:pt idx="2080">
                  <c:v>31.4752618383</c:v>
                </c:pt>
                <c:pt idx="2081">
                  <c:v>31.4752618283</c:v>
                </c:pt>
                <c:pt idx="2082">
                  <c:v>31.475261825</c:v>
                </c:pt>
                <c:pt idx="2083">
                  <c:v>31.4752618267</c:v>
                </c:pt>
                <c:pt idx="2084">
                  <c:v>31.475261825</c:v>
                </c:pt>
                <c:pt idx="2085">
                  <c:v>31.4752618183</c:v>
                </c:pt>
                <c:pt idx="2086">
                  <c:v>31.4752618367</c:v>
                </c:pt>
                <c:pt idx="2087">
                  <c:v>31.4752618467</c:v>
                </c:pt>
                <c:pt idx="2088">
                  <c:v>31.4752618417</c:v>
                </c:pt>
                <c:pt idx="2089">
                  <c:v>31.4752618433</c:v>
                </c:pt>
                <c:pt idx="2090">
                  <c:v>31.47526184</c:v>
                </c:pt>
                <c:pt idx="2091">
                  <c:v>31.4752618333</c:v>
                </c:pt>
                <c:pt idx="2092">
                  <c:v>31.475261845</c:v>
                </c:pt>
                <c:pt idx="2093">
                  <c:v>31.4752618367</c:v>
                </c:pt>
                <c:pt idx="2094">
                  <c:v>31.4752618517</c:v>
                </c:pt>
                <c:pt idx="2095">
                  <c:v>31.475261855</c:v>
                </c:pt>
                <c:pt idx="2096">
                  <c:v>31.4752618467</c:v>
                </c:pt>
                <c:pt idx="2097">
                  <c:v>31.4752618567</c:v>
                </c:pt>
                <c:pt idx="2098">
                  <c:v>31.4752618733</c:v>
                </c:pt>
                <c:pt idx="2099">
                  <c:v>31.4752618717</c:v>
                </c:pt>
                <c:pt idx="2100">
                  <c:v>31.4752618733</c:v>
                </c:pt>
                <c:pt idx="2101">
                  <c:v>31.4752618383</c:v>
                </c:pt>
                <c:pt idx="2102">
                  <c:v>31.4752618633</c:v>
                </c:pt>
                <c:pt idx="2103">
                  <c:v>31.4752618567</c:v>
                </c:pt>
                <c:pt idx="2104">
                  <c:v>31.4752618733</c:v>
                </c:pt>
                <c:pt idx="2105">
                  <c:v>31.475261875</c:v>
                </c:pt>
                <c:pt idx="2106">
                  <c:v>31.4752618417</c:v>
                </c:pt>
                <c:pt idx="2107">
                  <c:v>31.4752618517</c:v>
                </c:pt>
                <c:pt idx="2108">
                  <c:v>31.475261845</c:v>
                </c:pt>
                <c:pt idx="2109">
                  <c:v>31.4752618483</c:v>
                </c:pt>
                <c:pt idx="2110">
                  <c:v>31.475261845</c:v>
                </c:pt>
                <c:pt idx="2111">
                  <c:v>31.4752618483</c:v>
                </c:pt>
                <c:pt idx="2112">
                  <c:v>31.4752618567</c:v>
                </c:pt>
                <c:pt idx="2113">
                  <c:v>31.4752618533</c:v>
                </c:pt>
                <c:pt idx="2114">
                  <c:v>31.4752618567</c:v>
                </c:pt>
                <c:pt idx="2115">
                  <c:v>31.4752618883</c:v>
                </c:pt>
                <c:pt idx="2116">
                  <c:v>31.4752619733</c:v>
                </c:pt>
                <c:pt idx="2117">
                  <c:v>31.47526206</c:v>
                </c:pt>
                <c:pt idx="2118">
                  <c:v>31.475262145</c:v>
                </c:pt>
                <c:pt idx="2119">
                  <c:v>31.4752622533</c:v>
                </c:pt>
                <c:pt idx="2120">
                  <c:v>31.47526234</c:v>
                </c:pt>
                <c:pt idx="2121">
                  <c:v>31.4752624533</c:v>
                </c:pt>
                <c:pt idx="2122">
                  <c:v>31.47526255</c:v>
                </c:pt>
                <c:pt idx="2123">
                  <c:v>31.4752626367</c:v>
                </c:pt>
                <c:pt idx="2124">
                  <c:v>31.475262755</c:v>
                </c:pt>
                <c:pt idx="2125">
                  <c:v>31.4752628417</c:v>
                </c:pt>
                <c:pt idx="2126">
                  <c:v>31.47526292</c:v>
                </c:pt>
                <c:pt idx="2127">
                  <c:v>31.4752630417</c:v>
                </c:pt>
                <c:pt idx="2128">
                  <c:v>31.47526313</c:v>
                </c:pt>
                <c:pt idx="2129">
                  <c:v>31.4752632583</c:v>
                </c:pt>
                <c:pt idx="2130">
                  <c:v>31.475263375</c:v>
                </c:pt>
                <c:pt idx="2131">
                  <c:v>31.4752634583</c:v>
                </c:pt>
                <c:pt idx="2132">
                  <c:v>31.47526359</c:v>
                </c:pt>
                <c:pt idx="2133">
                  <c:v>31.475263675</c:v>
                </c:pt>
                <c:pt idx="2134">
                  <c:v>31.475263785</c:v>
                </c:pt>
                <c:pt idx="2135">
                  <c:v>31.4752637533</c:v>
                </c:pt>
                <c:pt idx="2136">
                  <c:v>31.4752637167</c:v>
                </c:pt>
                <c:pt idx="2137">
                  <c:v>31.4752637283</c:v>
                </c:pt>
                <c:pt idx="2138">
                  <c:v>31.475263705</c:v>
                </c:pt>
                <c:pt idx="2139">
                  <c:v>31.4752637067</c:v>
                </c:pt>
                <c:pt idx="2140">
                  <c:v>31.4752636933</c:v>
                </c:pt>
                <c:pt idx="2141">
                  <c:v>31.4752637383</c:v>
                </c:pt>
                <c:pt idx="2142">
                  <c:v>31.47526375</c:v>
                </c:pt>
                <c:pt idx="2143">
                  <c:v>31.4752637317</c:v>
                </c:pt>
                <c:pt idx="2144">
                  <c:v>31.4752637417</c:v>
                </c:pt>
                <c:pt idx="2145">
                  <c:v>31.4752638467</c:v>
                </c:pt>
                <c:pt idx="2146">
                  <c:v>31.475263935</c:v>
                </c:pt>
                <c:pt idx="2147">
                  <c:v>31.4752640267</c:v>
                </c:pt>
                <c:pt idx="2148">
                  <c:v>31.475264125</c:v>
                </c:pt>
                <c:pt idx="2149">
                  <c:v>31.4752642017</c:v>
                </c:pt>
                <c:pt idx="2150">
                  <c:v>31.4752643017</c:v>
                </c:pt>
                <c:pt idx="2151">
                  <c:v>31.4752644183</c:v>
                </c:pt>
                <c:pt idx="2152">
                  <c:v>31.4752644917</c:v>
                </c:pt>
                <c:pt idx="2153">
                  <c:v>31.47526457</c:v>
                </c:pt>
                <c:pt idx="2154">
                  <c:v>31.4752646717</c:v>
                </c:pt>
                <c:pt idx="2155">
                  <c:v>31.4752647433</c:v>
                </c:pt>
                <c:pt idx="2156">
                  <c:v>31.47526483</c:v>
                </c:pt>
                <c:pt idx="2157">
                  <c:v>31.4752649217</c:v>
                </c:pt>
                <c:pt idx="2158">
                  <c:v>31.475264895</c:v>
                </c:pt>
                <c:pt idx="2159">
                  <c:v>31.475264885</c:v>
                </c:pt>
                <c:pt idx="2160">
                  <c:v>31.475264895</c:v>
                </c:pt>
                <c:pt idx="2161">
                  <c:v>31.4752649</c:v>
                </c:pt>
                <c:pt idx="2162">
                  <c:v>31.4752648967</c:v>
                </c:pt>
                <c:pt idx="2163">
                  <c:v>31.4752648917</c:v>
                </c:pt>
                <c:pt idx="2164">
                  <c:v>31.4752648933</c:v>
                </c:pt>
                <c:pt idx="2165">
                  <c:v>31.47526488</c:v>
                </c:pt>
                <c:pt idx="2166">
                  <c:v>31.4752649083</c:v>
                </c:pt>
                <c:pt idx="2167">
                  <c:v>31.4752649067</c:v>
                </c:pt>
                <c:pt idx="2168">
                  <c:v>31.4752648933</c:v>
                </c:pt>
                <c:pt idx="2169">
                  <c:v>31.4752648917</c:v>
                </c:pt>
                <c:pt idx="2170">
                  <c:v>31.4752648933</c:v>
                </c:pt>
                <c:pt idx="2171">
                  <c:v>31.4752649017</c:v>
                </c:pt>
                <c:pt idx="2172">
                  <c:v>31.4752648983</c:v>
                </c:pt>
                <c:pt idx="2173">
                  <c:v>31.4752648883</c:v>
                </c:pt>
                <c:pt idx="2174">
                  <c:v>31.475264895</c:v>
                </c:pt>
                <c:pt idx="2175">
                  <c:v>31.475264885</c:v>
                </c:pt>
                <c:pt idx="2176">
                  <c:v>31.47526492</c:v>
                </c:pt>
                <c:pt idx="2177">
                  <c:v>31.4752649083</c:v>
                </c:pt>
                <c:pt idx="2178">
                  <c:v>31.475264905</c:v>
                </c:pt>
                <c:pt idx="2179">
                  <c:v>31.4752649067</c:v>
                </c:pt>
                <c:pt idx="2180">
                  <c:v>31.475264905</c:v>
                </c:pt>
                <c:pt idx="2181">
                  <c:v>31.4752649067</c:v>
                </c:pt>
                <c:pt idx="2182">
                  <c:v>31.475264905</c:v>
                </c:pt>
                <c:pt idx="2183">
                  <c:v>31.475264905</c:v>
                </c:pt>
                <c:pt idx="2184">
                  <c:v>31.4752648933</c:v>
                </c:pt>
                <c:pt idx="2185">
                  <c:v>31.47526489</c:v>
                </c:pt>
                <c:pt idx="2186">
                  <c:v>31.4752648967</c:v>
                </c:pt>
                <c:pt idx="2187">
                  <c:v>31.4752648967</c:v>
                </c:pt>
                <c:pt idx="2188">
                  <c:v>31.4752648967</c:v>
                </c:pt>
                <c:pt idx="2189">
                  <c:v>31.4752648983</c:v>
                </c:pt>
                <c:pt idx="2190">
                  <c:v>31.475264895</c:v>
                </c:pt>
                <c:pt idx="2191">
                  <c:v>31.4752648917</c:v>
                </c:pt>
                <c:pt idx="2192">
                  <c:v>31.4752648917</c:v>
                </c:pt>
                <c:pt idx="2193">
                  <c:v>31.4752648933</c:v>
                </c:pt>
                <c:pt idx="2194">
                  <c:v>31.475264885</c:v>
                </c:pt>
                <c:pt idx="2195">
                  <c:v>31.4752648833</c:v>
                </c:pt>
                <c:pt idx="2196">
                  <c:v>31.4752648767</c:v>
                </c:pt>
                <c:pt idx="2197">
                  <c:v>31.4752648733</c:v>
                </c:pt>
                <c:pt idx="2198">
                  <c:v>31.4752648767</c:v>
                </c:pt>
                <c:pt idx="2199">
                  <c:v>31.475264885</c:v>
                </c:pt>
                <c:pt idx="2200">
                  <c:v>31.4752648833</c:v>
                </c:pt>
                <c:pt idx="2201">
                  <c:v>31.4752648833</c:v>
                </c:pt>
                <c:pt idx="2202">
                  <c:v>31.475264885</c:v>
                </c:pt>
                <c:pt idx="2203">
                  <c:v>31.47526488</c:v>
                </c:pt>
                <c:pt idx="2204">
                  <c:v>31.4752648817</c:v>
                </c:pt>
                <c:pt idx="2205">
                  <c:v>31.47526487</c:v>
                </c:pt>
                <c:pt idx="2206">
                  <c:v>31.4752648733</c:v>
                </c:pt>
                <c:pt idx="2207">
                  <c:v>31.47526488</c:v>
                </c:pt>
                <c:pt idx="2208">
                  <c:v>31.4752648717</c:v>
                </c:pt>
                <c:pt idx="2209">
                  <c:v>31.4752648667</c:v>
                </c:pt>
                <c:pt idx="2210">
                  <c:v>31.4752648633</c:v>
                </c:pt>
                <c:pt idx="2211">
                  <c:v>31.4752648733</c:v>
                </c:pt>
                <c:pt idx="2212">
                  <c:v>31.4752648717</c:v>
                </c:pt>
                <c:pt idx="2213">
                  <c:v>31.4752646883</c:v>
                </c:pt>
                <c:pt idx="2214">
                  <c:v>31.4752645533</c:v>
                </c:pt>
                <c:pt idx="2215">
                  <c:v>31.4752646283</c:v>
                </c:pt>
                <c:pt idx="2216">
                  <c:v>31.475264635</c:v>
                </c:pt>
                <c:pt idx="2217">
                  <c:v>31.4752646333</c:v>
                </c:pt>
                <c:pt idx="2218">
                  <c:v>31.4752646467</c:v>
                </c:pt>
                <c:pt idx="2219">
                  <c:v>31.4752646217</c:v>
                </c:pt>
                <c:pt idx="2220">
                  <c:v>31.4752646283</c:v>
                </c:pt>
                <c:pt idx="2221">
                  <c:v>31.4752646367</c:v>
                </c:pt>
                <c:pt idx="2222">
                  <c:v>31.4752646483</c:v>
                </c:pt>
                <c:pt idx="2223">
                  <c:v>31.4752646417</c:v>
                </c:pt>
                <c:pt idx="2224">
                  <c:v>31.4752646333</c:v>
                </c:pt>
                <c:pt idx="2225">
                  <c:v>31.4752646383</c:v>
                </c:pt>
                <c:pt idx="2226">
                  <c:v>31.4752646567</c:v>
                </c:pt>
                <c:pt idx="2227">
                  <c:v>31.4752646533</c:v>
                </c:pt>
                <c:pt idx="2228">
                  <c:v>31.4752646583</c:v>
                </c:pt>
                <c:pt idx="2229">
                  <c:v>31.4752646467</c:v>
                </c:pt>
                <c:pt idx="2230">
                  <c:v>31.47526466</c:v>
                </c:pt>
                <c:pt idx="2231">
                  <c:v>31.4752646517</c:v>
                </c:pt>
                <c:pt idx="2232">
                  <c:v>31.4752646383</c:v>
                </c:pt>
                <c:pt idx="2233">
                  <c:v>31.4752646383</c:v>
                </c:pt>
                <c:pt idx="2234">
                  <c:v>31.4752646383</c:v>
                </c:pt>
                <c:pt idx="2235">
                  <c:v>31.47526464</c:v>
                </c:pt>
                <c:pt idx="2236">
                  <c:v>31.475264635</c:v>
                </c:pt>
                <c:pt idx="2237">
                  <c:v>31.4752646333</c:v>
                </c:pt>
                <c:pt idx="2238">
                  <c:v>31.4752646383</c:v>
                </c:pt>
                <c:pt idx="2239">
                  <c:v>31.4752646467</c:v>
                </c:pt>
                <c:pt idx="2240">
                  <c:v>31.475264635</c:v>
                </c:pt>
                <c:pt idx="2241">
                  <c:v>31.4752646217</c:v>
                </c:pt>
                <c:pt idx="2242">
                  <c:v>31.4752646183</c:v>
                </c:pt>
                <c:pt idx="2243">
                  <c:v>31.4752646217</c:v>
                </c:pt>
                <c:pt idx="2244">
                  <c:v>31.47526463</c:v>
                </c:pt>
                <c:pt idx="2245">
                  <c:v>31.4752645967</c:v>
                </c:pt>
                <c:pt idx="2246">
                  <c:v>31.4752645767</c:v>
                </c:pt>
                <c:pt idx="2247">
                  <c:v>31.4752645383</c:v>
                </c:pt>
                <c:pt idx="2248">
                  <c:v>31.47526441</c:v>
                </c:pt>
                <c:pt idx="2249">
                  <c:v>31.4752641733</c:v>
                </c:pt>
                <c:pt idx="2250">
                  <c:v>31.4752636283</c:v>
                </c:pt>
                <c:pt idx="2251">
                  <c:v>31.4752628967</c:v>
                </c:pt>
                <c:pt idx="2252">
                  <c:v>31.475262195</c:v>
                </c:pt>
                <c:pt idx="2253">
                  <c:v>31.4752613667</c:v>
                </c:pt>
                <c:pt idx="2254">
                  <c:v>31.4752602817</c:v>
                </c:pt>
                <c:pt idx="2255">
                  <c:v>31.4752591117</c:v>
                </c:pt>
                <c:pt idx="2256">
                  <c:v>31.4752579633</c:v>
                </c:pt>
                <c:pt idx="2257">
                  <c:v>31.4752567483</c:v>
                </c:pt>
                <c:pt idx="2258">
                  <c:v>31.4752554417</c:v>
                </c:pt>
                <c:pt idx="2259">
                  <c:v>31.47525422</c:v>
                </c:pt>
                <c:pt idx="2260">
                  <c:v>31.47525286</c:v>
                </c:pt>
                <c:pt idx="2261">
                  <c:v>31.475251225</c:v>
                </c:pt>
                <c:pt idx="2262">
                  <c:v>31.4752496317</c:v>
                </c:pt>
                <c:pt idx="2263">
                  <c:v>31.475248015</c:v>
                </c:pt>
                <c:pt idx="2264">
                  <c:v>31.4752463883</c:v>
                </c:pt>
                <c:pt idx="2265">
                  <c:v>31.4752447483</c:v>
                </c:pt>
                <c:pt idx="2266">
                  <c:v>31.475243155</c:v>
                </c:pt>
                <c:pt idx="2267">
                  <c:v>31.4752413467</c:v>
                </c:pt>
                <c:pt idx="2268">
                  <c:v>31.4752393917</c:v>
                </c:pt>
                <c:pt idx="2269">
                  <c:v>31.47523753</c:v>
                </c:pt>
                <c:pt idx="2270">
                  <c:v>31.47523553</c:v>
                </c:pt>
                <c:pt idx="2271">
                  <c:v>31.4752335733</c:v>
                </c:pt>
                <c:pt idx="2272">
                  <c:v>31.4752317</c:v>
                </c:pt>
                <c:pt idx="2273">
                  <c:v>31.4752295667</c:v>
                </c:pt>
                <c:pt idx="2274">
                  <c:v>31.4752273867</c:v>
                </c:pt>
                <c:pt idx="2275">
                  <c:v>31.4752248583</c:v>
                </c:pt>
                <c:pt idx="2276">
                  <c:v>31.4752221767</c:v>
                </c:pt>
                <c:pt idx="2277">
                  <c:v>31.4752196633</c:v>
                </c:pt>
                <c:pt idx="2278">
                  <c:v>31.4752172733</c:v>
                </c:pt>
                <c:pt idx="2279">
                  <c:v>31.4752148117</c:v>
                </c:pt>
                <c:pt idx="2280">
                  <c:v>31.475212405</c:v>
                </c:pt>
                <c:pt idx="2281">
                  <c:v>31.4752099083</c:v>
                </c:pt>
                <c:pt idx="2282">
                  <c:v>31.4752075283</c:v>
                </c:pt>
                <c:pt idx="2283">
                  <c:v>31.4752051683</c:v>
                </c:pt>
                <c:pt idx="2284">
                  <c:v>31.47520304</c:v>
                </c:pt>
                <c:pt idx="2285">
                  <c:v>31.475200795</c:v>
                </c:pt>
                <c:pt idx="2286">
                  <c:v>31.4751987933</c:v>
                </c:pt>
                <c:pt idx="2287">
                  <c:v>31.4751967183</c:v>
                </c:pt>
                <c:pt idx="2288">
                  <c:v>31.475194795</c:v>
                </c:pt>
                <c:pt idx="2289">
                  <c:v>31.4751925983</c:v>
                </c:pt>
                <c:pt idx="2290">
                  <c:v>31.4751906</c:v>
                </c:pt>
                <c:pt idx="2291">
                  <c:v>31.4751889817</c:v>
                </c:pt>
                <c:pt idx="2292">
                  <c:v>31.4751872333</c:v>
                </c:pt>
                <c:pt idx="2293">
                  <c:v>31.4751856567</c:v>
                </c:pt>
                <c:pt idx="2294">
                  <c:v>31.47518403</c:v>
                </c:pt>
                <c:pt idx="2295">
                  <c:v>31.4751823217</c:v>
                </c:pt>
                <c:pt idx="2296">
                  <c:v>31.4751809083</c:v>
                </c:pt>
                <c:pt idx="2297">
                  <c:v>31.4751796767</c:v>
                </c:pt>
                <c:pt idx="2298">
                  <c:v>31.4751786033</c:v>
                </c:pt>
                <c:pt idx="2299">
                  <c:v>31.47517762</c:v>
                </c:pt>
                <c:pt idx="2300">
                  <c:v>31.4751765567</c:v>
                </c:pt>
                <c:pt idx="2301">
                  <c:v>31.475175485</c:v>
                </c:pt>
                <c:pt idx="2302">
                  <c:v>31.4751743833</c:v>
                </c:pt>
                <c:pt idx="2303">
                  <c:v>31.475173505</c:v>
                </c:pt>
                <c:pt idx="2304">
                  <c:v>31.4751727767</c:v>
                </c:pt>
                <c:pt idx="2305">
                  <c:v>31.475172235</c:v>
                </c:pt>
                <c:pt idx="2306">
                  <c:v>31.4751717467</c:v>
                </c:pt>
                <c:pt idx="2307">
                  <c:v>31.4751715317</c:v>
                </c:pt>
                <c:pt idx="2308">
                  <c:v>31.4751712617</c:v>
                </c:pt>
                <c:pt idx="2309">
                  <c:v>31.475170995</c:v>
                </c:pt>
                <c:pt idx="2310">
                  <c:v>31.4751707967</c:v>
                </c:pt>
                <c:pt idx="2311">
                  <c:v>31.4751708033</c:v>
                </c:pt>
                <c:pt idx="2312">
                  <c:v>31.4751709833</c:v>
                </c:pt>
                <c:pt idx="2313">
                  <c:v>31.4751712083</c:v>
                </c:pt>
                <c:pt idx="2314">
                  <c:v>31.4751715817</c:v>
                </c:pt>
                <c:pt idx="2315">
                  <c:v>31.4751720467</c:v>
                </c:pt>
                <c:pt idx="2316">
                  <c:v>31.475172415</c:v>
                </c:pt>
                <c:pt idx="2317">
                  <c:v>31.4751729967</c:v>
                </c:pt>
                <c:pt idx="2318">
                  <c:v>31.475173675</c:v>
                </c:pt>
                <c:pt idx="2319">
                  <c:v>31.4751743883</c:v>
                </c:pt>
                <c:pt idx="2320">
                  <c:v>31.4751753767</c:v>
                </c:pt>
                <c:pt idx="2321">
                  <c:v>31.4751763517</c:v>
                </c:pt>
                <c:pt idx="2322">
                  <c:v>31.4751773533</c:v>
                </c:pt>
                <c:pt idx="2323">
                  <c:v>31.4751783183</c:v>
                </c:pt>
                <c:pt idx="2324">
                  <c:v>31.4751794017</c:v>
                </c:pt>
                <c:pt idx="2325">
                  <c:v>31.4751807833</c:v>
                </c:pt>
                <c:pt idx="2326">
                  <c:v>31.4751822083</c:v>
                </c:pt>
                <c:pt idx="2327">
                  <c:v>31.4751836217</c:v>
                </c:pt>
                <c:pt idx="2328">
                  <c:v>31.4751852117</c:v>
                </c:pt>
                <c:pt idx="2329">
                  <c:v>31.475186995</c:v>
                </c:pt>
                <c:pt idx="2330">
                  <c:v>31.4751884817</c:v>
                </c:pt>
                <c:pt idx="2331">
                  <c:v>31.4751899217</c:v>
                </c:pt>
                <c:pt idx="2332">
                  <c:v>31.47519171</c:v>
                </c:pt>
                <c:pt idx="2333">
                  <c:v>31.475193245</c:v>
                </c:pt>
                <c:pt idx="2334">
                  <c:v>31.475195095</c:v>
                </c:pt>
                <c:pt idx="2335">
                  <c:v>31.4751969433</c:v>
                </c:pt>
                <c:pt idx="2336">
                  <c:v>31.475198875</c:v>
                </c:pt>
                <c:pt idx="2337">
                  <c:v>31.47520072</c:v>
                </c:pt>
                <c:pt idx="2338">
                  <c:v>31.475202695</c:v>
                </c:pt>
                <c:pt idx="2339">
                  <c:v>31.4752048567</c:v>
                </c:pt>
                <c:pt idx="2340">
                  <c:v>31.4752068967</c:v>
                </c:pt>
                <c:pt idx="2341">
                  <c:v>31.4752092033</c:v>
                </c:pt>
                <c:pt idx="2342">
                  <c:v>31.4752113717</c:v>
                </c:pt>
                <c:pt idx="2343">
                  <c:v>31.4752138167</c:v>
                </c:pt>
                <c:pt idx="2344">
                  <c:v>31.4752162017</c:v>
                </c:pt>
                <c:pt idx="2345">
                  <c:v>31.4752187067</c:v>
                </c:pt>
                <c:pt idx="2346">
                  <c:v>31.475220985</c:v>
                </c:pt>
                <c:pt idx="2347">
                  <c:v>31.475223425</c:v>
                </c:pt>
                <c:pt idx="2348">
                  <c:v>31.4752256983</c:v>
                </c:pt>
                <c:pt idx="2349">
                  <c:v>31.4752276567</c:v>
                </c:pt>
                <c:pt idx="2350">
                  <c:v>31.4752295</c:v>
                </c:pt>
                <c:pt idx="2351">
                  <c:v>31.4752316017</c:v>
                </c:pt>
                <c:pt idx="2352">
                  <c:v>31.4752337133</c:v>
                </c:pt>
                <c:pt idx="2353">
                  <c:v>31.475235745</c:v>
                </c:pt>
                <c:pt idx="2354">
                  <c:v>31.47523743</c:v>
                </c:pt>
                <c:pt idx="2355">
                  <c:v>31.475239145</c:v>
                </c:pt>
                <c:pt idx="2356">
                  <c:v>31.4752406417</c:v>
                </c:pt>
                <c:pt idx="2357">
                  <c:v>31.475241925</c:v>
                </c:pt>
                <c:pt idx="2358">
                  <c:v>31.4752434417</c:v>
                </c:pt>
                <c:pt idx="2359">
                  <c:v>31.47524497</c:v>
                </c:pt>
                <c:pt idx="2360">
                  <c:v>31.475246285</c:v>
                </c:pt>
                <c:pt idx="2361">
                  <c:v>31.4752474833</c:v>
                </c:pt>
                <c:pt idx="2362">
                  <c:v>31.475249015</c:v>
                </c:pt>
                <c:pt idx="2363">
                  <c:v>31.4752504117</c:v>
                </c:pt>
                <c:pt idx="2364">
                  <c:v>31.4752516833</c:v>
                </c:pt>
                <c:pt idx="2365">
                  <c:v>31.47525298</c:v>
                </c:pt>
                <c:pt idx="2366">
                  <c:v>31.47525419</c:v>
                </c:pt>
                <c:pt idx="2367">
                  <c:v>31.475255455</c:v>
                </c:pt>
                <c:pt idx="2368">
                  <c:v>31.4752565417</c:v>
                </c:pt>
                <c:pt idx="2369">
                  <c:v>31.4752573567</c:v>
                </c:pt>
                <c:pt idx="2370">
                  <c:v>31.4752582817</c:v>
                </c:pt>
                <c:pt idx="2371">
                  <c:v>31.47525924</c:v>
                </c:pt>
                <c:pt idx="2372">
                  <c:v>31.4752600067</c:v>
                </c:pt>
                <c:pt idx="2373">
                  <c:v>31.47526074</c:v>
                </c:pt>
                <c:pt idx="2374">
                  <c:v>31.4752613233</c:v>
                </c:pt>
                <c:pt idx="2375">
                  <c:v>31.47526186</c:v>
                </c:pt>
                <c:pt idx="2376">
                  <c:v>31.4752620417</c:v>
                </c:pt>
                <c:pt idx="2377">
                  <c:v>31.4752621817</c:v>
                </c:pt>
                <c:pt idx="2378">
                  <c:v>31.4752623867</c:v>
                </c:pt>
                <c:pt idx="2379">
                  <c:v>31.47526247</c:v>
                </c:pt>
                <c:pt idx="2380">
                  <c:v>31.475262535</c:v>
                </c:pt>
                <c:pt idx="2381">
                  <c:v>31.4752623933</c:v>
                </c:pt>
                <c:pt idx="2382">
                  <c:v>31.4752620133</c:v>
                </c:pt>
                <c:pt idx="2383">
                  <c:v>31.4752615983</c:v>
                </c:pt>
                <c:pt idx="2384">
                  <c:v>31.4752609833</c:v>
                </c:pt>
                <c:pt idx="2385">
                  <c:v>31.4752604333</c:v>
                </c:pt>
                <c:pt idx="2386">
                  <c:v>31.4752596867</c:v>
                </c:pt>
                <c:pt idx="2387">
                  <c:v>31.4752587333</c:v>
                </c:pt>
                <c:pt idx="2388">
                  <c:v>31.4752577433</c:v>
                </c:pt>
                <c:pt idx="2389">
                  <c:v>31.4752566583</c:v>
                </c:pt>
                <c:pt idx="2390">
                  <c:v>31.475255505</c:v>
                </c:pt>
                <c:pt idx="2391">
                  <c:v>31.4752543233</c:v>
                </c:pt>
                <c:pt idx="2392">
                  <c:v>31.4752530983</c:v>
                </c:pt>
                <c:pt idx="2393">
                  <c:v>31.47525181</c:v>
                </c:pt>
                <c:pt idx="2394">
                  <c:v>31.4752502567</c:v>
                </c:pt>
                <c:pt idx="2395">
                  <c:v>31.475248715</c:v>
                </c:pt>
                <c:pt idx="2396">
                  <c:v>31.4752470333</c:v>
                </c:pt>
                <c:pt idx="2397">
                  <c:v>31.4752454767</c:v>
                </c:pt>
                <c:pt idx="2398">
                  <c:v>31.4752437517</c:v>
                </c:pt>
                <c:pt idx="2399">
                  <c:v>31.4752421117</c:v>
                </c:pt>
                <c:pt idx="2400">
                  <c:v>31.4752401767</c:v>
                </c:pt>
                <c:pt idx="2401">
                  <c:v>31.4752382217</c:v>
                </c:pt>
                <c:pt idx="2402">
                  <c:v>31.4752362317</c:v>
                </c:pt>
                <c:pt idx="2403">
                  <c:v>31.4752343783</c:v>
                </c:pt>
                <c:pt idx="2404">
                  <c:v>31.4752323267</c:v>
                </c:pt>
                <c:pt idx="2405">
                  <c:v>31.47523022</c:v>
                </c:pt>
                <c:pt idx="2406">
                  <c:v>31.4752278567</c:v>
                </c:pt>
                <c:pt idx="2407">
                  <c:v>31.4752253383</c:v>
                </c:pt>
                <c:pt idx="2408">
                  <c:v>31.475222825</c:v>
                </c:pt>
                <c:pt idx="2409">
                  <c:v>31.47522022</c:v>
                </c:pt>
                <c:pt idx="2410">
                  <c:v>31.47521787</c:v>
                </c:pt>
                <c:pt idx="2411">
                  <c:v>31.4752155533</c:v>
                </c:pt>
                <c:pt idx="2412">
                  <c:v>31.4752130883</c:v>
                </c:pt>
                <c:pt idx="2413">
                  <c:v>31.4752105567</c:v>
                </c:pt>
                <c:pt idx="2414">
                  <c:v>31.4752082217</c:v>
                </c:pt>
                <c:pt idx="2415">
                  <c:v>31.4752058133</c:v>
                </c:pt>
                <c:pt idx="2416">
                  <c:v>31.4752037617</c:v>
                </c:pt>
                <c:pt idx="2417">
                  <c:v>31.4752013117</c:v>
                </c:pt>
                <c:pt idx="2418">
                  <c:v>31.4751992617</c:v>
                </c:pt>
                <c:pt idx="2419">
                  <c:v>31.4751969567</c:v>
                </c:pt>
                <c:pt idx="2420">
                  <c:v>31.47519496</c:v>
                </c:pt>
                <c:pt idx="2421">
                  <c:v>31.4751928633</c:v>
                </c:pt>
                <c:pt idx="2422">
                  <c:v>31.4751909533</c:v>
                </c:pt>
                <c:pt idx="2423">
                  <c:v>31.4751891783</c:v>
                </c:pt>
                <c:pt idx="2424">
                  <c:v>31.4751874967</c:v>
                </c:pt>
                <c:pt idx="2425">
                  <c:v>31.4751856717</c:v>
                </c:pt>
                <c:pt idx="2426">
                  <c:v>31.4751839133</c:v>
                </c:pt>
                <c:pt idx="2427">
                  <c:v>31.4751821567</c:v>
                </c:pt>
                <c:pt idx="2428">
                  <c:v>31.4751806417</c:v>
                </c:pt>
                <c:pt idx="2429">
                  <c:v>31.4751794117</c:v>
                </c:pt>
                <c:pt idx="2430">
                  <c:v>31.4751782633</c:v>
                </c:pt>
                <c:pt idx="2431">
                  <c:v>31.4751771117</c:v>
                </c:pt>
                <c:pt idx="2432">
                  <c:v>31.4751758</c:v>
                </c:pt>
                <c:pt idx="2433">
                  <c:v>31.4751746833</c:v>
                </c:pt>
                <c:pt idx="2434">
                  <c:v>31.4751736483</c:v>
                </c:pt>
                <c:pt idx="2435">
                  <c:v>31.4751726283</c:v>
                </c:pt>
                <c:pt idx="2436">
                  <c:v>31.4751719417</c:v>
                </c:pt>
                <c:pt idx="2437">
                  <c:v>31.475171295</c:v>
                </c:pt>
                <c:pt idx="2438">
                  <c:v>31.47517065</c:v>
                </c:pt>
                <c:pt idx="2439">
                  <c:v>31.475170115</c:v>
                </c:pt>
                <c:pt idx="2440">
                  <c:v>31.4751698417</c:v>
                </c:pt>
                <c:pt idx="2441">
                  <c:v>31.4751696183</c:v>
                </c:pt>
                <c:pt idx="2442">
                  <c:v>31.47516928</c:v>
                </c:pt>
                <c:pt idx="2443">
                  <c:v>31.47516925</c:v>
                </c:pt>
                <c:pt idx="2444">
                  <c:v>31.4751693633</c:v>
                </c:pt>
                <c:pt idx="2445">
                  <c:v>31.4751694533</c:v>
                </c:pt>
                <c:pt idx="2446">
                  <c:v>31.4751695717</c:v>
                </c:pt>
                <c:pt idx="2447">
                  <c:v>31.4751699167</c:v>
                </c:pt>
                <c:pt idx="2448">
                  <c:v>31.4751703917</c:v>
                </c:pt>
                <c:pt idx="2449">
                  <c:v>31.47517077</c:v>
                </c:pt>
                <c:pt idx="2450">
                  <c:v>31.4751712567</c:v>
                </c:pt>
                <c:pt idx="2451">
                  <c:v>31.4751719883</c:v>
                </c:pt>
                <c:pt idx="2452">
                  <c:v>31.47517264</c:v>
                </c:pt>
                <c:pt idx="2453">
                  <c:v>31.4751734717</c:v>
                </c:pt>
                <c:pt idx="2454">
                  <c:v>31.475174655</c:v>
                </c:pt>
                <c:pt idx="2455">
                  <c:v>31.475175725</c:v>
                </c:pt>
                <c:pt idx="2456">
                  <c:v>31.475176745</c:v>
                </c:pt>
                <c:pt idx="2457">
                  <c:v>31.475178025</c:v>
                </c:pt>
                <c:pt idx="2458">
                  <c:v>31.4751790867</c:v>
                </c:pt>
                <c:pt idx="2459">
                  <c:v>31.4751805233</c:v>
                </c:pt>
                <c:pt idx="2460">
                  <c:v>31.475182015</c:v>
                </c:pt>
                <c:pt idx="2461">
                  <c:v>31.4751835583</c:v>
                </c:pt>
                <c:pt idx="2462">
                  <c:v>31.4751852467</c:v>
                </c:pt>
                <c:pt idx="2463">
                  <c:v>31.47518701</c:v>
                </c:pt>
                <c:pt idx="2464">
                  <c:v>31.4751886267</c:v>
                </c:pt>
                <c:pt idx="2465">
                  <c:v>31.4751901733</c:v>
                </c:pt>
                <c:pt idx="2466">
                  <c:v>31.4751918433</c:v>
                </c:pt>
                <c:pt idx="2467">
                  <c:v>31.47519366</c:v>
                </c:pt>
                <c:pt idx="2468">
                  <c:v>31.4751955583</c:v>
                </c:pt>
                <c:pt idx="2469">
                  <c:v>31.47519744</c:v>
                </c:pt>
                <c:pt idx="2470">
                  <c:v>31.4751992333</c:v>
                </c:pt>
                <c:pt idx="2471">
                  <c:v>31.4752011</c:v>
                </c:pt>
                <c:pt idx="2472">
                  <c:v>31.4752031</c:v>
                </c:pt>
                <c:pt idx="2473">
                  <c:v>31.475205285</c:v>
                </c:pt>
                <c:pt idx="2474">
                  <c:v>31.4752074983</c:v>
                </c:pt>
                <c:pt idx="2475">
                  <c:v>31.4752098733</c:v>
                </c:pt>
                <c:pt idx="2476">
                  <c:v>31.4752122733</c:v>
                </c:pt>
                <c:pt idx="2477">
                  <c:v>31.4752147133</c:v>
                </c:pt>
                <c:pt idx="2478">
                  <c:v>31.47521711</c:v>
                </c:pt>
                <c:pt idx="2479">
                  <c:v>31.475219555</c:v>
                </c:pt>
                <c:pt idx="2480">
                  <c:v>31.4752218583</c:v>
                </c:pt>
                <c:pt idx="2481">
                  <c:v>31.475224355</c:v>
                </c:pt>
                <c:pt idx="2482">
                  <c:v>31.4752265017</c:v>
                </c:pt>
                <c:pt idx="2483">
                  <c:v>31.4752283</c:v>
                </c:pt>
                <c:pt idx="2484">
                  <c:v>31.47523011</c:v>
                </c:pt>
                <c:pt idx="2485">
                  <c:v>31.4752319733</c:v>
                </c:pt>
                <c:pt idx="2486">
                  <c:v>31.475234085</c:v>
                </c:pt>
                <c:pt idx="2487">
                  <c:v>31.47523591</c:v>
                </c:pt>
                <c:pt idx="2488">
                  <c:v>31.4752376583</c:v>
                </c:pt>
                <c:pt idx="2489">
                  <c:v>31.4752392817</c:v>
                </c:pt>
                <c:pt idx="2490">
                  <c:v>31.4752405667</c:v>
                </c:pt>
                <c:pt idx="2491">
                  <c:v>31.4752418467</c:v>
                </c:pt>
                <c:pt idx="2492">
                  <c:v>31.475243245</c:v>
                </c:pt>
                <c:pt idx="2493">
                  <c:v>31.4752444467</c:v>
                </c:pt>
                <c:pt idx="2494">
                  <c:v>31.475245605</c:v>
                </c:pt>
                <c:pt idx="2495">
                  <c:v>31.4752469</c:v>
                </c:pt>
                <c:pt idx="2496">
                  <c:v>31.4752481817</c:v>
                </c:pt>
                <c:pt idx="2497">
                  <c:v>31.47524934</c:v>
                </c:pt>
                <c:pt idx="2498">
                  <c:v>31.475250265</c:v>
                </c:pt>
                <c:pt idx="2499">
                  <c:v>31.4752512383</c:v>
                </c:pt>
                <c:pt idx="2500">
                  <c:v>31.47525202</c:v>
                </c:pt>
                <c:pt idx="2501">
                  <c:v>31.475252725</c:v>
                </c:pt>
                <c:pt idx="2502">
                  <c:v>31.4752534333</c:v>
                </c:pt>
                <c:pt idx="2503">
                  <c:v>31.4752540083</c:v>
                </c:pt>
                <c:pt idx="2504">
                  <c:v>31.4752544817</c:v>
                </c:pt>
                <c:pt idx="2505">
                  <c:v>31.47525476</c:v>
                </c:pt>
                <c:pt idx="2506">
                  <c:v>31.4752548317</c:v>
                </c:pt>
                <c:pt idx="2507">
                  <c:v>31.47525498</c:v>
                </c:pt>
                <c:pt idx="2508">
                  <c:v>31.4752549117</c:v>
                </c:pt>
                <c:pt idx="2509">
                  <c:v>31.4752546783</c:v>
                </c:pt>
                <c:pt idx="2510">
                  <c:v>31.4752543983</c:v>
                </c:pt>
                <c:pt idx="2511">
                  <c:v>31.47525395</c:v>
                </c:pt>
                <c:pt idx="2512">
                  <c:v>31.4752533483</c:v>
                </c:pt>
                <c:pt idx="2513">
                  <c:v>31.4752527217</c:v>
                </c:pt>
                <c:pt idx="2514">
                  <c:v>31.4752519567</c:v>
                </c:pt>
                <c:pt idx="2515">
                  <c:v>31.4752511183</c:v>
                </c:pt>
                <c:pt idx="2516">
                  <c:v>31.4752500133</c:v>
                </c:pt>
                <c:pt idx="2517">
                  <c:v>31.4752487783</c:v>
                </c:pt>
                <c:pt idx="2518">
                  <c:v>31.4752474633</c:v>
                </c:pt>
                <c:pt idx="2519">
                  <c:v>31.4752460483</c:v>
                </c:pt>
                <c:pt idx="2520">
                  <c:v>31.4752445983</c:v>
                </c:pt>
                <c:pt idx="2521">
                  <c:v>31.47524299</c:v>
                </c:pt>
                <c:pt idx="2522">
                  <c:v>31.475241365</c:v>
                </c:pt>
                <c:pt idx="2523">
                  <c:v>31.47523962</c:v>
                </c:pt>
                <c:pt idx="2524">
                  <c:v>31.4752378683</c:v>
                </c:pt>
                <c:pt idx="2525">
                  <c:v>31.4752361033</c:v>
                </c:pt>
                <c:pt idx="2526">
                  <c:v>31.4752341167</c:v>
                </c:pt>
                <c:pt idx="2527">
                  <c:v>31.4752320817</c:v>
                </c:pt>
                <c:pt idx="2528">
                  <c:v>31.475229855</c:v>
                </c:pt>
                <c:pt idx="2529">
                  <c:v>31.47522764</c:v>
                </c:pt>
                <c:pt idx="2530">
                  <c:v>31.4752253433</c:v>
                </c:pt>
                <c:pt idx="2531">
                  <c:v>31.4752229667</c:v>
                </c:pt>
                <c:pt idx="2532">
                  <c:v>31.4752204517</c:v>
                </c:pt>
                <c:pt idx="2533">
                  <c:v>31.4752181633</c:v>
                </c:pt>
                <c:pt idx="2534">
                  <c:v>31.4752157233</c:v>
                </c:pt>
                <c:pt idx="2535">
                  <c:v>31.475213535</c:v>
                </c:pt>
                <c:pt idx="2536">
                  <c:v>31.47521106</c:v>
                </c:pt>
                <c:pt idx="2537">
                  <c:v>31.4752089617</c:v>
                </c:pt>
                <c:pt idx="2538">
                  <c:v>31.47520652</c:v>
                </c:pt>
                <c:pt idx="2539">
                  <c:v>31.4752045067</c:v>
                </c:pt>
                <c:pt idx="2540">
                  <c:v>31.4752021633</c:v>
                </c:pt>
                <c:pt idx="2541">
                  <c:v>31.47520006</c:v>
                </c:pt>
                <c:pt idx="2542">
                  <c:v>31.4751976167</c:v>
                </c:pt>
                <c:pt idx="2543">
                  <c:v>31.475195905</c:v>
                </c:pt>
                <c:pt idx="2544">
                  <c:v>31.475193805</c:v>
                </c:pt>
                <c:pt idx="2545">
                  <c:v>31.4751920867</c:v>
                </c:pt>
                <c:pt idx="2546">
                  <c:v>31.475190425</c:v>
                </c:pt>
                <c:pt idx="2547">
                  <c:v>31.4751887433</c:v>
                </c:pt>
                <c:pt idx="2548">
                  <c:v>31.4751868567</c:v>
                </c:pt>
                <c:pt idx="2549">
                  <c:v>31.4751852683</c:v>
                </c:pt>
                <c:pt idx="2550">
                  <c:v>31.4751839467</c:v>
                </c:pt>
                <c:pt idx="2551">
                  <c:v>31.4751827983</c:v>
                </c:pt>
                <c:pt idx="2552">
                  <c:v>31.4751817367</c:v>
                </c:pt>
                <c:pt idx="2553">
                  <c:v>31.475180645</c:v>
                </c:pt>
                <c:pt idx="2554">
                  <c:v>31.4751798383</c:v>
                </c:pt>
                <c:pt idx="2555">
                  <c:v>31.4751790867</c:v>
                </c:pt>
                <c:pt idx="2556">
                  <c:v>31.47517836</c:v>
                </c:pt>
                <c:pt idx="2557">
                  <c:v>31.4751778</c:v>
                </c:pt>
                <c:pt idx="2558">
                  <c:v>31.4751774283</c:v>
                </c:pt>
                <c:pt idx="2559">
                  <c:v>31.4751770767</c:v>
                </c:pt>
                <c:pt idx="2560">
                  <c:v>31.4751767683</c:v>
                </c:pt>
                <c:pt idx="2561">
                  <c:v>31.4751765733</c:v>
                </c:pt>
                <c:pt idx="2562">
                  <c:v>31.4751767383</c:v>
                </c:pt>
                <c:pt idx="2563">
                  <c:v>31.4751767767</c:v>
                </c:pt>
                <c:pt idx="2564">
                  <c:v>31.47517697</c:v>
                </c:pt>
                <c:pt idx="2565">
                  <c:v>31.4751774817</c:v>
                </c:pt>
                <c:pt idx="2566">
                  <c:v>31.4751780667</c:v>
                </c:pt>
                <c:pt idx="2567">
                  <c:v>31.47517858</c:v>
                </c:pt>
                <c:pt idx="2568">
                  <c:v>31.4751791817</c:v>
                </c:pt>
                <c:pt idx="2569">
                  <c:v>31.4751800833</c:v>
                </c:pt>
                <c:pt idx="2570">
                  <c:v>31.4751811067</c:v>
                </c:pt>
                <c:pt idx="2571">
                  <c:v>31.4751821283</c:v>
                </c:pt>
                <c:pt idx="2572">
                  <c:v>31.47518335</c:v>
                </c:pt>
                <c:pt idx="2573">
                  <c:v>31.4751848183</c:v>
                </c:pt>
                <c:pt idx="2574">
                  <c:v>31.475186145</c:v>
                </c:pt>
                <c:pt idx="2575">
                  <c:v>31.4751875183</c:v>
                </c:pt>
                <c:pt idx="2576">
                  <c:v>31.47518893</c:v>
                </c:pt>
                <c:pt idx="2577">
                  <c:v>31.4751904317</c:v>
                </c:pt>
                <c:pt idx="2578">
                  <c:v>31.47519215</c:v>
                </c:pt>
                <c:pt idx="2579">
                  <c:v>31.4751937917</c:v>
                </c:pt>
                <c:pt idx="2580">
                  <c:v>31.4751957</c:v>
                </c:pt>
                <c:pt idx="2581">
                  <c:v>31.47519749</c:v>
                </c:pt>
                <c:pt idx="2582">
                  <c:v>31.4751994783</c:v>
                </c:pt>
                <c:pt idx="2583">
                  <c:v>31.4752014267</c:v>
                </c:pt>
                <c:pt idx="2584">
                  <c:v>31.4752034567</c:v>
                </c:pt>
                <c:pt idx="2585">
                  <c:v>31.475205675</c:v>
                </c:pt>
                <c:pt idx="2586">
                  <c:v>31.475207845</c:v>
                </c:pt>
                <c:pt idx="2587">
                  <c:v>31.475210195</c:v>
                </c:pt>
                <c:pt idx="2588">
                  <c:v>31.4752126667</c:v>
                </c:pt>
                <c:pt idx="2589">
                  <c:v>31.4752151017</c:v>
                </c:pt>
                <c:pt idx="2590">
                  <c:v>31.47521758</c:v>
                </c:pt>
                <c:pt idx="2591">
                  <c:v>31.4752198633</c:v>
                </c:pt>
                <c:pt idx="2592">
                  <c:v>31.47522227</c:v>
                </c:pt>
                <c:pt idx="2593">
                  <c:v>31.4752245633</c:v>
                </c:pt>
                <c:pt idx="2594">
                  <c:v>31.4752265567</c:v>
                </c:pt>
                <c:pt idx="2595">
                  <c:v>31.4752283317</c:v>
                </c:pt>
                <c:pt idx="2596">
                  <c:v>31.47523031</c:v>
                </c:pt>
                <c:pt idx="2597">
                  <c:v>31.475232425</c:v>
                </c:pt>
                <c:pt idx="2598">
                  <c:v>31.4752343433</c:v>
                </c:pt>
                <c:pt idx="2599">
                  <c:v>31.4752360167</c:v>
                </c:pt>
                <c:pt idx="2600">
                  <c:v>31.4752376533</c:v>
                </c:pt>
                <c:pt idx="2601">
                  <c:v>31.4752390617</c:v>
                </c:pt>
                <c:pt idx="2602">
                  <c:v>31.4752403983</c:v>
                </c:pt>
                <c:pt idx="2603">
                  <c:v>31.4752417817</c:v>
                </c:pt>
                <c:pt idx="2604">
                  <c:v>31.4752431233</c:v>
                </c:pt>
                <c:pt idx="2605">
                  <c:v>31.475244175</c:v>
                </c:pt>
                <c:pt idx="2606">
                  <c:v>31.47524531</c:v>
                </c:pt>
                <c:pt idx="2607">
                  <c:v>31.4752464267</c:v>
                </c:pt>
                <c:pt idx="2608">
                  <c:v>31.4752475133</c:v>
                </c:pt>
                <c:pt idx="2609">
                  <c:v>31.4752485417</c:v>
                </c:pt>
                <c:pt idx="2610">
                  <c:v>31.4752494417</c:v>
                </c:pt>
                <c:pt idx="2611">
                  <c:v>31.4752502667</c:v>
                </c:pt>
                <c:pt idx="2612">
                  <c:v>31.47525091</c:v>
                </c:pt>
                <c:pt idx="2613">
                  <c:v>31.4752514683</c:v>
                </c:pt>
                <c:pt idx="2614">
                  <c:v>31.4752520483</c:v>
                </c:pt>
                <c:pt idx="2615">
                  <c:v>31.4752523367</c:v>
                </c:pt>
                <c:pt idx="2616">
                  <c:v>31.4752525367</c:v>
                </c:pt>
                <c:pt idx="2617">
                  <c:v>31.4752526633</c:v>
                </c:pt>
                <c:pt idx="2618">
                  <c:v>31.4752527617</c:v>
                </c:pt>
                <c:pt idx="2619">
                  <c:v>31.475252795</c:v>
                </c:pt>
                <c:pt idx="2620">
                  <c:v>31.4752527267</c:v>
                </c:pt>
                <c:pt idx="2621">
                  <c:v>31.4752527267</c:v>
                </c:pt>
                <c:pt idx="2622">
                  <c:v>31.4752527233</c:v>
                </c:pt>
                <c:pt idx="2623">
                  <c:v>31.4752527333</c:v>
                </c:pt>
                <c:pt idx="2624">
                  <c:v>31.47525274</c:v>
                </c:pt>
                <c:pt idx="2625">
                  <c:v>31.4752527367</c:v>
                </c:pt>
                <c:pt idx="2626">
                  <c:v>31.4752527483</c:v>
                </c:pt>
                <c:pt idx="2627">
                  <c:v>31.4752527567</c:v>
                </c:pt>
                <c:pt idx="2628">
                  <c:v>31.4752527567</c:v>
                </c:pt>
                <c:pt idx="2629">
                  <c:v>31.4752527533</c:v>
                </c:pt>
                <c:pt idx="2630">
                  <c:v>31.475252755</c:v>
                </c:pt>
                <c:pt idx="2631">
                  <c:v>31.475252755</c:v>
                </c:pt>
                <c:pt idx="2632">
                  <c:v>31.4752527533</c:v>
                </c:pt>
                <c:pt idx="2633">
                  <c:v>31.4752527433</c:v>
                </c:pt>
                <c:pt idx="2634">
                  <c:v>31.4752527417</c:v>
                </c:pt>
                <c:pt idx="2635">
                  <c:v>31.4752527417</c:v>
                </c:pt>
                <c:pt idx="2636">
                  <c:v>31.47525276</c:v>
                </c:pt>
                <c:pt idx="2637">
                  <c:v>31.475252755</c:v>
                </c:pt>
                <c:pt idx="2638">
                  <c:v>31.4752527433</c:v>
                </c:pt>
                <c:pt idx="2639">
                  <c:v>31.4752527333</c:v>
                </c:pt>
                <c:pt idx="2640">
                  <c:v>31.4752527283</c:v>
                </c:pt>
                <c:pt idx="2641">
                  <c:v>31.4752527333</c:v>
                </c:pt>
                <c:pt idx="2642">
                  <c:v>31.47525274</c:v>
                </c:pt>
                <c:pt idx="2643">
                  <c:v>31.4752527367</c:v>
                </c:pt>
                <c:pt idx="2644">
                  <c:v>31.475252735</c:v>
                </c:pt>
                <c:pt idx="2645">
                  <c:v>31.4752527217</c:v>
                </c:pt>
                <c:pt idx="2646">
                  <c:v>31.4752527567</c:v>
                </c:pt>
                <c:pt idx="2647">
                  <c:v>31.4752527583</c:v>
                </c:pt>
                <c:pt idx="2648">
                  <c:v>31.4752527483</c:v>
                </c:pt>
                <c:pt idx="2649">
                  <c:v>31.4752527483</c:v>
                </c:pt>
                <c:pt idx="2650">
                  <c:v>31.4752527533</c:v>
                </c:pt>
                <c:pt idx="2651">
                  <c:v>31.4752527417</c:v>
                </c:pt>
                <c:pt idx="2652">
                  <c:v>31.4752527517</c:v>
                </c:pt>
                <c:pt idx="2653">
                  <c:v>31.47525275</c:v>
                </c:pt>
                <c:pt idx="2654">
                  <c:v>31.4752527417</c:v>
                </c:pt>
                <c:pt idx="2655">
                  <c:v>31.47525275</c:v>
                </c:pt>
                <c:pt idx="2656">
                  <c:v>31.4752527417</c:v>
                </c:pt>
                <c:pt idx="2657">
                  <c:v>31.4752527533</c:v>
                </c:pt>
                <c:pt idx="2658">
                  <c:v>31.4752527583</c:v>
                </c:pt>
                <c:pt idx="2659">
                  <c:v>31.4752527567</c:v>
                </c:pt>
                <c:pt idx="2660">
                  <c:v>31.4752527567</c:v>
                </c:pt>
                <c:pt idx="2661">
                  <c:v>31.475252735</c:v>
                </c:pt>
                <c:pt idx="2662">
                  <c:v>31.4752527517</c:v>
                </c:pt>
                <c:pt idx="2663">
                  <c:v>31.4752527533</c:v>
                </c:pt>
                <c:pt idx="2664">
                  <c:v>31.47525275</c:v>
                </c:pt>
                <c:pt idx="2665">
                  <c:v>31.4752527583</c:v>
                </c:pt>
                <c:pt idx="2666">
                  <c:v>31.4752527483</c:v>
                </c:pt>
                <c:pt idx="2667">
                  <c:v>31.475252755</c:v>
                </c:pt>
                <c:pt idx="2668">
                  <c:v>31.475252765</c:v>
                </c:pt>
                <c:pt idx="2669">
                  <c:v>31.475252755</c:v>
                </c:pt>
                <c:pt idx="2670">
                  <c:v>31.4752527467</c:v>
                </c:pt>
                <c:pt idx="2671">
                  <c:v>31.47525275</c:v>
                </c:pt>
                <c:pt idx="2672">
                  <c:v>31.4752527467</c:v>
                </c:pt>
                <c:pt idx="2673">
                  <c:v>31.4752527433</c:v>
                </c:pt>
                <c:pt idx="2674">
                  <c:v>31.4752527367</c:v>
                </c:pt>
                <c:pt idx="2675">
                  <c:v>31.4752527367</c:v>
                </c:pt>
                <c:pt idx="2676">
                  <c:v>31.4752527233</c:v>
                </c:pt>
                <c:pt idx="2677">
                  <c:v>31.4752527167</c:v>
                </c:pt>
                <c:pt idx="2678">
                  <c:v>31.47525271</c:v>
                </c:pt>
                <c:pt idx="2679">
                  <c:v>31.4752527083</c:v>
                </c:pt>
                <c:pt idx="2680">
                  <c:v>31.4752527133</c:v>
                </c:pt>
                <c:pt idx="2681">
                  <c:v>31.4752527233</c:v>
                </c:pt>
                <c:pt idx="2682">
                  <c:v>31.4752527317</c:v>
                </c:pt>
                <c:pt idx="2683">
                  <c:v>31.4752527433</c:v>
                </c:pt>
                <c:pt idx="2684">
                  <c:v>31.4752527433</c:v>
                </c:pt>
                <c:pt idx="2685">
                  <c:v>31.4752527433</c:v>
                </c:pt>
                <c:pt idx="2686">
                  <c:v>31.4752527567</c:v>
                </c:pt>
                <c:pt idx="2687">
                  <c:v>31.4752527683</c:v>
                </c:pt>
                <c:pt idx="2688">
                  <c:v>31.4752527617</c:v>
                </c:pt>
                <c:pt idx="2689">
                  <c:v>31.4752527633</c:v>
                </c:pt>
                <c:pt idx="2690">
                  <c:v>31.475252775</c:v>
                </c:pt>
                <c:pt idx="2691">
                  <c:v>31.4752527533</c:v>
                </c:pt>
                <c:pt idx="2692">
                  <c:v>31.475252755</c:v>
                </c:pt>
                <c:pt idx="2693">
                  <c:v>31.4752527567</c:v>
                </c:pt>
                <c:pt idx="2694">
                  <c:v>31.4752527583</c:v>
                </c:pt>
                <c:pt idx="2695">
                  <c:v>31.4752527667</c:v>
                </c:pt>
                <c:pt idx="2696">
                  <c:v>31.4752527667</c:v>
                </c:pt>
                <c:pt idx="2697">
                  <c:v>31.4752527583</c:v>
                </c:pt>
                <c:pt idx="2698">
                  <c:v>31.4752527533</c:v>
                </c:pt>
                <c:pt idx="2699">
                  <c:v>31.475252755</c:v>
                </c:pt>
                <c:pt idx="2700">
                  <c:v>31.47525275</c:v>
                </c:pt>
                <c:pt idx="2701">
                  <c:v>31.47525274</c:v>
                </c:pt>
                <c:pt idx="2702">
                  <c:v>31.4752527567</c:v>
                </c:pt>
                <c:pt idx="2703">
                  <c:v>31.4752527483</c:v>
                </c:pt>
                <c:pt idx="2704">
                  <c:v>31.47525275</c:v>
                </c:pt>
                <c:pt idx="2705">
                  <c:v>31.4752527633</c:v>
                </c:pt>
                <c:pt idx="2706">
                  <c:v>31.4752527633</c:v>
                </c:pt>
                <c:pt idx="2707">
                  <c:v>31.4752527617</c:v>
                </c:pt>
                <c:pt idx="2708">
                  <c:v>31.4752527583</c:v>
                </c:pt>
                <c:pt idx="2709">
                  <c:v>31.4752527683</c:v>
                </c:pt>
                <c:pt idx="2710">
                  <c:v>31.4752527617</c:v>
                </c:pt>
                <c:pt idx="2711">
                  <c:v>31.4752527517</c:v>
                </c:pt>
                <c:pt idx="2712">
                  <c:v>31.475252755</c:v>
                </c:pt>
                <c:pt idx="2713">
                  <c:v>31.47525275</c:v>
                </c:pt>
                <c:pt idx="2714">
                  <c:v>31.4752527533</c:v>
                </c:pt>
                <c:pt idx="2715">
                  <c:v>31.4752527567</c:v>
                </c:pt>
                <c:pt idx="2716">
                  <c:v>31.475252735</c:v>
                </c:pt>
                <c:pt idx="2717">
                  <c:v>31.4752527383</c:v>
                </c:pt>
                <c:pt idx="2718">
                  <c:v>31.4752527333</c:v>
                </c:pt>
                <c:pt idx="2719">
                  <c:v>31.47525275</c:v>
                </c:pt>
                <c:pt idx="2720">
                  <c:v>31.4752527367</c:v>
                </c:pt>
                <c:pt idx="2721">
                  <c:v>31.4752527317</c:v>
                </c:pt>
                <c:pt idx="2722">
                  <c:v>31.4752527367</c:v>
                </c:pt>
                <c:pt idx="2723">
                  <c:v>31.47525274</c:v>
                </c:pt>
                <c:pt idx="2724">
                  <c:v>31.4752527517</c:v>
                </c:pt>
                <c:pt idx="2725">
                  <c:v>31.4752527533</c:v>
                </c:pt>
                <c:pt idx="2726">
                  <c:v>31.475252745</c:v>
                </c:pt>
                <c:pt idx="2727">
                  <c:v>31.4752527333</c:v>
                </c:pt>
                <c:pt idx="2728">
                  <c:v>31.4752527283</c:v>
                </c:pt>
                <c:pt idx="2729">
                  <c:v>31.4752527267</c:v>
                </c:pt>
                <c:pt idx="2730">
                  <c:v>31.47525272</c:v>
                </c:pt>
                <c:pt idx="2731">
                  <c:v>31.4752527133</c:v>
                </c:pt>
                <c:pt idx="2732">
                  <c:v>31.4752527183</c:v>
                </c:pt>
                <c:pt idx="2733">
                  <c:v>31.4752527283</c:v>
                </c:pt>
                <c:pt idx="2734">
                  <c:v>31.4752527183</c:v>
                </c:pt>
                <c:pt idx="2735">
                  <c:v>31.47525272</c:v>
                </c:pt>
                <c:pt idx="2736">
                  <c:v>31.47525273</c:v>
                </c:pt>
                <c:pt idx="2737">
                  <c:v>31.475252725</c:v>
                </c:pt>
                <c:pt idx="2738">
                  <c:v>31.4752527217</c:v>
                </c:pt>
                <c:pt idx="2739">
                  <c:v>31.4752527183</c:v>
                </c:pt>
                <c:pt idx="2740">
                  <c:v>31.475252715</c:v>
                </c:pt>
                <c:pt idx="2741">
                  <c:v>31.475252735</c:v>
                </c:pt>
                <c:pt idx="2742">
                  <c:v>31.4752527383</c:v>
                </c:pt>
                <c:pt idx="2743">
                  <c:v>31.4752527333</c:v>
                </c:pt>
                <c:pt idx="2744">
                  <c:v>31.475252735</c:v>
                </c:pt>
                <c:pt idx="2745">
                  <c:v>31.4752527383</c:v>
                </c:pt>
                <c:pt idx="2746">
                  <c:v>31.4752527233</c:v>
                </c:pt>
                <c:pt idx="2747">
                  <c:v>31.4752527317</c:v>
                </c:pt>
                <c:pt idx="2748">
                  <c:v>31.4752527283</c:v>
                </c:pt>
                <c:pt idx="2749">
                  <c:v>31.4752527283</c:v>
                </c:pt>
                <c:pt idx="2750">
                  <c:v>31.475252735</c:v>
                </c:pt>
                <c:pt idx="2751">
                  <c:v>31.475252715</c:v>
                </c:pt>
                <c:pt idx="2752">
                  <c:v>31.475252725</c:v>
                </c:pt>
                <c:pt idx="2753">
                  <c:v>31.47525273</c:v>
                </c:pt>
                <c:pt idx="2754">
                  <c:v>31.475252735</c:v>
                </c:pt>
                <c:pt idx="2755">
                  <c:v>31.4752527217</c:v>
                </c:pt>
                <c:pt idx="2756">
                  <c:v>31.475252715</c:v>
                </c:pt>
                <c:pt idx="2757">
                  <c:v>31.475252715</c:v>
                </c:pt>
                <c:pt idx="2758">
                  <c:v>31.475252715</c:v>
                </c:pt>
                <c:pt idx="2759">
                  <c:v>31.4752527083</c:v>
                </c:pt>
                <c:pt idx="2760">
                  <c:v>31.475252705</c:v>
                </c:pt>
                <c:pt idx="2761">
                  <c:v>31.4752527067</c:v>
                </c:pt>
                <c:pt idx="2762">
                  <c:v>31.4752527083</c:v>
                </c:pt>
                <c:pt idx="2763">
                  <c:v>31.475252695</c:v>
                </c:pt>
                <c:pt idx="2764">
                  <c:v>31.475252695</c:v>
                </c:pt>
                <c:pt idx="2765">
                  <c:v>31.4752526933</c:v>
                </c:pt>
                <c:pt idx="2766">
                  <c:v>31.4752527233</c:v>
                </c:pt>
                <c:pt idx="2767">
                  <c:v>31.4752527267</c:v>
                </c:pt>
                <c:pt idx="2768">
                  <c:v>31.4752527067</c:v>
                </c:pt>
                <c:pt idx="2769">
                  <c:v>31.4752526967</c:v>
                </c:pt>
                <c:pt idx="2770">
                  <c:v>31.4752527117</c:v>
                </c:pt>
                <c:pt idx="2771">
                  <c:v>31.475252715</c:v>
                </c:pt>
                <c:pt idx="2772">
                  <c:v>31.475252715</c:v>
                </c:pt>
                <c:pt idx="2773">
                  <c:v>31.475252715</c:v>
                </c:pt>
                <c:pt idx="2774">
                  <c:v>31.4752527083</c:v>
                </c:pt>
                <c:pt idx="2775">
                  <c:v>31.4752527017</c:v>
                </c:pt>
                <c:pt idx="2776">
                  <c:v>31.4752527183</c:v>
                </c:pt>
                <c:pt idx="2777">
                  <c:v>31.47525273</c:v>
                </c:pt>
                <c:pt idx="2778">
                  <c:v>31.4752527333</c:v>
                </c:pt>
                <c:pt idx="2779">
                  <c:v>31.4752527317</c:v>
                </c:pt>
                <c:pt idx="2780">
                  <c:v>31.4752527283</c:v>
                </c:pt>
                <c:pt idx="2781">
                  <c:v>31.4752527283</c:v>
                </c:pt>
                <c:pt idx="2782">
                  <c:v>31.4752527333</c:v>
                </c:pt>
                <c:pt idx="2783">
                  <c:v>31.4752527267</c:v>
                </c:pt>
                <c:pt idx="2784">
                  <c:v>31.4752527233</c:v>
                </c:pt>
                <c:pt idx="2785">
                  <c:v>31.4752527217</c:v>
                </c:pt>
                <c:pt idx="2786">
                  <c:v>31.475252705</c:v>
                </c:pt>
                <c:pt idx="2787">
                  <c:v>31.4752527183</c:v>
                </c:pt>
                <c:pt idx="2788">
                  <c:v>31.4752527183</c:v>
                </c:pt>
                <c:pt idx="2789">
                  <c:v>31.4752527233</c:v>
                </c:pt>
                <c:pt idx="2790">
                  <c:v>31.4752527267</c:v>
                </c:pt>
                <c:pt idx="2791">
                  <c:v>31.475252735</c:v>
                </c:pt>
                <c:pt idx="2792">
                  <c:v>31.4752527233</c:v>
                </c:pt>
                <c:pt idx="2793">
                  <c:v>31.47525273</c:v>
                </c:pt>
                <c:pt idx="2794">
                  <c:v>31.475252735</c:v>
                </c:pt>
                <c:pt idx="2795">
                  <c:v>31.4752527317</c:v>
                </c:pt>
                <c:pt idx="2796">
                  <c:v>31.4752527383</c:v>
                </c:pt>
                <c:pt idx="2797">
                  <c:v>31.47525274</c:v>
                </c:pt>
                <c:pt idx="2798">
                  <c:v>31.4752527483</c:v>
                </c:pt>
                <c:pt idx="2799">
                  <c:v>31.4752527433</c:v>
                </c:pt>
                <c:pt idx="2800">
                  <c:v>31.4752527583</c:v>
                </c:pt>
                <c:pt idx="2801">
                  <c:v>31.4752527517</c:v>
                </c:pt>
                <c:pt idx="2802">
                  <c:v>31.47525275</c:v>
                </c:pt>
                <c:pt idx="2803">
                  <c:v>31.4752527383</c:v>
                </c:pt>
                <c:pt idx="2804">
                  <c:v>31.4752527567</c:v>
                </c:pt>
                <c:pt idx="2805">
                  <c:v>31.4752527567</c:v>
                </c:pt>
                <c:pt idx="2806">
                  <c:v>31.4752527517</c:v>
                </c:pt>
                <c:pt idx="2807">
                  <c:v>31.4752527533</c:v>
                </c:pt>
                <c:pt idx="2808">
                  <c:v>31.4752527483</c:v>
                </c:pt>
                <c:pt idx="2809">
                  <c:v>31.4752527533</c:v>
                </c:pt>
                <c:pt idx="2810">
                  <c:v>31.475252755</c:v>
                </c:pt>
                <c:pt idx="2811">
                  <c:v>31.4752527467</c:v>
                </c:pt>
                <c:pt idx="2812">
                  <c:v>31.4752527533</c:v>
                </c:pt>
                <c:pt idx="2813">
                  <c:v>31.4752527583</c:v>
                </c:pt>
                <c:pt idx="2814">
                  <c:v>31.4752527583</c:v>
                </c:pt>
                <c:pt idx="2815">
                  <c:v>31.47525276</c:v>
                </c:pt>
                <c:pt idx="2816">
                  <c:v>31.4752527517</c:v>
                </c:pt>
                <c:pt idx="2817">
                  <c:v>31.4752527517</c:v>
                </c:pt>
                <c:pt idx="2818">
                  <c:v>31.4752527617</c:v>
                </c:pt>
                <c:pt idx="2819">
                  <c:v>31.4752527767</c:v>
                </c:pt>
                <c:pt idx="2820">
                  <c:v>31.4752527883</c:v>
                </c:pt>
                <c:pt idx="2821">
                  <c:v>31.47525276</c:v>
                </c:pt>
                <c:pt idx="2822">
                  <c:v>31.4752527617</c:v>
                </c:pt>
                <c:pt idx="2823">
                  <c:v>31.475252765</c:v>
                </c:pt>
                <c:pt idx="2824">
                  <c:v>31.4752527617</c:v>
                </c:pt>
                <c:pt idx="2825">
                  <c:v>31.4752527733</c:v>
                </c:pt>
                <c:pt idx="2826">
                  <c:v>31.4752527483</c:v>
                </c:pt>
                <c:pt idx="2827">
                  <c:v>31.4752527367</c:v>
                </c:pt>
                <c:pt idx="2828">
                  <c:v>31.4752527533</c:v>
                </c:pt>
                <c:pt idx="2829">
                  <c:v>31.4752527383</c:v>
                </c:pt>
                <c:pt idx="2830">
                  <c:v>31.475252755</c:v>
                </c:pt>
                <c:pt idx="2831">
                  <c:v>31.4752527333</c:v>
                </c:pt>
                <c:pt idx="2832">
                  <c:v>31.4752527533</c:v>
                </c:pt>
                <c:pt idx="2833">
                  <c:v>31.475252745</c:v>
                </c:pt>
                <c:pt idx="2834">
                  <c:v>31.4752527533</c:v>
                </c:pt>
                <c:pt idx="2835">
                  <c:v>31.475252745</c:v>
                </c:pt>
                <c:pt idx="2836">
                  <c:v>31.4752527383</c:v>
                </c:pt>
                <c:pt idx="2837">
                  <c:v>31.475252745</c:v>
                </c:pt>
                <c:pt idx="2838">
                  <c:v>31.475252735</c:v>
                </c:pt>
                <c:pt idx="2839">
                  <c:v>31.4752527483</c:v>
                </c:pt>
                <c:pt idx="2840">
                  <c:v>31.4752527367</c:v>
                </c:pt>
                <c:pt idx="2841">
                  <c:v>31.475252755</c:v>
                </c:pt>
                <c:pt idx="2842">
                  <c:v>31.4752527617</c:v>
                </c:pt>
                <c:pt idx="2843">
                  <c:v>31.475252765</c:v>
                </c:pt>
                <c:pt idx="2844">
                  <c:v>31.4752527633</c:v>
                </c:pt>
                <c:pt idx="2845">
                  <c:v>31.4752527683</c:v>
                </c:pt>
                <c:pt idx="2846">
                  <c:v>31.4752527517</c:v>
                </c:pt>
                <c:pt idx="2847">
                  <c:v>31.4752527567</c:v>
                </c:pt>
                <c:pt idx="2848">
                  <c:v>31.4752527667</c:v>
                </c:pt>
                <c:pt idx="2849">
                  <c:v>31.4752527517</c:v>
                </c:pt>
                <c:pt idx="2850">
                  <c:v>31.4752527333</c:v>
                </c:pt>
                <c:pt idx="2851">
                  <c:v>31.4752527117</c:v>
                </c:pt>
                <c:pt idx="2852">
                  <c:v>31.4752527333</c:v>
                </c:pt>
                <c:pt idx="2853">
                  <c:v>31.4752527217</c:v>
                </c:pt>
                <c:pt idx="2854">
                  <c:v>31.4752527567</c:v>
                </c:pt>
                <c:pt idx="2855">
                  <c:v>31.4752527617</c:v>
                </c:pt>
                <c:pt idx="2856">
                  <c:v>31.47525275</c:v>
                </c:pt>
                <c:pt idx="2857">
                  <c:v>31.4752527483</c:v>
                </c:pt>
                <c:pt idx="2858">
                  <c:v>31.4752527567</c:v>
                </c:pt>
                <c:pt idx="2859">
                  <c:v>31.47525277</c:v>
                </c:pt>
                <c:pt idx="2860">
                  <c:v>31.4752527617</c:v>
                </c:pt>
                <c:pt idx="2861">
                  <c:v>31.475252735</c:v>
                </c:pt>
                <c:pt idx="2862">
                  <c:v>31.4752527483</c:v>
                </c:pt>
                <c:pt idx="2863">
                  <c:v>31.47525274</c:v>
                </c:pt>
                <c:pt idx="2864">
                  <c:v>31.475252735</c:v>
                </c:pt>
                <c:pt idx="2865">
                  <c:v>31.475252665</c:v>
                </c:pt>
                <c:pt idx="2866">
                  <c:v>31.47525253</c:v>
                </c:pt>
                <c:pt idx="2867">
                  <c:v>31.47525245</c:v>
                </c:pt>
                <c:pt idx="2868">
                  <c:v>31.4752524767</c:v>
                </c:pt>
                <c:pt idx="2869">
                  <c:v>31.4752524733</c:v>
                </c:pt>
                <c:pt idx="2870">
                  <c:v>31.4752524717</c:v>
                </c:pt>
                <c:pt idx="2871">
                  <c:v>31.4752524733</c:v>
                </c:pt>
                <c:pt idx="2872">
                  <c:v>31.4752524783</c:v>
                </c:pt>
                <c:pt idx="2873">
                  <c:v>31.475252485</c:v>
                </c:pt>
                <c:pt idx="2874">
                  <c:v>31.4752523917</c:v>
                </c:pt>
                <c:pt idx="2875">
                  <c:v>31.47525241</c:v>
                </c:pt>
                <c:pt idx="2876">
                  <c:v>31.475252415</c:v>
                </c:pt>
                <c:pt idx="2877">
                  <c:v>31.4752524083</c:v>
                </c:pt>
                <c:pt idx="2878">
                  <c:v>31.475252425</c:v>
                </c:pt>
                <c:pt idx="2879">
                  <c:v>31.4752524183</c:v>
                </c:pt>
                <c:pt idx="2880">
                  <c:v>31.4752524067</c:v>
                </c:pt>
                <c:pt idx="2881">
                  <c:v>31.475252395</c:v>
                </c:pt>
                <c:pt idx="2882">
                  <c:v>31.4752523967</c:v>
                </c:pt>
                <c:pt idx="2883">
                  <c:v>31.475252385</c:v>
                </c:pt>
                <c:pt idx="2884">
                  <c:v>31.4752523833</c:v>
                </c:pt>
                <c:pt idx="2885">
                  <c:v>31.4752523767</c:v>
                </c:pt>
                <c:pt idx="2886">
                  <c:v>31.4752524067</c:v>
                </c:pt>
                <c:pt idx="2887">
                  <c:v>31.47525239</c:v>
                </c:pt>
                <c:pt idx="2888">
                  <c:v>31.4752524</c:v>
                </c:pt>
                <c:pt idx="2889">
                  <c:v>31.4752524017</c:v>
                </c:pt>
                <c:pt idx="2890">
                  <c:v>31.4752524083</c:v>
                </c:pt>
                <c:pt idx="2891">
                  <c:v>31.4752524133</c:v>
                </c:pt>
                <c:pt idx="2892">
                  <c:v>31.4752524167</c:v>
                </c:pt>
                <c:pt idx="2893">
                  <c:v>31.475252415</c:v>
                </c:pt>
                <c:pt idx="2894">
                  <c:v>31.4752524083</c:v>
                </c:pt>
                <c:pt idx="2895">
                  <c:v>31.4752524183</c:v>
                </c:pt>
                <c:pt idx="2896">
                  <c:v>31.4752523967</c:v>
                </c:pt>
                <c:pt idx="2897">
                  <c:v>31.4752523983</c:v>
                </c:pt>
                <c:pt idx="2898">
                  <c:v>31.4752523967</c:v>
                </c:pt>
                <c:pt idx="2899">
                  <c:v>31.475252395</c:v>
                </c:pt>
                <c:pt idx="2900">
                  <c:v>31.4752523883</c:v>
                </c:pt>
                <c:pt idx="2901">
                  <c:v>31.4752523983</c:v>
                </c:pt>
                <c:pt idx="2902">
                  <c:v>31.4752524117</c:v>
                </c:pt>
                <c:pt idx="2903">
                  <c:v>31.4752524133</c:v>
                </c:pt>
                <c:pt idx="2904">
                  <c:v>31.475252415</c:v>
                </c:pt>
                <c:pt idx="2905">
                  <c:v>31.4752524167</c:v>
                </c:pt>
                <c:pt idx="2906">
                  <c:v>31.4752524117</c:v>
                </c:pt>
                <c:pt idx="2907">
                  <c:v>31.4752524133</c:v>
                </c:pt>
                <c:pt idx="2908">
                  <c:v>31.4752524217</c:v>
                </c:pt>
                <c:pt idx="2909">
                  <c:v>31.4752524183</c:v>
                </c:pt>
                <c:pt idx="2910">
                  <c:v>31.4752524167</c:v>
                </c:pt>
                <c:pt idx="2911">
                  <c:v>31.475252365</c:v>
                </c:pt>
                <c:pt idx="2912">
                  <c:v>31.4752523717</c:v>
                </c:pt>
                <c:pt idx="2913">
                  <c:v>31.475252365</c:v>
                </c:pt>
                <c:pt idx="2914">
                  <c:v>31.475252365</c:v>
                </c:pt>
                <c:pt idx="2915">
                  <c:v>31.4752523583</c:v>
                </c:pt>
                <c:pt idx="2916">
                  <c:v>31.4752523533</c:v>
                </c:pt>
                <c:pt idx="2917">
                  <c:v>31.4752523617</c:v>
                </c:pt>
                <c:pt idx="2918">
                  <c:v>31.4752523583</c:v>
                </c:pt>
                <c:pt idx="2919">
                  <c:v>31.47525236</c:v>
                </c:pt>
                <c:pt idx="2920">
                  <c:v>31.47525237</c:v>
                </c:pt>
                <c:pt idx="2921">
                  <c:v>31.4752523717</c:v>
                </c:pt>
                <c:pt idx="2922">
                  <c:v>31.47525237</c:v>
                </c:pt>
                <c:pt idx="2923">
                  <c:v>31.4752523717</c:v>
                </c:pt>
                <c:pt idx="2924">
                  <c:v>31.475252365</c:v>
                </c:pt>
                <c:pt idx="2925">
                  <c:v>31.47525236</c:v>
                </c:pt>
                <c:pt idx="2926">
                  <c:v>31.4752523617</c:v>
                </c:pt>
                <c:pt idx="2927">
                  <c:v>31.4752523633</c:v>
                </c:pt>
                <c:pt idx="2928">
                  <c:v>31.4752523517</c:v>
                </c:pt>
                <c:pt idx="2929">
                  <c:v>31.47525237</c:v>
                </c:pt>
                <c:pt idx="2930">
                  <c:v>31.47525236</c:v>
                </c:pt>
                <c:pt idx="2931">
                  <c:v>31.4752523583</c:v>
                </c:pt>
                <c:pt idx="2932">
                  <c:v>31.4752523633</c:v>
                </c:pt>
                <c:pt idx="2933">
                  <c:v>31.4752523533</c:v>
                </c:pt>
                <c:pt idx="2934">
                  <c:v>31.47525235</c:v>
                </c:pt>
                <c:pt idx="2935">
                  <c:v>31.47525235</c:v>
                </c:pt>
                <c:pt idx="2936">
                  <c:v>31.4752523567</c:v>
                </c:pt>
                <c:pt idx="2937">
                  <c:v>31.4752523767</c:v>
                </c:pt>
                <c:pt idx="2938">
                  <c:v>31.4752523567</c:v>
                </c:pt>
                <c:pt idx="2939">
                  <c:v>31.4752522433</c:v>
                </c:pt>
                <c:pt idx="2940">
                  <c:v>31.4752520133</c:v>
                </c:pt>
                <c:pt idx="2941">
                  <c:v>31.4752517483</c:v>
                </c:pt>
                <c:pt idx="2942">
                  <c:v>31.4752513483</c:v>
                </c:pt>
                <c:pt idx="2943">
                  <c:v>31.475250845</c:v>
                </c:pt>
                <c:pt idx="2944">
                  <c:v>31.47525034</c:v>
                </c:pt>
                <c:pt idx="2945">
                  <c:v>31.4752498067</c:v>
                </c:pt>
                <c:pt idx="2946">
                  <c:v>31.4752490283</c:v>
                </c:pt>
                <c:pt idx="2947">
                  <c:v>31.4752480633</c:v>
                </c:pt>
                <c:pt idx="2948">
                  <c:v>31.4752472367</c:v>
                </c:pt>
                <c:pt idx="2949">
                  <c:v>31.4752463917</c:v>
                </c:pt>
                <c:pt idx="2950">
                  <c:v>31.4752453633</c:v>
                </c:pt>
                <c:pt idx="2951">
                  <c:v>31.4752442667</c:v>
                </c:pt>
                <c:pt idx="2952">
                  <c:v>31.47524309</c:v>
                </c:pt>
                <c:pt idx="2953">
                  <c:v>31.47524195</c:v>
                </c:pt>
                <c:pt idx="2954">
                  <c:v>31.4752406517</c:v>
                </c:pt>
                <c:pt idx="2955">
                  <c:v>31.4752389217</c:v>
                </c:pt>
                <c:pt idx="2956">
                  <c:v>31.4752373783</c:v>
                </c:pt>
                <c:pt idx="2957">
                  <c:v>31.4752355467</c:v>
                </c:pt>
                <c:pt idx="2958">
                  <c:v>31.4752334883</c:v>
                </c:pt>
                <c:pt idx="2959">
                  <c:v>31.4752315617</c:v>
                </c:pt>
                <c:pt idx="2960">
                  <c:v>31.4752293217</c:v>
                </c:pt>
                <c:pt idx="2961">
                  <c:v>31.475227105</c:v>
                </c:pt>
                <c:pt idx="2962">
                  <c:v>31.4752245217</c:v>
                </c:pt>
                <c:pt idx="2963">
                  <c:v>31.47522202</c:v>
                </c:pt>
                <c:pt idx="2964">
                  <c:v>31.4752193167</c:v>
                </c:pt>
                <c:pt idx="2965">
                  <c:v>31.47521702</c:v>
                </c:pt>
                <c:pt idx="2966">
                  <c:v>31.4752144683</c:v>
                </c:pt>
                <c:pt idx="2967">
                  <c:v>31.475212115</c:v>
                </c:pt>
                <c:pt idx="2968">
                  <c:v>31.47520969</c:v>
                </c:pt>
                <c:pt idx="2969">
                  <c:v>31.4752072983</c:v>
                </c:pt>
                <c:pt idx="2970">
                  <c:v>31.4752049567</c:v>
                </c:pt>
                <c:pt idx="2971">
                  <c:v>31.4752028917</c:v>
                </c:pt>
                <c:pt idx="2972">
                  <c:v>31.475200795</c:v>
                </c:pt>
                <c:pt idx="2973">
                  <c:v>31.4751987883</c:v>
                </c:pt>
                <c:pt idx="2974">
                  <c:v>31.4751967333</c:v>
                </c:pt>
                <c:pt idx="2975">
                  <c:v>31.475194785</c:v>
                </c:pt>
                <c:pt idx="2976">
                  <c:v>31.4751931033</c:v>
                </c:pt>
                <c:pt idx="2977">
                  <c:v>31.47519145</c:v>
                </c:pt>
                <c:pt idx="2978">
                  <c:v>31.4751899583</c:v>
                </c:pt>
                <c:pt idx="2979">
                  <c:v>31.4751884383</c:v>
                </c:pt>
                <c:pt idx="2980">
                  <c:v>31.4751869817</c:v>
                </c:pt>
                <c:pt idx="2981">
                  <c:v>31.475185625</c:v>
                </c:pt>
                <c:pt idx="2982">
                  <c:v>31.475184385</c:v>
                </c:pt>
                <c:pt idx="2983">
                  <c:v>31.4751834383</c:v>
                </c:pt>
                <c:pt idx="2984">
                  <c:v>31.47518272</c:v>
                </c:pt>
                <c:pt idx="2985">
                  <c:v>31.475181935</c:v>
                </c:pt>
                <c:pt idx="2986">
                  <c:v>31.4751812933</c:v>
                </c:pt>
                <c:pt idx="2987">
                  <c:v>31.4751807967</c:v>
                </c:pt>
                <c:pt idx="2988">
                  <c:v>31.4751803567</c:v>
                </c:pt>
                <c:pt idx="2989">
                  <c:v>31.475179965</c:v>
                </c:pt>
                <c:pt idx="2990">
                  <c:v>31.4751798067</c:v>
                </c:pt>
                <c:pt idx="2991">
                  <c:v>31.4751800067</c:v>
                </c:pt>
                <c:pt idx="2992">
                  <c:v>31.4751802083</c:v>
                </c:pt>
                <c:pt idx="2993">
                  <c:v>31.4751805</c:v>
                </c:pt>
                <c:pt idx="2994">
                  <c:v>31.4751809767</c:v>
                </c:pt>
                <c:pt idx="2995">
                  <c:v>31.4751815383</c:v>
                </c:pt>
                <c:pt idx="2996">
                  <c:v>31.475182045</c:v>
                </c:pt>
                <c:pt idx="2997">
                  <c:v>31.4751826183</c:v>
                </c:pt>
                <c:pt idx="2998">
                  <c:v>31.4751835117</c:v>
                </c:pt>
                <c:pt idx="2999">
                  <c:v>31.4751845233</c:v>
                </c:pt>
                <c:pt idx="3000">
                  <c:v>31.4751855883</c:v>
                </c:pt>
                <c:pt idx="3001">
                  <c:v>31.4751867917</c:v>
                </c:pt>
                <c:pt idx="3002">
                  <c:v>31.4751883467</c:v>
                </c:pt>
                <c:pt idx="3003">
                  <c:v>31.4751900417</c:v>
                </c:pt>
                <c:pt idx="3004">
                  <c:v>31.4751917467</c:v>
                </c:pt>
                <c:pt idx="3005">
                  <c:v>31.4751934733</c:v>
                </c:pt>
                <c:pt idx="3006">
                  <c:v>31.4751952833</c:v>
                </c:pt>
                <c:pt idx="3007">
                  <c:v>31.4751971483</c:v>
                </c:pt>
                <c:pt idx="3008">
                  <c:v>31.4751992233</c:v>
                </c:pt>
                <c:pt idx="3009">
                  <c:v>31.4752012433</c:v>
                </c:pt>
                <c:pt idx="3010">
                  <c:v>31.4752032667</c:v>
                </c:pt>
                <c:pt idx="3011">
                  <c:v>31.4752053667</c:v>
                </c:pt>
                <c:pt idx="3012">
                  <c:v>31.4752074817</c:v>
                </c:pt>
                <c:pt idx="3013">
                  <c:v>31.47520971</c:v>
                </c:pt>
                <c:pt idx="3014">
                  <c:v>31.4752119267</c:v>
                </c:pt>
                <c:pt idx="3015">
                  <c:v>31.475214345</c:v>
                </c:pt>
                <c:pt idx="3016">
                  <c:v>31.4752165567</c:v>
                </c:pt>
                <c:pt idx="3017">
                  <c:v>31.47521885</c:v>
                </c:pt>
                <c:pt idx="3018">
                  <c:v>31.4752210383</c:v>
                </c:pt>
                <c:pt idx="3019">
                  <c:v>31.4752231033</c:v>
                </c:pt>
                <c:pt idx="3020">
                  <c:v>31.4752253317</c:v>
                </c:pt>
                <c:pt idx="3021">
                  <c:v>31.4752272333</c:v>
                </c:pt>
                <c:pt idx="3022">
                  <c:v>31.47522935</c:v>
                </c:pt>
                <c:pt idx="3023">
                  <c:v>31.4752314033</c:v>
                </c:pt>
                <c:pt idx="3024">
                  <c:v>31.4752333567</c:v>
                </c:pt>
                <c:pt idx="3025">
                  <c:v>31.475234855</c:v>
                </c:pt>
                <c:pt idx="3026">
                  <c:v>31.47523631</c:v>
                </c:pt>
                <c:pt idx="3027">
                  <c:v>31.47523775</c:v>
                </c:pt>
                <c:pt idx="3028">
                  <c:v>31.4752391083</c:v>
                </c:pt>
                <c:pt idx="3029">
                  <c:v>31.475240255</c:v>
                </c:pt>
                <c:pt idx="3030">
                  <c:v>31.47524147</c:v>
                </c:pt>
                <c:pt idx="3031">
                  <c:v>31.47524265</c:v>
                </c:pt>
                <c:pt idx="3032">
                  <c:v>31.47524372</c:v>
                </c:pt>
                <c:pt idx="3033">
                  <c:v>31.47524457</c:v>
                </c:pt>
                <c:pt idx="3034">
                  <c:v>31.475245385</c:v>
                </c:pt>
                <c:pt idx="3035">
                  <c:v>31.475246265</c:v>
                </c:pt>
                <c:pt idx="3036">
                  <c:v>31.4752468533</c:v>
                </c:pt>
                <c:pt idx="3037">
                  <c:v>31.4752473333</c:v>
                </c:pt>
                <c:pt idx="3038">
                  <c:v>31.475247725</c:v>
                </c:pt>
                <c:pt idx="3039">
                  <c:v>31.475248</c:v>
                </c:pt>
                <c:pt idx="3040">
                  <c:v>31.47524824</c:v>
                </c:pt>
                <c:pt idx="3041">
                  <c:v>31.4752482267</c:v>
                </c:pt>
                <c:pt idx="3042">
                  <c:v>31.4752480633</c:v>
                </c:pt>
                <c:pt idx="3043">
                  <c:v>31.475247745</c:v>
                </c:pt>
                <c:pt idx="3044">
                  <c:v>31.4752473567</c:v>
                </c:pt>
                <c:pt idx="3045">
                  <c:v>31.4752468417</c:v>
                </c:pt>
                <c:pt idx="3046">
                  <c:v>31.4752461467</c:v>
                </c:pt>
                <c:pt idx="3047">
                  <c:v>31.4752454683</c:v>
                </c:pt>
                <c:pt idx="3048">
                  <c:v>31.475244545</c:v>
                </c:pt>
                <c:pt idx="3049">
                  <c:v>31.4752432733</c:v>
                </c:pt>
                <c:pt idx="3050">
                  <c:v>31.4752419617</c:v>
                </c:pt>
                <c:pt idx="3051">
                  <c:v>31.47524075</c:v>
                </c:pt>
                <c:pt idx="3052">
                  <c:v>31.4752392167</c:v>
                </c:pt>
                <c:pt idx="3053">
                  <c:v>31.4752376333</c:v>
                </c:pt>
                <c:pt idx="3054">
                  <c:v>31.47523596</c:v>
                </c:pt>
                <c:pt idx="3055">
                  <c:v>31.4752342283</c:v>
                </c:pt>
                <c:pt idx="3056">
                  <c:v>31.4752323067</c:v>
                </c:pt>
                <c:pt idx="3057">
                  <c:v>31.4752301167</c:v>
                </c:pt>
                <c:pt idx="3058">
                  <c:v>31.47522805</c:v>
                </c:pt>
                <c:pt idx="3059">
                  <c:v>31.4752258067</c:v>
                </c:pt>
                <c:pt idx="3060">
                  <c:v>31.4752232583</c:v>
                </c:pt>
                <c:pt idx="3061">
                  <c:v>31.475220885</c:v>
                </c:pt>
                <c:pt idx="3062">
                  <c:v>31.4752182983</c:v>
                </c:pt>
                <c:pt idx="3063">
                  <c:v>31.475215965</c:v>
                </c:pt>
                <c:pt idx="3064">
                  <c:v>31.4752135</c:v>
                </c:pt>
                <c:pt idx="3065">
                  <c:v>31.4752111583</c:v>
                </c:pt>
                <c:pt idx="3066">
                  <c:v>31.4752087533</c:v>
                </c:pt>
                <c:pt idx="3067">
                  <c:v>31.4752062533</c:v>
                </c:pt>
                <c:pt idx="3068">
                  <c:v>31.47520403</c:v>
                </c:pt>
                <c:pt idx="3069">
                  <c:v>31.4752016567</c:v>
                </c:pt>
                <c:pt idx="3070">
                  <c:v>31.4751995333</c:v>
                </c:pt>
                <c:pt idx="3071">
                  <c:v>31.47519736</c:v>
                </c:pt>
                <c:pt idx="3072">
                  <c:v>31.4751952417</c:v>
                </c:pt>
                <c:pt idx="3073">
                  <c:v>31.47519328</c:v>
                </c:pt>
                <c:pt idx="3074">
                  <c:v>31.4751915333</c:v>
                </c:pt>
                <c:pt idx="3075">
                  <c:v>31.4751900433</c:v>
                </c:pt>
                <c:pt idx="3076">
                  <c:v>31.47518831</c:v>
                </c:pt>
                <c:pt idx="3077">
                  <c:v>31.4751866817</c:v>
                </c:pt>
                <c:pt idx="3078">
                  <c:v>31.4751852467</c:v>
                </c:pt>
                <c:pt idx="3079">
                  <c:v>31.4751838933</c:v>
                </c:pt>
                <c:pt idx="3080">
                  <c:v>31.4751827533</c:v>
                </c:pt>
                <c:pt idx="3081">
                  <c:v>31.475181925</c:v>
                </c:pt>
                <c:pt idx="3082">
                  <c:v>31.4751810917</c:v>
                </c:pt>
                <c:pt idx="3083">
                  <c:v>31.4751803417</c:v>
                </c:pt>
                <c:pt idx="3084">
                  <c:v>31.4751797833</c:v>
                </c:pt>
                <c:pt idx="3085">
                  <c:v>31.4751792033</c:v>
                </c:pt>
                <c:pt idx="3086">
                  <c:v>31.4751787283</c:v>
                </c:pt>
                <c:pt idx="3087">
                  <c:v>31.4751783367</c:v>
                </c:pt>
                <c:pt idx="3088">
                  <c:v>31.475178325</c:v>
                </c:pt>
                <c:pt idx="3089">
                  <c:v>31.4751783867</c:v>
                </c:pt>
                <c:pt idx="3090">
                  <c:v>31.475178605</c:v>
                </c:pt>
                <c:pt idx="3091">
                  <c:v>31.4751788917</c:v>
                </c:pt>
                <c:pt idx="3092">
                  <c:v>31.4751793383</c:v>
                </c:pt>
                <c:pt idx="3093">
                  <c:v>31.4751798267</c:v>
                </c:pt>
                <c:pt idx="3094">
                  <c:v>31.475180505</c:v>
                </c:pt>
                <c:pt idx="3095">
                  <c:v>31.475181235</c:v>
                </c:pt>
                <c:pt idx="3096">
                  <c:v>31.4751820233</c:v>
                </c:pt>
                <c:pt idx="3097">
                  <c:v>31.4751829483</c:v>
                </c:pt>
                <c:pt idx="3098">
                  <c:v>31.475184085</c:v>
                </c:pt>
                <c:pt idx="3099">
                  <c:v>31.4751852583</c:v>
                </c:pt>
                <c:pt idx="3100">
                  <c:v>31.4751865667</c:v>
                </c:pt>
                <c:pt idx="3101">
                  <c:v>31.475188135</c:v>
                </c:pt>
                <c:pt idx="3102">
                  <c:v>31.4751898833</c:v>
                </c:pt>
                <c:pt idx="3103">
                  <c:v>31.4751916917</c:v>
                </c:pt>
                <c:pt idx="3104">
                  <c:v>31.4751935617</c:v>
                </c:pt>
                <c:pt idx="3105">
                  <c:v>31.4751954583</c:v>
                </c:pt>
                <c:pt idx="3106">
                  <c:v>31.4751975</c:v>
                </c:pt>
                <c:pt idx="3107">
                  <c:v>31.4751994967</c:v>
                </c:pt>
                <c:pt idx="3108">
                  <c:v>31.4752016067</c:v>
                </c:pt>
                <c:pt idx="3109">
                  <c:v>31.4752036417</c:v>
                </c:pt>
                <c:pt idx="3110">
                  <c:v>31.475205775</c:v>
                </c:pt>
                <c:pt idx="3111">
                  <c:v>31.4752080083</c:v>
                </c:pt>
                <c:pt idx="3112">
                  <c:v>31.4752103</c:v>
                </c:pt>
                <c:pt idx="3113">
                  <c:v>31.4752126333</c:v>
                </c:pt>
                <c:pt idx="3114">
                  <c:v>31.4752149767</c:v>
                </c:pt>
                <c:pt idx="3115">
                  <c:v>31.4752172617</c:v>
                </c:pt>
                <c:pt idx="3116">
                  <c:v>31.475219455</c:v>
                </c:pt>
                <c:pt idx="3117">
                  <c:v>31.4752215517</c:v>
                </c:pt>
                <c:pt idx="3118">
                  <c:v>31.475223685</c:v>
                </c:pt>
                <c:pt idx="3119">
                  <c:v>31.4752257367</c:v>
                </c:pt>
                <c:pt idx="3120">
                  <c:v>31.4752276783</c:v>
                </c:pt>
                <c:pt idx="3121">
                  <c:v>31.4752297917</c:v>
                </c:pt>
                <c:pt idx="3122">
                  <c:v>31.4752316633</c:v>
                </c:pt>
                <c:pt idx="3123">
                  <c:v>31.47523335</c:v>
                </c:pt>
                <c:pt idx="3124">
                  <c:v>31.4752346367</c:v>
                </c:pt>
                <c:pt idx="3125">
                  <c:v>31.4752361483</c:v>
                </c:pt>
                <c:pt idx="3126">
                  <c:v>31.4752376133</c:v>
                </c:pt>
                <c:pt idx="3127">
                  <c:v>31.47523883</c:v>
                </c:pt>
                <c:pt idx="3128">
                  <c:v>31.47523991</c:v>
                </c:pt>
                <c:pt idx="3129">
                  <c:v>31.475241035</c:v>
                </c:pt>
                <c:pt idx="3130">
                  <c:v>31.4752423067</c:v>
                </c:pt>
                <c:pt idx="3131">
                  <c:v>31.475243155</c:v>
                </c:pt>
                <c:pt idx="3132">
                  <c:v>31.4752438733</c:v>
                </c:pt>
                <c:pt idx="3133">
                  <c:v>31.4752447117</c:v>
                </c:pt>
                <c:pt idx="3134">
                  <c:v>31.4752453333</c:v>
                </c:pt>
                <c:pt idx="3135">
                  <c:v>31.4752456833</c:v>
                </c:pt>
                <c:pt idx="3136">
                  <c:v>31.47524594</c:v>
                </c:pt>
                <c:pt idx="3137">
                  <c:v>31.47524632</c:v>
                </c:pt>
                <c:pt idx="3138">
                  <c:v>31.47524652</c:v>
                </c:pt>
                <c:pt idx="3139">
                  <c:v>31.475246435</c:v>
                </c:pt>
                <c:pt idx="3140">
                  <c:v>31.4752463417</c:v>
                </c:pt>
                <c:pt idx="3141">
                  <c:v>31.4752460233</c:v>
                </c:pt>
                <c:pt idx="3142">
                  <c:v>31.4752455883</c:v>
                </c:pt>
                <c:pt idx="3143">
                  <c:v>31.475245035</c:v>
                </c:pt>
                <c:pt idx="3144">
                  <c:v>31.4752444283</c:v>
                </c:pt>
                <c:pt idx="3145">
                  <c:v>31.4752436217</c:v>
                </c:pt>
                <c:pt idx="3146">
                  <c:v>31.4752425783</c:v>
                </c:pt>
                <c:pt idx="3147">
                  <c:v>31.475241355</c:v>
                </c:pt>
                <c:pt idx="3148">
                  <c:v>31.4752400867</c:v>
                </c:pt>
                <c:pt idx="3149">
                  <c:v>31.4752386983</c:v>
                </c:pt>
                <c:pt idx="3150">
                  <c:v>31.4752371733</c:v>
                </c:pt>
                <c:pt idx="3151">
                  <c:v>31.4752354983</c:v>
                </c:pt>
                <c:pt idx="3152">
                  <c:v>31.47523391</c:v>
                </c:pt>
                <c:pt idx="3153">
                  <c:v>31.4752321467</c:v>
                </c:pt>
                <c:pt idx="3154">
                  <c:v>31.4752299783</c:v>
                </c:pt>
                <c:pt idx="3155">
                  <c:v>31.47522807</c:v>
                </c:pt>
                <c:pt idx="3156">
                  <c:v>31.4752258367</c:v>
                </c:pt>
                <c:pt idx="3157">
                  <c:v>31.47522363</c:v>
                </c:pt>
                <c:pt idx="3158">
                  <c:v>31.47522126</c:v>
                </c:pt>
                <c:pt idx="3159">
                  <c:v>31.47521863</c:v>
                </c:pt>
                <c:pt idx="3160">
                  <c:v>31.4752165117</c:v>
                </c:pt>
                <c:pt idx="3161">
                  <c:v>31.4752140967</c:v>
                </c:pt>
                <c:pt idx="3162">
                  <c:v>31.4752117633</c:v>
                </c:pt>
                <c:pt idx="3163">
                  <c:v>31.47520934</c:v>
                </c:pt>
                <c:pt idx="3164">
                  <c:v>31.4752068733</c:v>
                </c:pt>
                <c:pt idx="3165">
                  <c:v>31.4752044167</c:v>
                </c:pt>
                <c:pt idx="3166">
                  <c:v>31.4752021833</c:v>
                </c:pt>
                <c:pt idx="3167">
                  <c:v>31.4751998933</c:v>
                </c:pt>
                <c:pt idx="3168">
                  <c:v>31.475197905</c:v>
                </c:pt>
                <c:pt idx="3169">
                  <c:v>31.4751956433</c:v>
                </c:pt>
                <c:pt idx="3170">
                  <c:v>31.475193695</c:v>
                </c:pt>
                <c:pt idx="3171">
                  <c:v>31.475191775</c:v>
                </c:pt>
                <c:pt idx="3172">
                  <c:v>31.475190045</c:v>
                </c:pt>
                <c:pt idx="3173">
                  <c:v>31.4751883617</c:v>
                </c:pt>
                <c:pt idx="3174">
                  <c:v>31.4751866083</c:v>
                </c:pt>
                <c:pt idx="3175">
                  <c:v>31.47518496</c:v>
                </c:pt>
                <c:pt idx="3176">
                  <c:v>31.4751837133</c:v>
                </c:pt>
                <c:pt idx="3177">
                  <c:v>31.4751823733</c:v>
                </c:pt>
                <c:pt idx="3178">
                  <c:v>31.4751813117</c:v>
                </c:pt>
                <c:pt idx="3179">
                  <c:v>31.4751804117</c:v>
                </c:pt>
                <c:pt idx="3180">
                  <c:v>31.475179545</c:v>
                </c:pt>
                <c:pt idx="3181">
                  <c:v>31.4751787883</c:v>
                </c:pt>
                <c:pt idx="3182">
                  <c:v>31.47517821</c:v>
                </c:pt>
                <c:pt idx="3183">
                  <c:v>31.475177685</c:v>
                </c:pt>
                <c:pt idx="3184">
                  <c:v>31.4751772233</c:v>
                </c:pt>
                <c:pt idx="3185">
                  <c:v>31.4751769667</c:v>
                </c:pt>
                <c:pt idx="3186">
                  <c:v>31.4751769217</c:v>
                </c:pt>
                <c:pt idx="3187">
                  <c:v>31.4751769383</c:v>
                </c:pt>
                <c:pt idx="3188">
                  <c:v>31.4751770383</c:v>
                </c:pt>
                <c:pt idx="3189">
                  <c:v>31.47517738</c:v>
                </c:pt>
                <c:pt idx="3190">
                  <c:v>31.4751778517</c:v>
                </c:pt>
                <c:pt idx="3191">
                  <c:v>31.4751782817</c:v>
                </c:pt>
                <c:pt idx="3192">
                  <c:v>31.47517893</c:v>
                </c:pt>
                <c:pt idx="3193">
                  <c:v>31.4751796967</c:v>
                </c:pt>
                <c:pt idx="3194">
                  <c:v>31.4751803783</c:v>
                </c:pt>
                <c:pt idx="3195">
                  <c:v>31.4751811883</c:v>
                </c:pt>
                <c:pt idx="3196">
                  <c:v>31.4751821367</c:v>
                </c:pt>
                <c:pt idx="3197">
                  <c:v>31.4751834633</c:v>
                </c:pt>
                <c:pt idx="3198">
                  <c:v>31.4751849817</c:v>
                </c:pt>
                <c:pt idx="3199">
                  <c:v>31.47518651</c:v>
                </c:pt>
                <c:pt idx="3200">
                  <c:v>31.47518812</c:v>
                </c:pt>
                <c:pt idx="3201">
                  <c:v>31.4751899733</c:v>
                </c:pt>
                <c:pt idx="3202">
                  <c:v>31.4751917967</c:v>
                </c:pt>
                <c:pt idx="3203">
                  <c:v>31.4751936583</c:v>
                </c:pt>
                <c:pt idx="3204">
                  <c:v>31.47519566</c:v>
                </c:pt>
                <c:pt idx="3205">
                  <c:v>31.4751976667</c:v>
                </c:pt>
                <c:pt idx="3206">
                  <c:v>31.4751996483</c:v>
                </c:pt>
                <c:pt idx="3207">
                  <c:v>31.4752017333</c:v>
                </c:pt>
                <c:pt idx="3208">
                  <c:v>31.4752038033</c:v>
                </c:pt>
                <c:pt idx="3209">
                  <c:v>31.4752059633</c:v>
                </c:pt>
                <c:pt idx="3210">
                  <c:v>31.475208385</c:v>
                </c:pt>
                <c:pt idx="3211">
                  <c:v>31.4752106283</c:v>
                </c:pt>
                <c:pt idx="3212">
                  <c:v>31.475213025</c:v>
                </c:pt>
                <c:pt idx="3213">
                  <c:v>31.47521528</c:v>
                </c:pt>
                <c:pt idx="3214">
                  <c:v>31.47521751</c:v>
                </c:pt>
                <c:pt idx="3215">
                  <c:v>31.47521971</c:v>
                </c:pt>
                <c:pt idx="3216">
                  <c:v>31.4752218017</c:v>
                </c:pt>
                <c:pt idx="3217">
                  <c:v>31.4752239317</c:v>
                </c:pt>
                <c:pt idx="3218">
                  <c:v>31.4752259033</c:v>
                </c:pt>
                <c:pt idx="3219">
                  <c:v>31.4752278233</c:v>
                </c:pt>
                <c:pt idx="3220">
                  <c:v>31.475229805</c:v>
                </c:pt>
                <c:pt idx="3221">
                  <c:v>31.475231625</c:v>
                </c:pt>
                <c:pt idx="3222">
                  <c:v>31.4752330483</c:v>
                </c:pt>
                <c:pt idx="3223">
                  <c:v>31.475234475</c:v>
                </c:pt>
                <c:pt idx="3224">
                  <c:v>31.4752358817</c:v>
                </c:pt>
                <c:pt idx="3225">
                  <c:v>31.4752371817</c:v>
                </c:pt>
                <c:pt idx="3226">
                  <c:v>31.4752383117</c:v>
                </c:pt>
                <c:pt idx="3227">
                  <c:v>31.4752393133</c:v>
                </c:pt>
                <c:pt idx="3228">
                  <c:v>31.4752404467</c:v>
                </c:pt>
                <c:pt idx="3229">
                  <c:v>31.475241645</c:v>
                </c:pt>
                <c:pt idx="3230">
                  <c:v>31.4752424417</c:v>
                </c:pt>
                <c:pt idx="3231">
                  <c:v>31.4752430983</c:v>
                </c:pt>
                <c:pt idx="3232">
                  <c:v>31.4752436717</c:v>
                </c:pt>
                <c:pt idx="3233">
                  <c:v>31.4752441817</c:v>
                </c:pt>
                <c:pt idx="3234">
                  <c:v>31.4752443833</c:v>
                </c:pt>
                <c:pt idx="3235">
                  <c:v>31.475244525</c:v>
                </c:pt>
                <c:pt idx="3236">
                  <c:v>31.47524459</c:v>
                </c:pt>
                <c:pt idx="3237">
                  <c:v>31.47524458</c:v>
                </c:pt>
                <c:pt idx="3238">
                  <c:v>31.475244595</c:v>
                </c:pt>
                <c:pt idx="3239">
                  <c:v>31.4752445867</c:v>
                </c:pt>
                <c:pt idx="3240">
                  <c:v>31.47524459</c:v>
                </c:pt>
                <c:pt idx="3241">
                  <c:v>31.4752445567</c:v>
                </c:pt>
                <c:pt idx="3242">
                  <c:v>31.4752445367</c:v>
                </c:pt>
                <c:pt idx="3243">
                  <c:v>31.4752445367</c:v>
                </c:pt>
                <c:pt idx="3244">
                  <c:v>31.47524454</c:v>
                </c:pt>
                <c:pt idx="3245">
                  <c:v>31.4752445167</c:v>
                </c:pt>
                <c:pt idx="3246">
                  <c:v>31.4752445133</c:v>
                </c:pt>
                <c:pt idx="3247">
                  <c:v>31.475244515</c:v>
                </c:pt>
                <c:pt idx="3248">
                  <c:v>31.47524451</c:v>
                </c:pt>
                <c:pt idx="3249">
                  <c:v>31.4752445183</c:v>
                </c:pt>
                <c:pt idx="3250">
                  <c:v>31.4752445217</c:v>
                </c:pt>
                <c:pt idx="3251">
                  <c:v>31.475244515</c:v>
                </c:pt>
                <c:pt idx="3252">
                  <c:v>31.4752445183</c:v>
                </c:pt>
                <c:pt idx="3253">
                  <c:v>31.4752445117</c:v>
                </c:pt>
                <c:pt idx="3254">
                  <c:v>31.4752445217</c:v>
                </c:pt>
                <c:pt idx="3255">
                  <c:v>31.4752445167</c:v>
                </c:pt>
                <c:pt idx="3256">
                  <c:v>31.4752445133</c:v>
                </c:pt>
                <c:pt idx="3257">
                  <c:v>31.4752445117</c:v>
                </c:pt>
                <c:pt idx="3258">
                  <c:v>31.4752445067</c:v>
                </c:pt>
                <c:pt idx="3259">
                  <c:v>31.4752445</c:v>
                </c:pt>
                <c:pt idx="3260">
                  <c:v>31.4752445083</c:v>
                </c:pt>
                <c:pt idx="3261">
                  <c:v>31.4752444983</c:v>
                </c:pt>
                <c:pt idx="3262">
                  <c:v>31.4752445033</c:v>
                </c:pt>
                <c:pt idx="3263">
                  <c:v>31.4752444917</c:v>
                </c:pt>
                <c:pt idx="3264">
                  <c:v>31.4752445017</c:v>
                </c:pt>
                <c:pt idx="3265">
                  <c:v>31.4752444883</c:v>
                </c:pt>
                <c:pt idx="3266">
                  <c:v>31.4752445033</c:v>
                </c:pt>
                <c:pt idx="3267">
                  <c:v>31.4752445033</c:v>
                </c:pt>
                <c:pt idx="3268">
                  <c:v>31.475244495</c:v>
                </c:pt>
                <c:pt idx="3269">
                  <c:v>31.4752444933</c:v>
                </c:pt>
                <c:pt idx="3270">
                  <c:v>31.4752444917</c:v>
                </c:pt>
                <c:pt idx="3271">
                  <c:v>31.4752444933</c:v>
                </c:pt>
                <c:pt idx="3272">
                  <c:v>31.47524449</c:v>
                </c:pt>
                <c:pt idx="3273">
                  <c:v>31.4752444917</c:v>
                </c:pt>
                <c:pt idx="3274">
                  <c:v>31.4752444933</c:v>
                </c:pt>
                <c:pt idx="3275">
                  <c:v>31.4752444917</c:v>
                </c:pt>
                <c:pt idx="3276">
                  <c:v>31.4752445</c:v>
                </c:pt>
                <c:pt idx="3277">
                  <c:v>31.475244495</c:v>
                </c:pt>
                <c:pt idx="3278">
                  <c:v>31.4752445</c:v>
                </c:pt>
                <c:pt idx="3279">
                  <c:v>31.4752444917</c:v>
                </c:pt>
                <c:pt idx="3280">
                  <c:v>31.4752445017</c:v>
                </c:pt>
                <c:pt idx="3281">
                  <c:v>31.4752445067</c:v>
                </c:pt>
                <c:pt idx="3282">
                  <c:v>31.475244515</c:v>
                </c:pt>
                <c:pt idx="3283">
                  <c:v>31.47524451</c:v>
                </c:pt>
                <c:pt idx="3284">
                  <c:v>31.4752445133</c:v>
                </c:pt>
                <c:pt idx="3285">
                  <c:v>31.4752445183</c:v>
                </c:pt>
                <c:pt idx="3286">
                  <c:v>31.4752444933</c:v>
                </c:pt>
                <c:pt idx="3287">
                  <c:v>31.4752444967</c:v>
                </c:pt>
                <c:pt idx="3288">
                  <c:v>31.4752445017</c:v>
                </c:pt>
                <c:pt idx="3289">
                  <c:v>31.475244505</c:v>
                </c:pt>
                <c:pt idx="3290">
                  <c:v>31.4752445017</c:v>
                </c:pt>
                <c:pt idx="3291">
                  <c:v>31.475244495</c:v>
                </c:pt>
                <c:pt idx="3292">
                  <c:v>31.4752444933</c:v>
                </c:pt>
                <c:pt idx="3293">
                  <c:v>31.475244505</c:v>
                </c:pt>
                <c:pt idx="3294">
                  <c:v>31.47524449</c:v>
                </c:pt>
                <c:pt idx="3295">
                  <c:v>31.4752444883</c:v>
                </c:pt>
                <c:pt idx="3296">
                  <c:v>31.47524449</c:v>
                </c:pt>
                <c:pt idx="3297">
                  <c:v>31.475244485</c:v>
                </c:pt>
                <c:pt idx="3298">
                  <c:v>31.475244485</c:v>
                </c:pt>
                <c:pt idx="3299">
                  <c:v>31.47524448</c:v>
                </c:pt>
                <c:pt idx="3300">
                  <c:v>31.475244485</c:v>
                </c:pt>
                <c:pt idx="3301">
                  <c:v>31.47524448</c:v>
                </c:pt>
                <c:pt idx="3302">
                  <c:v>31.475244485</c:v>
                </c:pt>
                <c:pt idx="3303">
                  <c:v>31.4752444917</c:v>
                </c:pt>
                <c:pt idx="3304">
                  <c:v>31.4752444933</c:v>
                </c:pt>
                <c:pt idx="3305">
                  <c:v>31.4752444883</c:v>
                </c:pt>
                <c:pt idx="3306">
                  <c:v>31.4752444767</c:v>
                </c:pt>
                <c:pt idx="3307">
                  <c:v>31.4752444883</c:v>
                </c:pt>
                <c:pt idx="3308">
                  <c:v>31.4752444867</c:v>
                </c:pt>
                <c:pt idx="3309">
                  <c:v>31.4752444783</c:v>
                </c:pt>
                <c:pt idx="3310">
                  <c:v>31.4752444817</c:v>
                </c:pt>
                <c:pt idx="3311">
                  <c:v>31.4752444733</c:v>
                </c:pt>
                <c:pt idx="3312">
                  <c:v>31.4752444683</c:v>
                </c:pt>
                <c:pt idx="3313">
                  <c:v>31.4752444633</c:v>
                </c:pt>
                <c:pt idx="3314">
                  <c:v>31.47524446</c:v>
                </c:pt>
                <c:pt idx="3315">
                  <c:v>31.475244465</c:v>
                </c:pt>
                <c:pt idx="3316">
                  <c:v>31.4752444733</c:v>
                </c:pt>
                <c:pt idx="3317">
                  <c:v>31.4752444717</c:v>
                </c:pt>
                <c:pt idx="3318">
                  <c:v>31.475244465</c:v>
                </c:pt>
                <c:pt idx="3319">
                  <c:v>31.4752444683</c:v>
                </c:pt>
                <c:pt idx="3320">
                  <c:v>31.47524447</c:v>
                </c:pt>
                <c:pt idx="3321">
                  <c:v>31.4752444667</c:v>
                </c:pt>
                <c:pt idx="3322">
                  <c:v>31.4752444667</c:v>
                </c:pt>
                <c:pt idx="3323">
                  <c:v>31.475244465</c:v>
                </c:pt>
                <c:pt idx="3324">
                  <c:v>31.4752444617</c:v>
                </c:pt>
                <c:pt idx="3325">
                  <c:v>31.4752444567</c:v>
                </c:pt>
                <c:pt idx="3326">
                  <c:v>31.4752444667</c:v>
                </c:pt>
                <c:pt idx="3327">
                  <c:v>31.4752444517</c:v>
                </c:pt>
                <c:pt idx="3328">
                  <c:v>31.4752444567</c:v>
                </c:pt>
                <c:pt idx="3329">
                  <c:v>31.4752444617</c:v>
                </c:pt>
                <c:pt idx="3330">
                  <c:v>31.4752444617</c:v>
                </c:pt>
                <c:pt idx="3331">
                  <c:v>31.47524446</c:v>
                </c:pt>
                <c:pt idx="3332">
                  <c:v>31.4752444417</c:v>
                </c:pt>
                <c:pt idx="3333">
                  <c:v>31.4752444433</c:v>
                </c:pt>
                <c:pt idx="3334">
                  <c:v>31.4752444483</c:v>
                </c:pt>
                <c:pt idx="3335">
                  <c:v>31.4752444483</c:v>
                </c:pt>
                <c:pt idx="3336">
                  <c:v>31.47524445</c:v>
                </c:pt>
                <c:pt idx="3337">
                  <c:v>31.47524445</c:v>
                </c:pt>
                <c:pt idx="3338">
                  <c:v>31.4752444617</c:v>
                </c:pt>
                <c:pt idx="3339">
                  <c:v>31.4752444417</c:v>
                </c:pt>
                <c:pt idx="3340">
                  <c:v>31.4752444367</c:v>
                </c:pt>
                <c:pt idx="3341">
                  <c:v>31.4752444533</c:v>
                </c:pt>
                <c:pt idx="3342">
                  <c:v>31.475244465</c:v>
                </c:pt>
                <c:pt idx="3343">
                  <c:v>31.4752444567</c:v>
                </c:pt>
                <c:pt idx="3344">
                  <c:v>31.4752444483</c:v>
                </c:pt>
                <c:pt idx="3345">
                  <c:v>31.47524445</c:v>
                </c:pt>
                <c:pt idx="3346">
                  <c:v>31.47524446</c:v>
                </c:pt>
                <c:pt idx="3347">
                  <c:v>31.47524446</c:v>
                </c:pt>
                <c:pt idx="3348">
                  <c:v>31.4752444683</c:v>
                </c:pt>
                <c:pt idx="3349">
                  <c:v>31.475244455</c:v>
                </c:pt>
                <c:pt idx="3350">
                  <c:v>31.475244455</c:v>
                </c:pt>
                <c:pt idx="3351">
                  <c:v>31.475244465</c:v>
                </c:pt>
                <c:pt idx="3352">
                  <c:v>31.475244465</c:v>
                </c:pt>
                <c:pt idx="3353">
                  <c:v>31.47524447</c:v>
                </c:pt>
                <c:pt idx="3354">
                  <c:v>31.4752444767</c:v>
                </c:pt>
                <c:pt idx="3355">
                  <c:v>31.4752444667</c:v>
                </c:pt>
                <c:pt idx="3356">
                  <c:v>31.47524446</c:v>
                </c:pt>
                <c:pt idx="3357">
                  <c:v>31.475244465</c:v>
                </c:pt>
                <c:pt idx="3358">
                  <c:v>31.4752444667</c:v>
                </c:pt>
                <c:pt idx="3359">
                  <c:v>31.4752444683</c:v>
                </c:pt>
                <c:pt idx="3360">
                  <c:v>31.475244465</c:v>
                </c:pt>
                <c:pt idx="3361">
                  <c:v>31.4752444667</c:v>
                </c:pt>
                <c:pt idx="3362">
                  <c:v>31.4752444617</c:v>
                </c:pt>
                <c:pt idx="3363">
                  <c:v>31.4752444667</c:v>
                </c:pt>
                <c:pt idx="3364">
                  <c:v>31.47524446</c:v>
                </c:pt>
                <c:pt idx="3365">
                  <c:v>31.47524446</c:v>
                </c:pt>
                <c:pt idx="3366">
                  <c:v>31.4752444567</c:v>
                </c:pt>
                <c:pt idx="3367">
                  <c:v>31.4752444583</c:v>
                </c:pt>
                <c:pt idx="3368">
                  <c:v>31.4752444683</c:v>
                </c:pt>
                <c:pt idx="3369">
                  <c:v>31.4752444567</c:v>
                </c:pt>
                <c:pt idx="3370">
                  <c:v>31.4752444617</c:v>
                </c:pt>
                <c:pt idx="3371">
                  <c:v>31.475244455</c:v>
                </c:pt>
                <c:pt idx="3372">
                  <c:v>31.475244445</c:v>
                </c:pt>
                <c:pt idx="3373">
                  <c:v>31.475244445</c:v>
                </c:pt>
                <c:pt idx="3374">
                  <c:v>31.475244445</c:v>
                </c:pt>
                <c:pt idx="3375">
                  <c:v>31.4752444367</c:v>
                </c:pt>
                <c:pt idx="3376">
                  <c:v>31.4752444467</c:v>
                </c:pt>
                <c:pt idx="3377">
                  <c:v>31.475244445</c:v>
                </c:pt>
                <c:pt idx="3378">
                  <c:v>31.4752444483</c:v>
                </c:pt>
                <c:pt idx="3379">
                  <c:v>31.4752444467</c:v>
                </c:pt>
                <c:pt idx="3380">
                  <c:v>31.4752444383</c:v>
                </c:pt>
                <c:pt idx="3381">
                  <c:v>31.475244465</c:v>
                </c:pt>
                <c:pt idx="3382">
                  <c:v>31.4752444767</c:v>
                </c:pt>
                <c:pt idx="3383">
                  <c:v>31.4752444717</c:v>
                </c:pt>
                <c:pt idx="3384">
                  <c:v>31.4752444733</c:v>
                </c:pt>
                <c:pt idx="3385">
                  <c:v>31.4752444767</c:v>
                </c:pt>
                <c:pt idx="3386">
                  <c:v>31.4752444583</c:v>
                </c:pt>
                <c:pt idx="3387">
                  <c:v>31.4752444667</c:v>
                </c:pt>
                <c:pt idx="3388">
                  <c:v>31.475244465</c:v>
                </c:pt>
                <c:pt idx="3389">
                  <c:v>31.475244475</c:v>
                </c:pt>
                <c:pt idx="3390">
                  <c:v>31.4752444883</c:v>
                </c:pt>
                <c:pt idx="3391">
                  <c:v>31.4752444867</c:v>
                </c:pt>
                <c:pt idx="3392">
                  <c:v>31.4752444767</c:v>
                </c:pt>
                <c:pt idx="3393">
                  <c:v>31.475244495</c:v>
                </c:pt>
                <c:pt idx="3394">
                  <c:v>31.47524449</c:v>
                </c:pt>
                <c:pt idx="3395">
                  <c:v>31.4752444817</c:v>
                </c:pt>
                <c:pt idx="3396">
                  <c:v>31.475244475</c:v>
                </c:pt>
                <c:pt idx="3397">
                  <c:v>31.4752444567</c:v>
                </c:pt>
                <c:pt idx="3398">
                  <c:v>31.4752444633</c:v>
                </c:pt>
                <c:pt idx="3399">
                  <c:v>31.4752444517</c:v>
                </c:pt>
                <c:pt idx="3400">
                  <c:v>31.475244455</c:v>
                </c:pt>
                <c:pt idx="3401">
                  <c:v>31.4752444467</c:v>
                </c:pt>
                <c:pt idx="3402">
                  <c:v>31.475244445</c:v>
                </c:pt>
                <c:pt idx="3403">
                  <c:v>31.4752444483</c:v>
                </c:pt>
                <c:pt idx="3404">
                  <c:v>31.4752444633</c:v>
                </c:pt>
                <c:pt idx="3405">
                  <c:v>31.4752444733</c:v>
                </c:pt>
                <c:pt idx="3406">
                  <c:v>31.475244475</c:v>
                </c:pt>
                <c:pt idx="3407">
                  <c:v>31.4752444683</c:v>
                </c:pt>
                <c:pt idx="3408">
                  <c:v>31.4752444833</c:v>
                </c:pt>
                <c:pt idx="3409">
                  <c:v>31.475244485</c:v>
                </c:pt>
                <c:pt idx="3410">
                  <c:v>31.4752444767</c:v>
                </c:pt>
                <c:pt idx="3411">
                  <c:v>31.4752444767</c:v>
                </c:pt>
                <c:pt idx="3412">
                  <c:v>31.4752444783</c:v>
                </c:pt>
                <c:pt idx="3413">
                  <c:v>31.475244485</c:v>
                </c:pt>
                <c:pt idx="3414">
                  <c:v>31.4752444733</c:v>
                </c:pt>
                <c:pt idx="3415">
                  <c:v>31.47524448</c:v>
                </c:pt>
                <c:pt idx="3416">
                  <c:v>31.4752444667</c:v>
                </c:pt>
                <c:pt idx="3417">
                  <c:v>31.475244475</c:v>
                </c:pt>
                <c:pt idx="3418">
                  <c:v>31.4752444833</c:v>
                </c:pt>
                <c:pt idx="3419">
                  <c:v>31.4752444783</c:v>
                </c:pt>
                <c:pt idx="3420">
                  <c:v>31.4752444783</c:v>
                </c:pt>
                <c:pt idx="3421">
                  <c:v>31.4752444717</c:v>
                </c:pt>
                <c:pt idx="3422">
                  <c:v>31.4752444717</c:v>
                </c:pt>
                <c:pt idx="3423">
                  <c:v>31.4752444733</c:v>
                </c:pt>
                <c:pt idx="3424">
                  <c:v>31.4752444767</c:v>
                </c:pt>
                <c:pt idx="3425">
                  <c:v>31.4752444833</c:v>
                </c:pt>
                <c:pt idx="3426">
                  <c:v>31.4752444767</c:v>
                </c:pt>
                <c:pt idx="3427">
                  <c:v>31.4752444667</c:v>
                </c:pt>
                <c:pt idx="3428">
                  <c:v>31.4752444817</c:v>
                </c:pt>
                <c:pt idx="3429">
                  <c:v>31.475244465</c:v>
                </c:pt>
                <c:pt idx="3430">
                  <c:v>31.4752444667</c:v>
                </c:pt>
                <c:pt idx="3431">
                  <c:v>31.4752444733</c:v>
                </c:pt>
                <c:pt idx="3432">
                  <c:v>31.4752444717</c:v>
                </c:pt>
                <c:pt idx="3433">
                  <c:v>31.47524448</c:v>
                </c:pt>
                <c:pt idx="3434">
                  <c:v>31.4752444717</c:v>
                </c:pt>
                <c:pt idx="3435">
                  <c:v>31.4752444767</c:v>
                </c:pt>
                <c:pt idx="3436">
                  <c:v>31.4752444733</c:v>
                </c:pt>
                <c:pt idx="3437">
                  <c:v>31.4752444733</c:v>
                </c:pt>
                <c:pt idx="3438">
                  <c:v>31.4752444767</c:v>
                </c:pt>
                <c:pt idx="3439">
                  <c:v>31.4752444817</c:v>
                </c:pt>
                <c:pt idx="3440">
                  <c:v>31.4752444867</c:v>
                </c:pt>
                <c:pt idx="3441">
                  <c:v>31.47524449</c:v>
                </c:pt>
                <c:pt idx="3442">
                  <c:v>31.47524448</c:v>
                </c:pt>
                <c:pt idx="3443">
                  <c:v>31.4752444867</c:v>
                </c:pt>
                <c:pt idx="3444">
                  <c:v>31.475244485</c:v>
                </c:pt>
                <c:pt idx="3445">
                  <c:v>31.4752445</c:v>
                </c:pt>
                <c:pt idx="3446">
                  <c:v>31.475244505</c:v>
                </c:pt>
                <c:pt idx="3447">
                  <c:v>31.4752445017</c:v>
                </c:pt>
                <c:pt idx="3448">
                  <c:v>31.4752444967</c:v>
                </c:pt>
                <c:pt idx="3449">
                  <c:v>31.4752444967</c:v>
                </c:pt>
                <c:pt idx="3450">
                  <c:v>31.47524449</c:v>
                </c:pt>
                <c:pt idx="3451">
                  <c:v>31.4752444883</c:v>
                </c:pt>
                <c:pt idx="3452">
                  <c:v>31.47524448</c:v>
                </c:pt>
                <c:pt idx="3453">
                  <c:v>31.475244495</c:v>
                </c:pt>
                <c:pt idx="3454">
                  <c:v>31.4752444783</c:v>
                </c:pt>
                <c:pt idx="3455">
                  <c:v>31.475244485</c:v>
                </c:pt>
                <c:pt idx="3456">
                  <c:v>31.4752444917</c:v>
                </c:pt>
                <c:pt idx="3457">
                  <c:v>31.475244485</c:v>
                </c:pt>
                <c:pt idx="3458">
                  <c:v>31.4752444817</c:v>
                </c:pt>
                <c:pt idx="3459">
                  <c:v>31.475244475</c:v>
                </c:pt>
                <c:pt idx="3460">
                  <c:v>31.4752444833</c:v>
                </c:pt>
                <c:pt idx="3461">
                  <c:v>31.4752444833</c:v>
                </c:pt>
                <c:pt idx="3462">
                  <c:v>31.4752444667</c:v>
                </c:pt>
                <c:pt idx="3463">
                  <c:v>31.4752444617</c:v>
                </c:pt>
                <c:pt idx="3464">
                  <c:v>31.4752444583</c:v>
                </c:pt>
                <c:pt idx="3465">
                  <c:v>31.4752444483</c:v>
                </c:pt>
                <c:pt idx="3466">
                  <c:v>31.475244495</c:v>
                </c:pt>
                <c:pt idx="3467">
                  <c:v>31.4752444883</c:v>
                </c:pt>
                <c:pt idx="3468">
                  <c:v>31.4752444667</c:v>
                </c:pt>
                <c:pt idx="3469">
                  <c:v>31.4752444633</c:v>
                </c:pt>
                <c:pt idx="3470">
                  <c:v>31.4752444933</c:v>
                </c:pt>
                <c:pt idx="3471">
                  <c:v>31.4752444833</c:v>
                </c:pt>
                <c:pt idx="3472">
                  <c:v>31.475244475</c:v>
                </c:pt>
                <c:pt idx="3473">
                  <c:v>31.475244475</c:v>
                </c:pt>
                <c:pt idx="3474">
                  <c:v>31.4752444733</c:v>
                </c:pt>
                <c:pt idx="3475">
                  <c:v>31.4752444683</c:v>
                </c:pt>
                <c:pt idx="3476">
                  <c:v>31.4752444867</c:v>
                </c:pt>
                <c:pt idx="3477">
                  <c:v>31.4752444733</c:v>
                </c:pt>
                <c:pt idx="3478">
                  <c:v>31.4752444933</c:v>
                </c:pt>
                <c:pt idx="3479">
                  <c:v>31.4752445</c:v>
                </c:pt>
                <c:pt idx="3480">
                  <c:v>31.47524449</c:v>
                </c:pt>
                <c:pt idx="3481">
                  <c:v>31.4752444917</c:v>
                </c:pt>
                <c:pt idx="3482">
                  <c:v>31.475244495</c:v>
                </c:pt>
                <c:pt idx="3483">
                  <c:v>31.475244495</c:v>
                </c:pt>
                <c:pt idx="3484">
                  <c:v>31.4752444983</c:v>
                </c:pt>
                <c:pt idx="3485">
                  <c:v>31.4752444917</c:v>
                </c:pt>
                <c:pt idx="3486">
                  <c:v>31.4752445</c:v>
                </c:pt>
                <c:pt idx="3487">
                  <c:v>31.475244485</c:v>
                </c:pt>
                <c:pt idx="3488">
                  <c:v>31.4752444917</c:v>
                </c:pt>
                <c:pt idx="3489">
                  <c:v>31.475244495</c:v>
                </c:pt>
                <c:pt idx="3490">
                  <c:v>31.47524449</c:v>
                </c:pt>
                <c:pt idx="3491">
                  <c:v>31.475244495</c:v>
                </c:pt>
                <c:pt idx="3492">
                  <c:v>31.4752444983</c:v>
                </c:pt>
                <c:pt idx="3493">
                  <c:v>31.4752444983</c:v>
                </c:pt>
                <c:pt idx="3494">
                  <c:v>31.4752444983</c:v>
                </c:pt>
                <c:pt idx="3495">
                  <c:v>31.4752444967</c:v>
                </c:pt>
                <c:pt idx="3496">
                  <c:v>31.4752444833</c:v>
                </c:pt>
                <c:pt idx="3497">
                  <c:v>31.4752445033</c:v>
                </c:pt>
                <c:pt idx="3498">
                  <c:v>31.4752445017</c:v>
                </c:pt>
                <c:pt idx="3499">
                  <c:v>31.4752445017</c:v>
                </c:pt>
                <c:pt idx="3500">
                  <c:v>31.4752445</c:v>
                </c:pt>
                <c:pt idx="3501">
                  <c:v>31.4752444883</c:v>
                </c:pt>
                <c:pt idx="3502">
                  <c:v>31.4752444933</c:v>
                </c:pt>
                <c:pt idx="3503">
                  <c:v>31.47524448</c:v>
                </c:pt>
                <c:pt idx="3504">
                  <c:v>31.4752445067</c:v>
                </c:pt>
                <c:pt idx="3505">
                  <c:v>31.4752445133</c:v>
                </c:pt>
                <c:pt idx="3506">
                  <c:v>31.4752445017</c:v>
                </c:pt>
                <c:pt idx="3507">
                  <c:v>31.47524452</c:v>
                </c:pt>
                <c:pt idx="3508">
                  <c:v>31.4752445083</c:v>
                </c:pt>
                <c:pt idx="3509">
                  <c:v>31.475244515</c:v>
                </c:pt>
                <c:pt idx="3510">
                  <c:v>31.4752445217</c:v>
                </c:pt>
                <c:pt idx="3511">
                  <c:v>31.475244505</c:v>
                </c:pt>
                <c:pt idx="3512">
                  <c:v>31.4752445017</c:v>
                </c:pt>
                <c:pt idx="3513">
                  <c:v>31.4752445217</c:v>
                </c:pt>
                <c:pt idx="3514">
                  <c:v>31.4752445117</c:v>
                </c:pt>
                <c:pt idx="3515">
                  <c:v>31.475244505</c:v>
                </c:pt>
                <c:pt idx="3516">
                  <c:v>31.475244505</c:v>
                </c:pt>
                <c:pt idx="3517">
                  <c:v>31.4752445033</c:v>
                </c:pt>
                <c:pt idx="3518">
                  <c:v>31.4752445067</c:v>
                </c:pt>
                <c:pt idx="3519">
                  <c:v>31.4752444917</c:v>
                </c:pt>
                <c:pt idx="3520">
                  <c:v>31.4752445033</c:v>
                </c:pt>
                <c:pt idx="3521">
                  <c:v>31.4752444717</c:v>
                </c:pt>
                <c:pt idx="3522">
                  <c:v>31.475244475</c:v>
                </c:pt>
                <c:pt idx="3523">
                  <c:v>31.4752444783</c:v>
                </c:pt>
                <c:pt idx="3524">
                  <c:v>31.475244485</c:v>
                </c:pt>
                <c:pt idx="3525">
                  <c:v>31.4752444933</c:v>
                </c:pt>
                <c:pt idx="3526">
                  <c:v>31.4752444933</c:v>
                </c:pt>
                <c:pt idx="3527">
                  <c:v>31.4752444867</c:v>
                </c:pt>
                <c:pt idx="3528">
                  <c:v>31.4752444917</c:v>
                </c:pt>
                <c:pt idx="3529">
                  <c:v>31.4752444967</c:v>
                </c:pt>
                <c:pt idx="3530">
                  <c:v>31.47524449</c:v>
                </c:pt>
                <c:pt idx="3531">
                  <c:v>31.4752444683</c:v>
                </c:pt>
                <c:pt idx="3532">
                  <c:v>31.475244465</c:v>
                </c:pt>
                <c:pt idx="3533">
                  <c:v>31.475244475</c:v>
                </c:pt>
                <c:pt idx="3534">
                  <c:v>31.4752444683</c:v>
                </c:pt>
                <c:pt idx="3535">
                  <c:v>31.4752444633</c:v>
                </c:pt>
                <c:pt idx="3536">
                  <c:v>31.4752444617</c:v>
                </c:pt>
                <c:pt idx="3537">
                  <c:v>31.4752444617</c:v>
                </c:pt>
                <c:pt idx="3538">
                  <c:v>31.4752444667</c:v>
                </c:pt>
                <c:pt idx="3539">
                  <c:v>31.475244485</c:v>
                </c:pt>
                <c:pt idx="3540">
                  <c:v>31.4752444783</c:v>
                </c:pt>
                <c:pt idx="3541">
                  <c:v>31.475244485</c:v>
                </c:pt>
                <c:pt idx="3542">
                  <c:v>31.475244485</c:v>
                </c:pt>
                <c:pt idx="3543">
                  <c:v>31.47524448</c:v>
                </c:pt>
                <c:pt idx="3544">
                  <c:v>31.4752444817</c:v>
                </c:pt>
                <c:pt idx="3545">
                  <c:v>31.4752444667</c:v>
                </c:pt>
                <c:pt idx="3546">
                  <c:v>31.4752444933</c:v>
                </c:pt>
                <c:pt idx="3547">
                  <c:v>31.475244495</c:v>
                </c:pt>
                <c:pt idx="3548">
                  <c:v>31.4752444933</c:v>
                </c:pt>
                <c:pt idx="3549">
                  <c:v>31.4752444867</c:v>
                </c:pt>
                <c:pt idx="3550">
                  <c:v>31.47524449</c:v>
                </c:pt>
                <c:pt idx="3551">
                  <c:v>31.4752445083</c:v>
                </c:pt>
                <c:pt idx="3552">
                  <c:v>31.4752445067</c:v>
                </c:pt>
                <c:pt idx="3553">
                  <c:v>31.47524449</c:v>
                </c:pt>
                <c:pt idx="3554">
                  <c:v>31.47524449</c:v>
                </c:pt>
                <c:pt idx="3555">
                  <c:v>31.4752444967</c:v>
                </c:pt>
                <c:pt idx="3556">
                  <c:v>31.4752445017</c:v>
                </c:pt>
                <c:pt idx="3557">
                  <c:v>31.4752444967</c:v>
                </c:pt>
                <c:pt idx="3558">
                  <c:v>31.4752445183</c:v>
                </c:pt>
                <c:pt idx="3559">
                  <c:v>31.4752445133</c:v>
                </c:pt>
                <c:pt idx="3560">
                  <c:v>31.475244525</c:v>
                </c:pt>
                <c:pt idx="3561">
                  <c:v>31.475244505</c:v>
                </c:pt>
                <c:pt idx="3562">
                  <c:v>31.4752445083</c:v>
                </c:pt>
                <c:pt idx="3563">
                  <c:v>31.47524451</c:v>
                </c:pt>
                <c:pt idx="3564">
                  <c:v>31.4752445317</c:v>
                </c:pt>
                <c:pt idx="3565">
                  <c:v>31.47524466</c:v>
                </c:pt>
                <c:pt idx="3566">
                  <c:v>31.475244745</c:v>
                </c:pt>
                <c:pt idx="3567">
                  <c:v>31.4752447767</c:v>
                </c:pt>
                <c:pt idx="3568">
                  <c:v>31.4752447633</c:v>
                </c:pt>
                <c:pt idx="3569">
                  <c:v>31.47524477</c:v>
                </c:pt>
                <c:pt idx="3570">
                  <c:v>31.4752448633</c:v>
                </c:pt>
                <c:pt idx="3571">
                  <c:v>31.4752449117</c:v>
                </c:pt>
                <c:pt idx="3572">
                  <c:v>31.4752449383</c:v>
                </c:pt>
                <c:pt idx="3573">
                  <c:v>31.47524498</c:v>
                </c:pt>
                <c:pt idx="3574">
                  <c:v>31.4752449617</c:v>
                </c:pt>
                <c:pt idx="3575">
                  <c:v>31.475244965</c:v>
                </c:pt>
                <c:pt idx="3576">
                  <c:v>31.4752449767</c:v>
                </c:pt>
                <c:pt idx="3577">
                  <c:v>31.475244975</c:v>
                </c:pt>
                <c:pt idx="3578">
                  <c:v>31.4752449783</c:v>
                </c:pt>
                <c:pt idx="3579">
                  <c:v>31.4752449683</c:v>
                </c:pt>
                <c:pt idx="3580">
                  <c:v>31.4752449633</c:v>
                </c:pt>
                <c:pt idx="3581">
                  <c:v>31.4752449783</c:v>
                </c:pt>
                <c:pt idx="3582">
                  <c:v>31.4752449733</c:v>
                </c:pt>
                <c:pt idx="3583">
                  <c:v>31.47524498</c:v>
                </c:pt>
                <c:pt idx="3584">
                  <c:v>31.4752449867</c:v>
                </c:pt>
                <c:pt idx="3585">
                  <c:v>31.475244985</c:v>
                </c:pt>
                <c:pt idx="3586">
                  <c:v>31.475244955</c:v>
                </c:pt>
                <c:pt idx="3587">
                  <c:v>31.475244945</c:v>
                </c:pt>
                <c:pt idx="3588">
                  <c:v>31.4752449217</c:v>
                </c:pt>
                <c:pt idx="3589">
                  <c:v>31.475244775</c:v>
                </c:pt>
                <c:pt idx="3590">
                  <c:v>31.4752445983</c:v>
                </c:pt>
                <c:pt idx="3591">
                  <c:v>31.47524459</c:v>
                </c:pt>
                <c:pt idx="3592">
                  <c:v>31.475244605</c:v>
                </c:pt>
                <c:pt idx="3593">
                  <c:v>31.4752445933</c:v>
                </c:pt>
                <c:pt idx="3594">
                  <c:v>31.4752446083</c:v>
                </c:pt>
                <c:pt idx="3595">
                  <c:v>31.4752446083</c:v>
                </c:pt>
                <c:pt idx="3596">
                  <c:v>31.4752445933</c:v>
                </c:pt>
                <c:pt idx="3597">
                  <c:v>31.4752446067</c:v>
                </c:pt>
                <c:pt idx="3598">
                  <c:v>31.475244605</c:v>
                </c:pt>
                <c:pt idx="3599">
                  <c:v>31.4752446133</c:v>
                </c:pt>
                <c:pt idx="3600">
                  <c:v>31.475244615</c:v>
                </c:pt>
                <c:pt idx="3601">
                  <c:v>31.4752446067</c:v>
                </c:pt>
                <c:pt idx="3602">
                  <c:v>31.4752446</c:v>
                </c:pt>
                <c:pt idx="3603">
                  <c:v>31.4752445933</c:v>
                </c:pt>
                <c:pt idx="3604">
                  <c:v>31.4752445917</c:v>
                </c:pt>
                <c:pt idx="3605">
                  <c:v>31.4752445967</c:v>
                </c:pt>
                <c:pt idx="3606">
                  <c:v>31.47524459</c:v>
                </c:pt>
                <c:pt idx="3607">
                  <c:v>31.4752445883</c:v>
                </c:pt>
                <c:pt idx="3608">
                  <c:v>31.4752445967</c:v>
                </c:pt>
                <c:pt idx="3609">
                  <c:v>31.4752445867</c:v>
                </c:pt>
                <c:pt idx="3610">
                  <c:v>31.4752445933</c:v>
                </c:pt>
                <c:pt idx="3611">
                  <c:v>31.475244585</c:v>
                </c:pt>
                <c:pt idx="3612">
                  <c:v>31.4752445833</c:v>
                </c:pt>
                <c:pt idx="3613">
                  <c:v>31.475244575</c:v>
                </c:pt>
                <c:pt idx="3614">
                  <c:v>31.4752445767</c:v>
                </c:pt>
                <c:pt idx="3615">
                  <c:v>31.47524457</c:v>
                </c:pt>
                <c:pt idx="3616">
                  <c:v>31.4752445833</c:v>
                </c:pt>
                <c:pt idx="3617">
                  <c:v>31.4752445817</c:v>
                </c:pt>
                <c:pt idx="3618">
                  <c:v>31.4752445867</c:v>
                </c:pt>
                <c:pt idx="3619">
                  <c:v>31.4752445883</c:v>
                </c:pt>
                <c:pt idx="3620">
                  <c:v>31.4752445933</c:v>
                </c:pt>
                <c:pt idx="3621">
                  <c:v>31.4752445</c:v>
                </c:pt>
                <c:pt idx="3622">
                  <c:v>31.4752443683</c:v>
                </c:pt>
                <c:pt idx="3623">
                  <c:v>31.4752443433</c:v>
                </c:pt>
                <c:pt idx="3624">
                  <c:v>31.47524436</c:v>
                </c:pt>
                <c:pt idx="3625">
                  <c:v>31.4752443467</c:v>
                </c:pt>
                <c:pt idx="3626">
                  <c:v>31.4752443233</c:v>
                </c:pt>
                <c:pt idx="3627">
                  <c:v>31.4752443217</c:v>
                </c:pt>
                <c:pt idx="3628">
                  <c:v>31.4752443267</c:v>
                </c:pt>
                <c:pt idx="3629">
                  <c:v>31.475244325</c:v>
                </c:pt>
                <c:pt idx="3630">
                  <c:v>31.4752443283</c:v>
                </c:pt>
                <c:pt idx="3631">
                  <c:v>31.4752443317</c:v>
                </c:pt>
                <c:pt idx="3632">
                  <c:v>31.475244335</c:v>
                </c:pt>
                <c:pt idx="3633">
                  <c:v>31.47524433</c:v>
                </c:pt>
                <c:pt idx="3634">
                  <c:v>31.4752443367</c:v>
                </c:pt>
                <c:pt idx="3635">
                  <c:v>31.4752443383</c:v>
                </c:pt>
                <c:pt idx="3636">
                  <c:v>31.4752443367</c:v>
                </c:pt>
                <c:pt idx="3637">
                  <c:v>31.4752443467</c:v>
                </c:pt>
                <c:pt idx="3638">
                  <c:v>31.47524434</c:v>
                </c:pt>
                <c:pt idx="3639">
                  <c:v>31.47524433</c:v>
                </c:pt>
                <c:pt idx="3640">
                  <c:v>31.4752443267</c:v>
                </c:pt>
                <c:pt idx="3641">
                  <c:v>31.475244335</c:v>
                </c:pt>
                <c:pt idx="3642">
                  <c:v>31.47524434</c:v>
                </c:pt>
                <c:pt idx="3643">
                  <c:v>31.4752443417</c:v>
                </c:pt>
                <c:pt idx="3644">
                  <c:v>31.47524435</c:v>
                </c:pt>
                <c:pt idx="3645">
                  <c:v>31.4752443383</c:v>
                </c:pt>
                <c:pt idx="3646">
                  <c:v>31.4752443267</c:v>
                </c:pt>
                <c:pt idx="3647">
                  <c:v>31.47524433</c:v>
                </c:pt>
                <c:pt idx="3648">
                  <c:v>31.475244325</c:v>
                </c:pt>
                <c:pt idx="3649">
                  <c:v>31.4752443183</c:v>
                </c:pt>
                <c:pt idx="3650">
                  <c:v>31.4752443183</c:v>
                </c:pt>
                <c:pt idx="3651">
                  <c:v>31.4752443333</c:v>
                </c:pt>
                <c:pt idx="3652">
                  <c:v>31.4752443383</c:v>
                </c:pt>
                <c:pt idx="3653">
                  <c:v>31.4752443267</c:v>
                </c:pt>
                <c:pt idx="3654">
                  <c:v>31.475244325</c:v>
                </c:pt>
                <c:pt idx="3655">
                  <c:v>31.47524432</c:v>
                </c:pt>
                <c:pt idx="3656">
                  <c:v>31.4752443283</c:v>
                </c:pt>
                <c:pt idx="3657">
                  <c:v>31.4752443133</c:v>
                </c:pt>
                <c:pt idx="3658">
                  <c:v>31.47524432</c:v>
                </c:pt>
                <c:pt idx="3659">
                  <c:v>31.4752443017</c:v>
                </c:pt>
                <c:pt idx="3660">
                  <c:v>31.4752442933</c:v>
                </c:pt>
                <c:pt idx="3661">
                  <c:v>31.4752443333</c:v>
                </c:pt>
                <c:pt idx="3662">
                  <c:v>31.475244335</c:v>
                </c:pt>
                <c:pt idx="3663">
                  <c:v>31.4752442933</c:v>
                </c:pt>
                <c:pt idx="3664">
                  <c:v>31.4752442983</c:v>
                </c:pt>
                <c:pt idx="3665">
                  <c:v>31.475244295</c:v>
                </c:pt>
                <c:pt idx="3666">
                  <c:v>31.4752443217</c:v>
                </c:pt>
                <c:pt idx="3667">
                  <c:v>31.4752443333</c:v>
                </c:pt>
                <c:pt idx="3668">
                  <c:v>31.4752443083</c:v>
                </c:pt>
                <c:pt idx="3669">
                  <c:v>31.4752443067</c:v>
                </c:pt>
                <c:pt idx="3670">
                  <c:v>31.4752442917</c:v>
                </c:pt>
                <c:pt idx="3671">
                  <c:v>31.4752443267</c:v>
                </c:pt>
                <c:pt idx="3672">
                  <c:v>31.4752443217</c:v>
                </c:pt>
                <c:pt idx="3673">
                  <c:v>31.475244315</c:v>
                </c:pt>
                <c:pt idx="3674">
                  <c:v>31.4752443217</c:v>
                </c:pt>
                <c:pt idx="3675">
                  <c:v>31.4752443117</c:v>
                </c:pt>
                <c:pt idx="3676">
                  <c:v>31.4752443333</c:v>
                </c:pt>
                <c:pt idx="3677">
                  <c:v>31.4752443367</c:v>
                </c:pt>
                <c:pt idx="3678">
                  <c:v>31.475244335</c:v>
                </c:pt>
                <c:pt idx="3679">
                  <c:v>31.47524434</c:v>
                </c:pt>
                <c:pt idx="3680">
                  <c:v>31.47524435</c:v>
                </c:pt>
                <c:pt idx="3681">
                  <c:v>31.4752443733</c:v>
                </c:pt>
                <c:pt idx="3682">
                  <c:v>31.4752444183</c:v>
                </c:pt>
                <c:pt idx="3683">
                  <c:v>31.4752445217</c:v>
                </c:pt>
                <c:pt idx="3684">
                  <c:v>31.47524465</c:v>
                </c:pt>
                <c:pt idx="3685">
                  <c:v>31.4752447883</c:v>
                </c:pt>
                <c:pt idx="3686">
                  <c:v>31.4752448883</c:v>
                </c:pt>
                <c:pt idx="3687">
                  <c:v>31.4752448183</c:v>
                </c:pt>
                <c:pt idx="3688">
                  <c:v>31.4752443683</c:v>
                </c:pt>
                <c:pt idx="3689">
                  <c:v>31.4752440183</c:v>
                </c:pt>
                <c:pt idx="3690">
                  <c:v>31.4752436933</c:v>
                </c:pt>
                <c:pt idx="3691">
                  <c:v>31.475243075</c:v>
                </c:pt>
                <c:pt idx="3692">
                  <c:v>31.4752422083</c:v>
                </c:pt>
                <c:pt idx="3693">
                  <c:v>31.47524113</c:v>
                </c:pt>
                <c:pt idx="3694">
                  <c:v>31.4752400433</c:v>
                </c:pt>
                <c:pt idx="3695">
                  <c:v>31.4752388567</c:v>
                </c:pt>
                <c:pt idx="3696">
                  <c:v>31.4752374967</c:v>
                </c:pt>
                <c:pt idx="3697">
                  <c:v>31.4752359433</c:v>
                </c:pt>
                <c:pt idx="3698">
                  <c:v>31.475234375</c:v>
                </c:pt>
                <c:pt idx="3699">
                  <c:v>31.475232825</c:v>
                </c:pt>
                <c:pt idx="3700">
                  <c:v>31.4752310883</c:v>
                </c:pt>
                <c:pt idx="3701">
                  <c:v>31.47522903</c:v>
                </c:pt>
                <c:pt idx="3702">
                  <c:v>31.4752270183</c:v>
                </c:pt>
                <c:pt idx="3703">
                  <c:v>31.4752249283</c:v>
                </c:pt>
                <c:pt idx="3704">
                  <c:v>31.475222755</c:v>
                </c:pt>
                <c:pt idx="3705">
                  <c:v>31.4752203067</c:v>
                </c:pt>
                <c:pt idx="3706">
                  <c:v>31.4752178167</c:v>
                </c:pt>
                <c:pt idx="3707">
                  <c:v>31.4752155867</c:v>
                </c:pt>
                <c:pt idx="3708">
                  <c:v>31.4752131833</c:v>
                </c:pt>
                <c:pt idx="3709">
                  <c:v>31.4752107717</c:v>
                </c:pt>
                <c:pt idx="3710">
                  <c:v>31.475208215</c:v>
                </c:pt>
                <c:pt idx="3711">
                  <c:v>31.47520604</c:v>
                </c:pt>
                <c:pt idx="3712">
                  <c:v>31.4752035583</c:v>
                </c:pt>
                <c:pt idx="3713">
                  <c:v>31.4752013583</c:v>
                </c:pt>
                <c:pt idx="3714">
                  <c:v>31.475199105</c:v>
                </c:pt>
                <c:pt idx="3715">
                  <c:v>31.4751968333</c:v>
                </c:pt>
                <c:pt idx="3716">
                  <c:v>31.475194695</c:v>
                </c:pt>
                <c:pt idx="3717">
                  <c:v>31.4751927083</c:v>
                </c:pt>
                <c:pt idx="3718">
                  <c:v>31.4751906183</c:v>
                </c:pt>
                <c:pt idx="3719">
                  <c:v>31.475188765</c:v>
                </c:pt>
                <c:pt idx="3720">
                  <c:v>31.47518677</c:v>
                </c:pt>
                <c:pt idx="3721">
                  <c:v>31.4751849767</c:v>
                </c:pt>
                <c:pt idx="3722">
                  <c:v>31.4751832733</c:v>
                </c:pt>
                <c:pt idx="3723">
                  <c:v>31.4751818817</c:v>
                </c:pt>
                <c:pt idx="3724">
                  <c:v>31.4751804817</c:v>
                </c:pt>
                <c:pt idx="3725">
                  <c:v>31.4751791367</c:v>
                </c:pt>
                <c:pt idx="3726">
                  <c:v>31.475177825</c:v>
                </c:pt>
                <c:pt idx="3727">
                  <c:v>31.475176695</c:v>
                </c:pt>
                <c:pt idx="3728">
                  <c:v>31.4751756133</c:v>
                </c:pt>
                <c:pt idx="3729">
                  <c:v>31.4751748333</c:v>
                </c:pt>
                <c:pt idx="3730">
                  <c:v>31.4751740117</c:v>
                </c:pt>
                <c:pt idx="3731">
                  <c:v>31.4751733083</c:v>
                </c:pt>
                <c:pt idx="3732">
                  <c:v>31.4751727333</c:v>
                </c:pt>
                <c:pt idx="3733">
                  <c:v>31.475172435</c:v>
                </c:pt>
                <c:pt idx="3734">
                  <c:v>31.4751721217</c:v>
                </c:pt>
                <c:pt idx="3735">
                  <c:v>31.4751720033</c:v>
                </c:pt>
                <c:pt idx="3736">
                  <c:v>31.4751720833</c:v>
                </c:pt>
                <c:pt idx="3737">
                  <c:v>31.4751722283</c:v>
                </c:pt>
                <c:pt idx="3738">
                  <c:v>31.4751724967</c:v>
                </c:pt>
                <c:pt idx="3739">
                  <c:v>31.475172915</c:v>
                </c:pt>
                <c:pt idx="3740">
                  <c:v>31.4751735433</c:v>
                </c:pt>
                <c:pt idx="3741">
                  <c:v>31.4751741583</c:v>
                </c:pt>
                <c:pt idx="3742">
                  <c:v>31.4751747683</c:v>
                </c:pt>
                <c:pt idx="3743">
                  <c:v>31.475175545</c:v>
                </c:pt>
                <c:pt idx="3744">
                  <c:v>31.4751764883</c:v>
                </c:pt>
                <c:pt idx="3745">
                  <c:v>31.4751774167</c:v>
                </c:pt>
                <c:pt idx="3746">
                  <c:v>31.475178475</c:v>
                </c:pt>
                <c:pt idx="3747">
                  <c:v>31.4751794967</c:v>
                </c:pt>
                <c:pt idx="3748">
                  <c:v>31.4751807033</c:v>
                </c:pt>
                <c:pt idx="3749">
                  <c:v>31.475182225</c:v>
                </c:pt>
                <c:pt idx="3750">
                  <c:v>31.4751838617</c:v>
                </c:pt>
                <c:pt idx="3751">
                  <c:v>31.4751855683</c:v>
                </c:pt>
                <c:pt idx="3752">
                  <c:v>31.475187315</c:v>
                </c:pt>
                <c:pt idx="3753">
                  <c:v>31.4751891433</c:v>
                </c:pt>
                <c:pt idx="3754">
                  <c:v>31.4751910433</c:v>
                </c:pt>
                <c:pt idx="3755">
                  <c:v>31.475192835</c:v>
                </c:pt>
                <c:pt idx="3756">
                  <c:v>31.4751948783</c:v>
                </c:pt>
                <c:pt idx="3757">
                  <c:v>31.47519678</c:v>
                </c:pt>
                <c:pt idx="3758">
                  <c:v>31.4751988533</c:v>
                </c:pt>
                <c:pt idx="3759">
                  <c:v>31.475200835</c:v>
                </c:pt>
                <c:pt idx="3760">
                  <c:v>31.47520297</c:v>
                </c:pt>
                <c:pt idx="3761">
                  <c:v>31.475205115</c:v>
                </c:pt>
                <c:pt idx="3762">
                  <c:v>31.4752072867</c:v>
                </c:pt>
                <c:pt idx="3763">
                  <c:v>31.4752096233</c:v>
                </c:pt>
                <c:pt idx="3764">
                  <c:v>31.47521177</c:v>
                </c:pt>
                <c:pt idx="3765">
                  <c:v>31.475214135</c:v>
                </c:pt>
                <c:pt idx="3766">
                  <c:v>31.47521637</c:v>
                </c:pt>
                <c:pt idx="3767">
                  <c:v>31.4752185583</c:v>
                </c:pt>
                <c:pt idx="3768">
                  <c:v>31.475220585</c:v>
                </c:pt>
                <c:pt idx="3769">
                  <c:v>31.47522259</c:v>
                </c:pt>
                <c:pt idx="3770">
                  <c:v>31.4752245517</c:v>
                </c:pt>
                <c:pt idx="3771">
                  <c:v>31.4752263733</c:v>
                </c:pt>
                <c:pt idx="3772">
                  <c:v>31.47522836</c:v>
                </c:pt>
                <c:pt idx="3773">
                  <c:v>31.47523016</c:v>
                </c:pt>
                <c:pt idx="3774">
                  <c:v>31.4752318517</c:v>
                </c:pt>
                <c:pt idx="3775">
                  <c:v>31.4752330917</c:v>
                </c:pt>
                <c:pt idx="3776">
                  <c:v>31.4752344</c:v>
                </c:pt>
                <c:pt idx="3777">
                  <c:v>31.47523559</c:v>
                </c:pt>
                <c:pt idx="3778">
                  <c:v>31.4752367133</c:v>
                </c:pt>
                <c:pt idx="3779">
                  <c:v>31.4752377817</c:v>
                </c:pt>
                <c:pt idx="3780">
                  <c:v>31.4752387883</c:v>
                </c:pt>
                <c:pt idx="3781">
                  <c:v>31.4752397683</c:v>
                </c:pt>
                <c:pt idx="3782">
                  <c:v>31.47524067</c:v>
                </c:pt>
                <c:pt idx="3783">
                  <c:v>31.4752413833</c:v>
                </c:pt>
                <c:pt idx="3784">
                  <c:v>31.475241965</c:v>
                </c:pt>
                <c:pt idx="3785">
                  <c:v>31.475242545</c:v>
                </c:pt>
                <c:pt idx="3786">
                  <c:v>31.4752429683</c:v>
                </c:pt>
                <c:pt idx="3787">
                  <c:v>31.47524319</c:v>
                </c:pt>
                <c:pt idx="3788">
                  <c:v>31.4752433333</c:v>
                </c:pt>
                <c:pt idx="3789">
                  <c:v>31.4752433267</c:v>
                </c:pt>
                <c:pt idx="3790">
                  <c:v>31.4752432067</c:v>
                </c:pt>
                <c:pt idx="3791">
                  <c:v>31.4752429367</c:v>
                </c:pt>
                <c:pt idx="3792">
                  <c:v>31.4752425667</c:v>
                </c:pt>
                <c:pt idx="3793">
                  <c:v>31.475242225</c:v>
                </c:pt>
                <c:pt idx="3794">
                  <c:v>31.475241685</c:v>
                </c:pt>
                <c:pt idx="3795">
                  <c:v>31.4752408117</c:v>
                </c:pt>
                <c:pt idx="3796">
                  <c:v>31.4752398317</c:v>
                </c:pt>
                <c:pt idx="3797">
                  <c:v>31.4752388283</c:v>
                </c:pt>
                <c:pt idx="3798">
                  <c:v>31.4752376783</c:v>
                </c:pt>
                <c:pt idx="3799">
                  <c:v>31.4752361433</c:v>
                </c:pt>
                <c:pt idx="3800">
                  <c:v>31.475234695</c:v>
                </c:pt>
                <c:pt idx="3801">
                  <c:v>31.4752332667</c:v>
                </c:pt>
                <c:pt idx="3802">
                  <c:v>31.475231445</c:v>
                </c:pt>
                <c:pt idx="3803">
                  <c:v>31.4752297367</c:v>
                </c:pt>
                <c:pt idx="3804">
                  <c:v>31.4752279</c:v>
                </c:pt>
                <c:pt idx="3805">
                  <c:v>31.4752258683</c:v>
                </c:pt>
                <c:pt idx="3806">
                  <c:v>31.4752238567</c:v>
                </c:pt>
                <c:pt idx="3807">
                  <c:v>31.4752217333</c:v>
                </c:pt>
                <c:pt idx="3808">
                  <c:v>31.47521945</c:v>
                </c:pt>
                <c:pt idx="3809">
                  <c:v>31.4752170517</c:v>
                </c:pt>
                <c:pt idx="3810">
                  <c:v>31.4752148083</c:v>
                </c:pt>
                <c:pt idx="3811">
                  <c:v>31.47521258</c:v>
                </c:pt>
                <c:pt idx="3812">
                  <c:v>31.475210055</c:v>
                </c:pt>
                <c:pt idx="3813">
                  <c:v>31.4752077033</c:v>
                </c:pt>
                <c:pt idx="3814">
                  <c:v>31.4752054733</c:v>
                </c:pt>
                <c:pt idx="3815">
                  <c:v>31.4752030983</c:v>
                </c:pt>
                <c:pt idx="3816">
                  <c:v>31.4752009483</c:v>
                </c:pt>
                <c:pt idx="3817">
                  <c:v>31.4751987033</c:v>
                </c:pt>
                <c:pt idx="3818">
                  <c:v>31.4751963617</c:v>
                </c:pt>
                <c:pt idx="3819">
                  <c:v>31.4751941933</c:v>
                </c:pt>
                <c:pt idx="3820">
                  <c:v>31.4751921417</c:v>
                </c:pt>
                <c:pt idx="3821">
                  <c:v>31.47519021</c:v>
                </c:pt>
                <c:pt idx="3822">
                  <c:v>31.475188355</c:v>
                </c:pt>
                <c:pt idx="3823">
                  <c:v>31.475186265</c:v>
                </c:pt>
                <c:pt idx="3824">
                  <c:v>31.475184205</c:v>
                </c:pt>
                <c:pt idx="3825">
                  <c:v>31.47518241</c:v>
                </c:pt>
                <c:pt idx="3826">
                  <c:v>31.475181025</c:v>
                </c:pt>
                <c:pt idx="3827">
                  <c:v>31.4751796333</c:v>
                </c:pt>
                <c:pt idx="3828">
                  <c:v>31.47517816</c:v>
                </c:pt>
                <c:pt idx="3829">
                  <c:v>31.4751768317</c:v>
                </c:pt>
                <c:pt idx="3830">
                  <c:v>31.47517557</c:v>
                </c:pt>
                <c:pt idx="3831">
                  <c:v>31.47517437</c:v>
                </c:pt>
                <c:pt idx="3832">
                  <c:v>31.475173475</c:v>
                </c:pt>
                <c:pt idx="3833">
                  <c:v>31.4751727933</c:v>
                </c:pt>
                <c:pt idx="3834">
                  <c:v>31.475172145</c:v>
                </c:pt>
                <c:pt idx="3835">
                  <c:v>31.47517164</c:v>
                </c:pt>
                <c:pt idx="3836">
                  <c:v>31.4751712817</c:v>
                </c:pt>
                <c:pt idx="3837">
                  <c:v>31.4751707533</c:v>
                </c:pt>
                <c:pt idx="3838">
                  <c:v>31.47517033</c:v>
                </c:pt>
                <c:pt idx="3839">
                  <c:v>31.4751703767</c:v>
                </c:pt>
                <c:pt idx="3840">
                  <c:v>31.4751705517</c:v>
                </c:pt>
                <c:pt idx="3841">
                  <c:v>31.4751707333</c:v>
                </c:pt>
                <c:pt idx="3842">
                  <c:v>31.4751712167</c:v>
                </c:pt>
                <c:pt idx="3843">
                  <c:v>31.475171675</c:v>
                </c:pt>
                <c:pt idx="3844">
                  <c:v>31.4751722267</c:v>
                </c:pt>
                <c:pt idx="3845">
                  <c:v>31.47517296</c:v>
                </c:pt>
                <c:pt idx="3846">
                  <c:v>31.475173825</c:v>
                </c:pt>
                <c:pt idx="3847">
                  <c:v>31.4751747617</c:v>
                </c:pt>
                <c:pt idx="3848">
                  <c:v>31.4751757133</c:v>
                </c:pt>
                <c:pt idx="3849">
                  <c:v>31.4751768233</c:v>
                </c:pt>
                <c:pt idx="3850">
                  <c:v>31.47517775</c:v>
                </c:pt>
                <c:pt idx="3851">
                  <c:v>31.4751788783</c:v>
                </c:pt>
                <c:pt idx="3852">
                  <c:v>31.4751802033</c:v>
                </c:pt>
                <c:pt idx="3853">
                  <c:v>31.4751817567</c:v>
                </c:pt>
                <c:pt idx="3854">
                  <c:v>31.4751834267</c:v>
                </c:pt>
                <c:pt idx="3855">
                  <c:v>31.4751851567</c:v>
                </c:pt>
                <c:pt idx="3856">
                  <c:v>31.4751870433</c:v>
                </c:pt>
                <c:pt idx="3857">
                  <c:v>31.47518895</c:v>
                </c:pt>
                <c:pt idx="3858">
                  <c:v>31.4751909717</c:v>
                </c:pt>
                <c:pt idx="3859">
                  <c:v>31.47519291</c:v>
                </c:pt>
                <c:pt idx="3860">
                  <c:v>31.4751948883</c:v>
                </c:pt>
                <c:pt idx="3861">
                  <c:v>31.47519692</c:v>
                </c:pt>
                <c:pt idx="3862">
                  <c:v>31.4751988917</c:v>
                </c:pt>
                <c:pt idx="3863">
                  <c:v>31.47520096</c:v>
                </c:pt>
                <c:pt idx="3864">
                  <c:v>31.4752032267</c:v>
                </c:pt>
                <c:pt idx="3865">
                  <c:v>31.4752053933</c:v>
                </c:pt>
                <c:pt idx="3866">
                  <c:v>31.47520769</c:v>
                </c:pt>
                <c:pt idx="3867">
                  <c:v>31.4752099117</c:v>
                </c:pt>
                <c:pt idx="3868">
                  <c:v>31.4752122167</c:v>
                </c:pt>
                <c:pt idx="3869">
                  <c:v>31.47521456</c:v>
                </c:pt>
                <c:pt idx="3870">
                  <c:v>31.47521672</c:v>
                </c:pt>
                <c:pt idx="3871">
                  <c:v>31.4752189217</c:v>
                </c:pt>
                <c:pt idx="3872">
                  <c:v>31.4752208733</c:v>
                </c:pt>
                <c:pt idx="3873">
                  <c:v>31.475222805</c:v>
                </c:pt>
                <c:pt idx="3874">
                  <c:v>31.4752246667</c:v>
                </c:pt>
                <c:pt idx="3875">
                  <c:v>31.47522639</c:v>
                </c:pt>
                <c:pt idx="3876">
                  <c:v>31.4752282233</c:v>
                </c:pt>
                <c:pt idx="3877">
                  <c:v>31.4752299317</c:v>
                </c:pt>
                <c:pt idx="3878">
                  <c:v>31.4752315633</c:v>
                </c:pt>
                <c:pt idx="3879">
                  <c:v>31.4752327433</c:v>
                </c:pt>
                <c:pt idx="3880">
                  <c:v>31.475234045</c:v>
                </c:pt>
                <c:pt idx="3881">
                  <c:v>31.4752350933</c:v>
                </c:pt>
                <c:pt idx="3882">
                  <c:v>31.4752361233</c:v>
                </c:pt>
                <c:pt idx="3883">
                  <c:v>31.4752371383</c:v>
                </c:pt>
                <c:pt idx="3884">
                  <c:v>31.47523814</c:v>
                </c:pt>
                <c:pt idx="3885">
                  <c:v>31.4752390983</c:v>
                </c:pt>
                <c:pt idx="3886">
                  <c:v>31.47523984</c:v>
                </c:pt>
                <c:pt idx="3887">
                  <c:v>31.47524049</c:v>
                </c:pt>
                <c:pt idx="3888">
                  <c:v>31.4752411017</c:v>
                </c:pt>
                <c:pt idx="3889">
                  <c:v>31.47524153</c:v>
                </c:pt>
                <c:pt idx="3890">
                  <c:v>31.4752417233</c:v>
                </c:pt>
                <c:pt idx="3891">
                  <c:v>31.475241885</c:v>
                </c:pt>
                <c:pt idx="3892">
                  <c:v>31.475242065</c:v>
                </c:pt>
                <c:pt idx="3893">
                  <c:v>31.47524206</c:v>
                </c:pt>
                <c:pt idx="3894">
                  <c:v>31.4752416817</c:v>
                </c:pt>
                <c:pt idx="3895">
                  <c:v>31.4752412333</c:v>
                </c:pt>
                <c:pt idx="3896">
                  <c:v>31.4752409283</c:v>
                </c:pt>
                <c:pt idx="3897">
                  <c:v>31.475240305</c:v>
                </c:pt>
                <c:pt idx="3898">
                  <c:v>31.4752395867</c:v>
                </c:pt>
                <c:pt idx="3899">
                  <c:v>31.4752387433</c:v>
                </c:pt>
                <c:pt idx="3900">
                  <c:v>31.4752375633</c:v>
                </c:pt>
                <c:pt idx="3901">
                  <c:v>31.4752362317</c:v>
                </c:pt>
                <c:pt idx="3902">
                  <c:v>31.4752348733</c:v>
                </c:pt>
                <c:pt idx="3903">
                  <c:v>31.4752335117</c:v>
                </c:pt>
                <c:pt idx="3904">
                  <c:v>31.475232035</c:v>
                </c:pt>
                <c:pt idx="3905">
                  <c:v>31.475230345</c:v>
                </c:pt>
                <c:pt idx="3906">
                  <c:v>31.47522858</c:v>
                </c:pt>
                <c:pt idx="3907">
                  <c:v>31.4752265817</c:v>
                </c:pt>
                <c:pt idx="3908">
                  <c:v>31.4752245417</c:v>
                </c:pt>
                <c:pt idx="3909">
                  <c:v>31.4752223583</c:v>
                </c:pt>
                <c:pt idx="3910">
                  <c:v>31.4752202083</c:v>
                </c:pt>
                <c:pt idx="3911">
                  <c:v>31.4752177517</c:v>
                </c:pt>
                <c:pt idx="3912">
                  <c:v>31.4752153983</c:v>
                </c:pt>
                <c:pt idx="3913">
                  <c:v>31.47521315</c:v>
                </c:pt>
                <c:pt idx="3914">
                  <c:v>31.47521064</c:v>
                </c:pt>
                <c:pt idx="3915">
                  <c:v>31.47520828</c:v>
                </c:pt>
                <c:pt idx="3916">
                  <c:v>31.4752059267</c:v>
                </c:pt>
                <c:pt idx="3917">
                  <c:v>31.4752034883</c:v>
                </c:pt>
                <c:pt idx="3918">
                  <c:v>31.4752013</c:v>
                </c:pt>
                <c:pt idx="3919">
                  <c:v>31.47519893</c:v>
                </c:pt>
                <c:pt idx="3920">
                  <c:v>31.4751968017</c:v>
                </c:pt>
                <c:pt idx="3921">
                  <c:v>31.4751945333</c:v>
                </c:pt>
                <c:pt idx="3922">
                  <c:v>31.4751923433</c:v>
                </c:pt>
                <c:pt idx="3923">
                  <c:v>31.4751901583</c:v>
                </c:pt>
                <c:pt idx="3924">
                  <c:v>31.4751881433</c:v>
                </c:pt>
                <c:pt idx="3925">
                  <c:v>31.4751860433</c:v>
                </c:pt>
                <c:pt idx="3926">
                  <c:v>31.47518393</c:v>
                </c:pt>
                <c:pt idx="3927">
                  <c:v>31.475181965</c:v>
                </c:pt>
                <c:pt idx="3928">
                  <c:v>31.4751804</c:v>
                </c:pt>
                <c:pt idx="3929">
                  <c:v>31.4751789433</c:v>
                </c:pt>
                <c:pt idx="3930">
                  <c:v>31.4751772533</c:v>
                </c:pt>
                <c:pt idx="3931">
                  <c:v>31.4751757967</c:v>
                </c:pt>
                <c:pt idx="3932">
                  <c:v>31.4751746</c:v>
                </c:pt>
                <c:pt idx="3933">
                  <c:v>31.4751734083</c:v>
                </c:pt>
                <c:pt idx="3934">
                  <c:v>31.47517237</c:v>
                </c:pt>
                <c:pt idx="3935">
                  <c:v>31.47517163</c:v>
                </c:pt>
                <c:pt idx="3936">
                  <c:v>31.475170925</c:v>
                </c:pt>
                <c:pt idx="3937">
                  <c:v>31.4751704033</c:v>
                </c:pt>
                <c:pt idx="3938">
                  <c:v>31.475169985</c:v>
                </c:pt>
                <c:pt idx="3939">
                  <c:v>31.4751695533</c:v>
                </c:pt>
                <c:pt idx="3940">
                  <c:v>31.47516919</c:v>
                </c:pt>
                <c:pt idx="3941">
                  <c:v>31.4751690883</c:v>
                </c:pt>
                <c:pt idx="3942">
                  <c:v>31.4751691517</c:v>
                </c:pt>
                <c:pt idx="3943">
                  <c:v>31.4751692083</c:v>
                </c:pt>
                <c:pt idx="3944">
                  <c:v>31.4751694433</c:v>
                </c:pt>
                <c:pt idx="3945">
                  <c:v>31.4751698883</c:v>
                </c:pt>
                <c:pt idx="3946">
                  <c:v>31.4751704233</c:v>
                </c:pt>
                <c:pt idx="3947">
                  <c:v>31.47517086</c:v>
                </c:pt>
                <c:pt idx="3948">
                  <c:v>31.47517159</c:v>
                </c:pt>
                <c:pt idx="3949">
                  <c:v>31.475172475</c:v>
                </c:pt>
                <c:pt idx="3950">
                  <c:v>31.4751733567</c:v>
                </c:pt>
                <c:pt idx="3951">
                  <c:v>31.4751744867</c:v>
                </c:pt>
                <c:pt idx="3952">
                  <c:v>31.4751757167</c:v>
                </c:pt>
                <c:pt idx="3953">
                  <c:v>31.4751768167</c:v>
                </c:pt>
                <c:pt idx="3954">
                  <c:v>31.4751780433</c:v>
                </c:pt>
                <c:pt idx="3955">
                  <c:v>31.4751792733</c:v>
                </c:pt>
                <c:pt idx="3956">
                  <c:v>31.47518062</c:v>
                </c:pt>
                <c:pt idx="3957">
                  <c:v>31.47518222</c:v>
                </c:pt>
                <c:pt idx="3958">
                  <c:v>31.4751840017</c:v>
                </c:pt>
                <c:pt idx="3959">
                  <c:v>31.4751856767</c:v>
                </c:pt>
                <c:pt idx="3960">
                  <c:v>31.4751875133</c:v>
                </c:pt>
                <c:pt idx="3961">
                  <c:v>31.47518937</c:v>
                </c:pt>
                <c:pt idx="3962">
                  <c:v>31.4751912017</c:v>
                </c:pt>
                <c:pt idx="3963">
                  <c:v>31.475193245</c:v>
                </c:pt>
                <c:pt idx="3964">
                  <c:v>31.4751952</c:v>
                </c:pt>
                <c:pt idx="3965">
                  <c:v>31.4751972383</c:v>
                </c:pt>
                <c:pt idx="3966">
                  <c:v>31.4751991783</c:v>
                </c:pt>
                <c:pt idx="3967">
                  <c:v>31.4752011717</c:v>
                </c:pt>
                <c:pt idx="3968">
                  <c:v>31.4752034</c:v>
                </c:pt>
                <c:pt idx="3969">
                  <c:v>31.4752055583</c:v>
                </c:pt>
                <c:pt idx="3970">
                  <c:v>31.47520792</c:v>
                </c:pt>
                <c:pt idx="3971">
                  <c:v>31.4752101417</c:v>
                </c:pt>
                <c:pt idx="3972">
                  <c:v>31.4752123467</c:v>
                </c:pt>
                <c:pt idx="3973">
                  <c:v>31.4752145217</c:v>
                </c:pt>
                <c:pt idx="3974">
                  <c:v>31.4752166833</c:v>
                </c:pt>
                <c:pt idx="3975">
                  <c:v>31.4752187633</c:v>
                </c:pt>
                <c:pt idx="3976">
                  <c:v>31.4752207667</c:v>
                </c:pt>
                <c:pt idx="3977">
                  <c:v>31.475222785</c:v>
                </c:pt>
                <c:pt idx="3978">
                  <c:v>31.4752245983</c:v>
                </c:pt>
                <c:pt idx="3979">
                  <c:v>31.4752263433</c:v>
                </c:pt>
                <c:pt idx="3980">
                  <c:v>31.4752281317</c:v>
                </c:pt>
                <c:pt idx="3981">
                  <c:v>31.4752297283</c:v>
                </c:pt>
                <c:pt idx="3982">
                  <c:v>31.4752310917</c:v>
                </c:pt>
                <c:pt idx="3983">
                  <c:v>31.4752323133</c:v>
                </c:pt>
                <c:pt idx="3984">
                  <c:v>31.4752336183</c:v>
                </c:pt>
                <c:pt idx="3985">
                  <c:v>31.4752346533</c:v>
                </c:pt>
                <c:pt idx="3986">
                  <c:v>31.4752355567</c:v>
                </c:pt>
                <c:pt idx="3987">
                  <c:v>31.4752365417</c:v>
                </c:pt>
                <c:pt idx="3988">
                  <c:v>31.4752375217</c:v>
                </c:pt>
                <c:pt idx="3989">
                  <c:v>31.47523834</c:v>
                </c:pt>
                <c:pt idx="3990">
                  <c:v>31.47523905</c:v>
                </c:pt>
                <c:pt idx="3991">
                  <c:v>31.475239645</c:v>
                </c:pt>
                <c:pt idx="3992">
                  <c:v>31.4752401683</c:v>
                </c:pt>
                <c:pt idx="3993">
                  <c:v>31.4752404333</c:v>
                </c:pt>
                <c:pt idx="3994">
                  <c:v>31.4752405317</c:v>
                </c:pt>
                <c:pt idx="3995">
                  <c:v>31.4752406133</c:v>
                </c:pt>
                <c:pt idx="3996">
                  <c:v>31.4752406</c:v>
                </c:pt>
                <c:pt idx="3997">
                  <c:v>31.4752405183</c:v>
                </c:pt>
                <c:pt idx="3998">
                  <c:v>31.4752404583</c:v>
                </c:pt>
                <c:pt idx="3999">
                  <c:v>31.4752404283</c:v>
                </c:pt>
                <c:pt idx="4000">
                  <c:v>31.4752404267</c:v>
                </c:pt>
                <c:pt idx="4001">
                  <c:v>31.4752404467</c:v>
                </c:pt>
                <c:pt idx="4002">
                  <c:v>31.47524047</c:v>
                </c:pt>
                <c:pt idx="4003">
                  <c:v>31.475240455</c:v>
                </c:pt>
                <c:pt idx="4004">
                  <c:v>31.4752404583</c:v>
                </c:pt>
                <c:pt idx="4005">
                  <c:v>31.47524047</c:v>
                </c:pt>
                <c:pt idx="4006">
                  <c:v>31.4752404583</c:v>
                </c:pt>
                <c:pt idx="4007">
                  <c:v>31.47524045</c:v>
                </c:pt>
                <c:pt idx="4008">
                  <c:v>31.4752404467</c:v>
                </c:pt>
                <c:pt idx="4009">
                  <c:v>31.475240435</c:v>
                </c:pt>
                <c:pt idx="4010">
                  <c:v>31.4752404317</c:v>
                </c:pt>
                <c:pt idx="4011">
                  <c:v>31.4752404517</c:v>
                </c:pt>
                <c:pt idx="4012">
                  <c:v>31.4752404533</c:v>
                </c:pt>
                <c:pt idx="4013">
                  <c:v>31.4752404533</c:v>
                </c:pt>
                <c:pt idx="4014">
                  <c:v>31.4752404383</c:v>
                </c:pt>
                <c:pt idx="4015">
                  <c:v>31.4752404333</c:v>
                </c:pt>
                <c:pt idx="4016">
                  <c:v>31.4752404633</c:v>
                </c:pt>
                <c:pt idx="4017">
                  <c:v>31.4752404533</c:v>
                </c:pt>
                <c:pt idx="4018">
                  <c:v>31.475240455</c:v>
                </c:pt>
                <c:pt idx="4019">
                  <c:v>31.4752404467</c:v>
                </c:pt>
                <c:pt idx="4020">
                  <c:v>31.4752404333</c:v>
                </c:pt>
                <c:pt idx="4021">
                  <c:v>31.4752404567</c:v>
                </c:pt>
                <c:pt idx="4022">
                  <c:v>31.4752404567</c:v>
                </c:pt>
                <c:pt idx="4023">
                  <c:v>31.4752404383</c:v>
                </c:pt>
                <c:pt idx="4024">
                  <c:v>31.4752404467</c:v>
                </c:pt>
                <c:pt idx="4025">
                  <c:v>31.475240435</c:v>
                </c:pt>
                <c:pt idx="4026">
                  <c:v>31.4752404567</c:v>
                </c:pt>
                <c:pt idx="4027">
                  <c:v>31.475240455</c:v>
                </c:pt>
                <c:pt idx="4028">
                  <c:v>31.4752404533</c:v>
                </c:pt>
                <c:pt idx="4029">
                  <c:v>31.4752404183</c:v>
                </c:pt>
                <c:pt idx="4030">
                  <c:v>31.4752404183</c:v>
                </c:pt>
                <c:pt idx="4031">
                  <c:v>31.4752404367</c:v>
                </c:pt>
                <c:pt idx="4032">
                  <c:v>31.4752404367</c:v>
                </c:pt>
                <c:pt idx="4033">
                  <c:v>31.4752404217</c:v>
                </c:pt>
                <c:pt idx="4034">
                  <c:v>31.47524043</c:v>
                </c:pt>
                <c:pt idx="4035">
                  <c:v>31.475240415</c:v>
                </c:pt>
                <c:pt idx="4036">
                  <c:v>31.4752404433</c:v>
                </c:pt>
                <c:pt idx="4037">
                  <c:v>31.4752404467</c:v>
                </c:pt>
                <c:pt idx="4038">
                  <c:v>31.47524044</c:v>
                </c:pt>
                <c:pt idx="4039">
                  <c:v>31.4752404317</c:v>
                </c:pt>
                <c:pt idx="4040">
                  <c:v>31.4752404367</c:v>
                </c:pt>
                <c:pt idx="4041">
                  <c:v>31.4752404433</c:v>
                </c:pt>
                <c:pt idx="4042">
                  <c:v>31.47524044</c:v>
                </c:pt>
                <c:pt idx="4043">
                  <c:v>31.475240435</c:v>
                </c:pt>
                <c:pt idx="4044">
                  <c:v>31.4752404267</c:v>
                </c:pt>
                <c:pt idx="4045">
                  <c:v>31.47524043</c:v>
                </c:pt>
                <c:pt idx="4046">
                  <c:v>31.4752404533</c:v>
                </c:pt>
                <c:pt idx="4047">
                  <c:v>31.47524035</c:v>
                </c:pt>
                <c:pt idx="4048">
                  <c:v>31.4752402217</c:v>
                </c:pt>
                <c:pt idx="4049">
                  <c:v>31.4752401117</c:v>
                </c:pt>
                <c:pt idx="4050">
                  <c:v>31.4752399867</c:v>
                </c:pt>
                <c:pt idx="4051">
                  <c:v>31.475239885</c:v>
                </c:pt>
                <c:pt idx="4052">
                  <c:v>31.4752397483</c:v>
                </c:pt>
                <c:pt idx="4053">
                  <c:v>31.475239605</c:v>
                </c:pt>
                <c:pt idx="4054">
                  <c:v>31.47523947</c:v>
                </c:pt>
                <c:pt idx="4055">
                  <c:v>31.475239325</c:v>
                </c:pt>
                <c:pt idx="4056">
                  <c:v>31.4752391717</c:v>
                </c:pt>
                <c:pt idx="4057">
                  <c:v>31.4752390267</c:v>
                </c:pt>
                <c:pt idx="4058">
                  <c:v>31.4752388583</c:v>
                </c:pt>
                <c:pt idx="4059">
                  <c:v>31.4752387067</c:v>
                </c:pt>
                <c:pt idx="4060">
                  <c:v>31.4752385783</c:v>
                </c:pt>
                <c:pt idx="4061">
                  <c:v>31.4752384233</c:v>
                </c:pt>
                <c:pt idx="4062">
                  <c:v>31.4752382617</c:v>
                </c:pt>
                <c:pt idx="4063">
                  <c:v>31.4752380933</c:v>
                </c:pt>
                <c:pt idx="4064">
                  <c:v>31.4752379417</c:v>
                </c:pt>
                <c:pt idx="4065">
                  <c:v>31.4752377767</c:v>
                </c:pt>
                <c:pt idx="4066">
                  <c:v>31.4752376183</c:v>
                </c:pt>
                <c:pt idx="4067">
                  <c:v>31.4752375333</c:v>
                </c:pt>
                <c:pt idx="4068">
                  <c:v>31.4752375633</c:v>
                </c:pt>
                <c:pt idx="4069">
                  <c:v>31.4752375867</c:v>
                </c:pt>
                <c:pt idx="4070">
                  <c:v>31.475237595</c:v>
                </c:pt>
                <c:pt idx="4071">
                  <c:v>31.4752375867</c:v>
                </c:pt>
                <c:pt idx="4072">
                  <c:v>31.4752375717</c:v>
                </c:pt>
                <c:pt idx="4073">
                  <c:v>31.4752375883</c:v>
                </c:pt>
                <c:pt idx="4074">
                  <c:v>31.475237595</c:v>
                </c:pt>
                <c:pt idx="4075">
                  <c:v>31.475237595</c:v>
                </c:pt>
                <c:pt idx="4076">
                  <c:v>31.4752375833</c:v>
                </c:pt>
                <c:pt idx="4077">
                  <c:v>31.47523758</c:v>
                </c:pt>
                <c:pt idx="4078">
                  <c:v>31.4752375817</c:v>
                </c:pt>
                <c:pt idx="4079">
                  <c:v>31.4752375733</c:v>
                </c:pt>
                <c:pt idx="4080">
                  <c:v>31.4752375833</c:v>
                </c:pt>
                <c:pt idx="4081">
                  <c:v>31.4752375667</c:v>
                </c:pt>
                <c:pt idx="4082">
                  <c:v>31.4752375683</c:v>
                </c:pt>
                <c:pt idx="4083">
                  <c:v>31.4752375817</c:v>
                </c:pt>
                <c:pt idx="4084">
                  <c:v>31.4752375833</c:v>
                </c:pt>
                <c:pt idx="4085">
                  <c:v>31.475237585</c:v>
                </c:pt>
                <c:pt idx="4086">
                  <c:v>31.4752375767</c:v>
                </c:pt>
                <c:pt idx="4087">
                  <c:v>31.4752375733</c:v>
                </c:pt>
                <c:pt idx="4088">
                  <c:v>31.4752375717</c:v>
                </c:pt>
                <c:pt idx="4089">
                  <c:v>31.4752375817</c:v>
                </c:pt>
                <c:pt idx="4090">
                  <c:v>31.47523758</c:v>
                </c:pt>
                <c:pt idx="4091">
                  <c:v>31.4752375867</c:v>
                </c:pt>
                <c:pt idx="4092">
                  <c:v>31.4752375983</c:v>
                </c:pt>
                <c:pt idx="4093">
                  <c:v>31.4752374517</c:v>
                </c:pt>
                <c:pt idx="4094">
                  <c:v>31.4752372717</c:v>
                </c:pt>
                <c:pt idx="4095">
                  <c:v>31.47523733</c:v>
                </c:pt>
                <c:pt idx="4096">
                  <c:v>31.4752373317</c:v>
                </c:pt>
                <c:pt idx="4097">
                  <c:v>31.4752373083</c:v>
                </c:pt>
                <c:pt idx="4098">
                  <c:v>31.475237325</c:v>
                </c:pt>
                <c:pt idx="4099">
                  <c:v>31.4752373217</c:v>
                </c:pt>
                <c:pt idx="4100">
                  <c:v>31.4752373383</c:v>
                </c:pt>
                <c:pt idx="4101">
                  <c:v>31.4752373317</c:v>
                </c:pt>
                <c:pt idx="4102">
                  <c:v>31.4752373383</c:v>
                </c:pt>
                <c:pt idx="4103">
                  <c:v>31.47523734</c:v>
                </c:pt>
                <c:pt idx="4104">
                  <c:v>31.4752373433</c:v>
                </c:pt>
                <c:pt idx="4105">
                  <c:v>31.4752373433</c:v>
                </c:pt>
                <c:pt idx="4106">
                  <c:v>31.475237345</c:v>
                </c:pt>
                <c:pt idx="4107">
                  <c:v>31.47523734</c:v>
                </c:pt>
                <c:pt idx="4108">
                  <c:v>31.4752373317</c:v>
                </c:pt>
                <c:pt idx="4109">
                  <c:v>31.4752373467</c:v>
                </c:pt>
                <c:pt idx="4110">
                  <c:v>31.4752373533</c:v>
                </c:pt>
                <c:pt idx="4111">
                  <c:v>31.4752373383</c:v>
                </c:pt>
                <c:pt idx="4112">
                  <c:v>31.4752373333</c:v>
                </c:pt>
                <c:pt idx="4113">
                  <c:v>31.47523734</c:v>
                </c:pt>
                <c:pt idx="4114">
                  <c:v>31.4752373333</c:v>
                </c:pt>
                <c:pt idx="4115">
                  <c:v>31.4752373267</c:v>
                </c:pt>
                <c:pt idx="4116">
                  <c:v>31.47523733</c:v>
                </c:pt>
                <c:pt idx="4117">
                  <c:v>31.4752373283</c:v>
                </c:pt>
                <c:pt idx="4118">
                  <c:v>31.47523733</c:v>
                </c:pt>
                <c:pt idx="4119">
                  <c:v>31.475237325</c:v>
                </c:pt>
                <c:pt idx="4120">
                  <c:v>31.47523732</c:v>
                </c:pt>
                <c:pt idx="4121">
                  <c:v>31.47523734</c:v>
                </c:pt>
                <c:pt idx="4122">
                  <c:v>31.4752373383</c:v>
                </c:pt>
                <c:pt idx="4123">
                  <c:v>31.4752373317</c:v>
                </c:pt>
                <c:pt idx="4124">
                  <c:v>31.4752373267</c:v>
                </c:pt>
                <c:pt idx="4125">
                  <c:v>31.4752373267</c:v>
                </c:pt>
                <c:pt idx="4126">
                  <c:v>31.4752373233</c:v>
                </c:pt>
                <c:pt idx="4127">
                  <c:v>31.4752373217</c:v>
                </c:pt>
                <c:pt idx="4128">
                  <c:v>31.4752373233</c:v>
                </c:pt>
                <c:pt idx="4129">
                  <c:v>31.47523732</c:v>
                </c:pt>
                <c:pt idx="4130">
                  <c:v>31.4752373217</c:v>
                </c:pt>
                <c:pt idx="4131">
                  <c:v>31.4752373433</c:v>
                </c:pt>
                <c:pt idx="4132">
                  <c:v>31.4752372583</c:v>
                </c:pt>
                <c:pt idx="4133">
                  <c:v>31.475237265</c:v>
                </c:pt>
                <c:pt idx="4134">
                  <c:v>31.4752372733</c:v>
                </c:pt>
                <c:pt idx="4135">
                  <c:v>31.475237275</c:v>
                </c:pt>
                <c:pt idx="4136">
                  <c:v>31.4752372783</c:v>
                </c:pt>
                <c:pt idx="4137">
                  <c:v>31.4752372683</c:v>
                </c:pt>
                <c:pt idx="4138">
                  <c:v>31.47523728</c:v>
                </c:pt>
                <c:pt idx="4139">
                  <c:v>31.475237225</c:v>
                </c:pt>
                <c:pt idx="4140">
                  <c:v>31.4752370683</c:v>
                </c:pt>
                <c:pt idx="4141">
                  <c:v>31.475237025</c:v>
                </c:pt>
                <c:pt idx="4142">
                  <c:v>31.4752370633</c:v>
                </c:pt>
                <c:pt idx="4143">
                  <c:v>31.4752370517</c:v>
                </c:pt>
                <c:pt idx="4144">
                  <c:v>31.4752370517</c:v>
                </c:pt>
                <c:pt idx="4145">
                  <c:v>31.47523704</c:v>
                </c:pt>
                <c:pt idx="4146">
                  <c:v>31.4752370417</c:v>
                </c:pt>
                <c:pt idx="4147">
                  <c:v>31.475237045</c:v>
                </c:pt>
                <c:pt idx="4148">
                  <c:v>31.47523703</c:v>
                </c:pt>
                <c:pt idx="4149">
                  <c:v>31.475237025</c:v>
                </c:pt>
                <c:pt idx="4150">
                  <c:v>31.4752370233</c:v>
                </c:pt>
                <c:pt idx="4151">
                  <c:v>31.4752370433</c:v>
                </c:pt>
                <c:pt idx="4152">
                  <c:v>31.475237025</c:v>
                </c:pt>
                <c:pt idx="4153">
                  <c:v>31.4752370233</c:v>
                </c:pt>
                <c:pt idx="4154">
                  <c:v>31.4752370117</c:v>
                </c:pt>
                <c:pt idx="4155">
                  <c:v>31.4752370033</c:v>
                </c:pt>
                <c:pt idx="4156">
                  <c:v>31.4752370283</c:v>
                </c:pt>
                <c:pt idx="4157">
                  <c:v>31.475237025</c:v>
                </c:pt>
                <c:pt idx="4158">
                  <c:v>31.4752370283</c:v>
                </c:pt>
                <c:pt idx="4159">
                  <c:v>31.4752370017</c:v>
                </c:pt>
                <c:pt idx="4160">
                  <c:v>31.4752368433</c:v>
                </c:pt>
                <c:pt idx="4161">
                  <c:v>31.475236735</c:v>
                </c:pt>
                <c:pt idx="4162">
                  <c:v>31.4752366467</c:v>
                </c:pt>
                <c:pt idx="4163">
                  <c:v>31.4752365533</c:v>
                </c:pt>
                <c:pt idx="4164">
                  <c:v>31.4752365517</c:v>
                </c:pt>
                <c:pt idx="4165">
                  <c:v>31.4752365717</c:v>
                </c:pt>
                <c:pt idx="4166">
                  <c:v>31.475236545</c:v>
                </c:pt>
                <c:pt idx="4167">
                  <c:v>31.4752365617</c:v>
                </c:pt>
                <c:pt idx="4168">
                  <c:v>31.4752365633</c:v>
                </c:pt>
                <c:pt idx="4169">
                  <c:v>31.4752365633</c:v>
                </c:pt>
                <c:pt idx="4170">
                  <c:v>31.4752365633</c:v>
                </c:pt>
                <c:pt idx="4171">
                  <c:v>31.475236545</c:v>
                </c:pt>
                <c:pt idx="4172">
                  <c:v>31.475236545</c:v>
                </c:pt>
                <c:pt idx="4173">
                  <c:v>31.4752365483</c:v>
                </c:pt>
                <c:pt idx="4174">
                  <c:v>31.4752365283</c:v>
                </c:pt>
                <c:pt idx="4175">
                  <c:v>31.4752364067</c:v>
                </c:pt>
                <c:pt idx="4176">
                  <c:v>31.4752363267</c:v>
                </c:pt>
                <c:pt idx="4177">
                  <c:v>31.475236345</c:v>
                </c:pt>
                <c:pt idx="4178">
                  <c:v>31.47523636</c:v>
                </c:pt>
                <c:pt idx="4179">
                  <c:v>31.4752363617</c:v>
                </c:pt>
                <c:pt idx="4180">
                  <c:v>31.4752363733</c:v>
                </c:pt>
                <c:pt idx="4181">
                  <c:v>31.4752363467</c:v>
                </c:pt>
                <c:pt idx="4182">
                  <c:v>31.4752363567</c:v>
                </c:pt>
                <c:pt idx="4183">
                  <c:v>31.4752363583</c:v>
                </c:pt>
                <c:pt idx="4184">
                  <c:v>31.4752363617</c:v>
                </c:pt>
                <c:pt idx="4185">
                  <c:v>31.4752363583</c:v>
                </c:pt>
                <c:pt idx="4186">
                  <c:v>31.4752363683</c:v>
                </c:pt>
                <c:pt idx="4187">
                  <c:v>31.4752363633</c:v>
                </c:pt>
                <c:pt idx="4188">
                  <c:v>31.4752363683</c:v>
                </c:pt>
                <c:pt idx="4189">
                  <c:v>31.4752363717</c:v>
                </c:pt>
                <c:pt idx="4190">
                  <c:v>31.475236365</c:v>
                </c:pt>
                <c:pt idx="4191">
                  <c:v>31.47523635</c:v>
                </c:pt>
                <c:pt idx="4192">
                  <c:v>31.475236345</c:v>
                </c:pt>
                <c:pt idx="4193">
                  <c:v>31.4752363367</c:v>
                </c:pt>
                <c:pt idx="4194">
                  <c:v>31.4752363517</c:v>
                </c:pt>
                <c:pt idx="4195">
                  <c:v>31.4752363317</c:v>
                </c:pt>
                <c:pt idx="4196">
                  <c:v>31.4752363383</c:v>
                </c:pt>
                <c:pt idx="4197">
                  <c:v>31.4752363483</c:v>
                </c:pt>
                <c:pt idx="4198">
                  <c:v>31.4752363517</c:v>
                </c:pt>
                <c:pt idx="4199">
                  <c:v>31.4752363517</c:v>
                </c:pt>
                <c:pt idx="4200">
                  <c:v>31.4752363583</c:v>
                </c:pt>
                <c:pt idx="4201">
                  <c:v>31.4752363383</c:v>
                </c:pt>
                <c:pt idx="4202">
                  <c:v>31.47523634</c:v>
                </c:pt>
                <c:pt idx="4203">
                  <c:v>31.475236345</c:v>
                </c:pt>
                <c:pt idx="4204">
                  <c:v>31.47523634</c:v>
                </c:pt>
                <c:pt idx="4205">
                  <c:v>31.4752363467</c:v>
                </c:pt>
                <c:pt idx="4206">
                  <c:v>31.4752363367</c:v>
                </c:pt>
                <c:pt idx="4207">
                  <c:v>31.475236345</c:v>
                </c:pt>
                <c:pt idx="4208">
                  <c:v>31.4752363483</c:v>
                </c:pt>
                <c:pt idx="4209">
                  <c:v>31.47523634</c:v>
                </c:pt>
                <c:pt idx="4210">
                  <c:v>31.4752363367</c:v>
                </c:pt>
                <c:pt idx="4211">
                  <c:v>31.4752363417</c:v>
                </c:pt>
                <c:pt idx="4212">
                  <c:v>31.475236335</c:v>
                </c:pt>
                <c:pt idx="4213">
                  <c:v>31.47523634</c:v>
                </c:pt>
                <c:pt idx="4214">
                  <c:v>31.4752363533</c:v>
                </c:pt>
                <c:pt idx="4215">
                  <c:v>31.47523635</c:v>
                </c:pt>
                <c:pt idx="4216">
                  <c:v>31.4752363467</c:v>
                </c:pt>
                <c:pt idx="4217">
                  <c:v>31.4752363483</c:v>
                </c:pt>
                <c:pt idx="4218">
                  <c:v>31.47523634</c:v>
                </c:pt>
                <c:pt idx="4219">
                  <c:v>31.4752363117</c:v>
                </c:pt>
                <c:pt idx="4220">
                  <c:v>31.4752362367</c:v>
                </c:pt>
                <c:pt idx="4221">
                  <c:v>31.4752362483</c:v>
                </c:pt>
                <c:pt idx="4222">
                  <c:v>31.475236435</c:v>
                </c:pt>
                <c:pt idx="4223">
                  <c:v>31.4752368283</c:v>
                </c:pt>
                <c:pt idx="4224">
                  <c:v>31.475237425</c:v>
                </c:pt>
                <c:pt idx="4225">
                  <c:v>31.4752381133</c:v>
                </c:pt>
                <c:pt idx="4226">
                  <c:v>31.4752387667</c:v>
                </c:pt>
                <c:pt idx="4227">
                  <c:v>31.4752396083</c:v>
                </c:pt>
                <c:pt idx="4228">
                  <c:v>31.4752409267</c:v>
                </c:pt>
                <c:pt idx="4229">
                  <c:v>31.4752421433</c:v>
                </c:pt>
                <c:pt idx="4230">
                  <c:v>31.47524351</c:v>
                </c:pt>
                <c:pt idx="4231">
                  <c:v>31.475245045</c:v>
                </c:pt>
                <c:pt idx="4232">
                  <c:v>31.47524673</c:v>
                </c:pt>
                <c:pt idx="4233">
                  <c:v>31.4752482667</c:v>
                </c:pt>
                <c:pt idx="4234">
                  <c:v>31.47524957</c:v>
                </c:pt>
                <c:pt idx="4235">
                  <c:v>31.4752512417</c:v>
                </c:pt>
                <c:pt idx="4236">
                  <c:v>31.4752532567</c:v>
                </c:pt>
                <c:pt idx="4237">
                  <c:v>31.475255305</c:v>
                </c:pt>
                <c:pt idx="4238">
                  <c:v>31.4752574183</c:v>
                </c:pt>
                <c:pt idx="4239">
                  <c:v>31.4752595717</c:v>
                </c:pt>
                <c:pt idx="4240">
                  <c:v>31.4752618367</c:v>
                </c:pt>
                <c:pt idx="4241">
                  <c:v>31.4752641267</c:v>
                </c:pt>
                <c:pt idx="4242">
                  <c:v>31.4752667167</c:v>
                </c:pt>
                <c:pt idx="4243">
                  <c:v>31.47526888</c:v>
                </c:pt>
                <c:pt idx="4244">
                  <c:v>31.4752711283</c:v>
                </c:pt>
                <c:pt idx="4245">
                  <c:v>31.475273325</c:v>
                </c:pt>
                <c:pt idx="4246">
                  <c:v>31.4752755667</c:v>
                </c:pt>
                <c:pt idx="4247">
                  <c:v>31.4752773967</c:v>
                </c:pt>
                <c:pt idx="4248">
                  <c:v>31.4752791967</c:v>
                </c:pt>
                <c:pt idx="4249">
                  <c:v>31.475281185</c:v>
                </c:pt>
                <c:pt idx="4250">
                  <c:v>31.4752831117</c:v>
                </c:pt>
                <c:pt idx="4251">
                  <c:v>31.4752846433</c:v>
                </c:pt>
                <c:pt idx="4252">
                  <c:v>31.475286075</c:v>
                </c:pt>
                <c:pt idx="4253">
                  <c:v>31.47528746</c:v>
                </c:pt>
                <c:pt idx="4254">
                  <c:v>31.47528865</c:v>
                </c:pt>
                <c:pt idx="4255">
                  <c:v>31.475289635</c:v>
                </c:pt>
                <c:pt idx="4256">
                  <c:v>31.4752907083</c:v>
                </c:pt>
                <c:pt idx="4257">
                  <c:v>31.47529161</c:v>
                </c:pt>
                <c:pt idx="4258">
                  <c:v>31.4752923433</c:v>
                </c:pt>
                <c:pt idx="4259">
                  <c:v>31.47529274</c:v>
                </c:pt>
                <c:pt idx="4260">
                  <c:v>31.47529313</c:v>
                </c:pt>
                <c:pt idx="4261">
                  <c:v>31.4752932217</c:v>
                </c:pt>
                <c:pt idx="4262">
                  <c:v>31.47529323</c:v>
                </c:pt>
                <c:pt idx="4263">
                  <c:v>31.4752931233</c:v>
                </c:pt>
                <c:pt idx="4264">
                  <c:v>31.4752929433</c:v>
                </c:pt>
                <c:pt idx="4265">
                  <c:v>31.4752926833</c:v>
                </c:pt>
                <c:pt idx="4266">
                  <c:v>31.4752920767</c:v>
                </c:pt>
                <c:pt idx="4267">
                  <c:v>31.47529117</c:v>
                </c:pt>
                <c:pt idx="4268">
                  <c:v>31.4752901983</c:v>
                </c:pt>
                <c:pt idx="4269">
                  <c:v>31.475288955</c:v>
                </c:pt>
                <c:pt idx="4270">
                  <c:v>31.475287545</c:v>
                </c:pt>
                <c:pt idx="4271">
                  <c:v>31.47528606</c:v>
                </c:pt>
                <c:pt idx="4272">
                  <c:v>31.4752844117</c:v>
                </c:pt>
                <c:pt idx="4273">
                  <c:v>31.4752826283</c:v>
                </c:pt>
                <c:pt idx="4274">
                  <c:v>31.4752807733</c:v>
                </c:pt>
                <c:pt idx="4275">
                  <c:v>31.4752786817</c:v>
                </c:pt>
                <c:pt idx="4276">
                  <c:v>31.4752766867</c:v>
                </c:pt>
                <c:pt idx="4277">
                  <c:v>31.4752745267</c:v>
                </c:pt>
                <c:pt idx="4278">
                  <c:v>31.475272135</c:v>
                </c:pt>
                <c:pt idx="4279">
                  <c:v>31.4752696283</c:v>
                </c:pt>
                <c:pt idx="4280">
                  <c:v>31.475267315</c:v>
                </c:pt>
                <c:pt idx="4281">
                  <c:v>31.4752646717</c:v>
                </c:pt>
                <c:pt idx="4282">
                  <c:v>31.4752619033</c:v>
                </c:pt>
                <c:pt idx="4283">
                  <c:v>31.4752589967</c:v>
                </c:pt>
                <c:pt idx="4284">
                  <c:v>31.4752564717</c:v>
                </c:pt>
                <c:pt idx="4285">
                  <c:v>31.4752543433</c:v>
                </c:pt>
                <c:pt idx="4286">
                  <c:v>31.4752525383</c:v>
                </c:pt>
                <c:pt idx="4287">
                  <c:v>31.475250555</c:v>
                </c:pt>
                <c:pt idx="4288">
                  <c:v>31.4752489917</c:v>
                </c:pt>
                <c:pt idx="4289">
                  <c:v>31.47524719</c:v>
                </c:pt>
                <c:pt idx="4290">
                  <c:v>31.4752455783</c:v>
                </c:pt>
                <c:pt idx="4291">
                  <c:v>31.4752441083</c:v>
                </c:pt>
                <c:pt idx="4292">
                  <c:v>31.4752426717</c:v>
                </c:pt>
                <c:pt idx="4293">
                  <c:v>31.4752413467</c:v>
                </c:pt>
                <c:pt idx="4294">
                  <c:v>31.47524012</c:v>
                </c:pt>
                <c:pt idx="4295">
                  <c:v>31.475239085</c:v>
                </c:pt>
                <c:pt idx="4296">
                  <c:v>31.4752381117</c:v>
                </c:pt>
                <c:pt idx="4297">
                  <c:v>31.4752372967</c:v>
                </c:pt>
                <c:pt idx="4298">
                  <c:v>31.47523656</c:v>
                </c:pt>
                <c:pt idx="4299">
                  <c:v>31.4752360767</c:v>
                </c:pt>
                <c:pt idx="4300">
                  <c:v>31.475235735</c:v>
                </c:pt>
                <c:pt idx="4301">
                  <c:v>31.4752355983</c:v>
                </c:pt>
                <c:pt idx="4302">
                  <c:v>31.4752357217</c:v>
                </c:pt>
                <c:pt idx="4303">
                  <c:v>31.4752359617</c:v>
                </c:pt>
                <c:pt idx="4304">
                  <c:v>31.475236395</c:v>
                </c:pt>
                <c:pt idx="4305">
                  <c:v>31.4752368667</c:v>
                </c:pt>
                <c:pt idx="4306">
                  <c:v>31.47523763</c:v>
                </c:pt>
                <c:pt idx="4307">
                  <c:v>31.4752383583</c:v>
                </c:pt>
                <c:pt idx="4308">
                  <c:v>31.47523907</c:v>
                </c:pt>
                <c:pt idx="4309">
                  <c:v>31.47524022</c:v>
                </c:pt>
                <c:pt idx="4310">
                  <c:v>31.4752414917</c:v>
                </c:pt>
                <c:pt idx="4311">
                  <c:v>31.4752428317</c:v>
                </c:pt>
                <c:pt idx="4312">
                  <c:v>31.475244125</c:v>
                </c:pt>
                <c:pt idx="4313">
                  <c:v>31.4752458533</c:v>
                </c:pt>
                <c:pt idx="4314">
                  <c:v>31.4752475217</c:v>
                </c:pt>
                <c:pt idx="4315">
                  <c:v>31.4752490283</c:v>
                </c:pt>
                <c:pt idx="4316">
                  <c:v>31.47525063</c:v>
                </c:pt>
                <c:pt idx="4317">
                  <c:v>31.475252425</c:v>
                </c:pt>
                <c:pt idx="4318">
                  <c:v>31.4752544433</c:v>
                </c:pt>
                <c:pt idx="4319">
                  <c:v>31.47525661</c:v>
                </c:pt>
                <c:pt idx="4320">
                  <c:v>31.475258795</c:v>
                </c:pt>
                <c:pt idx="4321">
                  <c:v>31.4752610017</c:v>
                </c:pt>
                <c:pt idx="4322">
                  <c:v>31.4752634217</c:v>
                </c:pt>
                <c:pt idx="4323">
                  <c:v>31.4752657433</c:v>
                </c:pt>
                <c:pt idx="4324">
                  <c:v>31.475267965</c:v>
                </c:pt>
                <c:pt idx="4325">
                  <c:v>31.4752701033</c:v>
                </c:pt>
                <c:pt idx="4326">
                  <c:v>31.4752724417</c:v>
                </c:pt>
                <c:pt idx="4327">
                  <c:v>31.4752747267</c:v>
                </c:pt>
                <c:pt idx="4328">
                  <c:v>31.4752766317</c:v>
                </c:pt>
                <c:pt idx="4329">
                  <c:v>31.4752783917</c:v>
                </c:pt>
                <c:pt idx="4330">
                  <c:v>31.4752805217</c:v>
                </c:pt>
                <c:pt idx="4331">
                  <c:v>31.4752822933</c:v>
                </c:pt>
                <c:pt idx="4332">
                  <c:v>31.475283895</c:v>
                </c:pt>
                <c:pt idx="4333">
                  <c:v>31.4752853883</c:v>
                </c:pt>
                <c:pt idx="4334">
                  <c:v>31.4752869067</c:v>
                </c:pt>
                <c:pt idx="4335">
                  <c:v>31.4752880767</c:v>
                </c:pt>
                <c:pt idx="4336">
                  <c:v>31.4752890817</c:v>
                </c:pt>
                <c:pt idx="4337">
                  <c:v>31.4752901117</c:v>
                </c:pt>
                <c:pt idx="4338">
                  <c:v>31.47529111</c:v>
                </c:pt>
                <c:pt idx="4339">
                  <c:v>31.475291815</c:v>
                </c:pt>
                <c:pt idx="4340">
                  <c:v>31.4752922533</c:v>
                </c:pt>
                <c:pt idx="4341">
                  <c:v>31.4752926433</c:v>
                </c:pt>
                <c:pt idx="4342">
                  <c:v>31.47529286</c:v>
                </c:pt>
                <c:pt idx="4343">
                  <c:v>31.4752927117</c:v>
                </c:pt>
                <c:pt idx="4344">
                  <c:v>31.4752927367</c:v>
                </c:pt>
                <c:pt idx="4345">
                  <c:v>31.4752926483</c:v>
                </c:pt>
                <c:pt idx="4346">
                  <c:v>31.4752922083</c:v>
                </c:pt>
                <c:pt idx="4347">
                  <c:v>31.4752915417</c:v>
                </c:pt>
                <c:pt idx="4348">
                  <c:v>31.4752907717</c:v>
                </c:pt>
                <c:pt idx="4349">
                  <c:v>31.4752895917</c:v>
                </c:pt>
                <c:pt idx="4350">
                  <c:v>31.4752882733</c:v>
                </c:pt>
                <c:pt idx="4351">
                  <c:v>31.4752868783</c:v>
                </c:pt>
                <c:pt idx="4352">
                  <c:v>31.4752854367</c:v>
                </c:pt>
                <c:pt idx="4353">
                  <c:v>31.4752839283</c:v>
                </c:pt>
                <c:pt idx="4354">
                  <c:v>31.4752822033</c:v>
                </c:pt>
                <c:pt idx="4355">
                  <c:v>31.47528018</c:v>
                </c:pt>
                <c:pt idx="4356">
                  <c:v>31.4752782483</c:v>
                </c:pt>
                <c:pt idx="4357">
                  <c:v>31.475276105</c:v>
                </c:pt>
                <c:pt idx="4358">
                  <c:v>31.4752738417</c:v>
                </c:pt>
                <c:pt idx="4359">
                  <c:v>31.4752713833</c:v>
                </c:pt>
                <c:pt idx="4360">
                  <c:v>31.4752688967</c:v>
                </c:pt>
                <c:pt idx="4361">
                  <c:v>31.47526646</c:v>
                </c:pt>
                <c:pt idx="4362">
                  <c:v>31.4752638117</c:v>
                </c:pt>
                <c:pt idx="4363">
                  <c:v>31.4752609733</c:v>
                </c:pt>
                <c:pt idx="4364">
                  <c:v>31.4752581417</c:v>
                </c:pt>
                <c:pt idx="4365">
                  <c:v>31.4752557533</c:v>
                </c:pt>
                <c:pt idx="4366">
                  <c:v>31.4752536217</c:v>
                </c:pt>
                <c:pt idx="4367">
                  <c:v>31.4752518167</c:v>
                </c:pt>
                <c:pt idx="4368">
                  <c:v>31.47524984</c:v>
                </c:pt>
                <c:pt idx="4369">
                  <c:v>31.47524824</c:v>
                </c:pt>
                <c:pt idx="4370">
                  <c:v>31.4752465033</c:v>
                </c:pt>
                <c:pt idx="4371">
                  <c:v>31.4752448433</c:v>
                </c:pt>
                <c:pt idx="4372">
                  <c:v>31.4752433783</c:v>
                </c:pt>
                <c:pt idx="4373">
                  <c:v>31.475242035</c:v>
                </c:pt>
                <c:pt idx="4374">
                  <c:v>31.4752407467</c:v>
                </c:pt>
                <c:pt idx="4375">
                  <c:v>31.475239485</c:v>
                </c:pt>
                <c:pt idx="4376">
                  <c:v>31.4752382883</c:v>
                </c:pt>
                <c:pt idx="4377">
                  <c:v>31.4752374083</c:v>
                </c:pt>
                <c:pt idx="4378">
                  <c:v>31.475236645</c:v>
                </c:pt>
                <c:pt idx="4379">
                  <c:v>31.475235885</c:v>
                </c:pt>
                <c:pt idx="4380">
                  <c:v>31.4752355067</c:v>
                </c:pt>
                <c:pt idx="4381">
                  <c:v>31.4752352633</c:v>
                </c:pt>
                <c:pt idx="4382">
                  <c:v>31.475235045</c:v>
                </c:pt>
                <c:pt idx="4383">
                  <c:v>31.4752351033</c:v>
                </c:pt>
                <c:pt idx="4384">
                  <c:v>31.4752354033</c:v>
                </c:pt>
                <c:pt idx="4385">
                  <c:v>31.47523585</c:v>
                </c:pt>
                <c:pt idx="4386">
                  <c:v>31.475236395</c:v>
                </c:pt>
                <c:pt idx="4387">
                  <c:v>31.4752372233</c:v>
                </c:pt>
                <c:pt idx="4388">
                  <c:v>31.475237955</c:v>
                </c:pt>
                <c:pt idx="4389">
                  <c:v>31.4752388133</c:v>
                </c:pt>
                <c:pt idx="4390">
                  <c:v>31.4752399117</c:v>
                </c:pt>
                <c:pt idx="4391">
                  <c:v>31.4752411133</c:v>
                </c:pt>
                <c:pt idx="4392">
                  <c:v>31.4752425067</c:v>
                </c:pt>
                <c:pt idx="4393">
                  <c:v>31.475243915</c:v>
                </c:pt>
                <c:pt idx="4394">
                  <c:v>31.4752455517</c:v>
                </c:pt>
                <c:pt idx="4395">
                  <c:v>31.4752473617</c:v>
                </c:pt>
                <c:pt idx="4396">
                  <c:v>31.4752489717</c:v>
                </c:pt>
                <c:pt idx="4397">
                  <c:v>31.4752504583</c:v>
                </c:pt>
                <c:pt idx="4398">
                  <c:v>31.4752522633</c:v>
                </c:pt>
                <c:pt idx="4399">
                  <c:v>31.47525429</c:v>
                </c:pt>
                <c:pt idx="4400">
                  <c:v>31.4752564267</c:v>
                </c:pt>
                <c:pt idx="4401">
                  <c:v>31.4752586633</c:v>
                </c:pt>
                <c:pt idx="4402">
                  <c:v>31.4752608933</c:v>
                </c:pt>
                <c:pt idx="4403">
                  <c:v>31.4752632683</c:v>
                </c:pt>
                <c:pt idx="4404">
                  <c:v>31.4752656433</c:v>
                </c:pt>
                <c:pt idx="4405">
                  <c:v>31.475267885</c:v>
                </c:pt>
                <c:pt idx="4406">
                  <c:v>31.4752700067</c:v>
                </c:pt>
                <c:pt idx="4407">
                  <c:v>31.4752724183</c:v>
                </c:pt>
                <c:pt idx="4408">
                  <c:v>31.4752746167</c:v>
                </c:pt>
                <c:pt idx="4409">
                  <c:v>31.47527652</c:v>
                </c:pt>
                <c:pt idx="4410">
                  <c:v>31.4752783933</c:v>
                </c:pt>
                <c:pt idx="4411">
                  <c:v>31.475280365</c:v>
                </c:pt>
                <c:pt idx="4412">
                  <c:v>31.4752820133</c:v>
                </c:pt>
                <c:pt idx="4413">
                  <c:v>31.4752837217</c:v>
                </c:pt>
                <c:pt idx="4414">
                  <c:v>31.47528531</c:v>
                </c:pt>
                <c:pt idx="4415">
                  <c:v>31.4752866467</c:v>
                </c:pt>
                <c:pt idx="4416">
                  <c:v>31.4752878017</c:v>
                </c:pt>
                <c:pt idx="4417">
                  <c:v>31.47528888</c:v>
                </c:pt>
                <c:pt idx="4418">
                  <c:v>31.4752899283</c:v>
                </c:pt>
                <c:pt idx="4419">
                  <c:v>31.4752907883</c:v>
                </c:pt>
                <c:pt idx="4420">
                  <c:v>31.4752912667</c:v>
                </c:pt>
                <c:pt idx="4421">
                  <c:v>31.475291845</c:v>
                </c:pt>
                <c:pt idx="4422">
                  <c:v>31.4752922083</c:v>
                </c:pt>
                <c:pt idx="4423">
                  <c:v>31.4752922483</c:v>
                </c:pt>
                <c:pt idx="4424">
                  <c:v>31.475292295</c:v>
                </c:pt>
                <c:pt idx="4425">
                  <c:v>31.47529229</c:v>
                </c:pt>
                <c:pt idx="4426">
                  <c:v>31.4752920867</c:v>
                </c:pt>
                <c:pt idx="4427">
                  <c:v>31.4752915783</c:v>
                </c:pt>
                <c:pt idx="4428">
                  <c:v>31.47529083</c:v>
                </c:pt>
                <c:pt idx="4429">
                  <c:v>31.475289965</c:v>
                </c:pt>
                <c:pt idx="4430">
                  <c:v>31.4752887833</c:v>
                </c:pt>
                <c:pt idx="4431">
                  <c:v>31.47528745</c:v>
                </c:pt>
                <c:pt idx="4432">
                  <c:v>31.4752859583</c:v>
                </c:pt>
                <c:pt idx="4433">
                  <c:v>31.4752845267</c:v>
                </c:pt>
                <c:pt idx="4434">
                  <c:v>31.475282905</c:v>
                </c:pt>
                <c:pt idx="4435">
                  <c:v>31.475281025</c:v>
                </c:pt>
                <c:pt idx="4436">
                  <c:v>31.4752790633</c:v>
                </c:pt>
                <c:pt idx="4437">
                  <c:v>31.475277085</c:v>
                </c:pt>
                <c:pt idx="4438">
                  <c:v>31.4752749233</c:v>
                </c:pt>
                <c:pt idx="4439">
                  <c:v>31.4752726283</c:v>
                </c:pt>
                <c:pt idx="4440">
                  <c:v>31.4752701517</c:v>
                </c:pt>
                <c:pt idx="4441">
                  <c:v>31.4752677383</c:v>
                </c:pt>
                <c:pt idx="4442">
                  <c:v>31.475265285</c:v>
                </c:pt>
                <c:pt idx="4443">
                  <c:v>31.4752626767</c:v>
                </c:pt>
                <c:pt idx="4444">
                  <c:v>31.47525999</c:v>
                </c:pt>
                <c:pt idx="4445">
                  <c:v>31.47525715</c:v>
                </c:pt>
                <c:pt idx="4446">
                  <c:v>31.47525496</c:v>
                </c:pt>
                <c:pt idx="4447">
                  <c:v>31.4752529867</c:v>
                </c:pt>
                <c:pt idx="4448">
                  <c:v>31.4752510033</c:v>
                </c:pt>
                <c:pt idx="4449">
                  <c:v>31.475249215</c:v>
                </c:pt>
                <c:pt idx="4450">
                  <c:v>31.4752474117</c:v>
                </c:pt>
                <c:pt idx="4451">
                  <c:v>31.475245715</c:v>
                </c:pt>
                <c:pt idx="4452">
                  <c:v>31.475244115</c:v>
                </c:pt>
                <c:pt idx="4453">
                  <c:v>31.4752426</c:v>
                </c:pt>
                <c:pt idx="4454">
                  <c:v>31.4752412767</c:v>
                </c:pt>
                <c:pt idx="4455">
                  <c:v>31.475240135</c:v>
                </c:pt>
                <c:pt idx="4456">
                  <c:v>31.4752387883</c:v>
                </c:pt>
                <c:pt idx="4457">
                  <c:v>31.4752376317</c:v>
                </c:pt>
                <c:pt idx="4458">
                  <c:v>31.4752366283</c:v>
                </c:pt>
                <c:pt idx="4459">
                  <c:v>31.47523581</c:v>
                </c:pt>
                <c:pt idx="4460">
                  <c:v>31.47523514</c:v>
                </c:pt>
                <c:pt idx="4461">
                  <c:v>31.4752347583</c:v>
                </c:pt>
                <c:pt idx="4462">
                  <c:v>31.475234605</c:v>
                </c:pt>
                <c:pt idx="4463">
                  <c:v>31.4752345183</c:v>
                </c:pt>
                <c:pt idx="4464">
                  <c:v>31.4752345033</c:v>
                </c:pt>
                <c:pt idx="4465">
                  <c:v>31.4752346317</c:v>
                </c:pt>
                <c:pt idx="4466">
                  <c:v>31.4752347333</c:v>
                </c:pt>
                <c:pt idx="4467">
                  <c:v>31.4752348017</c:v>
                </c:pt>
                <c:pt idx="4468">
                  <c:v>31.4752348033</c:v>
                </c:pt>
                <c:pt idx="4469">
                  <c:v>31.4752347683</c:v>
                </c:pt>
                <c:pt idx="4470">
                  <c:v>31.4752347367</c:v>
                </c:pt>
                <c:pt idx="4471">
                  <c:v>31.475234715</c:v>
                </c:pt>
                <c:pt idx="4472">
                  <c:v>31.47523472</c:v>
                </c:pt>
                <c:pt idx="4473">
                  <c:v>31.475234725</c:v>
                </c:pt>
                <c:pt idx="4474">
                  <c:v>31.4752347167</c:v>
                </c:pt>
                <c:pt idx="4475">
                  <c:v>31.4752347183</c:v>
                </c:pt>
                <c:pt idx="4476">
                  <c:v>31.475234715</c:v>
                </c:pt>
                <c:pt idx="4477">
                  <c:v>31.4752347167</c:v>
                </c:pt>
                <c:pt idx="4478">
                  <c:v>31.47523471</c:v>
                </c:pt>
                <c:pt idx="4479">
                  <c:v>31.47523471</c:v>
                </c:pt>
                <c:pt idx="4480">
                  <c:v>31.4752347067</c:v>
                </c:pt>
                <c:pt idx="4481">
                  <c:v>31.4752347133</c:v>
                </c:pt>
                <c:pt idx="4482">
                  <c:v>31.4752347117</c:v>
                </c:pt>
                <c:pt idx="4483">
                  <c:v>31.47523471</c:v>
                </c:pt>
                <c:pt idx="4484">
                  <c:v>31.475234715</c:v>
                </c:pt>
                <c:pt idx="4485">
                  <c:v>31.4752347033</c:v>
                </c:pt>
                <c:pt idx="4486">
                  <c:v>31.4752347217</c:v>
                </c:pt>
                <c:pt idx="4487">
                  <c:v>31.4752347267</c:v>
                </c:pt>
                <c:pt idx="4488">
                  <c:v>31.4752347167</c:v>
                </c:pt>
                <c:pt idx="4489">
                  <c:v>31.4752347267</c:v>
                </c:pt>
                <c:pt idx="4490">
                  <c:v>31.4752347317</c:v>
                </c:pt>
                <c:pt idx="4491">
                  <c:v>31.4752347333</c:v>
                </c:pt>
                <c:pt idx="4492">
                  <c:v>31.4752347367</c:v>
                </c:pt>
                <c:pt idx="4493">
                  <c:v>31.47523474</c:v>
                </c:pt>
                <c:pt idx="4494">
                  <c:v>31.47523474</c:v>
                </c:pt>
                <c:pt idx="4495">
                  <c:v>31.47523475</c:v>
                </c:pt>
                <c:pt idx="4496">
                  <c:v>31.4752347433</c:v>
                </c:pt>
                <c:pt idx="4497">
                  <c:v>31.4752347267</c:v>
                </c:pt>
                <c:pt idx="4498">
                  <c:v>31.4752347533</c:v>
                </c:pt>
                <c:pt idx="4499">
                  <c:v>31.4752347433</c:v>
                </c:pt>
                <c:pt idx="4500">
                  <c:v>31.4752347667</c:v>
                </c:pt>
                <c:pt idx="4501">
                  <c:v>31.4752347333</c:v>
                </c:pt>
                <c:pt idx="4502">
                  <c:v>31.4752347367</c:v>
                </c:pt>
                <c:pt idx="4503">
                  <c:v>31.4752347433</c:v>
                </c:pt>
                <c:pt idx="4504">
                  <c:v>31.4752347567</c:v>
                </c:pt>
                <c:pt idx="4505">
                  <c:v>31.4752347717</c:v>
                </c:pt>
                <c:pt idx="4506">
                  <c:v>31.475234725</c:v>
                </c:pt>
                <c:pt idx="4507">
                  <c:v>31.4752347383</c:v>
                </c:pt>
                <c:pt idx="4508">
                  <c:v>31.4752347483</c:v>
                </c:pt>
                <c:pt idx="4509">
                  <c:v>31.4752347517</c:v>
                </c:pt>
                <c:pt idx="4510">
                  <c:v>31.4752347567</c:v>
                </c:pt>
                <c:pt idx="4511">
                  <c:v>31.475234735</c:v>
                </c:pt>
                <c:pt idx="4512">
                  <c:v>31.4752347567</c:v>
                </c:pt>
                <c:pt idx="4513">
                  <c:v>31.4752347483</c:v>
                </c:pt>
                <c:pt idx="4514">
                  <c:v>31.4752347633</c:v>
                </c:pt>
                <c:pt idx="4515">
                  <c:v>31.475234775</c:v>
                </c:pt>
                <c:pt idx="4516">
                  <c:v>31.47523474</c:v>
                </c:pt>
                <c:pt idx="4517">
                  <c:v>31.4752347467</c:v>
                </c:pt>
                <c:pt idx="4518">
                  <c:v>31.4752347467</c:v>
                </c:pt>
                <c:pt idx="4519">
                  <c:v>31.47523475</c:v>
                </c:pt>
                <c:pt idx="4520">
                  <c:v>31.47523476</c:v>
                </c:pt>
                <c:pt idx="4521">
                  <c:v>31.4752347567</c:v>
                </c:pt>
                <c:pt idx="4522">
                  <c:v>31.4752347617</c:v>
                </c:pt>
                <c:pt idx="4523">
                  <c:v>31.475234775</c:v>
                </c:pt>
                <c:pt idx="4524">
                  <c:v>31.4752347683</c:v>
                </c:pt>
                <c:pt idx="4525">
                  <c:v>31.4752347633</c:v>
                </c:pt>
                <c:pt idx="4526">
                  <c:v>31.475234765</c:v>
                </c:pt>
                <c:pt idx="4527">
                  <c:v>31.475234765</c:v>
                </c:pt>
                <c:pt idx="4528">
                  <c:v>31.4752347683</c:v>
                </c:pt>
                <c:pt idx="4529">
                  <c:v>31.4752347617</c:v>
                </c:pt>
                <c:pt idx="4530">
                  <c:v>31.4752347583</c:v>
                </c:pt>
                <c:pt idx="4531">
                  <c:v>31.4752347583</c:v>
                </c:pt>
                <c:pt idx="4532">
                  <c:v>31.4752347567</c:v>
                </c:pt>
                <c:pt idx="4533">
                  <c:v>31.4752347617</c:v>
                </c:pt>
                <c:pt idx="4534">
                  <c:v>31.475234765</c:v>
                </c:pt>
                <c:pt idx="4535">
                  <c:v>31.47523477</c:v>
                </c:pt>
                <c:pt idx="4536">
                  <c:v>31.4752347583</c:v>
                </c:pt>
                <c:pt idx="4537">
                  <c:v>31.4752347617</c:v>
                </c:pt>
                <c:pt idx="4538">
                  <c:v>31.47523476</c:v>
                </c:pt>
                <c:pt idx="4539">
                  <c:v>31.4752347683</c:v>
                </c:pt>
                <c:pt idx="4540">
                  <c:v>31.475234755</c:v>
                </c:pt>
                <c:pt idx="4541">
                  <c:v>31.4752347567</c:v>
                </c:pt>
                <c:pt idx="4542">
                  <c:v>31.4752347633</c:v>
                </c:pt>
                <c:pt idx="4543">
                  <c:v>31.4752347633</c:v>
                </c:pt>
                <c:pt idx="4544">
                  <c:v>31.4752347767</c:v>
                </c:pt>
                <c:pt idx="4545">
                  <c:v>31.47523477</c:v>
                </c:pt>
                <c:pt idx="4546">
                  <c:v>31.475234745</c:v>
                </c:pt>
                <c:pt idx="4547">
                  <c:v>31.47523475</c:v>
                </c:pt>
                <c:pt idx="4548">
                  <c:v>31.475234765</c:v>
                </c:pt>
                <c:pt idx="4549">
                  <c:v>31.4752347567</c:v>
                </c:pt>
                <c:pt idx="4550">
                  <c:v>31.4752347517</c:v>
                </c:pt>
                <c:pt idx="4551">
                  <c:v>31.4752347517</c:v>
                </c:pt>
                <c:pt idx="4552">
                  <c:v>31.4752347617</c:v>
                </c:pt>
                <c:pt idx="4553">
                  <c:v>31.4752347583</c:v>
                </c:pt>
                <c:pt idx="4554">
                  <c:v>31.4752347433</c:v>
                </c:pt>
                <c:pt idx="4555">
                  <c:v>31.4752347617</c:v>
                </c:pt>
                <c:pt idx="4556">
                  <c:v>31.47523476</c:v>
                </c:pt>
                <c:pt idx="4557">
                  <c:v>31.47523477</c:v>
                </c:pt>
                <c:pt idx="4558">
                  <c:v>31.47523475</c:v>
                </c:pt>
                <c:pt idx="4559">
                  <c:v>31.475234745</c:v>
                </c:pt>
                <c:pt idx="4560">
                  <c:v>31.475234735</c:v>
                </c:pt>
                <c:pt idx="4561">
                  <c:v>31.4752347383</c:v>
                </c:pt>
                <c:pt idx="4562">
                  <c:v>31.475234735</c:v>
                </c:pt>
                <c:pt idx="4563">
                  <c:v>31.4752347383</c:v>
                </c:pt>
                <c:pt idx="4564">
                  <c:v>31.47523474</c:v>
                </c:pt>
                <c:pt idx="4565">
                  <c:v>31.475234715</c:v>
                </c:pt>
                <c:pt idx="4566">
                  <c:v>31.4752347467</c:v>
                </c:pt>
                <c:pt idx="4567">
                  <c:v>31.475234735</c:v>
                </c:pt>
                <c:pt idx="4568">
                  <c:v>31.47523475</c:v>
                </c:pt>
                <c:pt idx="4569">
                  <c:v>31.4752347433</c:v>
                </c:pt>
                <c:pt idx="4570">
                  <c:v>31.475234745</c:v>
                </c:pt>
                <c:pt idx="4571">
                  <c:v>31.4752347633</c:v>
                </c:pt>
                <c:pt idx="4572">
                  <c:v>31.4752347533</c:v>
                </c:pt>
                <c:pt idx="4573">
                  <c:v>31.475234755</c:v>
                </c:pt>
                <c:pt idx="4574">
                  <c:v>31.4752347567</c:v>
                </c:pt>
                <c:pt idx="4575">
                  <c:v>31.4752347567</c:v>
                </c:pt>
                <c:pt idx="4576">
                  <c:v>31.4752347517</c:v>
                </c:pt>
                <c:pt idx="4577">
                  <c:v>31.4752347517</c:v>
                </c:pt>
                <c:pt idx="4578">
                  <c:v>31.4752347317</c:v>
                </c:pt>
                <c:pt idx="4579">
                  <c:v>31.4752347233</c:v>
                </c:pt>
                <c:pt idx="4580">
                  <c:v>31.4752347433</c:v>
                </c:pt>
                <c:pt idx="4581">
                  <c:v>31.4752347433</c:v>
                </c:pt>
                <c:pt idx="4582">
                  <c:v>31.4752347417</c:v>
                </c:pt>
                <c:pt idx="4583">
                  <c:v>31.4752347333</c:v>
                </c:pt>
                <c:pt idx="4584">
                  <c:v>31.47523473</c:v>
                </c:pt>
                <c:pt idx="4585">
                  <c:v>31.4752347067</c:v>
                </c:pt>
                <c:pt idx="4586">
                  <c:v>31.4752347267</c:v>
                </c:pt>
                <c:pt idx="4587">
                  <c:v>31.4752347383</c:v>
                </c:pt>
                <c:pt idx="4588">
                  <c:v>31.47523473</c:v>
                </c:pt>
                <c:pt idx="4589">
                  <c:v>31.4752347283</c:v>
                </c:pt>
                <c:pt idx="4590">
                  <c:v>31.4752347267</c:v>
                </c:pt>
                <c:pt idx="4591">
                  <c:v>31.475234735</c:v>
                </c:pt>
                <c:pt idx="4592">
                  <c:v>31.4752347333</c:v>
                </c:pt>
                <c:pt idx="4593">
                  <c:v>31.475234715</c:v>
                </c:pt>
                <c:pt idx="4594">
                  <c:v>31.4752347017</c:v>
                </c:pt>
                <c:pt idx="4595">
                  <c:v>31.47523479</c:v>
                </c:pt>
                <c:pt idx="4596">
                  <c:v>31.4752349317</c:v>
                </c:pt>
                <c:pt idx="4597">
                  <c:v>31.4752349983</c:v>
                </c:pt>
                <c:pt idx="4598">
                  <c:v>31.475235065</c:v>
                </c:pt>
                <c:pt idx="4599">
                  <c:v>31.475235125</c:v>
                </c:pt>
                <c:pt idx="4600">
                  <c:v>31.4752352067</c:v>
                </c:pt>
                <c:pt idx="4601">
                  <c:v>31.475235345</c:v>
                </c:pt>
                <c:pt idx="4602">
                  <c:v>31.4752354167</c:v>
                </c:pt>
                <c:pt idx="4603">
                  <c:v>31.475235525</c:v>
                </c:pt>
                <c:pt idx="4604">
                  <c:v>31.4752356333</c:v>
                </c:pt>
                <c:pt idx="4605">
                  <c:v>31.475235715</c:v>
                </c:pt>
                <c:pt idx="4606">
                  <c:v>31.475235815</c:v>
                </c:pt>
                <c:pt idx="4607">
                  <c:v>31.4752358967</c:v>
                </c:pt>
                <c:pt idx="4608">
                  <c:v>31.4752358667</c:v>
                </c:pt>
                <c:pt idx="4609">
                  <c:v>31.475235865</c:v>
                </c:pt>
                <c:pt idx="4610">
                  <c:v>31.475235865</c:v>
                </c:pt>
                <c:pt idx="4611">
                  <c:v>31.475235855</c:v>
                </c:pt>
                <c:pt idx="4612">
                  <c:v>31.4752358733</c:v>
                </c:pt>
                <c:pt idx="4613">
                  <c:v>31.4752358683</c:v>
                </c:pt>
                <c:pt idx="4614">
                  <c:v>31.475235885</c:v>
                </c:pt>
                <c:pt idx="4615">
                  <c:v>31.4752358917</c:v>
                </c:pt>
                <c:pt idx="4616">
                  <c:v>31.4752358717</c:v>
                </c:pt>
                <c:pt idx="4617">
                  <c:v>31.4752358717</c:v>
                </c:pt>
                <c:pt idx="4618">
                  <c:v>31.4752358733</c:v>
                </c:pt>
                <c:pt idx="4619">
                  <c:v>31.475235865</c:v>
                </c:pt>
                <c:pt idx="4620">
                  <c:v>31.4752358633</c:v>
                </c:pt>
                <c:pt idx="4621">
                  <c:v>31.4752358617</c:v>
                </c:pt>
                <c:pt idx="4622">
                  <c:v>31.4752358467</c:v>
                </c:pt>
                <c:pt idx="4623">
                  <c:v>31.4752358483</c:v>
                </c:pt>
                <c:pt idx="4624">
                  <c:v>31.4752358517</c:v>
                </c:pt>
                <c:pt idx="4625">
                  <c:v>31.4752358483</c:v>
                </c:pt>
                <c:pt idx="4626">
                  <c:v>31.4752358833</c:v>
                </c:pt>
                <c:pt idx="4627">
                  <c:v>31.4752358717</c:v>
                </c:pt>
                <c:pt idx="4628">
                  <c:v>31.4752358633</c:v>
                </c:pt>
                <c:pt idx="4629">
                  <c:v>31.4752358633</c:v>
                </c:pt>
                <c:pt idx="4630">
                  <c:v>31.4752358617</c:v>
                </c:pt>
                <c:pt idx="4631">
                  <c:v>31.4752359583</c:v>
                </c:pt>
                <c:pt idx="4632">
                  <c:v>31.475236025</c:v>
                </c:pt>
                <c:pt idx="4633">
                  <c:v>31.47523601</c:v>
                </c:pt>
                <c:pt idx="4634">
                  <c:v>31.4752360083</c:v>
                </c:pt>
                <c:pt idx="4635">
                  <c:v>31.475236015</c:v>
                </c:pt>
                <c:pt idx="4636">
                  <c:v>31.475236035</c:v>
                </c:pt>
                <c:pt idx="4637">
                  <c:v>31.4752360433</c:v>
                </c:pt>
                <c:pt idx="4638">
                  <c:v>31.475236045</c:v>
                </c:pt>
                <c:pt idx="4639">
                  <c:v>31.4752360433</c:v>
                </c:pt>
                <c:pt idx="4640">
                  <c:v>31.4752360417</c:v>
                </c:pt>
                <c:pt idx="4641">
                  <c:v>31.475236035</c:v>
                </c:pt>
                <c:pt idx="4642">
                  <c:v>31.47523604</c:v>
                </c:pt>
                <c:pt idx="4643">
                  <c:v>31.4752360417</c:v>
                </c:pt>
                <c:pt idx="4644">
                  <c:v>31.4752360433</c:v>
                </c:pt>
                <c:pt idx="4645">
                  <c:v>31.475236045</c:v>
                </c:pt>
                <c:pt idx="4646">
                  <c:v>31.4752360417</c:v>
                </c:pt>
                <c:pt idx="4647">
                  <c:v>31.47523604</c:v>
                </c:pt>
                <c:pt idx="4648">
                  <c:v>31.4752360367</c:v>
                </c:pt>
                <c:pt idx="4649">
                  <c:v>31.4752360567</c:v>
                </c:pt>
                <c:pt idx="4650">
                  <c:v>31.475236065</c:v>
                </c:pt>
                <c:pt idx="4651">
                  <c:v>31.4752360433</c:v>
                </c:pt>
                <c:pt idx="4652">
                  <c:v>31.47523605</c:v>
                </c:pt>
                <c:pt idx="4653">
                  <c:v>31.4752360567</c:v>
                </c:pt>
                <c:pt idx="4654">
                  <c:v>31.475236055</c:v>
                </c:pt>
                <c:pt idx="4655">
                  <c:v>31.4752360617</c:v>
                </c:pt>
                <c:pt idx="4656">
                  <c:v>31.47523604</c:v>
                </c:pt>
                <c:pt idx="4657">
                  <c:v>31.4752360333</c:v>
                </c:pt>
                <c:pt idx="4658">
                  <c:v>31.475236035</c:v>
                </c:pt>
                <c:pt idx="4659">
                  <c:v>31.4752360317</c:v>
                </c:pt>
                <c:pt idx="4660">
                  <c:v>31.475236035</c:v>
                </c:pt>
                <c:pt idx="4661">
                  <c:v>31.4752360283</c:v>
                </c:pt>
                <c:pt idx="4662">
                  <c:v>31.4752360233</c:v>
                </c:pt>
                <c:pt idx="4663">
                  <c:v>31.4752360283</c:v>
                </c:pt>
                <c:pt idx="4664">
                  <c:v>31.475236015</c:v>
                </c:pt>
                <c:pt idx="4665">
                  <c:v>31.47523603</c:v>
                </c:pt>
                <c:pt idx="4666">
                  <c:v>31.4752360167</c:v>
                </c:pt>
                <c:pt idx="4667">
                  <c:v>31.47523602</c:v>
                </c:pt>
                <c:pt idx="4668">
                  <c:v>31.4752360283</c:v>
                </c:pt>
                <c:pt idx="4669">
                  <c:v>31.4752360483</c:v>
                </c:pt>
                <c:pt idx="4670">
                  <c:v>31.4752360533</c:v>
                </c:pt>
                <c:pt idx="4671">
                  <c:v>31.4752360483</c:v>
                </c:pt>
                <c:pt idx="4672">
                  <c:v>31.47523604</c:v>
                </c:pt>
                <c:pt idx="4673">
                  <c:v>31.47523608</c:v>
                </c:pt>
                <c:pt idx="4674">
                  <c:v>31.4752362033</c:v>
                </c:pt>
                <c:pt idx="4675">
                  <c:v>31.475236435</c:v>
                </c:pt>
                <c:pt idx="4676">
                  <c:v>31.475236725</c:v>
                </c:pt>
                <c:pt idx="4677">
                  <c:v>31.4752371083</c:v>
                </c:pt>
                <c:pt idx="4678">
                  <c:v>31.4752376133</c:v>
                </c:pt>
                <c:pt idx="4679">
                  <c:v>31.475238295</c:v>
                </c:pt>
                <c:pt idx="4680">
                  <c:v>31.475238875</c:v>
                </c:pt>
                <c:pt idx="4681">
                  <c:v>31.4752394667</c:v>
                </c:pt>
                <c:pt idx="4682">
                  <c:v>31.4752402267</c:v>
                </c:pt>
                <c:pt idx="4683">
                  <c:v>31.4752409067</c:v>
                </c:pt>
                <c:pt idx="4684">
                  <c:v>31.47524149</c:v>
                </c:pt>
                <c:pt idx="4685">
                  <c:v>31.4752423317</c:v>
                </c:pt>
                <c:pt idx="4686">
                  <c:v>31.4752432017</c:v>
                </c:pt>
                <c:pt idx="4687">
                  <c:v>31.4752439417</c:v>
                </c:pt>
                <c:pt idx="4688">
                  <c:v>31.4752449983</c:v>
                </c:pt>
                <c:pt idx="4689">
                  <c:v>31.47524606</c:v>
                </c:pt>
                <c:pt idx="4690">
                  <c:v>31.47524709</c:v>
                </c:pt>
                <c:pt idx="4691">
                  <c:v>31.4752482033</c:v>
                </c:pt>
                <c:pt idx="4692">
                  <c:v>31.4752494733</c:v>
                </c:pt>
                <c:pt idx="4693">
                  <c:v>31.4752508533</c:v>
                </c:pt>
                <c:pt idx="4694">
                  <c:v>31.4752521733</c:v>
                </c:pt>
                <c:pt idx="4695">
                  <c:v>31.4752535533</c:v>
                </c:pt>
                <c:pt idx="4696">
                  <c:v>31.47525489</c:v>
                </c:pt>
                <c:pt idx="4697">
                  <c:v>31.4752564183</c:v>
                </c:pt>
                <c:pt idx="4698">
                  <c:v>31.47525815</c:v>
                </c:pt>
                <c:pt idx="4699">
                  <c:v>31.475259675</c:v>
                </c:pt>
                <c:pt idx="4700">
                  <c:v>31.4752614167</c:v>
                </c:pt>
                <c:pt idx="4701">
                  <c:v>31.4752630183</c:v>
                </c:pt>
                <c:pt idx="4702">
                  <c:v>31.47526475</c:v>
                </c:pt>
                <c:pt idx="4703">
                  <c:v>31.4752663633</c:v>
                </c:pt>
                <c:pt idx="4704">
                  <c:v>31.47526802</c:v>
                </c:pt>
                <c:pt idx="4705">
                  <c:v>31.4752696833</c:v>
                </c:pt>
                <c:pt idx="4706">
                  <c:v>31.4752715183</c:v>
                </c:pt>
                <c:pt idx="4707">
                  <c:v>31.475273605</c:v>
                </c:pt>
                <c:pt idx="4708">
                  <c:v>31.4752755617</c:v>
                </c:pt>
                <c:pt idx="4709">
                  <c:v>31.47527756</c:v>
                </c:pt>
                <c:pt idx="4710">
                  <c:v>31.4752796067</c:v>
                </c:pt>
                <c:pt idx="4711">
                  <c:v>31.4752815683</c:v>
                </c:pt>
                <c:pt idx="4712">
                  <c:v>31.47528361</c:v>
                </c:pt>
                <c:pt idx="4713">
                  <c:v>31.475285595</c:v>
                </c:pt>
                <c:pt idx="4714">
                  <c:v>31.4752877867</c:v>
                </c:pt>
                <c:pt idx="4715">
                  <c:v>31.4752898467</c:v>
                </c:pt>
                <c:pt idx="4716">
                  <c:v>31.475291895</c:v>
                </c:pt>
                <c:pt idx="4717">
                  <c:v>31.4752937983</c:v>
                </c:pt>
                <c:pt idx="4718">
                  <c:v>31.4752957117</c:v>
                </c:pt>
                <c:pt idx="4719">
                  <c:v>31.47529768</c:v>
                </c:pt>
                <c:pt idx="4720">
                  <c:v>31.4752996667</c:v>
                </c:pt>
                <c:pt idx="4721">
                  <c:v>31.475301665</c:v>
                </c:pt>
                <c:pt idx="4722">
                  <c:v>31.475303515</c:v>
                </c:pt>
                <c:pt idx="4723">
                  <c:v>31.4753054283</c:v>
                </c:pt>
                <c:pt idx="4724">
                  <c:v>31.4753072817</c:v>
                </c:pt>
                <c:pt idx="4725">
                  <c:v>31.4753093567</c:v>
                </c:pt>
                <c:pt idx="4726">
                  <c:v>31.475311185</c:v>
                </c:pt>
                <c:pt idx="4727">
                  <c:v>31.47531308</c:v>
                </c:pt>
                <c:pt idx="4728">
                  <c:v>31.475314725</c:v>
                </c:pt>
                <c:pt idx="4729">
                  <c:v>31.4753164783</c:v>
                </c:pt>
                <c:pt idx="4730">
                  <c:v>31.4753183367</c:v>
                </c:pt>
                <c:pt idx="4731">
                  <c:v>31.475320205</c:v>
                </c:pt>
                <c:pt idx="4732">
                  <c:v>31.4753221983</c:v>
                </c:pt>
                <c:pt idx="4733">
                  <c:v>31.4753242317</c:v>
                </c:pt>
                <c:pt idx="4734">
                  <c:v>31.47532616</c:v>
                </c:pt>
                <c:pt idx="4735">
                  <c:v>31.47532816</c:v>
                </c:pt>
                <c:pt idx="4736">
                  <c:v>31.4753302917</c:v>
                </c:pt>
                <c:pt idx="4737">
                  <c:v>31.4753323717</c:v>
                </c:pt>
                <c:pt idx="4738">
                  <c:v>31.475334515</c:v>
                </c:pt>
                <c:pt idx="4739">
                  <c:v>31.47533638</c:v>
                </c:pt>
                <c:pt idx="4740">
                  <c:v>31.4753382067</c:v>
                </c:pt>
                <c:pt idx="4741">
                  <c:v>31.4753403117</c:v>
                </c:pt>
                <c:pt idx="4742">
                  <c:v>31.47534214</c:v>
                </c:pt>
                <c:pt idx="4743">
                  <c:v>31.47534394</c:v>
                </c:pt>
                <c:pt idx="4744">
                  <c:v>31.4753457283</c:v>
                </c:pt>
                <c:pt idx="4745">
                  <c:v>31.4753475783</c:v>
                </c:pt>
                <c:pt idx="4746">
                  <c:v>31.475349135</c:v>
                </c:pt>
                <c:pt idx="4747">
                  <c:v>31.4753505767</c:v>
                </c:pt>
                <c:pt idx="4748">
                  <c:v>31.4753520883</c:v>
                </c:pt>
                <c:pt idx="4749">
                  <c:v>31.47535365</c:v>
                </c:pt>
                <c:pt idx="4750">
                  <c:v>31.4753551583</c:v>
                </c:pt>
                <c:pt idx="4751">
                  <c:v>31.4753565667</c:v>
                </c:pt>
                <c:pt idx="4752">
                  <c:v>31.4753581267</c:v>
                </c:pt>
                <c:pt idx="4753">
                  <c:v>31.4753594767</c:v>
                </c:pt>
                <c:pt idx="4754">
                  <c:v>31.4753607933</c:v>
                </c:pt>
                <c:pt idx="4755">
                  <c:v>31.47536224</c:v>
                </c:pt>
                <c:pt idx="4756">
                  <c:v>31.475363645</c:v>
                </c:pt>
                <c:pt idx="4757">
                  <c:v>31.4753647967</c:v>
                </c:pt>
                <c:pt idx="4758">
                  <c:v>31.4753660333</c:v>
                </c:pt>
                <c:pt idx="4759">
                  <c:v>31.4753674267</c:v>
                </c:pt>
                <c:pt idx="4760">
                  <c:v>31.4753685633</c:v>
                </c:pt>
                <c:pt idx="4761">
                  <c:v>31.4753695383</c:v>
                </c:pt>
                <c:pt idx="4762">
                  <c:v>31.4753705167</c:v>
                </c:pt>
                <c:pt idx="4763">
                  <c:v>31.4753713833</c:v>
                </c:pt>
                <c:pt idx="4764">
                  <c:v>31.475372165</c:v>
                </c:pt>
                <c:pt idx="4765">
                  <c:v>31.47537292</c:v>
                </c:pt>
                <c:pt idx="4766">
                  <c:v>31.475373525</c:v>
                </c:pt>
                <c:pt idx="4767">
                  <c:v>31.4753742333</c:v>
                </c:pt>
                <c:pt idx="4768">
                  <c:v>31.4753748233</c:v>
                </c:pt>
                <c:pt idx="4769">
                  <c:v>31.475375465</c:v>
                </c:pt>
                <c:pt idx="4770">
                  <c:v>31.4753760133</c:v>
                </c:pt>
                <c:pt idx="4771">
                  <c:v>31.4753762783</c:v>
                </c:pt>
                <c:pt idx="4772">
                  <c:v>31.4753764183</c:v>
                </c:pt>
                <c:pt idx="4773">
                  <c:v>31.4753766067</c:v>
                </c:pt>
                <c:pt idx="4774">
                  <c:v>31.4753768267</c:v>
                </c:pt>
                <c:pt idx="4775">
                  <c:v>31.4753770617</c:v>
                </c:pt>
                <c:pt idx="4776">
                  <c:v>31.47537731</c:v>
                </c:pt>
                <c:pt idx="4777">
                  <c:v>31.4753773967</c:v>
                </c:pt>
                <c:pt idx="4778">
                  <c:v>31.4753773917</c:v>
                </c:pt>
                <c:pt idx="4779">
                  <c:v>31.4753771433</c:v>
                </c:pt>
                <c:pt idx="4780">
                  <c:v>31.4753768183</c:v>
                </c:pt>
                <c:pt idx="4781">
                  <c:v>31.4753765883</c:v>
                </c:pt>
                <c:pt idx="4782">
                  <c:v>31.4753761583</c:v>
                </c:pt>
                <c:pt idx="4783">
                  <c:v>31.475375705</c:v>
                </c:pt>
                <c:pt idx="4784">
                  <c:v>31.4753752067</c:v>
                </c:pt>
                <c:pt idx="4785">
                  <c:v>31.4753744917</c:v>
                </c:pt>
                <c:pt idx="4786">
                  <c:v>31.4753737933</c:v>
                </c:pt>
                <c:pt idx="4787">
                  <c:v>31.4753731367</c:v>
                </c:pt>
                <c:pt idx="4788">
                  <c:v>31.4753726017</c:v>
                </c:pt>
                <c:pt idx="4789">
                  <c:v>31.4753717133</c:v>
                </c:pt>
                <c:pt idx="4790">
                  <c:v>31.4753705833</c:v>
                </c:pt>
                <c:pt idx="4791">
                  <c:v>31.4753693967</c:v>
                </c:pt>
                <c:pt idx="4792">
                  <c:v>31.4753682967</c:v>
                </c:pt>
                <c:pt idx="4793">
                  <c:v>31.4753672217</c:v>
                </c:pt>
                <c:pt idx="4794">
                  <c:v>31.47536606</c:v>
                </c:pt>
                <c:pt idx="4795">
                  <c:v>31.4753648033</c:v>
                </c:pt>
                <c:pt idx="4796">
                  <c:v>31.4753637283</c:v>
                </c:pt>
                <c:pt idx="4797">
                  <c:v>31.475362375</c:v>
                </c:pt>
                <c:pt idx="4798">
                  <c:v>31.4753608217</c:v>
                </c:pt>
                <c:pt idx="4799">
                  <c:v>31.47535941</c:v>
                </c:pt>
                <c:pt idx="4800">
                  <c:v>31.475357825</c:v>
                </c:pt>
                <c:pt idx="4801">
                  <c:v>31.475356365</c:v>
                </c:pt>
                <c:pt idx="4802">
                  <c:v>31.4753545917</c:v>
                </c:pt>
                <c:pt idx="4803">
                  <c:v>31.4753531317</c:v>
                </c:pt>
                <c:pt idx="4804">
                  <c:v>31.4753514433</c:v>
                </c:pt>
                <c:pt idx="4805">
                  <c:v>31.4753499283</c:v>
                </c:pt>
                <c:pt idx="4806">
                  <c:v>31.475348025</c:v>
                </c:pt>
                <c:pt idx="4807">
                  <c:v>31.4753464383</c:v>
                </c:pt>
                <c:pt idx="4808">
                  <c:v>31.475344775</c:v>
                </c:pt>
                <c:pt idx="4809">
                  <c:v>31.4753429833</c:v>
                </c:pt>
                <c:pt idx="4810">
                  <c:v>31.4753409033</c:v>
                </c:pt>
                <c:pt idx="4811">
                  <c:v>31.4753386017</c:v>
                </c:pt>
                <c:pt idx="4812">
                  <c:v>31.4753363633</c:v>
                </c:pt>
                <c:pt idx="4813">
                  <c:v>31.4753342633</c:v>
                </c:pt>
                <c:pt idx="4814">
                  <c:v>31.4753320583</c:v>
                </c:pt>
                <c:pt idx="4815">
                  <c:v>31.4753297083</c:v>
                </c:pt>
                <c:pt idx="4816">
                  <c:v>31.475327585</c:v>
                </c:pt>
                <c:pt idx="4817">
                  <c:v>31.4753253817</c:v>
                </c:pt>
                <c:pt idx="4818">
                  <c:v>31.4753232367</c:v>
                </c:pt>
                <c:pt idx="4819">
                  <c:v>31.4753206617</c:v>
                </c:pt>
                <c:pt idx="4820">
                  <c:v>31.47531871</c:v>
                </c:pt>
                <c:pt idx="4821">
                  <c:v>31.4753167317</c:v>
                </c:pt>
                <c:pt idx="4822">
                  <c:v>31.4753145383</c:v>
                </c:pt>
                <c:pt idx="4823">
                  <c:v>31.4753122217</c:v>
                </c:pt>
                <c:pt idx="4824">
                  <c:v>31.4753099483</c:v>
                </c:pt>
                <c:pt idx="4825">
                  <c:v>31.4753074883</c:v>
                </c:pt>
                <c:pt idx="4826">
                  <c:v>31.475305335</c:v>
                </c:pt>
                <c:pt idx="4827">
                  <c:v>31.4753029017</c:v>
                </c:pt>
                <c:pt idx="4828">
                  <c:v>31.4753003967</c:v>
                </c:pt>
                <c:pt idx="4829">
                  <c:v>31.475298215</c:v>
                </c:pt>
                <c:pt idx="4830">
                  <c:v>31.4752957717</c:v>
                </c:pt>
                <c:pt idx="4831">
                  <c:v>31.4752938367</c:v>
                </c:pt>
                <c:pt idx="4832">
                  <c:v>31.4752916883</c:v>
                </c:pt>
                <c:pt idx="4833">
                  <c:v>31.475289815</c:v>
                </c:pt>
                <c:pt idx="4834">
                  <c:v>31.4752876917</c:v>
                </c:pt>
                <c:pt idx="4835">
                  <c:v>31.4752857883</c:v>
                </c:pt>
                <c:pt idx="4836">
                  <c:v>31.475283825</c:v>
                </c:pt>
                <c:pt idx="4837">
                  <c:v>31.4752816967</c:v>
                </c:pt>
                <c:pt idx="4838">
                  <c:v>31.4752794933</c:v>
                </c:pt>
                <c:pt idx="4839">
                  <c:v>31.4752773567</c:v>
                </c:pt>
                <c:pt idx="4840">
                  <c:v>31.4752749783</c:v>
                </c:pt>
                <c:pt idx="4841">
                  <c:v>31.4752726083</c:v>
                </c:pt>
                <c:pt idx="4842">
                  <c:v>31.47527015</c:v>
                </c:pt>
                <c:pt idx="4843">
                  <c:v>31.4752677617</c:v>
                </c:pt>
                <c:pt idx="4844">
                  <c:v>31.4752655467</c:v>
                </c:pt>
                <c:pt idx="4845">
                  <c:v>31.4752636533</c:v>
                </c:pt>
                <c:pt idx="4846">
                  <c:v>31.4752619317</c:v>
                </c:pt>
                <c:pt idx="4847">
                  <c:v>31.4752601767</c:v>
                </c:pt>
                <c:pt idx="4848">
                  <c:v>31.4752585383</c:v>
                </c:pt>
                <c:pt idx="4849">
                  <c:v>31.4752566867</c:v>
                </c:pt>
                <c:pt idx="4850">
                  <c:v>31.47525496</c:v>
                </c:pt>
                <c:pt idx="4851">
                  <c:v>31.4752533583</c:v>
                </c:pt>
                <c:pt idx="4852">
                  <c:v>31.4752520367</c:v>
                </c:pt>
                <c:pt idx="4853">
                  <c:v>31.4752505983</c:v>
                </c:pt>
                <c:pt idx="4854">
                  <c:v>31.4752491467</c:v>
                </c:pt>
                <c:pt idx="4855">
                  <c:v>31.4752478567</c:v>
                </c:pt>
                <c:pt idx="4856">
                  <c:v>31.4752466183</c:v>
                </c:pt>
                <c:pt idx="4857">
                  <c:v>31.475245535</c:v>
                </c:pt>
                <c:pt idx="4858">
                  <c:v>31.4752444717</c:v>
                </c:pt>
                <c:pt idx="4859">
                  <c:v>31.475243585</c:v>
                </c:pt>
                <c:pt idx="4860">
                  <c:v>31.4752427867</c:v>
                </c:pt>
                <c:pt idx="4861">
                  <c:v>31.47524194</c:v>
                </c:pt>
                <c:pt idx="4862">
                  <c:v>31.4752410517</c:v>
                </c:pt>
                <c:pt idx="4863">
                  <c:v>31.4752401033</c:v>
                </c:pt>
                <c:pt idx="4864">
                  <c:v>31.4752391633</c:v>
                </c:pt>
                <c:pt idx="4865">
                  <c:v>31.4752382683</c:v>
                </c:pt>
                <c:pt idx="4866">
                  <c:v>31.47523748</c:v>
                </c:pt>
                <c:pt idx="4867">
                  <c:v>31.4752368167</c:v>
                </c:pt>
                <c:pt idx="4868">
                  <c:v>31.4752359583</c:v>
                </c:pt>
                <c:pt idx="4869">
                  <c:v>31.4752352617</c:v>
                </c:pt>
                <c:pt idx="4870">
                  <c:v>31.4752348183</c:v>
                </c:pt>
                <c:pt idx="4871">
                  <c:v>31.4752343267</c:v>
                </c:pt>
                <c:pt idx="4872">
                  <c:v>31.4752338683</c:v>
                </c:pt>
                <c:pt idx="4873">
                  <c:v>31.475233385</c:v>
                </c:pt>
                <c:pt idx="4874">
                  <c:v>31.47523302</c:v>
                </c:pt>
                <c:pt idx="4875">
                  <c:v>31.4752329583</c:v>
                </c:pt>
                <c:pt idx="4876">
                  <c:v>31.4752328233</c:v>
                </c:pt>
                <c:pt idx="4877">
                  <c:v>31.4752327383</c:v>
                </c:pt>
                <c:pt idx="4878">
                  <c:v>31.4752327167</c:v>
                </c:pt>
                <c:pt idx="4879">
                  <c:v>31.4752328133</c:v>
                </c:pt>
                <c:pt idx="4880">
                  <c:v>31.475232915</c:v>
                </c:pt>
                <c:pt idx="4881">
                  <c:v>31.4752329983</c:v>
                </c:pt>
                <c:pt idx="4882">
                  <c:v>31.4752333533</c:v>
                </c:pt>
                <c:pt idx="4883">
                  <c:v>31.4752338617</c:v>
                </c:pt>
                <c:pt idx="4884">
                  <c:v>31.4752341917</c:v>
                </c:pt>
                <c:pt idx="4885">
                  <c:v>31.475234475</c:v>
                </c:pt>
                <c:pt idx="4886">
                  <c:v>31.4752349617</c:v>
                </c:pt>
                <c:pt idx="4887">
                  <c:v>31.4752355833</c:v>
                </c:pt>
                <c:pt idx="4888">
                  <c:v>31.4752363233</c:v>
                </c:pt>
                <c:pt idx="4889">
                  <c:v>31.4752371183</c:v>
                </c:pt>
                <c:pt idx="4890">
                  <c:v>31.4752379933</c:v>
                </c:pt>
                <c:pt idx="4891">
                  <c:v>31.4752387517</c:v>
                </c:pt>
                <c:pt idx="4892">
                  <c:v>31.4752395367</c:v>
                </c:pt>
                <c:pt idx="4893">
                  <c:v>31.4752404583</c:v>
                </c:pt>
                <c:pt idx="4894">
                  <c:v>31.4752413217</c:v>
                </c:pt>
                <c:pt idx="4895">
                  <c:v>31.4752421117</c:v>
                </c:pt>
                <c:pt idx="4896">
                  <c:v>31.4752430683</c:v>
                </c:pt>
                <c:pt idx="4897">
                  <c:v>31.4752441633</c:v>
                </c:pt>
                <c:pt idx="4898">
                  <c:v>31.47524533</c:v>
                </c:pt>
                <c:pt idx="4899">
                  <c:v>31.475246365</c:v>
                </c:pt>
                <c:pt idx="4900">
                  <c:v>31.475247635</c:v>
                </c:pt>
                <c:pt idx="4901">
                  <c:v>31.47524899</c:v>
                </c:pt>
                <c:pt idx="4902">
                  <c:v>31.4752504867</c:v>
                </c:pt>
                <c:pt idx="4903">
                  <c:v>31.4752519</c:v>
                </c:pt>
                <c:pt idx="4904">
                  <c:v>31.4752533583</c:v>
                </c:pt>
                <c:pt idx="4905">
                  <c:v>31.4752548433</c:v>
                </c:pt>
                <c:pt idx="4906">
                  <c:v>31.4752563717</c:v>
                </c:pt>
                <c:pt idx="4907">
                  <c:v>31.4752580883</c:v>
                </c:pt>
                <c:pt idx="4908">
                  <c:v>31.4752597917</c:v>
                </c:pt>
                <c:pt idx="4909">
                  <c:v>31.475261555</c:v>
                </c:pt>
                <c:pt idx="4910">
                  <c:v>31.47526332</c:v>
                </c:pt>
                <c:pt idx="4911">
                  <c:v>31.475265125</c:v>
                </c:pt>
                <c:pt idx="4912">
                  <c:v>31.4752669317</c:v>
                </c:pt>
                <c:pt idx="4913">
                  <c:v>31.47526868</c:v>
                </c:pt>
                <c:pt idx="4914">
                  <c:v>31.475270365</c:v>
                </c:pt>
                <c:pt idx="4915">
                  <c:v>31.4752724067</c:v>
                </c:pt>
                <c:pt idx="4916">
                  <c:v>31.47527434</c:v>
                </c:pt>
                <c:pt idx="4917">
                  <c:v>31.4752765167</c:v>
                </c:pt>
                <c:pt idx="4918">
                  <c:v>31.4752785583</c:v>
                </c:pt>
                <c:pt idx="4919">
                  <c:v>31.475280675</c:v>
                </c:pt>
                <c:pt idx="4920">
                  <c:v>31.4752827433</c:v>
                </c:pt>
                <c:pt idx="4921">
                  <c:v>31.475284885</c:v>
                </c:pt>
                <c:pt idx="4922">
                  <c:v>31.4752869817</c:v>
                </c:pt>
                <c:pt idx="4923">
                  <c:v>31.4752891883</c:v>
                </c:pt>
                <c:pt idx="4924">
                  <c:v>31.4752912617</c:v>
                </c:pt>
                <c:pt idx="4925">
                  <c:v>31.475293145</c:v>
                </c:pt>
                <c:pt idx="4926">
                  <c:v>31.4752950167</c:v>
                </c:pt>
                <c:pt idx="4927">
                  <c:v>31.4752969867</c:v>
                </c:pt>
                <c:pt idx="4928">
                  <c:v>31.4752990817</c:v>
                </c:pt>
                <c:pt idx="4929">
                  <c:v>31.4753010983</c:v>
                </c:pt>
                <c:pt idx="4930">
                  <c:v>31.4753030783</c:v>
                </c:pt>
                <c:pt idx="4931">
                  <c:v>31.475304925</c:v>
                </c:pt>
                <c:pt idx="4932">
                  <c:v>31.4753067583</c:v>
                </c:pt>
                <c:pt idx="4933">
                  <c:v>31.4753088933</c:v>
                </c:pt>
                <c:pt idx="4934">
                  <c:v>31.475310785</c:v>
                </c:pt>
                <c:pt idx="4935">
                  <c:v>31.47531261</c:v>
                </c:pt>
                <c:pt idx="4936">
                  <c:v>31.47531432</c:v>
                </c:pt>
                <c:pt idx="4937">
                  <c:v>31.47531605</c:v>
                </c:pt>
                <c:pt idx="4938">
                  <c:v>31.4753179067</c:v>
                </c:pt>
                <c:pt idx="4939">
                  <c:v>31.4753196583</c:v>
                </c:pt>
                <c:pt idx="4940">
                  <c:v>31.4753217583</c:v>
                </c:pt>
                <c:pt idx="4941">
                  <c:v>31.4753238417</c:v>
                </c:pt>
                <c:pt idx="4942">
                  <c:v>31.4753258133</c:v>
                </c:pt>
                <c:pt idx="4943">
                  <c:v>31.475327715</c:v>
                </c:pt>
                <c:pt idx="4944">
                  <c:v>31.4753295917</c:v>
                </c:pt>
                <c:pt idx="4945">
                  <c:v>31.4753316083</c:v>
                </c:pt>
                <c:pt idx="4946">
                  <c:v>31.4753336517</c:v>
                </c:pt>
                <c:pt idx="4947">
                  <c:v>31.4753356183</c:v>
                </c:pt>
                <c:pt idx="4948">
                  <c:v>31.4753375417</c:v>
                </c:pt>
                <c:pt idx="4949">
                  <c:v>31.4753394517</c:v>
                </c:pt>
                <c:pt idx="4950">
                  <c:v>31.4753413083</c:v>
                </c:pt>
                <c:pt idx="4951">
                  <c:v>31.4753430833</c:v>
                </c:pt>
                <c:pt idx="4952">
                  <c:v>31.4753448967</c:v>
                </c:pt>
                <c:pt idx="4953">
                  <c:v>31.4753466983</c:v>
                </c:pt>
                <c:pt idx="4954">
                  <c:v>31.47534826</c:v>
                </c:pt>
                <c:pt idx="4955">
                  <c:v>31.4753497033</c:v>
                </c:pt>
                <c:pt idx="4956">
                  <c:v>31.4753511583</c:v>
                </c:pt>
                <c:pt idx="4957">
                  <c:v>31.47535259</c:v>
                </c:pt>
                <c:pt idx="4958">
                  <c:v>31.47535409</c:v>
                </c:pt>
                <c:pt idx="4959">
                  <c:v>31.4753554983</c:v>
                </c:pt>
                <c:pt idx="4960">
                  <c:v>31.4753569283</c:v>
                </c:pt>
                <c:pt idx="4961">
                  <c:v>31.475358195</c:v>
                </c:pt>
                <c:pt idx="4962">
                  <c:v>31.4753594817</c:v>
                </c:pt>
                <c:pt idx="4963">
                  <c:v>31.4753607417</c:v>
                </c:pt>
                <c:pt idx="4964">
                  <c:v>31.4753620783</c:v>
                </c:pt>
                <c:pt idx="4965">
                  <c:v>31.4753632367</c:v>
                </c:pt>
                <c:pt idx="4966">
                  <c:v>31.4753644133</c:v>
                </c:pt>
                <c:pt idx="4967">
                  <c:v>31.4753655183</c:v>
                </c:pt>
                <c:pt idx="4968">
                  <c:v>31.4753664817</c:v>
                </c:pt>
                <c:pt idx="4969">
                  <c:v>31.475367295</c:v>
                </c:pt>
                <c:pt idx="4970">
                  <c:v>31.47536805</c:v>
                </c:pt>
                <c:pt idx="4971">
                  <c:v>31.475368875</c:v>
                </c:pt>
                <c:pt idx="4972">
                  <c:v>31.47536974</c:v>
                </c:pt>
                <c:pt idx="4973">
                  <c:v>31.4753704467</c:v>
                </c:pt>
                <c:pt idx="4974">
                  <c:v>31.47537114</c:v>
                </c:pt>
                <c:pt idx="4975">
                  <c:v>31.4753717767</c:v>
                </c:pt>
                <c:pt idx="4976">
                  <c:v>31.4753721933</c:v>
                </c:pt>
                <c:pt idx="4977">
                  <c:v>31.4753724383</c:v>
                </c:pt>
                <c:pt idx="4978">
                  <c:v>31.4753726883</c:v>
                </c:pt>
                <c:pt idx="4979">
                  <c:v>31.4753728983</c:v>
                </c:pt>
                <c:pt idx="4980">
                  <c:v>31.4753732533</c:v>
                </c:pt>
                <c:pt idx="4981">
                  <c:v>31.4753736283</c:v>
                </c:pt>
                <c:pt idx="4982">
                  <c:v>31.4753739417</c:v>
                </c:pt>
                <c:pt idx="4983">
                  <c:v>31.4753738733</c:v>
                </c:pt>
                <c:pt idx="4984">
                  <c:v>31.4753735983</c:v>
                </c:pt>
                <c:pt idx="4985">
                  <c:v>31.4753735417</c:v>
                </c:pt>
                <c:pt idx="4986">
                  <c:v>31.4753734317</c:v>
                </c:pt>
                <c:pt idx="4987">
                  <c:v>31.4753731867</c:v>
                </c:pt>
                <c:pt idx="4988">
                  <c:v>31.475372855</c:v>
                </c:pt>
                <c:pt idx="4989">
                  <c:v>31.4753724367</c:v>
                </c:pt>
                <c:pt idx="4990">
                  <c:v>31.475371905</c:v>
                </c:pt>
                <c:pt idx="4991">
                  <c:v>31.47537119</c:v>
                </c:pt>
                <c:pt idx="4992">
                  <c:v>31.4753704417</c:v>
                </c:pt>
                <c:pt idx="4993">
                  <c:v>31.4753698767</c:v>
                </c:pt>
                <c:pt idx="4994">
                  <c:v>31.4753691733</c:v>
                </c:pt>
                <c:pt idx="4995">
                  <c:v>31.4753683433</c:v>
                </c:pt>
                <c:pt idx="4996">
                  <c:v>31.475367195</c:v>
                </c:pt>
                <c:pt idx="4997">
                  <c:v>31.4753661283</c:v>
                </c:pt>
                <c:pt idx="4998">
                  <c:v>31.475365225</c:v>
                </c:pt>
                <c:pt idx="4999">
                  <c:v>31.4753642567</c:v>
                </c:pt>
                <c:pt idx="5000">
                  <c:v>31.4753629817</c:v>
                </c:pt>
                <c:pt idx="5001">
                  <c:v>31.4753617417</c:v>
                </c:pt>
                <c:pt idx="5002">
                  <c:v>31.4753605033</c:v>
                </c:pt>
                <c:pt idx="5003">
                  <c:v>31.4753591883</c:v>
                </c:pt>
                <c:pt idx="5004">
                  <c:v>31.4753576383</c:v>
                </c:pt>
                <c:pt idx="5005">
                  <c:v>31.4753561917</c:v>
                </c:pt>
                <c:pt idx="5006">
                  <c:v>31.4753547567</c:v>
                </c:pt>
                <c:pt idx="5007">
                  <c:v>31.4753532867</c:v>
                </c:pt>
                <c:pt idx="5008">
                  <c:v>31.47535171</c:v>
                </c:pt>
                <c:pt idx="5009">
                  <c:v>31.4753501917</c:v>
                </c:pt>
                <c:pt idx="5010">
                  <c:v>31.4753483767</c:v>
                </c:pt>
                <c:pt idx="5011">
                  <c:v>31.4753466367</c:v>
                </c:pt>
                <c:pt idx="5012">
                  <c:v>31.4753452433</c:v>
                </c:pt>
                <c:pt idx="5013">
                  <c:v>31.4753436</c:v>
                </c:pt>
                <c:pt idx="5014">
                  <c:v>31.47534178</c:v>
                </c:pt>
                <c:pt idx="5015">
                  <c:v>31.4753396283</c:v>
                </c:pt>
                <c:pt idx="5016">
                  <c:v>31.4753375017</c:v>
                </c:pt>
                <c:pt idx="5017">
                  <c:v>31.4753354933</c:v>
                </c:pt>
                <c:pt idx="5018">
                  <c:v>31.4753336333</c:v>
                </c:pt>
                <c:pt idx="5019">
                  <c:v>31.475331445</c:v>
                </c:pt>
                <c:pt idx="5020">
                  <c:v>31.4753293417</c:v>
                </c:pt>
                <c:pt idx="5021">
                  <c:v>31.4753273283</c:v>
                </c:pt>
                <c:pt idx="5022">
                  <c:v>31.47532527</c:v>
                </c:pt>
                <c:pt idx="5023">
                  <c:v>31.475323305</c:v>
                </c:pt>
                <c:pt idx="5024">
                  <c:v>31.4753209883</c:v>
                </c:pt>
                <c:pt idx="5025">
                  <c:v>31.4753190633</c:v>
                </c:pt>
                <c:pt idx="5026">
                  <c:v>31.475317175</c:v>
                </c:pt>
                <c:pt idx="5027">
                  <c:v>31.4753150083</c:v>
                </c:pt>
                <c:pt idx="5028">
                  <c:v>31.475312685</c:v>
                </c:pt>
                <c:pt idx="5029">
                  <c:v>31.4753105017</c:v>
                </c:pt>
                <c:pt idx="5030">
                  <c:v>31.4753081283</c:v>
                </c:pt>
                <c:pt idx="5031">
                  <c:v>31.4753058067</c:v>
                </c:pt>
                <c:pt idx="5032">
                  <c:v>31.4753036183</c:v>
                </c:pt>
                <c:pt idx="5033">
                  <c:v>31.4753011867</c:v>
                </c:pt>
                <c:pt idx="5034">
                  <c:v>31.4752988083</c:v>
                </c:pt>
                <c:pt idx="5035">
                  <c:v>31.475296435</c:v>
                </c:pt>
                <c:pt idx="5036">
                  <c:v>31.4752941167</c:v>
                </c:pt>
                <c:pt idx="5037">
                  <c:v>31.4752920267</c:v>
                </c:pt>
                <c:pt idx="5038">
                  <c:v>31.4752898233</c:v>
                </c:pt>
                <c:pt idx="5039">
                  <c:v>31.4752874983</c:v>
                </c:pt>
                <c:pt idx="5040">
                  <c:v>31.4752854167</c:v>
                </c:pt>
                <c:pt idx="5041">
                  <c:v>31.475283335</c:v>
                </c:pt>
                <c:pt idx="5042">
                  <c:v>31.47528122</c:v>
                </c:pt>
                <c:pt idx="5043">
                  <c:v>31.4752788367</c:v>
                </c:pt>
                <c:pt idx="5044">
                  <c:v>31.475276615</c:v>
                </c:pt>
                <c:pt idx="5045">
                  <c:v>31.4752742383</c:v>
                </c:pt>
                <c:pt idx="5046">
                  <c:v>31.4752718617</c:v>
                </c:pt>
                <c:pt idx="5047">
                  <c:v>31.4752693867</c:v>
                </c:pt>
                <c:pt idx="5048">
                  <c:v>31.4752667283</c:v>
                </c:pt>
                <c:pt idx="5049">
                  <c:v>31.4752645283</c:v>
                </c:pt>
                <c:pt idx="5050">
                  <c:v>31.4752624867</c:v>
                </c:pt>
                <c:pt idx="5051">
                  <c:v>31.475260785</c:v>
                </c:pt>
                <c:pt idx="5052">
                  <c:v>31.4752589217</c:v>
                </c:pt>
                <c:pt idx="5053">
                  <c:v>31.4752573583</c:v>
                </c:pt>
                <c:pt idx="5054">
                  <c:v>31.4752554883</c:v>
                </c:pt>
                <c:pt idx="5055">
                  <c:v>31.475253805</c:v>
                </c:pt>
                <c:pt idx="5056">
                  <c:v>31.475252215</c:v>
                </c:pt>
                <c:pt idx="5057">
                  <c:v>31.4752506917</c:v>
                </c:pt>
                <c:pt idx="5058">
                  <c:v>31.4752492283</c:v>
                </c:pt>
                <c:pt idx="5059">
                  <c:v>31.4752478783</c:v>
                </c:pt>
                <c:pt idx="5060">
                  <c:v>31.475246465</c:v>
                </c:pt>
                <c:pt idx="5061">
                  <c:v>31.4752450767</c:v>
                </c:pt>
                <c:pt idx="5062">
                  <c:v>31.475243705</c:v>
                </c:pt>
                <c:pt idx="5063">
                  <c:v>31.4752425483</c:v>
                </c:pt>
                <c:pt idx="5064">
                  <c:v>31.475241425</c:v>
                </c:pt>
                <c:pt idx="5065">
                  <c:v>31.475240455</c:v>
                </c:pt>
                <c:pt idx="5066">
                  <c:v>31.4752398317</c:v>
                </c:pt>
                <c:pt idx="5067">
                  <c:v>31.475239045</c:v>
                </c:pt>
                <c:pt idx="5068">
                  <c:v>31.4752381667</c:v>
                </c:pt>
                <c:pt idx="5069">
                  <c:v>31.475237425</c:v>
                </c:pt>
                <c:pt idx="5070">
                  <c:v>31.47523653</c:v>
                </c:pt>
                <c:pt idx="5071">
                  <c:v>31.475235615</c:v>
                </c:pt>
                <c:pt idx="5072">
                  <c:v>31.4752347683</c:v>
                </c:pt>
                <c:pt idx="5073">
                  <c:v>31.4752338967</c:v>
                </c:pt>
                <c:pt idx="5074">
                  <c:v>31.4752330517</c:v>
                </c:pt>
                <c:pt idx="5075">
                  <c:v>31.47523252</c:v>
                </c:pt>
                <c:pt idx="5076">
                  <c:v>31.4752320167</c:v>
                </c:pt>
                <c:pt idx="5077">
                  <c:v>31.4752314917</c:v>
                </c:pt>
                <c:pt idx="5078">
                  <c:v>31.4752310017</c:v>
                </c:pt>
                <c:pt idx="5079">
                  <c:v>31.4752305817</c:v>
                </c:pt>
                <c:pt idx="5080">
                  <c:v>31.475230265</c:v>
                </c:pt>
                <c:pt idx="5081">
                  <c:v>31.4752299067</c:v>
                </c:pt>
                <c:pt idx="5082">
                  <c:v>31.4752297517</c:v>
                </c:pt>
                <c:pt idx="5083">
                  <c:v>31.47522974</c:v>
                </c:pt>
                <c:pt idx="5084">
                  <c:v>31.4752297633</c:v>
                </c:pt>
                <c:pt idx="5085">
                  <c:v>31.4752299017</c:v>
                </c:pt>
                <c:pt idx="5086">
                  <c:v>31.4752300983</c:v>
                </c:pt>
                <c:pt idx="5087">
                  <c:v>31.4752302067</c:v>
                </c:pt>
                <c:pt idx="5088">
                  <c:v>31.47523025</c:v>
                </c:pt>
                <c:pt idx="5089">
                  <c:v>31.4752305317</c:v>
                </c:pt>
                <c:pt idx="5090">
                  <c:v>31.47523093</c:v>
                </c:pt>
                <c:pt idx="5091">
                  <c:v>31.4752315483</c:v>
                </c:pt>
                <c:pt idx="5092">
                  <c:v>31.4752321767</c:v>
                </c:pt>
                <c:pt idx="5093">
                  <c:v>31.47523277</c:v>
                </c:pt>
                <c:pt idx="5094">
                  <c:v>31.4752333</c:v>
                </c:pt>
                <c:pt idx="5095">
                  <c:v>31.47523394</c:v>
                </c:pt>
                <c:pt idx="5096">
                  <c:v>31.4752349183</c:v>
                </c:pt>
                <c:pt idx="5097">
                  <c:v>31.4752358233</c:v>
                </c:pt>
                <c:pt idx="5098">
                  <c:v>31.4752366</c:v>
                </c:pt>
                <c:pt idx="5099">
                  <c:v>31.475237365</c:v>
                </c:pt>
                <c:pt idx="5100">
                  <c:v>31.4752384233</c:v>
                </c:pt>
                <c:pt idx="5101">
                  <c:v>31.4752395667</c:v>
                </c:pt>
                <c:pt idx="5102">
                  <c:v>31.4752404517</c:v>
                </c:pt>
                <c:pt idx="5103">
                  <c:v>31.47524143</c:v>
                </c:pt>
                <c:pt idx="5104">
                  <c:v>31.4752424783</c:v>
                </c:pt>
                <c:pt idx="5105">
                  <c:v>31.4752435133</c:v>
                </c:pt>
                <c:pt idx="5106">
                  <c:v>31.4752446983</c:v>
                </c:pt>
                <c:pt idx="5107">
                  <c:v>31.4752458033</c:v>
                </c:pt>
                <c:pt idx="5108">
                  <c:v>31.475247145</c:v>
                </c:pt>
                <c:pt idx="5109">
                  <c:v>31.4752486467</c:v>
                </c:pt>
                <c:pt idx="5110">
                  <c:v>31.4752500667</c:v>
                </c:pt>
                <c:pt idx="5111">
                  <c:v>31.47525164</c:v>
                </c:pt>
                <c:pt idx="5112">
                  <c:v>31.47525324</c:v>
                </c:pt>
                <c:pt idx="5113">
                  <c:v>31.4752547917</c:v>
                </c:pt>
                <c:pt idx="5114">
                  <c:v>31.47525644</c:v>
                </c:pt>
                <c:pt idx="5115">
                  <c:v>31.4752581767</c:v>
                </c:pt>
                <c:pt idx="5116">
                  <c:v>31.4752599583</c:v>
                </c:pt>
                <c:pt idx="5117">
                  <c:v>31.4752616217</c:v>
                </c:pt>
                <c:pt idx="5118">
                  <c:v>31.475263485</c:v>
                </c:pt>
                <c:pt idx="5119">
                  <c:v>31.475265235</c:v>
                </c:pt>
                <c:pt idx="5120">
                  <c:v>31.475267195</c:v>
                </c:pt>
                <c:pt idx="5121">
                  <c:v>31.4752690483</c:v>
                </c:pt>
                <c:pt idx="5122">
                  <c:v>31.4752708533</c:v>
                </c:pt>
                <c:pt idx="5123">
                  <c:v>31.4752729133</c:v>
                </c:pt>
                <c:pt idx="5124">
                  <c:v>31.4752748483</c:v>
                </c:pt>
                <c:pt idx="5125">
                  <c:v>31.4752770417</c:v>
                </c:pt>
                <c:pt idx="5126">
                  <c:v>31.4752791217</c:v>
                </c:pt>
                <c:pt idx="5127">
                  <c:v>31.47528123</c:v>
                </c:pt>
                <c:pt idx="5128">
                  <c:v>31.4752833717</c:v>
                </c:pt>
                <c:pt idx="5129">
                  <c:v>31.47528554</c:v>
                </c:pt>
                <c:pt idx="5130">
                  <c:v>31.4752877933</c:v>
                </c:pt>
                <c:pt idx="5131">
                  <c:v>31.475289895</c:v>
                </c:pt>
                <c:pt idx="5132">
                  <c:v>31.47529193</c:v>
                </c:pt>
                <c:pt idx="5133">
                  <c:v>31.4752938133</c:v>
                </c:pt>
                <c:pt idx="5134">
                  <c:v>31.4752957683</c:v>
                </c:pt>
                <c:pt idx="5135">
                  <c:v>31.4752977067</c:v>
                </c:pt>
                <c:pt idx="5136">
                  <c:v>31.47529968</c:v>
                </c:pt>
                <c:pt idx="5137">
                  <c:v>31.4753016667</c:v>
                </c:pt>
                <c:pt idx="5138">
                  <c:v>31.4753035067</c:v>
                </c:pt>
                <c:pt idx="5139">
                  <c:v>31.4753054133</c:v>
                </c:pt>
                <c:pt idx="5140">
                  <c:v>31.4753073717</c:v>
                </c:pt>
                <c:pt idx="5141">
                  <c:v>31.4753093317</c:v>
                </c:pt>
                <c:pt idx="5142">
                  <c:v>31.4753111833</c:v>
                </c:pt>
                <c:pt idx="5143">
                  <c:v>31.475312965</c:v>
                </c:pt>
                <c:pt idx="5144">
                  <c:v>31.4753147383</c:v>
                </c:pt>
                <c:pt idx="5145">
                  <c:v>31.4753165617</c:v>
                </c:pt>
                <c:pt idx="5146">
                  <c:v>31.47531826</c:v>
                </c:pt>
                <c:pt idx="5147">
                  <c:v>31.4753201817</c:v>
                </c:pt>
                <c:pt idx="5148">
                  <c:v>31.475322165</c:v>
                </c:pt>
                <c:pt idx="5149">
                  <c:v>31.4753242633</c:v>
                </c:pt>
                <c:pt idx="5150">
                  <c:v>31.4753261717</c:v>
                </c:pt>
                <c:pt idx="5151">
                  <c:v>31.4753281067</c:v>
                </c:pt>
                <c:pt idx="5152">
                  <c:v>31.4753300717</c:v>
                </c:pt>
                <c:pt idx="5153">
                  <c:v>31.4753321533</c:v>
                </c:pt>
                <c:pt idx="5154">
                  <c:v>31.4753340733</c:v>
                </c:pt>
                <c:pt idx="5155">
                  <c:v>31.4753359333</c:v>
                </c:pt>
                <c:pt idx="5156">
                  <c:v>31.4753379467</c:v>
                </c:pt>
                <c:pt idx="5157">
                  <c:v>31.4753397533</c:v>
                </c:pt>
                <c:pt idx="5158">
                  <c:v>31.4753416583</c:v>
                </c:pt>
                <c:pt idx="5159">
                  <c:v>31.4753433817</c:v>
                </c:pt>
                <c:pt idx="5160">
                  <c:v>31.4753451017</c:v>
                </c:pt>
                <c:pt idx="5161">
                  <c:v>31.47534671</c:v>
                </c:pt>
                <c:pt idx="5162">
                  <c:v>31.4753481067</c:v>
                </c:pt>
                <c:pt idx="5163">
                  <c:v>31.4753495217</c:v>
                </c:pt>
                <c:pt idx="5164">
                  <c:v>31.47535094</c:v>
                </c:pt>
                <c:pt idx="5165">
                  <c:v>31.4753524583</c:v>
                </c:pt>
                <c:pt idx="5166">
                  <c:v>31.47535377</c:v>
                </c:pt>
                <c:pt idx="5167">
                  <c:v>31.47535516</c:v>
                </c:pt>
                <c:pt idx="5168">
                  <c:v>31.4753563283</c:v>
                </c:pt>
                <c:pt idx="5169">
                  <c:v>31.4753573317</c:v>
                </c:pt>
                <c:pt idx="5170">
                  <c:v>31.4753584883</c:v>
                </c:pt>
                <c:pt idx="5171">
                  <c:v>31.4753598317</c:v>
                </c:pt>
                <c:pt idx="5172">
                  <c:v>31.475361075</c:v>
                </c:pt>
                <c:pt idx="5173">
                  <c:v>31.4753622383</c:v>
                </c:pt>
                <c:pt idx="5174">
                  <c:v>31.47536313</c:v>
                </c:pt>
                <c:pt idx="5175">
                  <c:v>31.4753640183</c:v>
                </c:pt>
                <c:pt idx="5176">
                  <c:v>31.4753648767</c:v>
                </c:pt>
                <c:pt idx="5177">
                  <c:v>31.4753654667</c:v>
                </c:pt>
                <c:pt idx="5178">
                  <c:v>31.4753662167</c:v>
                </c:pt>
                <c:pt idx="5179">
                  <c:v>31.47536701</c:v>
                </c:pt>
                <c:pt idx="5180">
                  <c:v>31.4753677967</c:v>
                </c:pt>
                <c:pt idx="5181">
                  <c:v>31.4753683667</c:v>
                </c:pt>
                <c:pt idx="5182">
                  <c:v>31.4753688367</c:v>
                </c:pt>
                <c:pt idx="5183">
                  <c:v>31.4753692283</c:v>
                </c:pt>
                <c:pt idx="5184">
                  <c:v>31.4753695467</c:v>
                </c:pt>
                <c:pt idx="5185">
                  <c:v>31.4753697867</c:v>
                </c:pt>
                <c:pt idx="5186">
                  <c:v>31.47537001</c:v>
                </c:pt>
                <c:pt idx="5187">
                  <c:v>31.4753703183</c:v>
                </c:pt>
                <c:pt idx="5188">
                  <c:v>31.4753704217</c:v>
                </c:pt>
                <c:pt idx="5189">
                  <c:v>31.4753704517</c:v>
                </c:pt>
                <c:pt idx="5190">
                  <c:v>31.4753704933</c:v>
                </c:pt>
                <c:pt idx="5191">
                  <c:v>31.47537043</c:v>
                </c:pt>
                <c:pt idx="5192">
                  <c:v>31.4753703217</c:v>
                </c:pt>
                <c:pt idx="5193">
                  <c:v>31.4753699733</c:v>
                </c:pt>
                <c:pt idx="5194">
                  <c:v>31.4753696083</c:v>
                </c:pt>
                <c:pt idx="5195">
                  <c:v>31.4753691917</c:v>
                </c:pt>
                <c:pt idx="5196">
                  <c:v>31.47536858</c:v>
                </c:pt>
                <c:pt idx="5197">
                  <c:v>31.4753680433</c:v>
                </c:pt>
                <c:pt idx="5198">
                  <c:v>31.475367645</c:v>
                </c:pt>
                <c:pt idx="5199">
                  <c:v>31.4753669967</c:v>
                </c:pt>
                <c:pt idx="5200">
                  <c:v>31.47536616</c:v>
                </c:pt>
                <c:pt idx="5201">
                  <c:v>31.47536531</c:v>
                </c:pt>
                <c:pt idx="5202">
                  <c:v>31.475364335</c:v>
                </c:pt>
                <c:pt idx="5203">
                  <c:v>31.4753635467</c:v>
                </c:pt>
                <c:pt idx="5204">
                  <c:v>31.4753624883</c:v>
                </c:pt>
                <c:pt idx="5205">
                  <c:v>31.47536136</c:v>
                </c:pt>
                <c:pt idx="5206">
                  <c:v>31.4753603067</c:v>
                </c:pt>
                <c:pt idx="5207">
                  <c:v>31.4753592367</c:v>
                </c:pt>
                <c:pt idx="5208">
                  <c:v>31.4753579083</c:v>
                </c:pt>
                <c:pt idx="5209">
                  <c:v>31.4753564</c:v>
                </c:pt>
                <c:pt idx="5210">
                  <c:v>31.475355105</c:v>
                </c:pt>
                <c:pt idx="5211">
                  <c:v>31.47535388</c:v>
                </c:pt>
                <c:pt idx="5212">
                  <c:v>31.4753523583</c:v>
                </c:pt>
                <c:pt idx="5213">
                  <c:v>31.47535097</c:v>
                </c:pt>
                <c:pt idx="5214">
                  <c:v>31.47534941</c:v>
                </c:pt>
                <c:pt idx="5215">
                  <c:v>31.4753477717</c:v>
                </c:pt>
                <c:pt idx="5216">
                  <c:v>31.47534614</c:v>
                </c:pt>
                <c:pt idx="5217">
                  <c:v>31.47534487</c:v>
                </c:pt>
                <c:pt idx="5218">
                  <c:v>31.4753432417</c:v>
                </c:pt>
                <c:pt idx="5219">
                  <c:v>31.4753414683</c:v>
                </c:pt>
                <c:pt idx="5220">
                  <c:v>31.475339345</c:v>
                </c:pt>
                <c:pt idx="5221">
                  <c:v>31.475337345</c:v>
                </c:pt>
                <c:pt idx="5222">
                  <c:v>31.4753353933</c:v>
                </c:pt>
                <c:pt idx="5223">
                  <c:v>31.4753336467</c:v>
                </c:pt>
                <c:pt idx="5224">
                  <c:v>31.4753314617</c:v>
                </c:pt>
                <c:pt idx="5225">
                  <c:v>31.4753291433</c:v>
                </c:pt>
                <c:pt idx="5226">
                  <c:v>31.4753270417</c:v>
                </c:pt>
                <c:pt idx="5227">
                  <c:v>31.4753247167</c:v>
                </c:pt>
                <c:pt idx="5228">
                  <c:v>31.47532265</c:v>
                </c:pt>
                <c:pt idx="5229">
                  <c:v>31.4753202183</c:v>
                </c:pt>
                <c:pt idx="5230">
                  <c:v>31.4753182033</c:v>
                </c:pt>
                <c:pt idx="5231">
                  <c:v>31.47531622</c:v>
                </c:pt>
                <c:pt idx="5232">
                  <c:v>31.4753138033</c:v>
                </c:pt>
                <c:pt idx="5233">
                  <c:v>31.4753116767</c:v>
                </c:pt>
                <c:pt idx="5234">
                  <c:v>31.4753093783</c:v>
                </c:pt>
                <c:pt idx="5235">
                  <c:v>31.4753070167</c:v>
                </c:pt>
                <c:pt idx="5236">
                  <c:v>31.47530483</c:v>
                </c:pt>
                <c:pt idx="5237">
                  <c:v>31.4753026067</c:v>
                </c:pt>
                <c:pt idx="5238">
                  <c:v>31.4753001833</c:v>
                </c:pt>
                <c:pt idx="5239">
                  <c:v>31.4752979733</c:v>
                </c:pt>
                <c:pt idx="5240">
                  <c:v>31.4752957183</c:v>
                </c:pt>
                <c:pt idx="5241">
                  <c:v>31.47529356</c:v>
                </c:pt>
                <c:pt idx="5242">
                  <c:v>31.4752914267</c:v>
                </c:pt>
                <c:pt idx="5243">
                  <c:v>31.4752893367</c:v>
                </c:pt>
                <c:pt idx="5244">
                  <c:v>31.4752872067</c:v>
                </c:pt>
                <c:pt idx="5245">
                  <c:v>31.4752851433</c:v>
                </c:pt>
                <c:pt idx="5246">
                  <c:v>31.4752833183</c:v>
                </c:pt>
                <c:pt idx="5247">
                  <c:v>31.4752814817</c:v>
                </c:pt>
                <c:pt idx="5248">
                  <c:v>31.4752791883</c:v>
                </c:pt>
                <c:pt idx="5249">
                  <c:v>31.4752768367</c:v>
                </c:pt>
                <c:pt idx="5250">
                  <c:v>31.4752743733</c:v>
                </c:pt>
                <c:pt idx="5251">
                  <c:v>31.47527201</c:v>
                </c:pt>
                <c:pt idx="5252">
                  <c:v>31.4752691917</c:v>
                </c:pt>
                <c:pt idx="5253">
                  <c:v>31.4752664067</c:v>
                </c:pt>
                <c:pt idx="5254">
                  <c:v>31.4752639833</c:v>
                </c:pt>
                <c:pt idx="5255">
                  <c:v>31.4752618233</c:v>
                </c:pt>
                <c:pt idx="5256">
                  <c:v>31.4752598833</c:v>
                </c:pt>
                <c:pt idx="5257">
                  <c:v>31.4752580233</c:v>
                </c:pt>
                <c:pt idx="5258">
                  <c:v>31.4752564233</c:v>
                </c:pt>
                <c:pt idx="5259">
                  <c:v>31.4752544983</c:v>
                </c:pt>
                <c:pt idx="5260">
                  <c:v>31.475252705</c:v>
                </c:pt>
                <c:pt idx="5261">
                  <c:v>31.4752510983</c:v>
                </c:pt>
                <c:pt idx="5262">
                  <c:v>31.4752494617</c:v>
                </c:pt>
                <c:pt idx="5263">
                  <c:v>31.4752478217</c:v>
                </c:pt>
                <c:pt idx="5264">
                  <c:v>31.47524646</c:v>
                </c:pt>
                <c:pt idx="5265">
                  <c:v>31.4752453983</c:v>
                </c:pt>
                <c:pt idx="5266">
                  <c:v>31.47524425</c:v>
                </c:pt>
                <c:pt idx="5267">
                  <c:v>31.47524273</c:v>
                </c:pt>
                <c:pt idx="5268">
                  <c:v>31.47524128</c:v>
                </c:pt>
                <c:pt idx="5269">
                  <c:v>31.4752401783</c:v>
                </c:pt>
                <c:pt idx="5270">
                  <c:v>31.4752390467</c:v>
                </c:pt>
                <c:pt idx="5271">
                  <c:v>31.4752380117</c:v>
                </c:pt>
                <c:pt idx="5272">
                  <c:v>31.47523711</c:v>
                </c:pt>
                <c:pt idx="5273">
                  <c:v>31.47523625</c:v>
                </c:pt>
                <c:pt idx="5274">
                  <c:v>31.4752353333</c:v>
                </c:pt>
                <c:pt idx="5275">
                  <c:v>31.4752345617</c:v>
                </c:pt>
                <c:pt idx="5276">
                  <c:v>31.4752336</c:v>
                </c:pt>
                <c:pt idx="5277">
                  <c:v>31.4752326083</c:v>
                </c:pt>
                <c:pt idx="5278">
                  <c:v>31.475231745</c:v>
                </c:pt>
                <c:pt idx="5279">
                  <c:v>31.4752308683</c:v>
                </c:pt>
                <c:pt idx="5280">
                  <c:v>31.4752300433</c:v>
                </c:pt>
                <c:pt idx="5281">
                  <c:v>31.4752294683</c:v>
                </c:pt>
                <c:pt idx="5282">
                  <c:v>31.475228905</c:v>
                </c:pt>
                <c:pt idx="5283">
                  <c:v>31.4752284267</c:v>
                </c:pt>
                <c:pt idx="5284">
                  <c:v>31.4752279833</c:v>
                </c:pt>
                <c:pt idx="5285">
                  <c:v>31.47522745</c:v>
                </c:pt>
                <c:pt idx="5286">
                  <c:v>31.4752270883</c:v>
                </c:pt>
                <c:pt idx="5287">
                  <c:v>31.4752267167</c:v>
                </c:pt>
                <c:pt idx="5288">
                  <c:v>31.4752263483</c:v>
                </c:pt>
                <c:pt idx="5289">
                  <c:v>31.4752263017</c:v>
                </c:pt>
                <c:pt idx="5290">
                  <c:v>31.47522635</c:v>
                </c:pt>
                <c:pt idx="5291">
                  <c:v>31.4752265</c:v>
                </c:pt>
                <c:pt idx="5292">
                  <c:v>31.475226705</c:v>
                </c:pt>
                <c:pt idx="5293">
                  <c:v>31.4752269267</c:v>
                </c:pt>
                <c:pt idx="5294">
                  <c:v>31.4752271567</c:v>
                </c:pt>
                <c:pt idx="5295">
                  <c:v>31.4752271733</c:v>
                </c:pt>
                <c:pt idx="5296">
                  <c:v>31.4752272217</c:v>
                </c:pt>
                <c:pt idx="5297">
                  <c:v>31.4752273133</c:v>
                </c:pt>
                <c:pt idx="5298">
                  <c:v>31.4752272767</c:v>
                </c:pt>
                <c:pt idx="5299">
                  <c:v>31.4752272733</c:v>
                </c:pt>
                <c:pt idx="5300">
                  <c:v>31.4752272517</c:v>
                </c:pt>
                <c:pt idx="5301">
                  <c:v>31.4752272217</c:v>
                </c:pt>
                <c:pt idx="5302">
                  <c:v>31.475227225</c:v>
                </c:pt>
                <c:pt idx="5303">
                  <c:v>31.475227225</c:v>
                </c:pt>
                <c:pt idx="5304">
                  <c:v>31.47522722</c:v>
                </c:pt>
                <c:pt idx="5305">
                  <c:v>31.475227235</c:v>
                </c:pt>
                <c:pt idx="5306">
                  <c:v>31.4752272017</c:v>
                </c:pt>
                <c:pt idx="5307">
                  <c:v>31.475227205</c:v>
                </c:pt>
                <c:pt idx="5308">
                  <c:v>31.47522721</c:v>
                </c:pt>
                <c:pt idx="5309">
                  <c:v>31.4752272233</c:v>
                </c:pt>
                <c:pt idx="5310">
                  <c:v>31.47522722</c:v>
                </c:pt>
                <c:pt idx="5311">
                  <c:v>31.475227205</c:v>
                </c:pt>
                <c:pt idx="5312">
                  <c:v>31.4752272067</c:v>
                </c:pt>
                <c:pt idx="5313">
                  <c:v>31.475227215</c:v>
                </c:pt>
                <c:pt idx="5314">
                  <c:v>31.475227205</c:v>
                </c:pt>
                <c:pt idx="5315">
                  <c:v>31.4752271967</c:v>
                </c:pt>
                <c:pt idx="5316">
                  <c:v>31.4752271933</c:v>
                </c:pt>
                <c:pt idx="5317">
                  <c:v>31.47522719</c:v>
                </c:pt>
                <c:pt idx="5318">
                  <c:v>31.4752271883</c:v>
                </c:pt>
                <c:pt idx="5319">
                  <c:v>31.4752271983</c:v>
                </c:pt>
                <c:pt idx="5320">
                  <c:v>31.47522718</c:v>
                </c:pt>
                <c:pt idx="5321">
                  <c:v>31.4752271983</c:v>
                </c:pt>
                <c:pt idx="5322">
                  <c:v>31.475227185</c:v>
                </c:pt>
                <c:pt idx="5323">
                  <c:v>31.475227195</c:v>
                </c:pt>
                <c:pt idx="5324">
                  <c:v>31.4752271917</c:v>
                </c:pt>
                <c:pt idx="5325">
                  <c:v>31.4752271917</c:v>
                </c:pt>
                <c:pt idx="5326">
                  <c:v>31.4752271967</c:v>
                </c:pt>
                <c:pt idx="5327">
                  <c:v>31.4752272083</c:v>
                </c:pt>
                <c:pt idx="5328">
                  <c:v>31.4752271833</c:v>
                </c:pt>
                <c:pt idx="5329">
                  <c:v>31.4752271983</c:v>
                </c:pt>
                <c:pt idx="5330">
                  <c:v>31.4752272</c:v>
                </c:pt>
                <c:pt idx="5331">
                  <c:v>31.4752272617</c:v>
                </c:pt>
                <c:pt idx="5332">
                  <c:v>31.475227305</c:v>
                </c:pt>
                <c:pt idx="5333">
                  <c:v>31.4752273717</c:v>
                </c:pt>
                <c:pt idx="5334">
                  <c:v>31.4752273833</c:v>
                </c:pt>
                <c:pt idx="5335">
                  <c:v>31.475227455</c:v>
                </c:pt>
                <c:pt idx="5336">
                  <c:v>31.4752275933</c:v>
                </c:pt>
                <c:pt idx="5337">
                  <c:v>31.4752275917</c:v>
                </c:pt>
                <c:pt idx="5338">
                  <c:v>31.4752275733</c:v>
                </c:pt>
                <c:pt idx="5339">
                  <c:v>31.4752276617</c:v>
                </c:pt>
                <c:pt idx="5340">
                  <c:v>31.4752276717</c:v>
                </c:pt>
                <c:pt idx="5341">
                  <c:v>31.475227735</c:v>
                </c:pt>
                <c:pt idx="5342">
                  <c:v>31.4752280833</c:v>
                </c:pt>
                <c:pt idx="5343">
                  <c:v>31.475228535</c:v>
                </c:pt>
                <c:pt idx="5344">
                  <c:v>31.4752290983</c:v>
                </c:pt>
                <c:pt idx="5345">
                  <c:v>31.47522985</c:v>
                </c:pt>
                <c:pt idx="5346">
                  <c:v>31.4752306617</c:v>
                </c:pt>
                <c:pt idx="5347">
                  <c:v>31.4752315933</c:v>
                </c:pt>
                <c:pt idx="5348">
                  <c:v>31.4752325867</c:v>
                </c:pt>
                <c:pt idx="5349">
                  <c:v>31.4752338167</c:v>
                </c:pt>
                <c:pt idx="5350">
                  <c:v>31.4752352717</c:v>
                </c:pt>
                <c:pt idx="5351">
                  <c:v>31.47523687</c:v>
                </c:pt>
                <c:pt idx="5352">
                  <c:v>31.47523862</c:v>
                </c:pt>
                <c:pt idx="5353">
                  <c:v>31.475240425</c:v>
                </c:pt>
                <c:pt idx="5354">
                  <c:v>31.4752423133</c:v>
                </c:pt>
                <c:pt idx="5355">
                  <c:v>31.47524426</c:v>
                </c:pt>
                <c:pt idx="5356">
                  <c:v>31.475246205</c:v>
                </c:pt>
                <c:pt idx="5357">
                  <c:v>31.4752480717</c:v>
                </c:pt>
                <c:pt idx="5358">
                  <c:v>31.4752503583</c:v>
                </c:pt>
                <c:pt idx="5359">
                  <c:v>31.4752527567</c:v>
                </c:pt>
                <c:pt idx="5360">
                  <c:v>31.4752550617</c:v>
                </c:pt>
                <c:pt idx="5361">
                  <c:v>31.4752569517</c:v>
                </c:pt>
                <c:pt idx="5362">
                  <c:v>31.4752588317</c:v>
                </c:pt>
                <c:pt idx="5363">
                  <c:v>31.475260645</c:v>
                </c:pt>
                <c:pt idx="5364">
                  <c:v>31.4752620483</c:v>
                </c:pt>
                <c:pt idx="5365">
                  <c:v>31.4752631783</c:v>
                </c:pt>
                <c:pt idx="5366">
                  <c:v>31.4752643133</c:v>
                </c:pt>
                <c:pt idx="5367">
                  <c:v>31.475265385</c:v>
                </c:pt>
                <c:pt idx="5368">
                  <c:v>31.4752661733</c:v>
                </c:pt>
                <c:pt idx="5369">
                  <c:v>31.4752667583</c:v>
                </c:pt>
                <c:pt idx="5370">
                  <c:v>31.475267255</c:v>
                </c:pt>
                <c:pt idx="5371">
                  <c:v>31.4752674817</c:v>
                </c:pt>
                <c:pt idx="5372">
                  <c:v>31.4752676033</c:v>
                </c:pt>
                <c:pt idx="5373">
                  <c:v>31.4752676367</c:v>
                </c:pt>
                <c:pt idx="5374">
                  <c:v>31.4752677717</c:v>
                </c:pt>
                <c:pt idx="5375">
                  <c:v>31.4752679017</c:v>
                </c:pt>
                <c:pt idx="5376">
                  <c:v>31.47526783</c:v>
                </c:pt>
                <c:pt idx="5377">
                  <c:v>31.4752677233</c:v>
                </c:pt>
                <c:pt idx="5378">
                  <c:v>31.475267475</c:v>
                </c:pt>
                <c:pt idx="5379">
                  <c:v>31.4752671783</c:v>
                </c:pt>
                <c:pt idx="5380">
                  <c:v>31.4752667383</c:v>
                </c:pt>
                <c:pt idx="5381">
                  <c:v>31.4752662717</c:v>
                </c:pt>
                <c:pt idx="5382">
                  <c:v>31.4752657833</c:v>
                </c:pt>
                <c:pt idx="5383">
                  <c:v>31.47526518</c:v>
                </c:pt>
                <c:pt idx="5384">
                  <c:v>31.4752645183</c:v>
                </c:pt>
                <c:pt idx="5385">
                  <c:v>31.4752637883</c:v>
                </c:pt>
                <c:pt idx="5386">
                  <c:v>31.4752631033</c:v>
                </c:pt>
                <c:pt idx="5387">
                  <c:v>31.475262405</c:v>
                </c:pt>
                <c:pt idx="5388">
                  <c:v>31.47526172</c:v>
                </c:pt>
                <c:pt idx="5389">
                  <c:v>31.4752612533</c:v>
                </c:pt>
                <c:pt idx="5390">
                  <c:v>31.4752606383</c:v>
                </c:pt>
                <c:pt idx="5391">
                  <c:v>31.4752600083</c:v>
                </c:pt>
                <c:pt idx="5392">
                  <c:v>31.4752595583</c:v>
                </c:pt>
                <c:pt idx="5393">
                  <c:v>31.4752591017</c:v>
                </c:pt>
                <c:pt idx="5394">
                  <c:v>31.475258545</c:v>
                </c:pt>
                <c:pt idx="5395">
                  <c:v>31.4752582</c:v>
                </c:pt>
                <c:pt idx="5396">
                  <c:v>31.475257935</c:v>
                </c:pt>
                <c:pt idx="5397">
                  <c:v>31.4752577183</c:v>
                </c:pt>
                <c:pt idx="5398">
                  <c:v>31.4752576783</c:v>
                </c:pt>
                <c:pt idx="5399">
                  <c:v>31.475257555</c:v>
                </c:pt>
                <c:pt idx="5400">
                  <c:v>31.4752575817</c:v>
                </c:pt>
                <c:pt idx="5401">
                  <c:v>31.4752577533</c:v>
                </c:pt>
                <c:pt idx="5402">
                  <c:v>31.4752579567</c:v>
                </c:pt>
                <c:pt idx="5403">
                  <c:v>31.4752584767</c:v>
                </c:pt>
                <c:pt idx="5404">
                  <c:v>31.4752593217</c:v>
                </c:pt>
                <c:pt idx="5405">
                  <c:v>31.4752602417</c:v>
                </c:pt>
                <c:pt idx="5406">
                  <c:v>31.4752611067</c:v>
                </c:pt>
                <c:pt idx="5407">
                  <c:v>31.4752621733</c:v>
                </c:pt>
                <c:pt idx="5408">
                  <c:v>31.475263465</c:v>
                </c:pt>
                <c:pt idx="5409">
                  <c:v>31.475264915</c:v>
                </c:pt>
                <c:pt idx="5410">
                  <c:v>31.4752663633</c:v>
                </c:pt>
                <c:pt idx="5411">
                  <c:v>31.4752681167</c:v>
                </c:pt>
                <c:pt idx="5412">
                  <c:v>31.4752701633</c:v>
                </c:pt>
                <c:pt idx="5413">
                  <c:v>31.4752723267</c:v>
                </c:pt>
                <c:pt idx="5414">
                  <c:v>31.47527456</c:v>
                </c:pt>
                <c:pt idx="5415">
                  <c:v>31.4752767117</c:v>
                </c:pt>
                <c:pt idx="5416">
                  <c:v>31.4752788733</c:v>
                </c:pt>
                <c:pt idx="5417">
                  <c:v>31.4752810633</c:v>
                </c:pt>
                <c:pt idx="5418">
                  <c:v>31.4752831733</c:v>
                </c:pt>
                <c:pt idx="5419">
                  <c:v>31.475285275</c:v>
                </c:pt>
                <c:pt idx="5420">
                  <c:v>31.4752872817</c:v>
                </c:pt>
                <c:pt idx="5421">
                  <c:v>31.47528934</c:v>
                </c:pt>
                <c:pt idx="5422">
                  <c:v>31.4752914883</c:v>
                </c:pt>
                <c:pt idx="5423">
                  <c:v>31.475293635</c:v>
                </c:pt>
                <c:pt idx="5424">
                  <c:v>31.4752957583</c:v>
                </c:pt>
                <c:pt idx="5425">
                  <c:v>31.4752978217</c:v>
                </c:pt>
                <c:pt idx="5426">
                  <c:v>31.475300025</c:v>
                </c:pt>
                <c:pt idx="5427">
                  <c:v>31.4753020867</c:v>
                </c:pt>
                <c:pt idx="5428">
                  <c:v>31.4753043133</c:v>
                </c:pt>
                <c:pt idx="5429">
                  <c:v>31.4753064533</c:v>
                </c:pt>
                <c:pt idx="5430">
                  <c:v>31.4753083</c:v>
                </c:pt>
                <c:pt idx="5431">
                  <c:v>31.475310305</c:v>
                </c:pt>
                <c:pt idx="5432">
                  <c:v>31.475312355</c:v>
                </c:pt>
                <c:pt idx="5433">
                  <c:v>31.4753142683</c:v>
                </c:pt>
                <c:pt idx="5434">
                  <c:v>31.4753162883</c:v>
                </c:pt>
                <c:pt idx="5435">
                  <c:v>31.47531825</c:v>
                </c:pt>
                <c:pt idx="5436">
                  <c:v>31.47531977</c:v>
                </c:pt>
                <c:pt idx="5437">
                  <c:v>31.4753212817</c:v>
                </c:pt>
                <c:pt idx="5438">
                  <c:v>31.4753230983</c:v>
                </c:pt>
                <c:pt idx="5439">
                  <c:v>31.475324905</c:v>
                </c:pt>
                <c:pt idx="5440">
                  <c:v>31.4753267217</c:v>
                </c:pt>
                <c:pt idx="5441">
                  <c:v>31.4753286817</c:v>
                </c:pt>
                <c:pt idx="5442">
                  <c:v>31.4753303283</c:v>
                </c:pt>
                <c:pt idx="5443">
                  <c:v>31.4753321833</c:v>
                </c:pt>
                <c:pt idx="5444">
                  <c:v>31.4753339217</c:v>
                </c:pt>
                <c:pt idx="5445">
                  <c:v>31.4753355133</c:v>
                </c:pt>
                <c:pt idx="5446">
                  <c:v>31.475337185</c:v>
                </c:pt>
                <c:pt idx="5447">
                  <c:v>31.47533856</c:v>
                </c:pt>
                <c:pt idx="5448">
                  <c:v>31.4753399567</c:v>
                </c:pt>
                <c:pt idx="5449">
                  <c:v>31.4753414733</c:v>
                </c:pt>
                <c:pt idx="5450">
                  <c:v>31.4753430267</c:v>
                </c:pt>
                <c:pt idx="5451">
                  <c:v>31.4753446217</c:v>
                </c:pt>
                <c:pt idx="5452">
                  <c:v>31.475345915</c:v>
                </c:pt>
                <c:pt idx="5453">
                  <c:v>31.475346845</c:v>
                </c:pt>
                <c:pt idx="5454">
                  <c:v>31.475348005</c:v>
                </c:pt>
                <c:pt idx="5455">
                  <c:v>31.4753492667</c:v>
                </c:pt>
                <c:pt idx="5456">
                  <c:v>31.4753503167</c:v>
                </c:pt>
                <c:pt idx="5457">
                  <c:v>31.4753515367</c:v>
                </c:pt>
                <c:pt idx="5458">
                  <c:v>31.475352445</c:v>
                </c:pt>
                <c:pt idx="5459">
                  <c:v>31.4753534817</c:v>
                </c:pt>
                <c:pt idx="5460">
                  <c:v>31.475354615</c:v>
                </c:pt>
                <c:pt idx="5461">
                  <c:v>31.4753556717</c:v>
                </c:pt>
                <c:pt idx="5462">
                  <c:v>31.4753566033</c:v>
                </c:pt>
                <c:pt idx="5463">
                  <c:v>31.4753575883</c:v>
                </c:pt>
                <c:pt idx="5464">
                  <c:v>31.47535868</c:v>
                </c:pt>
                <c:pt idx="5465">
                  <c:v>31.4753598717</c:v>
                </c:pt>
                <c:pt idx="5466">
                  <c:v>31.475360855</c:v>
                </c:pt>
                <c:pt idx="5467">
                  <c:v>31.4753616383</c:v>
                </c:pt>
                <c:pt idx="5468">
                  <c:v>31.4753623267</c:v>
                </c:pt>
                <c:pt idx="5469">
                  <c:v>31.47536304</c:v>
                </c:pt>
                <c:pt idx="5470">
                  <c:v>31.4753636917</c:v>
                </c:pt>
                <c:pt idx="5471">
                  <c:v>31.4753644067</c:v>
                </c:pt>
                <c:pt idx="5472">
                  <c:v>31.4753649583</c:v>
                </c:pt>
                <c:pt idx="5473">
                  <c:v>31.4753656017</c:v>
                </c:pt>
                <c:pt idx="5474">
                  <c:v>31.4753663217</c:v>
                </c:pt>
                <c:pt idx="5475">
                  <c:v>31.4753669083</c:v>
                </c:pt>
                <c:pt idx="5476">
                  <c:v>31.475367475</c:v>
                </c:pt>
                <c:pt idx="5477">
                  <c:v>31.4753681717</c:v>
                </c:pt>
                <c:pt idx="5478">
                  <c:v>31.4753688</c:v>
                </c:pt>
                <c:pt idx="5479">
                  <c:v>31.4753693267</c:v>
                </c:pt>
                <c:pt idx="5480">
                  <c:v>31.4753697217</c:v>
                </c:pt>
                <c:pt idx="5481">
                  <c:v>31.4753700017</c:v>
                </c:pt>
                <c:pt idx="5482">
                  <c:v>31.47537025</c:v>
                </c:pt>
                <c:pt idx="5483">
                  <c:v>31.47537038</c:v>
                </c:pt>
                <c:pt idx="5484">
                  <c:v>31.4753704383</c:v>
                </c:pt>
                <c:pt idx="5485">
                  <c:v>31.4753704333</c:v>
                </c:pt>
                <c:pt idx="5486">
                  <c:v>31.4753703733</c:v>
                </c:pt>
                <c:pt idx="5487">
                  <c:v>31.4753702833</c:v>
                </c:pt>
                <c:pt idx="5488">
                  <c:v>31.4753702367</c:v>
                </c:pt>
                <c:pt idx="5489">
                  <c:v>31.47537022</c:v>
                </c:pt>
                <c:pt idx="5490">
                  <c:v>31.4753701817</c:v>
                </c:pt>
                <c:pt idx="5491">
                  <c:v>31.4753701633</c:v>
                </c:pt>
                <c:pt idx="5492">
                  <c:v>31.47537015</c:v>
                </c:pt>
                <c:pt idx="5493">
                  <c:v>31.4753701017</c:v>
                </c:pt>
                <c:pt idx="5494">
                  <c:v>31.4753700883</c:v>
                </c:pt>
                <c:pt idx="5495">
                  <c:v>31.4753700633</c:v>
                </c:pt>
                <c:pt idx="5496">
                  <c:v>31.4753700067</c:v>
                </c:pt>
                <c:pt idx="5497">
                  <c:v>31.4753699917</c:v>
                </c:pt>
                <c:pt idx="5498">
                  <c:v>31.4753700033</c:v>
                </c:pt>
                <c:pt idx="5499">
                  <c:v>31.475370005</c:v>
                </c:pt>
                <c:pt idx="5500">
                  <c:v>31.4753699917</c:v>
                </c:pt>
                <c:pt idx="5501">
                  <c:v>31.47536997</c:v>
                </c:pt>
                <c:pt idx="5502">
                  <c:v>31.4753699783</c:v>
                </c:pt>
                <c:pt idx="5503">
                  <c:v>31.47536998</c:v>
                </c:pt>
                <c:pt idx="5504">
                  <c:v>31.4753699733</c:v>
                </c:pt>
                <c:pt idx="5505">
                  <c:v>31.4753699933</c:v>
                </c:pt>
                <c:pt idx="5506">
                  <c:v>31.4753699583</c:v>
                </c:pt>
                <c:pt idx="5507">
                  <c:v>31.4753699617</c:v>
                </c:pt>
                <c:pt idx="5508">
                  <c:v>31.475369955</c:v>
                </c:pt>
                <c:pt idx="5509">
                  <c:v>31.4753699683</c:v>
                </c:pt>
                <c:pt idx="5510">
                  <c:v>31.4753699667</c:v>
                </c:pt>
                <c:pt idx="5511">
                  <c:v>31.47536993</c:v>
                </c:pt>
                <c:pt idx="5512">
                  <c:v>31.4753699217</c:v>
                </c:pt>
                <c:pt idx="5513">
                  <c:v>31.4753699367</c:v>
                </c:pt>
                <c:pt idx="5514">
                  <c:v>31.4753699417</c:v>
                </c:pt>
                <c:pt idx="5515">
                  <c:v>31.47536992</c:v>
                </c:pt>
                <c:pt idx="5516">
                  <c:v>31.4753699217</c:v>
                </c:pt>
                <c:pt idx="5517">
                  <c:v>31.4753699267</c:v>
                </c:pt>
                <c:pt idx="5518">
                  <c:v>31.47536992</c:v>
                </c:pt>
                <c:pt idx="5519">
                  <c:v>31.4753699183</c:v>
                </c:pt>
                <c:pt idx="5520">
                  <c:v>31.4753699083</c:v>
                </c:pt>
                <c:pt idx="5521">
                  <c:v>31.4753699117</c:v>
                </c:pt>
                <c:pt idx="5522">
                  <c:v>31.4753699067</c:v>
                </c:pt>
                <c:pt idx="5523">
                  <c:v>31.475369905</c:v>
                </c:pt>
                <c:pt idx="5524">
                  <c:v>31.4753699017</c:v>
                </c:pt>
                <c:pt idx="5525">
                  <c:v>31.4753698933</c:v>
                </c:pt>
                <c:pt idx="5526">
                  <c:v>31.4753699017</c:v>
                </c:pt>
                <c:pt idx="5527">
                  <c:v>31.4753699067</c:v>
                </c:pt>
                <c:pt idx="5528">
                  <c:v>31.47536989</c:v>
                </c:pt>
                <c:pt idx="5529">
                  <c:v>31.4753698733</c:v>
                </c:pt>
                <c:pt idx="5530">
                  <c:v>31.4753698667</c:v>
                </c:pt>
                <c:pt idx="5531">
                  <c:v>31.47536989</c:v>
                </c:pt>
                <c:pt idx="5532">
                  <c:v>31.4753698633</c:v>
                </c:pt>
                <c:pt idx="5533">
                  <c:v>31.4753698683</c:v>
                </c:pt>
                <c:pt idx="5534">
                  <c:v>31.47536986</c:v>
                </c:pt>
                <c:pt idx="5535">
                  <c:v>31.4753698533</c:v>
                </c:pt>
                <c:pt idx="5536">
                  <c:v>31.4753698717</c:v>
                </c:pt>
                <c:pt idx="5537">
                  <c:v>31.4753698817</c:v>
                </c:pt>
                <c:pt idx="5538">
                  <c:v>31.4753698767</c:v>
                </c:pt>
                <c:pt idx="5539">
                  <c:v>31.475369865</c:v>
                </c:pt>
                <c:pt idx="5540">
                  <c:v>31.4753698517</c:v>
                </c:pt>
                <c:pt idx="5541">
                  <c:v>31.4753698667</c:v>
                </c:pt>
                <c:pt idx="5542">
                  <c:v>31.4753698617</c:v>
                </c:pt>
                <c:pt idx="5543">
                  <c:v>31.47536985</c:v>
                </c:pt>
                <c:pt idx="5544">
                  <c:v>31.4753698567</c:v>
                </c:pt>
                <c:pt idx="5545">
                  <c:v>31.4753698417</c:v>
                </c:pt>
                <c:pt idx="5546">
                  <c:v>31.4753698683</c:v>
                </c:pt>
                <c:pt idx="5547">
                  <c:v>31.4753698733</c:v>
                </c:pt>
                <c:pt idx="5548">
                  <c:v>31.4753698667</c:v>
                </c:pt>
                <c:pt idx="5549">
                  <c:v>31.475369875</c:v>
                </c:pt>
                <c:pt idx="5550">
                  <c:v>31.4753698817</c:v>
                </c:pt>
                <c:pt idx="5551">
                  <c:v>31.47536987</c:v>
                </c:pt>
                <c:pt idx="5552">
                  <c:v>31.4753698633</c:v>
                </c:pt>
                <c:pt idx="5553">
                  <c:v>31.47536986</c:v>
                </c:pt>
                <c:pt idx="5554">
                  <c:v>31.4753698583</c:v>
                </c:pt>
                <c:pt idx="5555">
                  <c:v>31.4753698533</c:v>
                </c:pt>
                <c:pt idx="5556">
                  <c:v>31.4753698383</c:v>
                </c:pt>
                <c:pt idx="5557">
                  <c:v>31.4753698433</c:v>
                </c:pt>
                <c:pt idx="5558">
                  <c:v>31.4753698417</c:v>
                </c:pt>
                <c:pt idx="5559">
                  <c:v>31.4753698517</c:v>
                </c:pt>
                <c:pt idx="5560">
                  <c:v>31.4753698467</c:v>
                </c:pt>
                <c:pt idx="5561">
                  <c:v>31.4753698367</c:v>
                </c:pt>
                <c:pt idx="5562">
                  <c:v>31.4753698417</c:v>
                </c:pt>
                <c:pt idx="5563">
                  <c:v>31.47536985</c:v>
                </c:pt>
                <c:pt idx="5564">
                  <c:v>31.4753698467</c:v>
                </c:pt>
                <c:pt idx="5565">
                  <c:v>31.47536986</c:v>
                </c:pt>
                <c:pt idx="5566">
                  <c:v>31.4753698633</c:v>
                </c:pt>
                <c:pt idx="5567">
                  <c:v>31.4753698683</c:v>
                </c:pt>
                <c:pt idx="5568">
                  <c:v>31.4753698667</c:v>
                </c:pt>
                <c:pt idx="5569">
                  <c:v>31.475369865</c:v>
                </c:pt>
                <c:pt idx="5570">
                  <c:v>31.4753698817</c:v>
                </c:pt>
                <c:pt idx="5571">
                  <c:v>31.4753698633</c:v>
                </c:pt>
                <c:pt idx="5572">
                  <c:v>31.4753698717</c:v>
                </c:pt>
                <c:pt idx="5573">
                  <c:v>31.4753698617</c:v>
                </c:pt>
                <c:pt idx="5574">
                  <c:v>31.4753698733</c:v>
                </c:pt>
                <c:pt idx="5575">
                  <c:v>31.4753698767</c:v>
                </c:pt>
                <c:pt idx="5576">
                  <c:v>31.475369845</c:v>
                </c:pt>
                <c:pt idx="5577">
                  <c:v>31.4753698433</c:v>
                </c:pt>
                <c:pt idx="5578">
                  <c:v>31.4753698583</c:v>
                </c:pt>
                <c:pt idx="5579">
                  <c:v>31.4753698533</c:v>
                </c:pt>
                <c:pt idx="5580">
                  <c:v>31.4753698633</c:v>
                </c:pt>
                <c:pt idx="5581">
                  <c:v>31.475369845</c:v>
                </c:pt>
                <c:pt idx="5582">
                  <c:v>31.4753698333</c:v>
                </c:pt>
                <c:pt idx="5583">
                  <c:v>31.4753698433</c:v>
                </c:pt>
                <c:pt idx="5584">
                  <c:v>31.475369825</c:v>
                </c:pt>
                <c:pt idx="5585">
                  <c:v>31.4753698183</c:v>
                </c:pt>
                <c:pt idx="5586">
                  <c:v>31.4753698533</c:v>
                </c:pt>
                <c:pt idx="5587">
                  <c:v>31.4753698533</c:v>
                </c:pt>
                <c:pt idx="5588">
                  <c:v>31.4753698567</c:v>
                </c:pt>
                <c:pt idx="5589">
                  <c:v>31.475369845</c:v>
                </c:pt>
                <c:pt idx="5590">
                  <c:v>31.475369855</c:v>
                </c:pt>
                <c:pt idx="5591">
                  <c:v>31.4753698717</c:v>
                </c:pt>
                <c:pt idx="5592">
                  <c:v>31.4753698733</c:v>
                </c:pt>
                <c:pt idx="5593">
                  <c:v>31.475369865</c:v>
                </c:pt>
                <c:pt idx="5594">
                  <c:v>31.4753698733</c:v>
                </c:pt>
                <c:pt idx="5595">
                  <c:v>31.4753698867</c:v>
                </c:pt>
                <c:pt idx="5596">
                  <c:v>31.47536985</c:v>
                </c:pt>
                <c:pt idx="5597">
                  <c:v>31.4753698567</c:v>
                </c:pt>
                <c:pt idx="5598">
                  <c:v>31.4753698733</c:v>
                </c:pt>
                <c:pt idx="5599">
                  <c:v>31.4753698683</c:v>
                </c:pt>
                <c:pt idx="5600">
                  <c:v>31.4753698767</c:v>
                </c:pt>
                <c:pt idx="5601">
                  <c:v>31.4753698533</c:v>
                </c:pt>
                <c:pt idx="5602">
                  <c:v>31.4753698683</c:v>
                </c:pt>
                <c:pt idx="5603">
                  <c:v>31.47536988</c:v>
                </c:pt>
                <c:pt idx="5604">
                  <c:v>31.475369875</c:v>
                </c:pt>
                <c:pt idx="5605">
                  <c:v>31.47536989</c:v>
                </c:pt>
                <c:pt idx="5606">
                  <c:v>31.4753698667</c:v>
                </c:pt>
                <c:pt idx="5607">
                  <c:v>31.4753698733</c:v>
                </c:pt>
                <c:pt idx="5608">
                  <c:v>31.4753698817</c:v>
                </c:pt>
                <c:pt idx="5609">
                  <c:v>31.4753698933</c:v>
                </c:pt>
                <c:pt idx="5610">
                  <c:v>31.4753698917</c:v>
                </c:pt>
                <c:pt idx="5611">
                  <c:v>31.4753698483</c:v>
                </c:pt>
                <c:pt idx="5612">
                  <c:v>31.4753698483</c:v>
                </c:pt>
                <c:pt idx="5613">
                  <c:v>31.47536986</c:v>
                </c:pt>
                <c:pt idx="5614">
                  <c:v>31.4753698783</c:v>
                </c:pt>
                <c:pt idx="5615">
                  <c:v>31.475369875</c:v>
                </c:pt>
                <c:pt idx="5616">
                  <c:v>31.475369845</c:v>
                </c:pt>
                <c:pt idx="5617">
                  <c:v>31.475369855</c:v>
                </c:pt>
                <c:pt idx="5618">
                  <c:v>31.4753698517</c:v>
                </c:pt>
                <c:pt idx="5619">
                  <c:v>31.4753698567</c:v>
                </c:pt>
                <c:pt idx="5620">
                  <c:v>31.4753698683</c:v>
                </c:pt>
                <c:pt idx="5621">
                  <c:v>31.4753698583</c:v>
                </c:pt>
                <c:pt idx="5622">
                  <c:v>31.4753698567</c:v>
                </c:pt>
                <c:pt idx="5623">
                  <c:v>31.47536985</c:v>
                </c:pt>
                <c:pt idx="5624">
                  <c:v>31.4753698567</c:v>
                </c:pt>
                <c:pt idx="5625">
                  <c:v>31.4753698567</c:v>
                </c:pt>
                <c:pt idx="5626">
                  <c:v>31.4753698283</c:v>
                </c:pt>
                <c:pt idx="5627">
                  <c:v>31.475369835</c:v>
                </c:pt>
                <c:pt idx="5628">
                  <c:v>31.4753698317</c:v>
                </c:pt>
                <c:pt idx="5629">
                  <c:v>31.4753698383</c:v>
                </c:pt>
                <c:pt idx="5630">
                  <c:v>31.4753698367</c:v>
                </c:pt>
                <c:pt idx="5631">
                  <c:v>31.4753698367</c:v>
                </c:pt>
                <c:pt idx="5632">
                  <c:v>31.47536983</c:v>
                </c:pt>
                <c:pt idx="5633">
                  <c:v>31.4753698333</c:v>
                </c:pt>
                <c:pt idx="5634">
                  <c:v>31.4753698233</c:v>
                </c:pt>
                <c:pt idx="5635">
                  <c:v>31.4753698283</c:v>
                </c:pt>
                <c:pt idx="5636">
                  <c:v>31.4753698617</c:v>
                </c:pt>
                <c:pt idx="5637">
                  <c:v>31.47536986</c:v>
                </c:pt>
                <c:pt idx="5638">
                  <c:v>31.47536986</c:v>
                </c:pt>
                <c:pt idx="5639">
                  <c:v>31.475369865</c:v>
                </c:pt>
                <c:pt idx="5640">
                  <c:v>31.4753698617</c:v>
                </c:pt>
                <c:pt idx="5641">
                  <c:v>31.475369835</c:v>
                </c:pt>
                <c:pt idx="5642">
                  <c:v>31.4753698483</c:v>
                </c:pt>
                <c:pt idx="5643">
                  <c:v>31.47536985</c:v>
                </c:pt>
                <c:pt idx="5644">
                  <c:v>31.4753698533</c:v>
                </c:pt>
                <c:pt idx="5645">
                  <c:v>31.4753698483</c:v>
                </c:pt>
                <c:pt idx="5646">
                  <c:v>31.475369845</c:v>
                </c:pt>
                <c:pt idx="5647">
                  <c:v>31.4753698467</c:v>
                </c:pt>
                <c:pt idx="5648">
                  <c:v>31.475369835</c:v>
                </c:pt>
                <c:pt idx="5649">
                  <c:v>31.47536984</c:v>
                </c:pt>
                <c:pt idx="5650">
                  <c:v>31.47536984</c:v>
                </c:pt>
                <c:pt idx="5651">
                  <c:v>31.4753698567</c:v>
                </c:pt>
                <c:pt idx="5652">
                  <c:v>31.4753698483</c:v>
                </c:pt>
                <c:pt idx="5653">
                  <c:v>31.4753698533</c:v>
                </c:pt>
                <c:pt idx="5654">
                  <c:v>31.4753698267</c:v>
                </c:pt>
                <c:pt idx="5655">
                  <c:v>31.47536983</c:v>
                </c:pt>
                <c:pt idx="5656">
                  <c:v>31.4753698433</c:v>
                </c:pt>
                <c:pt idx="5657">
                  <c:v>31.4753698417</c:v>
                </c:pt>
                <c:pt idx="5658">
                  <c:v>31.4753698417</c:v>
                </c:pt>
                <c:pt idx="5659">
                  <c:v>31.4753698367</c:v>
                </c:pt>
                <c:pt idx="5660">
                  <c:v>31.4753698367</c:v>
                </c:pt>
                <c:pt idx="5661">
                  <c:v>31.4753698417</c:v>
                </c:pt>
                <c:pt idx="5662">
                  <c:v>31.475369835</c:v>
                </c:pt>
                <c:pt idx="5663">
                  <c:v>31.4753698317</c:v>
                </c:pt>
                <c:pt idx="5664">
                  <c:v>31.4753698333</c:v>
                </c:pt>
                <c:pt idx="5665">
                  <c:v>31.4753698417</c:v>
                </c:pt>
                <c:pt idx="5666">
                  <c:v>31.4753698617</c:v>
                </c:pt>
                <c:pt idx="5667">
                  <c:v>31.4753698467</c:v>
                </c:pt>
                <c:pt idx="5668">
                  <c:v>31.4753698467</c:v>
                </c:pt>
                <c:pt idx="5669">
                  <c:v>31.4753698533</c:v>
                </c:pt>
                <c:pt idx="5670">
                  <c:v>31.475369845</c:v>
                </c:pt>
                <c:pt idx="5671">
                  <c:v>31.4753698383</c:v>
                </c:pt>
                <c:pt idx="5672">
                  <c:v>31.47536983</c:v>
                </c:pt>
                <c:pt idx="5673">
                  <c:v>31.47536982</c:v>
                </c:pt>
                <c:pt idx="5674">
                  <c:v>31.475369825</c:v>
                </c:pt>
                <c:pt idx="5675">
                  <c:v>31.47536983</c:v>
                </c:pt>
                <c:pt idx="5676">
                  <c:v>31.4753698533</c:v>
                </c:pt>
                <c:pt idx="5677">
                  <c:v>31.47536984</c:v>
                </c:pt>
                <c:pt idx="5678">
                  <c:v>31.47536985</c:v>
                </c:pt>
                <c:pt idx="5679">
                  <c:v>31.4753698383</c:v>
                </c:pt>
                <c:pt idx="5680">
                  <c:v>31.47536982</c:v>
                </c:pt>
                <c:pt idx="5681">
                  <c:v>31.4753698633</c:v>
                </c:pt>
                <c:pt idx="5682">
                  <c:v>31.4753698483</c:v>
                </c:pt>
                <c:pt idx="5683">
                  <c:v>31.4753698567</c:v>
                </c:pt>
                <c:pt idx="5684">
                  <c:v>31.47536984</c:v>
                </c:pt>
                <c:pt idx="5685">
                  <c:v>31.4753698483</c:v>
                </c:pt>
                <c:pt idx="5686">
                  <c:v>31.4753698667</c:v>
                </c:pt>
                <c:pt idx="5687">
                  <c:v>31.475369875</c:v>
                </c:pt>
                <c:pt idx="5688">
                  <c:v>31.4753698733</c:v>
                </c:pt>
                <c:pt idx="5689">
                  <c:v>31.4753698883</c:v>
                </c:pt>
                <c:pt idx="5690">
                  <c:v>31.4753698883</c:v>
                </c:pt>
                <c:pt idx="5691">
                  <c:v>31.47536988</c:v>
                </c:pt>
                <c:pt idx="5692">
                  <c:v>31.4753698917</c:v>
                </c:pt>
                <c:pt idx="5693">
                  <c:v>31.4753698883</c:v>
                </c:pt>
                <c:pt idx="5694">
                  <c:v>31.47536989</c:v>
                </c:pt>
                <c:pt idx="5695">
                  <c:v>31.4753698783</c:v>
                </c:pt>
                <c:pt idx="5696">
                  <c:v>31.4753698633</c:v>
                </c:pt>
                <c:pt idx="5697">
                  <c:v>31.4753698783</c:v>
                </c:pt>
                <c:pt idx="5698">
                  <c:v>31.4753698883</c:v>
                </c:pt>
                <c:pt idx="5699">
                  <c:v>31.4753698883</c:v>
                </c:pt>
                <c:pt idx="5700">
                  <c:v>31.4753698883</c:v>
                </c:pt>
                <c:pt idx="5701">
                  <c:v>31.4753698867</c:v>
                </c:pt>
                <c:pt idx="5702">
                  <c:v>31.47536988</c:v>
                </c:pt>
                <c:pt idx="5703">
                  <c:v>31.47536989</c:v>
                </c:pt>
                <c:pt idx="5704">
                  <c:v>31.4753698917</c:v>
                </c:pt>
                <c:pt idx="5705">
                  <c:v>31.4753698883</c:v>
                </c:pt>
                <c:pt idx="5706">
                  <c:v>31.4753698867</c:v>
                </c:pt>
                <c:pt idx="5707">
                  <c:v>31.475369895</c:v>
                </c:pt>
                <c:pt idx="5708">
                  <c:v>31.4753698867</c:v>
                </c:pt>
                <c:pt idx="5709">
                  <c:v>31.4753699</c:v>
                </c:pt>
                <c:pt idx="5710">
                  <c:v>31.4753699083</c:v>
                </c:pt>
                <c:pt idx="5711">
                  <c:v>31.4753698933</c:v>
                </c:pt>
                <c:pt idx="5712">
                  <c:v>31.4753698967</c:v>
                </c:pt>
                <c:pt idx="5713">
                  <c:v>31.4753699</c:v>
                </c:pt>
                <c:pt idx="5714">
                  <c:v>31.4753698933</c:v>
                </c:pt>
                <c:pt idx="5715">
                  <c:v>31.4753698883</c:v>
                </c:pt>
                <c:pt idx="5716">
                  <c:v>31.4753698633</c:v>
                </c:pt>
                <c:pt idx="5717">
                  <c:v>31.4753698617</c:v>
                </c:pt>
                <c:pt idx="5718">
                  <c:v>31.4753698717</c:v>
                </c:pt>
                <c:pt idx="5719">
                  <c:v>31.47536987</c:v>
                </c:pt>
                <c:pt idx="5720">
                  <c:v>31.47536986</c:v>
                </c:pt>
                <c:pt idx="5721">
                  <c:v>31.47536986</c:v>
                </c:pt>
                <c:pt idx="5722">
                  <c:v>31.47536987</c:v>
                </c:pt>
                <c:pt idx="5723">
                  <c:v>31.475369865</c:v>
                </c:pt>
                <c:pt idx="5724">
                  <c:v>31.4753698583</c:v>
                </c:pt>
                <c:pt idx="5725">
                  <c:v>31.47536986</c:v>
                </c:pt>
                <c:pt idx="5726">
                  <c:v>31.4753698617</c:v>
                </c:pt>
                <c:pt idx="5727">
                  <c:v>31.4753698633</c:v>
                </c:pt>
                <c:pt idx="5728">
                  <c:v>31.47536987</c:v>
                </c:pt>
                <c:pt idx="5729">
                  <c:v>31.47536987</c:v>
                </c:pt>
                <c:pt idx="5730">
                  <c:v>31.4753698733</c:v>
                </c:pt>
                <c:pt idx="5731">
                  <c:v>31.4753698517</c:v>
                </c:pt>
                <c:pt idx="5732">
                  <c:v>31.4753698567</c:v>
                </c:pt>
                <c:pt idx="5733">
                  <c:v>31.4753698517</c:v>
                </c:pt>
                <c:pt idx="5734">
                  <c:v>31.4753698533</c:v>
                </c:pt>
                <c:pt idx="5735">
                  <c:v>31.475369855</c:v>
                </c:pt>
                <c:pt idx="5736">
                  <c:v>31.47536986</c:v>
                </c:pt>
                <c:pt idx="5737">
                  <c:v>31.4753698633</c:v>
                </c:pt>
                <c:pt idx="5738">
                  <c:v>31.4753698633</c:v>
                </c:pt>
                <c:pt idx="5739">
                  <c:v>31.4753698733</c:v>
                </c:pt>
                <c:pt idx="5740">
                  <c:v>31.4753698483</c:v>
                </c:pt>
                <c:pt idx="5741">
                  <c:v>31.475369855</c:v>
                </c:pt>
                <c:pt idx="5742">
                  <c:v>31.47536986</c:v>
                </c:pt>
                <c:pt idx="5743">
                  <c:v>31.47536985</c:v>
                </c:pt>
                <c:pt idx="5744">
                  <c:v>31.4753698517</c:v>
                </c:pt>
                <c:pt idx="5745">
                  <c:v>31.4753698517</c:v>
                </c:pt>
                <c:pt idx="5746">
                  <c:v>31.4753698633</c:v>
                </c:pt>
                <c:pt idx="5747">
                  <c:v>31.4753698533</c:v>
                </c:pt>
                <c:pt idx="5748">
                  <c:v>31.4753698567</c:v>
                </c:pt>
                <c:pt idx="5749">
                  <c:v>31.4753698333</c:v>
                </c:pt>
                <c:pt idx="5750">
                  <c:v>31.475369845</c:v>
                </c:pt>
                <c:pt idx="5751">
                  <c:v>31.4753698517</c:v>
                </c:pt>
                <c:pt idx="5752">
                  <c:v>31.4753698583</c:v>
                </c:pt>
                <c:pt idx="5753">
                  <c:v>31.4753698633</c:v>
                </c:pt>
                <c:pt idx="5754">
                  <c:v>31.4753698533</c:v>
                </c:pt>
                <c:pt idx="5755">
                  <c:v>31.4753698733</c:v>
                </c:pt>
                <c:pt idx="5756">
                  <c:v>31.4753698483</c:v>
                </c:pt>
                <c:pt idx="5757">
                  <c:v>31.4753698533</c:v>
                </c:pt>
                <c:pt idx="5758">
                  <c:v>31.47536986</c:v>
                </c:pt>
                <c:pt idx="5759">
                  <c:v>31.47536986</c:v>
                </c:pt>
                <c:pt idx="5760">
                  <c:v>31.475369855</c:v>
                </c:pt>
                <c:pt idx="5761">
                  <c:v>31.475369865</c:v>
                </c:pt>
                <c:pt idx="5762">
                  <c:v>31.47536989</c:v>
                </c:pt>
                <c:pt idx="5763">
                  <c:v>31.47536999</c:v>
                </c:pt>
                <c:pt idx="5764">
                  <c:v>31.4753701917</c:v>
                </c:pt>
                <c:pt idx="5765">
                  <c:v>31.475370505</c:v>
                </c:pt>
                <c:pt idx="5766">
                  <c:v>31.4753709367</c:v>
                </c:pt>
                <c:pt idx="5767">
                  <c:v>31.4753712567</c:v>
                </c:pt>
                <c:pt idx="5768">
                  <c:v>31.4753715233</c:v>
                </c:pt>
                <c:pt idx="5769">
                  <c:v>31.4753720533</c:v>
                </c:pt>
                <c:pt idx="5770">
                  <c:v>31.4753724867</c:v>
                </c:pt>
                <c:pt idx="5771">
                  <c:v>31.4753726917</c:v>
                </c:pt>
                <c:pt idx="5772">
                  <c:v>31.4753727733</c:v>
                </c:pt>
                <c:pt idx="5773">
                  <c:v>31.4753728283</c:v>
                </c:pt>
                <c:pt idx="5774">
                  <c:v>31.4753729867</c:v>
                </c:pt>
                <c:pt idx="5775">
                  <c:v>31.4753730417</c:v>
                </c:pt>
                <c:pt idx="5776">
                  <c:v>31.4753730567</c:v>
                </c:pt>
                <c:pt idx="5777">
                  <c:v>31.4753730367</c:v>
                </c:pt>
                <c:pt idx="5778">
                  <c:v>31.4753729967</c:v>
                </c:pt>
                <c:pt idx="5779">
                  <c:v>31.4753728983</c:v>
                </c:pt>
                <c:pt idx="5780">
                  <c:v>31.47537276</c:v>
                </c:pt>
                <c:pt idx="5781">
                  <c:v>31.47537252</c:v>
                </c:pt>
                <c:pt idx="5782">
                  <c:v>31.4753722883</c:v>
                </c:pt>
                <c:pt idx="5783">
                  <c:v>31.4753720917</c:v>
                </c:pt>
                <c:pt idx="5784">
                  <c:v>31.475371695</c:v>
                </c:pt>
                <c:pt idx="5785">
                  <c:v>31.4753713417</c:v>
                </c:pt>
                <c:pt idx="5786">
                  <c:v>31.47537091</c:v>
                </c:pt>
                <c:pt idx="5787">
                  <c:v>31.4753705217</c:v>
                </c:pt>
                <c:pt idx="5788">
                  <c:v>31.4753700717</c:v>
                </c:pt>
                <c:pt idx="5789">
                  <c:v>31.4753695717</c:v>
                </c:pt>
                <c:pt idx="5790">
                  <c:v>31.4753691567</c:v>
                </c:pt>
                <c:pt idx="5791">
                  <c:v>31.47536886</c:v>
                </c:pt>
                <c:pt idx="5792">
                  <c:v>31.475368485</c:v>
                </c:pt>
                <c:pt idx="5793">
                  <c:v>31.475367745</c:v>
                </c:pt>
                <c:pt idx="5794">
                  <c:v>31.4753668117</c:v>
                </c:pt>
                <c:pt idx="5795">
                  <c:v>31.4753660333</c:v>
                </c:pt>
                <c:pt idx="5796">
                  <c:v>31.4753654267</c:v>
                </c:pt>
                <c:pt idx="5797">
                  <c:v>31.4753647883</c:v>
                </c:pt>
                <c:pt idx="5798">
                  <c:v>31.4753639717</c:v>
                </c:pt>
                <c:pt idx="5799">
                  <c:v>31.4753630917</c:v>
                </c:pt>
                <c:pt idx="5800">
                  <c:v>31.4753621383</c:v>
                </c:pt>
                <c:pt idx="5801">
                  <c:v>31.4753613</c:v>
                </c:pt>
                <c:pt idx="5802">
                  <c:v>31.4753604417</c:v>
                </c:pt>
                <c:pt idx="5803">
                  <c:v>31.4753594767</c:v>
                </c:pt>
                <c:pt idx="5804">
                  <c:v>31.4753584167</c:v>
                </c:pt>
                <c:pt idx="5805">
                  <c:v>31.4753573233</c:v>
                </c:pt>
                <c:pt idx="5806">
                  <c:v>31.4753560883</c:v>
                </c:pt>
                <c:pt idx="5807">
                  <c:v>31.47535508</c:v>
                </c:pt>
                <c:pt idx="5808">
                  <c:v>31.4753538983</c:v>
                </c:pt>
                <c:pt idx="5809">
                  <c:v>31.4753528033</c:v>
                </c:pt>
                <c:pt idx="5810">
                  <c:v>31.4753514817</c:v>
                </c:pt>
                <c:pt idx="5811">
                  <c:v>31.475350215</c:v>
                </c:pt>
                <c:pt idx="5812">
                  <c:v>31.475348885</c:v>
                </c:pt>
                <c:pt idx="5813">
                  <c:v>31.4753475183</c:v>
                </c:pt>
                <c:pt idx="5814">
                  <c:v>31.4753459333</c:v>
                </c:pt>
                <c:pt idx="5815">
                  <c:v>31.475344405</c:v>
                </c:pt>
                <c:pt idx="5816">
                  <c:v>31.4753427217</c:v>
                </c:pt>
                <c:pt idx="5817">
                  <c:v>31.4753410133</c:v>
                </c:pt>
                <c:pt idx="5818">
                  <c:v>31.4753391867</c:v>
                </c:pt>
                <c:pt idx="5819">
                  <c:v>31.4753374283</c:v>
                </c:pt>
                <c:pt idx="5820">
                  <c:v>31.475335755</c:v>
                </c:pt>
                <c:pt idx="5821">
                  <c:v>31.4753341033</c:v>
                </c:pt>
                <c:pt idx="5822">
                  <c:v>31.4753325033</c:v>
                </c:pt>
                <c:pt idx="5823">
                  <c:v>31.475331165</c:v>
                </c:pt>
                <c:pt idx="5824">
                  <c:v>31.4753296</c:v>
                </c:pt>
                <c:pt idx="5825">
                  <c:v>31.47532806</c:v>
                </c:pt>
                <c:pt idx="5826">
                  <c:v>31.4753264667</c:v>
                </c:pt>
                <c:pt idx="5827">
                  <c:v>31.4753247883</c:v>
                </c:pt>
                <c:pt idx="5828">
                  <c:v>31.4753228233</c:v>
                </c:pt>
                <c:pt idx="5829">
                  <c:v>31.4753212767</c:v>
                </c:pt>
                <c:pt idx="5830">
                  <c:v>31.4753198033</c:v>
                </c:pt>
                <c:pt idx="5831">
                  <c:v>31.4753182283</c:v>
                </c:pt>
                <c:pt idx="5832">
                  <c:v>31.4753165917</c:v>
                </c:pt>
                <c:pt idx="5833">
                  <c:v>31.475314885</c:v>
                </c:pt>
                <c:pt idx="5834">
                  <c:v>31.4753132717</c:v>
                </c:pt>
                <c:pt idx="5835">
                  <c:v>31.475311595</c:v>
                </c:pt>
                <c:pt idx="5836">
                  <c:v>31.47530983</c:v>
                </c:pt>
                <c:pt idx="5837">
                  <c:v>31.4753081283</c:v>
                </c:pt>
                <c:pt idx="5838">
                  <c:v>31.475306335</c:v>
                </c:pt>
                <c:pt idx="5839">
                  <c:v>31.475304155</c:v>
                </c:pt>
                <c:pt idx="5840">
                  <c:v>31.4753018083</c:v>
                </c:pt>
                <c:pt idx="5841">
                  <c:v>31.4752994033</c:v>
                </c:pt>
                <c:pt idx="5842">
                  <c:v>31.4752969</c:v>
                </c:pt>
                <c:pt idx="5843">
                  <c:v>31.4752944383</c:v>
                </c:pt>
                <c:pt idx="5844">
                  <c:v>31.4752918783</c:v>
                </c:pt>
                <c:pt idx="5845">
                  <c:v>31.4752894267</c:v>
                </c:pt>
                <c:pt idx="5846">
                  <c:v>31.4752872133</c:v>
                </c:pt>
                <c:pt idx="5847">
                  <c:v>31.47528494</c:v>
                </c:pt>
                <c:pt idx="5848">
                  <c:v>31.4752827083</c:v>
                </c:pt>
                <c:pt idx="5849">
                  <c:v>31.4752807117</c:v>
                </c:pt>
                <c:pt idx="5850">
                  <c:v>31.4752787567</c:v>
                </c:pt>
                <c:pt idx="5851">
                  <c:v>31.4752766917</c:v>
                </c:pt>
                <c:pt idx="5852">
                  <c:v>31.475274585</c:v>
                </c:pt>
                <c:pt idx="5853">
                  <c:v>31.4752724967</c:v>
                </c:pt>
                <c:pt idx="5854">
                  <c:v>31.4752702717</c:v>
                </c:pt>
                <c:pt idx="5855">
                  <c:v>31.4752685883</c:v>
                </c:pt>
                <c:pt idx="5856">
                  <c:v>31.47526663</c:v>
                </c:pt>
                <c:pt idx="5857">
                  <c:v>31.47526461</c:v>
                </c:pt>
                <c:pt idx="5858">
                  <c:v>31.4752625717</c:v>
                </c:pt>
                <c:pt idx="5859">
                  <c:v>31.4752611083</c:v>
                </c:pt>
                <c:pt idx="5860">
                  <c:v>31.4752601283</c:v>
                </c:pt>
                <c:pt idx="5861">
                  <c:v>31.4752594183</c:v>
                </c:pt>
                <c:pt idx="5862">
                  <c:v>31.4752589783</c:v>
                </c:pt>
                <c:pt idx="5863">
                  <c:v>31.4752586767</c:v>
                </c:pt>
                <c:pt idx="5864">
                  <c:v>31.4752584767</c:v>
                </c:pt>
                <c:pt idx="5865">
                  <c:v>31.4752582917</c:v>
                </c:pt>
                <c:pt idx="5866">
                  <c:v>31.4752581383</c:v>
                </c:pt>
                <c:pt idx="5867">
                  <c:v>31.4752580667</c:v>
                </c:pt>
                <c:pt idx="5868">
                  <c:v>31.4752580117</c:v>
                </c:pt>
                <c:pt idx="5869">
                  <c:v>31.47525795</c:v>
                </c:pt>
                <c:pt idx="5870">
                  <c:v>31.4752579</c:v>
                </c:pt>
                <c:pt idx="5871">
                  <c:v>31.4752578883</c:v>
                </c:pt>
                <c:pt idx="5872">
                  <c:v>31.4752578617</c:v>
                </c:pt>
                <c:pt idx="5873">
                  <c:v>31.475257845</c:v>
                </c:pt>
                <c:pt idx="5874">
                  <c:v>31.4752578283</c:v>
                </c:pt>
                <c:pt idx="5875">
                  <c:v>31.47525783</c:v>
                </c:pt>
                <c:pt idx="5876">
                  <c:v>31.4752578067</c:v>
                </c:pt>
                <c:pt idx="5877">
                  <c:v>31.475257795</c:v>
                </c:pt>
                <c:pt idx="5878">
                  <c:v>31.4752577833</c:v>
                </c:pt>
                <c:pt idx="5879">
                  <c:v>31.475257765</c:v>
                </c:pt>
                <c:pt idx="5880">
                  <c:v>31.47525776</c:v>
                </c:pt>
                <c:pt idx="5881">
                  <c:v>31.4752577267</c:v>
                </c:pt>
                <c:pt idx="5882">
                  <c:v>31.475257705</c:v>
                </c:pt>
                <c:pt idx="5883">
                  <c:v>31.4752576967</c:v>
                </c:pt>
                <c:pt idx="5884">
                  <c:v>31.4752577033</c:v>
                </c:pt>
                <c:pt idx="5885">
                  <c:v>31.4752577</c:v>
                </c:pt>
                <c:pt idx="5886">
                  <c:v>31.4752576933</c:v>
                </c:pt>
                <c:pt idx="5887">
                  <c:v>31.4752576783</c:v>
                </c:pt>
                <c:pt idx="5888">
                  <c:v>31.47525766</c:v>
                </c:pt>
                <c:pt idx="5889">
                  <c:v>31.47525765</c:v>
                </c:pt>
                <c:pt idx="5890">
                  <c:v>31.4752576317</c:v>
                </c:pt>
                <c:pt idx="5891">
                  <c:v>31.47525766</c:v>
                </c:pt>
                <c:pt idx="5892">
                  <c:v>31.4752576467</c:v>
                </c:pt>
                <c:pt idx="5893">
                  <c:v>31.4752576467</c:v>
                </c:pt>
                <c:pt idx="5894">
                  <c:v>31.4752576383</c:v>
                </c:pt>
                <c:pt idx="5895">
                  <c:v>31.4752576167</c:v>
                </c:pt>
                <c:pt idx="5896">
                  <c:v>31.475257645</c:v>
                </c:pt>
                <c:pt idx="5897">
                  <c:v>31.475257645</c:v>
                </c:pt>
                <c:pt idx="5898">
                  <c:v>31.4752577417</c:v>
                </c:pt>
                <c:pt idx="5899">
                  <c:v>31.475257805</c:v>
                </c:pt>
                <c:pt idx="5900">
                  <c:v>31.4752578433</c:v>
                </c:pt>
                <c:pt idx="5901">
                  <c:v>31.475257865</c:v>
                </c:pt>
                <c:pt idx="5902">
                  <c:v>31.4752578583</c:v>
                </c:pt>
                <c:pt idx="5903">
                  <c:v>31.4752578683</c:v>
                </c:pt>
                <c:pt idx="5904">
                  <c:v>31.47525792</c:v>
                </c:pt>
                <c:pt idx="5905">
                  <c:v>31.475257975</c:v>
                </c:pt>
                <c:pt idx="5906">
                  <c:v>31.47525803</c:v>
                </c:pt>
                <c:pt idx="5907">
                  <c:v>31.475258145</c:v>
                </c:pt>
                <c:pt idx="5908">
                  <c:v>31.4752582567</c:v>
                </c:pt>
                <c:pt idx="5909">
                  <c:v>31.4752583933</c:v>
                </c:pt>
                <c:pt idx="5910">
                  <c:v>31.4752585667</c:v>
                </c:pt>
                <c:pt idx="5911">
                  <c:v>31.4752585833</c:v>
                </c:pt>
                <c:pt idx="5912">
                  <c:v>31.47525859</c:v>
                </c:pt>
                <c:pt idx="5913">
                  <c:v>31.4752585883</c:v>
                </c:pt>
                <c:pt idx="5914">
                  <c:v>31.4752586017</c:v>
                </c:pt>
                <c:pt idx="5915">
                  <c:v>31.4752586033</c:v>
                </c:pt>
                <c:pt idx="5916">
                  <c:v>31.475258565</c:v>
                </c:pt>
                <c:pt idx="5917">
                  <c:v>31.4752585217</c:v>
                </c:pt>
                <c:pt idx="5918">
                  <c:v>31.4752586767</c:v>
                </c:pt>
                <c:pt idx="5919">
                  <c:v>31.4752589017</c:v>
                </c:pt>
                <c:pt idx="5920">
                  <c:v>31.4752591117</c:v>
                </c:pt>
                <c:pt idx="5921">
                  <c:v>31.47525926</c:v>
                </c:pt>
                <c:pt idx="5922">
                  <c:v>31.4752594233</c:v>
                </c:pt>
                <c:pt idx="5923">
                  <c:v>31.4752595867</c:v>
                </c:pt>
                <c:pt idx="5924">
                  <c:v>31.475259755</c:v>
                </c:pt>
                <c:pt idx="5925">
                  <c:v>31.4752599783</c:v>
                </c:pt>
                <c:pt idx="5926">
                  <c:v>31.4752602067</c:v>
                </c:pt>
                <c:pt idx="5927">
                  <c:v>31.4752603967</c:v>
                </c:pt>
                <c:pt idx="5928">
                  <c:v>31.4752606233</c:v>
                </c:pt>
                <c:pt idx="5929">
                  <c:v>31.4752608433</c:v>
                </c:pt>
                <c:pt idx="5930">
                  <c:v>31.4752610083</c:v>
                </c:pt>
                <c:pt idx="5931">
                  <c:v>31.4752611233</c:v>
                </c:pt>
                <c:pt idx="5932">
                  <c:v>31.4752612217</c:v>
                </c:pt>
                <c:pt idx="5933">
                  <c:v>31.4752612783</c:v>
                </c:pt>
                <c:pt idx="5934">
                  <c:v>31.475261355</c:v>
                </c:pt>
                <c:pt idx="5935">
                  <c:v>31.4752614083</c:v>
                </c:pt>
                <c:pt idx="5936">
                  <c:v>31.47526148</c:v>
                </c:pt>
                <c:pt idx="5937">
                  <c:v>31.4752615517</c:v>
                </c:pt>
                <c:pt idx="5938">
                  <c:v>31.47526162</c:v>
                </c:pt>
                <c:pt idx="5939">
                  <c:v>31.47526174</c:v>
                </c:pt>
                <c:pt idx="5940">
                  <c:v>31.4752619</c:v>
                </c:pt>
                <c:pt idx="5941">
                  <c:v>31.4752621067</c:v>
                </c:pt>
                <c:pt idx="5942">
                  <c:v>31.47526239</c:v>
                </c:pt>
                <c:pt idx="5943">
                  <c:v>31.4752626117</c:v>
                </c:pt>
                <c:pt idx="5944">
                  <c:v>31.4752628783</c:v>
                </c:pt>
                <c:pt idx="5945">
                  <c:v>31.4752631633</c:v>
                </c:pt>
                <c:pt idx="5946">
                  <c:v>31.4752634983</c:v>
                </c:pt>
                <c:pt idx="5947">
                  <c:v>31.475263775</c:v>
                </c:pt>
                <c:pt idx="5948">
                  <c:v>31.4752639983</c:v>
                </c:pt>
                <c:pt idx="5949">
                  <c:v>31.4752642067</c:v>
                </c:pt>
                <c:pt idx="5950">
                  <c:v>31.4752644</c:v>
                </c:pt>
                <c:pt idx="5951">
                  <c:v>31.4752645017</c:v>
                </c:pt>
                <c:pt idx="5952">
                  <c:v>31.47526452</c:v>
                </c:pt>
                <c:pt idx="5953">
                  <c:v>31.4752646283</c:v>
                </c:pt>
                <c:pt idx="5954">
                  <c:v>31.475264775</c:v>
                </c:pt>
                <c:pt idx="5955">
                  <c:v>31.475264905</c:v>
                </c:pt>
                <c:pt idx="5956">
                  <c:v>31.475265015</c:v>
                </c:pt>
                <c:pt idx="5957">
                  <c:v>31.4752651083</c:v>
                </c:pt>
                <c:pt idx="5958">
                  <c:v>31.4752652317</c:v>
                </c:pt>
                <c:pt idx="5959">
                  <c:v>31.4752653583</c:v>
                </c:pt>
                <c:pt idx="5960">
                  <c:v>31.47526548</c:v>
                </c:pt>
                <c:pt idx="5961">
                  <c:v>31.4752655433</c:v>
                </c:pt>
                <c:pt idx="5962">
                  <c:v>31.4752656233</c:v>
                </c:pt>
                <c:pt idx="5963">
                  <c:v>31.4752657367</c:v>
                </c:pt>
                <c:pt idx="5964">
                  <c:v>31.47526585</c:v>
                </c:pt>
                <c:pt idx="5965">
                  <c:v>31.4752659533</c:v>
                </c:pt>
                <c:pt idx="5966">
                  <c:v>31.4752660717</c:v>
                </c:pt>
                <c:pt idx="5967">
                  <c:v>31.4752661983</c:v>
                </c:pt>
                <c:pt idx="5968">
                  <c:v>31.4752663383</c:v>
                </c:pt>
                <c:pt idx="5969">
                  <c:v>31.4752664783</c:v>
                </c:pt>
                <c:pt idx="5970">
                  <c:v>31.47526661</c:v>
                </c:pt>
                <c:pt idx="5971">
                  <c:v>31.475266745</c:v>
                </c:pt>
                <c:pt idx="5972">
                  <c:v>31.4752668683</c:v>
                </c:pt>
                <c:pt idx="5973">
                  <c:v>31.4752669783</c:v>
                </c:pt>
                <c:pt idx="5974">
                  <c:v>31.4752670783</c:v>
                </c:pt>
                <c:pt idx="5975">
                  <c:v>31.47526722</c:v>
                </c:pt>
                <c:pt idx="5976">
                  <c:v>31.4752673233</c:v>
                </c:pt>
                <c:pt idx="5977">
                  <c:v>31.475267435</c:v>
                </c:pt>
                <c:pt idx="5978">
                  <c:v>31.4752675633</c:v>
                </c:pt>
                <c:pt idx="5979">
                  <c:v>31.4752677</c:v>
                </c:pt>
                <c:pt idx="5980">
                  <c:v>31.475267835</c:v>
                </c:pt>
                <c:pt idx="5981">
                  <c:v>31.4752679483</c:v>
                </c:pt>
                <c:pt idx="5982">
                  <c:v>31.47526808</c:v>
                </c:pt>
                <c:pt idx="5983">
                  <c:v>31.4752681767</c:v>
                </c:pt>
                <c:pt idx="5984">
                  <c:v>31.4752682783</c:v>
                </c:pt>
                <c:pt idx="5985">
                  <c:v>31.475268335</c:v>
                </c:pt>
                <c:pt idx="5986">
                  <c:v>31.475268395</c:v>
                </c:pt>
                <c:pt idx="5987">
                  <c:v>31.4752684683</c:v>
                </c:pt>
                <c:pt idx="5988">
                  <c:v>31.4752684783</c:v>
                </c:pt>
                <c:pt idx="5989">
                  <c:v>31.4752682933</c:v>
                </c:pt>
                <c:pt idx="5990">
                  <c:v>31.4752680367</c:v>
                </c:pt>
                <c:pt idx="5991">
                  <c:v>31.4752678083</c:v>
                </c:pt>
                <c:pt idx="5992">
                  <c:v>31.47526756</c:v>
                </c:pt>
                <c:pt idx="5993">
                  <c:v>31.4752672583</c:v>
                </c:pt>
                <c:pt idx="5994">
                  <c:v>31.4752669867</c:v>
                </c:pt>
                <c:pt idx="5995">
                  <c:v>31.4752666717</c:v>
                </c:pt>
                <c:pt idx="5996">
                  <c:v>31.4752660067</c:v>
                </c:pt>
                <c:pt idx="5997">
                  <c:v>31.4752650217</c:v>
                </c:pt>
                <c:pt idx="5998">
                  <c:v>31.4752636017</c:v>
                </c:pt>
                <c:pt idx="5999">
                  <c:v>31.475261795</c:v>
                </c:pt>
                <c:pt idx="6000">
                  <c:v>31.4752598683</c:v>
                </c:pt>
                <c:pt idx="6001">
                  <c:v>31.4752577767</c:v>
                </c:pt>
                <c:pt idx="6002">
                  <c:v>31.47525542</c:v>
                </c:pt>
                <c:pt idx="6003">
                  <c:v>31.47525333</c:v>
                </c:pt>
                <c:pt idx="6004">
                  <c:v>31.47525126</c:v>
                </c:pt>
                <c:pt idx="6005">
                  <c:v>31.4752491167</c:v>
                </c:pt>
                <c:pt idx="6006">
                  <c:v>31.4752471633</c:v>
                </c:pt>
                <c:pt idx="6007">
                  <c:v>31.4752459033</c:v>
                </c:pt>
                <c:pt idx="6008">
                  <c:v>31.4752449033</c:v>
                </c:pt>
                <c:pt idx="6009">
                  <c:v>31.4752439417</c:v>
                </c:pt>
                <c:pt idx="6010">
                  <c:v>31.4752431083</c:v>
                </c:pt>
                <c:pt idx="6011">
                  <c:v>31.4752424967</c:v>
                </c:pt>
                <c:pt idx="6012">
                  <c:v>31.4752422333</c:v>
                </c:pt>
                <c:pt idx="6013">
                  <c:v>31.4752419983</c:v>
                </c:pt>
                <c:pt idx="6014">
                  <c:v>31.4752418867</c:v>
                </c:pt>
                <c:pt idx="6015">
                  <c:v>31.4752418717</c:v>
                </c:pt>
                <c:pt idx="6016">
                  <c:v>31.4752419017</c:v>
                </c:pt>
                <c:pt idx="6017">
                  <c:v>31.47524208</c:v>
                </c:pt>
                <c:pt idx="6018">
                  <c:v>31.4752423417</c:v>
                </c:pt>
                <c:pt idx="6019">
                  <c:v>31.475242695</c:v>
                </c:pt>
                <c:pt idx="6020">
                  <c:v>31.4752430733</c:v>
                </c:pt>
                <c:pt idx="6021">
                  <c:v>31.4752433383</c:v>
                </c:pt>
                <c:pt idx="6022">
                  <c:v>31.4752436017</c:v>
                </c:pt>
                <c:pt idx="6023">
                  <c:v>31.4752438967</c:v>
                </c:pt>
                <c:pt idx="6024">
                  <c:v>31.4752441567</c:v>
                </c:pt>
                <c:pt idx="6025">
                  <c:v>31.4752445233</c:v>
                </c:pt>
                <c:pt idx="6026">
                  <c:v>31.4752447483</c:v>
                </c:pt>
                <c:pt idx="6027">
                  <c:v>31.4752449183</c:v>
                </c:pt>
                <c:pt idx="6028">
                  <c:v>31.4752450233</c:v>
                </c:pt>
                <c:pt idx="6029">
                  <c:v>31.4752448183</c:v>
                </c:pt>
                <c:pt idx="6030">
                  <c:v>31.47524445</c:v>
                </c:pt>
                <c:pt idx="6031">
                  <c:v>31.4752441783</c:v>
                </c:pt>
                <c:pt idx="6032">
                  <c:v>31.4752437533</c:v>
                </c:pt>
                <c:pt idx="6033">
                  <c:v>31.47524324</c:v>
                </c:pt>
                <c:pt idx="6034">
                  <c:v>31.4752427483</c:v>
                </c:pt>
                <c:pt idx="6035">
                  <c:v>31.4752421783</c:v>
                </c:pt>
                <c:pt idx="6036">
                  <c:v>31.47524167</c:v>
                </c:pt>
                <c:pt idx="6037">
                  <c:v>31.47524118</c:v>
                </c:pt>
                <c:pt idx="6038">
                  <c:v>31.4752406983</c:v>
                </c:pt>
                <c:pt idx="6039">
                  <c:v>31.47524015</c:v>
                </c:pt>
                <c:pt idx="6040">
                  <c:v>31.4752396367</c:v>
                </c:pt>
                <c:pt idx="6041">
                  <c:v>31.475239415</c:v>
                </c:pt>
                <c:pt idx="6042">
                  <c:v>31.4752392967</c:v>
                </c:pt>
                <c:pt idx="6043">
                  <c:v>31.47523912</c:v>
                </c:pt>
                <c:pt idx="6044">
                  <c:v>31.47523895</c:v>
                </c:pt>
                <c:pt idx="6045">
                  <c:v>31.475238825</c:v>
                </c:pt>
                <c:pt idx="6046">
                  <c:v>31.47523856</c:v>
                </c:pt>
                <c:pt idx="6047">
                  <c:v>31.4752380417</c:v>
                </c:pt>
                <c:pt idx="6048">
                  <c:v>31.475237395</c:v>
                </c:pt>
                <c:pt idx="6049">
                  <c:v>31.4752369583</c:v>
                </c:pt>
                <c:pt idx="6050">
                  <c:v>31.4752363283</c:v>
                </c:pt>
                <c:pt idx="6051">
                  <c:v>31.4752358233</c:v>
                </c:pt>
                <c:pt idx="6052">
                  <c:v>31.4752352617</c:v>
                </c:pt>
                <c:pt idx="6053">
                  <c:v>31.4752347733</c:v>
                </c:pt>
                <c:pt idx="6054">
                  <c:v>31.4752343367</c:v>
                </c:pt>
                <c:pt idx="6055">
                  <c:v>31.4752338783</c:v>
                </c:pt>
                <c:pt idx="6056">
                  <c:v>31.4752333117</c:v>
                </c:pt>
                <c:pt idx="6057">
                  <c:v>31.4752327633</c:v>
                </c:pt>
                <c:pt idx="6058">
                  <c:v>31.4752323933</c:v>
                </c:pt>
                <c:pt idx="6059">
                  <c:v>31.4752320683</c:v>
                </c:pt>
                <c:pt idx="6060">
                  <c:v>31.4752316833</c:v>
                </c:pt>
                <c:pt idx="6061">
                  <c:v>31.4752314233</c:v>
                </c:pt>
                <c:pt idx="6062">
                  <c:v>31.47523122</c:v>
                </c:pt>
                <c:pt idx="6063">
                  <c:v>31.4752310817</c:v>
                </c:pt>
                <c:pt idx="6064">
                  <c:v>31.47523091</c:v>
                </c:pt>
                <c:pt idx="6065">
                  <c:v>31.47523077</c:v>
                </c:pt>
                <c:pt idx="6066">
                  <c:v>31.475230675</c:v>
                </c:pt>
                <c:pt idx="6067">
                  <c:v>31.475230395</c:v>
                </c:pt>
                <c:pt idx="6068">
                  <c:v>31.4752302967</c:v>
                </c:pt>
                <c:pt idx="6069">
                  <c:v>31.4752303033</c:v>
                </c:pt>
                <c:pt idx="6070">
                  <c:v>31.475230255</c:v>
                </c:pt>
                <c:pt idx="6071">
                  <c:v>31.4752302583</c:v>
                </c:pt>
                <c:pt idx="6072">
                  <c:v>31.4752302533</c:v>
                </c:pt>
                <c:pt idx="6073">
                  <c:v>31.47523023</c:v>
                </c:pt>
                <c:pt idx="6074">
                  <c:v>31.4752302317</c:v>
                </c:pt>
                <c:pt idx="6075">
                  <c:v>31.47523023</c:v>
                </c:pt>
                <c:pt idx="6076">
                  <c:v>31.4752302133</c:v>
                </c:pt>
                <c:pt idx="6077">
                  <c:v>31.4752302167</c:v>
                </c:pt>
                <c:pt idx="6078">
                  <c:v>31.4752302367</c:v>
                </c:pt>
                <c:pt idx="6079">
                  <c:v>31.4752302317</c:v>
                </c:pt>
                <c:pt idx="6080">
                  <c:v>31.4752302367</c:v>
                </c:pt>
                <c:pt idx="6081">
                  <c:v>31.4752302283</c:v>
                </c:pt>
                <c:pt idx="6082">
                  <c:v>31.4752302233</c:v>
                </c:pt>
                <c:pt idx="6083">
                  <c:v>31.47523022</c:v>
                </c:pt>
                <c:pt idx="6084">
                  <c:v>31.4752302283</c:v>
                </c:pt>
                <c:pt idx="6085">
                  <c:v>31.4752302267</c:v>
                </c:pt>
                <c:pt idx="6086">
                  <c:v>31.4752302117</c:v>
                </c:pt>
                <c:pt idx="6087">
                  <c:v>31.4752302133</c:v>
                </c:pt>
                <c:pt idx="6088">
                  <c:v>31.4752302217</c:v>
                </c:pt>
                <c:pt idx="6089">
                  <c:v>31.4752302217</c:v>
                </c:pt>
                <c:pt idx="6090">
                  <c:v>31.4752302233</c:v>
                </c:pt>
                <c:pt idx="6091">
                  <c:v>31.4752302117</c:v>
                </c:pt>
                <c:pt idx="6092">
                  <c:v>31.475230205</c:v>
                </c:pt>
                <c:pt idx="6093">
                  <c:v>31.4752302133</c:v>
                </c:pt>
                <c:pt idx="6094">
                  <c:v>31.4752302217</c:v>
                </c:pt>
                <c:pt idx="6095">
                  <c:v>31.4752302167</c:v>
                </c:pt>
                <c:pt idx="6096">
                  <c:v>31.4752302167</c:v>
                </c:pt>
                <c:pt idx="6097">
                  <c:v>31.4752302317</c:v>
                </c:pt>
                <c:pt idx="6098">
                  <c:v>31.4752302333</c:v>
                </c:pt>
                <c:pt idx="6099">
                  <c:v>31.475230225</c:v>
                </c:pt>
                <c:pt idx="6100">
                  <c:v>31.4752302367</c:v>
                </c:pt>
                <c:pt idx="6101">
                  <c:v>31.4752302217</c:v>
                </c:pt>
                <c:pt idx="6102">
                  <c:v>31.475230225</c:v>
                </c:pt>
                <c:pt idx="6103">
                  <c:v>31.475230225</c:v>
                </c:pt>
                <c:pt idx="6104">
                  <c:v>31.47523023</c:v>
                </c:pt>
                <c:pt idx="6105">
                  <c:v>31.4752302033</c:v>
                </c:pt>
                <c:pt idx="6106">
                  <c:v>31.4752300517</c:v>
                </c:pt>
                <c:pt idx="6107">
                  <c:v>31.47522997</c:v>
                </c:pt>
                <c:pt idx="6108">
                  <c:v>31.475230015</c:v>
                </c:pt>
                <c:pt idx="6109">
                  <c:v>31.4752300117</c:v>
                </c:pt>
                <c:pt idx="6110">
                  <c:v>31.4752300183</c:v>
                </c:pt>
                <c:pt idx="6111">
                  <c:v>31.47523001</c:v>
                </c:pt>
                <c:pt idx="6112">
                  <c:v>31.4752300033</c:v>
                </c:pt>
                <c:pt idx="6113">
                  <c:v>31.4752300117</c:v>
                </c:pt>
                <c:pt idx="6114">
                  <c:v>31.4752300267</c:v>
                </c:pt>
                <c:pt idx="6115">
                  <c:v>31.4752300383</c:v>
                </c:pt>
                <c:pt idx="6116">
                  <c:v>31.4752300083</c:v>
                </c:pt>
                <c:pt idx="6117">
                  <c:v>31.4752300967</c:v>
                </c:pt>
                <c:pt idx="6118">
                  <c:v>31.475230095</c:v>
                </c:pt>
                <c:pt idx="6119">
                  <c:v>31.4752301033</c:v>
                </c:pt>
                <c:pt idx="6120">
                  <c:v>31.475230135</c:v>
                </c:pt>
                <c:pt idx="6121">
                  <c:v>31.4752301067</c:v>
                </c:pt>
                <c:pt idx="6122">
                  <c:v>31.4752301333</c:v>
                </c:pt>
                <c:pt idx="6123">
                  <c:v>31.4752302983</c:v>
                </c:pt>
                <c:pt idx="6124">
                  <c:v>31.4752304117</c:v>
                </c:pt>
                <c:pt idx="6125">
                  <c:v>31.4752303767</c:v>
                </c:pt>
                <c:pt idx="6126">
                  <c:v>31.4752303933</c:v>
                </c:pt>
                <c:pt idx="6127">
                  <c:v>31.4752303833</c:v>
                </c:pt>
                <c:pt idx="6128">
                  <c:v>31.47523038</c:v>
                </c:pt>
                <c:pt idx="6129">
                  <c:v>31.47523038</c:v>
                </c:pt>
                <c:pt idx="6130">
                  <c:v>31.4752303867</c:v>
                </c:pt>
                <c:pt idx="6131">
                  <c:v>31.4752303767</c:v>
                </c:pt>
                <c:pt idx="6132">
                  <c:v>31.4752303717</c:v>
                </c:pt>
                <c:pt idx="6133">
                  <c:v>31.4752303717</c:v>
                </c:pt>
                <c:pt idx="6134">
                  <c:v>31.4752303833</c:v>
                </c:pt>
                <c:pt idx="6135">
                  <c:v>31.4752303817</c:v>
                </c:pt>
                <c:pt idx="6136">
                  <c:v>31.4752303783</c:v>
                </c:pt>
                <c:pt idx="6137">
                  <c:v>31.475230365</c:v>
                </c:pt>
                <c:pt idx="6138">
                  <c:v>31.4752303717</c:v>
                </c:pt>
                <c:pt idx="6139">
                  <c:v>31.4752303633</c:v>
                </c:pt>
                <c:pt idx="6140">
                  <c:v>31.4752303817</c:v>
                </c:pt>
                <c:pt idx="6141">
                  <c:v>31.4752303733</c:v>
                </c:pt>
                <c:pt idx="6142">
                  <c:v>31.4752303667</c:v>
                </c:pt>
                <c:pt idx="6143">
                  <c:v>31.4752303783</c:v>
                </c:pt>
                <c:pt idx="6144">
                  <c:v>31.4752303833</c:v>
                </c:pt>
                <c:pt idx="6145">
                  <c:v>31.4752303783</c:v>
                </c:pt>
                <c:pt idx="6146">
                  <c:v>31.47523035</c:v>
                </c:pt>
                <c:pt idx="6147">
                  <c:v>31.4752303217</c:v>
                </c:pt>
                <c:pt idx="6148">
                  <c:v>31.4752303467</c:v>
                </c:pt>
                <c:pt idx="6149">
                  <c:v>31.4752304283</c:v>
                </c:pt>
                <c:pt idx="6150">
                  <c:v>31.4752305117</c:v>
                </c:pt>
                <c:pt idx="6151">
                  <c:v>31.4752307367</c:v>
                </c:pt>
                <c:pt idx="6152">
                  <c:v>31.4752309867</c:v>
                </c:pt>
                <c:pt idx="6153">
                  <c:v>31.4752312083</c:v>
                </c:pt>
                <c:pt idx="6154">
                  <c:v>31.47523155</c:v>
                </c:pt>
                <c:pt idx="6155">
                  <c:v>31.4752319333</c:v>
                </c:pt>
                <c:pt idx="6156">
                  <c:v>31.4752322683</c:v>
                </c:pt>
                <c:pt idx="6157">
                  <c:v>31.475232525</c:v>
                </c:pt>
                <c:pt idx="6158">
                  <c:v>31.4752328383</c:v>
                </c:pt>
                <c:pt idx="6159">
                  <c:v>31.4752333033</c:v>
                </c:pt>
                <c:pt idx="6160">
                  <c:v>31.4752337833</c:v>
                </c:pt>
                <c:pt idx="6161">
                  <c:v>31.4752342483</c:v>
                </c:pt>
                <c:pt idx="6162">
                  <c:v>31.4752347717</c:v>
                </c:pt>
                <c:pt idx="6163">
                  <c:v>31.4752352883</c:v>
                </c:pt>
                <c:pt idx="6164">
                  <c:v>31.475235985</c:v>
                </c:pt>
                <c:pt idx="6165">
                  <c:v>31.4752368083</c:v>
                </c:pt>
                <c:pt idx="6166">
                  <c:v>31.4752376733</c:v>
                </c:pt>
                <c:pt idx="6167">
                  <c:v>31.4752384833</c:v>
                </c:pt>
                <c:pt idx="6168">
                  <c:v>31.4752394267</c:v>
                </c:pt>
                <c:pt idx="6169">
                  <c:v>31.4752402633</c:v>
                </c:pt>
                <c:pt idx="6170">
                  <c:v>31.47524095</c:v>
                </c:pt>
                <c:pt idx="6171">
                  <c:v>31.4752416267</c:v>
                </c:pt>
                <c:pt idx="6172">
                  <c:v>31.4752421817</c:v>
                </c:pt>
                <c:pt idx="6173">
                  <c:v>31.4752429583</c:v>
                </c:pt>
                <c:pt idx="6174">
                  <c:v>31.4752437383</c:v>
                </c:pt>
                <c:pt idx="6175">
                  <c:v>31.4752446967</c:v>
                </c:pt>
                <c:pt idx="6176">
                  <c:v>31.4752457667</c:v>
                </c:pt>
                <c:pt idx="6177">
                  <c:v>31.47524683</c:v>
                </c:pt>
                <c:pt idx="6178">
                  <c:v>31.475247805</c:v>
                </c:pt>
                <c:pt idx="6179">
                  <c:v>31.4752486867</c:v>
                </c:pt>
                <c:pt idx="6180">
                  <c:v>31.47524959</c:v>
                </c:pt>
                <c:pt idx="6181">
                  <c:v>31.47525075</c:v>
                </c:pt>
                <c:pt idx="6182">
                  <c:v>31.4752517567</c:v>
                </c:pt>
                <c:pt idx="6183">
                  <c:v>31.4752526783</c:v>
                </c:pt>
                <c:pt idx="6184">
                  <c:v>31.4752537367</c:v>
                </c:pt>
                <c:pt idx="6185">
                  <c:v>31.47525497</c:v>
                </c:pt>
                <c:pt idx="6186">
                  <c:v>31.4752559883</c:v>
                </c:pt>
                <c:pt idx="6187">
                  <c:v>31.475257235</c:v>
                </c:pt>
                <c:pt idx="6188">
                  <c:v>31.47525852</c:v>
                </c:pt>
                <c:pt idx="6189">
                  <c:v>31.4752600883</c:v>
                </c:pt>
                <c:pt idx="6190">
                  <c:v>31.4752616033</c:v>
                </c:pt>
                <c:pt idx="6191">
                  <c:v>31.4752632</c:v>
                </c:pt>
                <c:pt idx="6192">
                  <c:v>31.475264555</c:v>
                </c:pt>
                <c:pt idx="6193">
                  <c:v>31.4752660183</c:v>
                </c:pt>
                <c:pt idx="6194">
                  <c:v>31.475267295</c:v>
                </c:pt>
                <c:pt idx="6195">
                  <c:v>31.4752689767</c:v>
                </c:pt>
                <c:pt idx="6196">
                  <c:v>31.4752707433</c:v>
                </c:pt>
                <c:pt idx="6197">
                  <c:v>31.4752724283</c:v>
                </c:pt>
                <c:pt idx="6198">
                  <c:v>31.4752742467</c:v>
                </c:pt>
                <c:pt idx="6199">
                  <c:v>31.47527595</c:v>
                </c:pt>
                <c:pt idx="6200">
                  <c:v>31.47527781</c:v>
                </c:pt>
                <c:pt idx="6201">
                  <c:v>31.4752795117</c:v>
                </c:pt>
                <c:pt idx="6202">
                  <c:v>31.475281115</c:v>
                </c:pt>
                <c:pt idx="6203">
                  <c:v>31.4752827167</c:v>
                </c:pt>
                <c:pt idx="6204">
                  <c:v>31.4752841917</c:v>
                </c:pt>
                <c:pt idx="6205">
                  <c:v>31.4752858883</c:v>
                </c:pt>
                <c:pt idx="6206">
                  <c:v>31.4752875967</c:v>
                </c:pt>
                <c:pt idx="6207">
                  <c:v>31.4752892817</c:v>
                </c:pt>
                <c:pt idx="6208">
                  <c:v>31.4752910917</c:v>
                </c:pt>
                <c:pt idx="6209">
                  <c:v>31.4752929833</c:v>
                </c:pt>
                <c:pt idx="6210">
                  <c:v>31.4752948033</c:v>
                </c:pt>
                <c:pt idx="6211">
                  <c:v>31.4752967917</c:v>
                </c:pt>
                <c:pt idx="6212">
                  <c:v>31.4752987167</c:v>
                </c:pt>
                <c:pt idx="6213">
                  <c:v>31.47530057</c:v>
                </c:pt>
                <c:pt idx="6214">
                  <c:v>31.4753024567</c:v>
                </c:pt>
                <c:pt idx="6215">
                  <c:v>31.4753043417</c:v>
                </c:pt>
                <c:pt idx="6216">
                  <c:v>31.4753062433</c:v>
                </c:pt>
                <c:pt idx="6217">
                  <c:v>31.4753080233</c:v>
                </c:pt>
                <c:pt idx="6218">
                  <c:v>31.4753098033</c:v>
                </c:pt>
                <c:pt idx="6219">
                  <c:v>31.4753118</c:v>
                </c:pt>
                <c:pt idx="6220">
                  <c:v>31.4753137067</c:v>
                </c:pt>
                <c:pt idx="6221">
                  <c:v>31.4753155767</c:v>
                </c:pt>
                <c:pt idx="6222">
                  <c:v>31.475317665</c:v>
                </c:pt>
                <c:pt idx="6223">
                  <c:v>31.47531969</c:v>
                </c:pt>
                <c:pt idx="6224">
                  <c:v>31.475321535</c:v>
                </c:pt>
                <c:pt idx="6225">
                  <c:v>31.4753231183</c:v>
                </c:pt>
                <c:pt idx="6226">
                  <c:v>31.4753251533</c:v>
                </c:pt>
                <c:pt idx="6227">
                  <c:v>31.47532712</c:v>
                </c:pt>
                <c:pt idx="6228">
                  <c:v>31.4753290883</c:v>
                </c:pt>
                <c:pt idx="6229">
                  <c:v>31.4753311133</c:v>
                </c:pt>
                <c:pt idx="6230">
                  <c:v>31.4753332083</c:v>
                </c:pt>
                <c:pt idx="6231">
                  <c:v>31.4753351867</c:v>
                </c:pt>
                <c:pt idx="6232">
                  <c:v>31.475337375</c:v>
                </c:pt>
                <c:pt idx="6233">
                  <c:v>31.4753394983</c:v>
                </c:pt>
                <c:pt idx="6234">
                  <c:v>31.4753415467</c:v>
                </c:pt>
                <c:pt idx="6235">
                  <c:v>31.4753437317</c:v>
                </c:pt>
                <c:pt idx="6236">
                  <c:v>31.475345865</c:v>
                </c:pt>
                <c:pt idx="6237">
                  <c:v>31.47534786</c:v>
                </c:pt>
                <c:pt idx="6238">
                  <c:v>31.4753499517</c:v>
                </c:pt>
                <c:pt idx="6239">
                  <c:v>31.47535199</c:v>
                </c:pt>
                <c:pt idx="6240">
                  <c:v>31.4753540167</c:v>
                </c:pt>
                <c:pt idx="6241">
                  <c:v>31.4753560833</c:v>
                </c:pt>
                <c:pt idx="6242">
                  <c:v>31.4753579933</c:v>
                </c:pt>
                <c:pt idx="6243">
                  <c:v>31.4753598133</c:v>
                </c:pt>
                <c:pt idx="6244">
                  <c:v>31.47536177</c:v>
                </c:pt>
                <c:pt idx="6245">
                  <c:v>31.4753637683</c:v>
                </c:pt>
                <c:pt idx="6246">
                  <c:v>31.4753657767</c:v>
                </c:pt>
                <c:pt idx="6247">
                  <c:v>31.4753678417</c:v>
                </c:pt>
                <c:pt idx="6248">
                  <c:v>31.4753697683</c:v>
                </c:pt>
                <c:pt idx="6249">
                  <c:v>31.475371935</c:v>
                </c:pt>
                <c:pt idx="6250">
                  <c:v>31.4753740783</c:v>
                </c:pt>
                <c:pt idx="6251">
                  <c:v>31.475375625</c:v>
                </c:pt>
                <c:pt idx="6252">
                  <c:v>31.4753766917</c:v>
                </c:pt>
                <c:pt idx="6253">
                  <c:v>31.4753773467</c:v>
                </c:pt>
                <c:pt idx="6254">
                  <c:v>31.4753774967</c:v>
                </c:pt>
                <c:pt idx="6255">
                  <c:v>31.47537738</c:v>
                </c:pt>
                <c:pt idx="6256">
                  <c:v>31.4753770967</c:v>
                </c:pt>
                <c:pt idx="6257">
                  <c:v>31.4753767833</c:v>
                </c:pt>
                <c:pt idx="6258">
                  <c:v>31.4753764417</c:v>
                </c:pt>
                <c:pt idx="6259">
                  <c:v>31.4753761217</c:v>
                </c:pt>
                <c:pt idx="6260">
                  <c:v>31.4753758017</c:v>
                </c:pt>
                <c:pt idx="6261">
                  <c:v>31.4753754883</c:v>
                </c:pt>
                <c:pt idx="6262">
                  <c:v>31.4753752267</c:v>
                </c:pt>
                <c:pt idx="6263">
                  <c:v>31.4753749883</c:v>
                </c:pt>
                <c:pt idx="6264">
                  <c:v>31.47537473</c:v>
                </c:pt>
                <c:pt idx="6265">
                  <c:v>31.4753744933</c:v>
                </c:pt>
                <c:pt idx="6266">
                  <c:v>31.4753742433</c:v>
                </c:pt>
                <c:pt idx="6267">
                  <c:v>31.4753740067</c:v>
                </c:pt>
                <c:pt idx="6268">
                  <c:v>31.4753737967</c:v>
                </c:pt>
                <c:pt idx="6269">
                  <c:v>31.47537355</c:v>
                </c:pt>
                <c:pt idx="6270">
                  <c:v>31.4753732617</c:v>
                </c:pt>
                <c:pt idx="6271">
                  <c:v>31.4753729633</c:v>
                </c:pt>
                <c:pt idx="6272">
                  <c:v>31.4753726317</c:v>
                </c:pt>
                <c:pt idx="6273">
                  <c:v>31.4753723083</c:v>
                </c:pt>
                <c:pt idx="6274">
                  <c:v>31.47537194</c:v>
                </c:pt>
                <c:pt idx="6275">
                  <c:v>31.4753716217</c:v>
                </c:pt>
                <c:pt idx="6276">
                  <c:v>31.4753712433</c:v>
                </c:pt>
                <c:pt idx="6277">
                  <c:v>31.4753709533</c:v>
                </c:pt>
                <c:pt idx="6278">
                  <c:v>31.4753706933</c:v>
                </c:pt>
                <c:pt idx="6279">
                  <c:v>31.47537046</c:v>
                </c:pt>
                <c:pt idx="6280">
                  <c:v>31.4753701933</c:v>
                </c:pt>
                <c:pt idx="6281">
                  <c:v>31.4753699967</c:v>
                </c:pt>
                <c:pt idx="6282">
                  <c:v>31.4753697883</c:v>
                </c:pt>
                <c:pt idx="6283">
                  <c:v>31.4753696533</c:v>
                </c:pt>
                <c:pt idx="6284">
                  <c:v>31.4753695617</c:v>
                </c:pt>
                <c:pt idx="6285">
                  <c:v>31.4753694917</c:v>
                </c:pt>
                <c:pt idx="6286">
                  <c:v>31.4753694633</c:v>
                </c:pt>
                <c:pt idx="6287">
                  <c:v>31.47536947</c:v>
                </c:pt>
                <c:pt idx="6288">
                  <c:v>31.47536945</c:v>
                </c:pt>
                <c:pt idx="6289">
                  <c:v>31.4753694317</c:v>
                </c:pt>
                <c:pt idx="6290">
                  <c:v>31.475369415</c:v>
                </c:pt>
                <c:pt idx="6291">
                  <c:v>31.4753694117</c:v>
                </c:pt>
                <c:pt idx="6292">
                  <c:v>31.4753693967</c:v>
                </c:pt>
                <c:pt idx="6293">
                  <c:v>31.4753693683</c:v>
                </c:pt>
                <c:pt idx="6294">
                  <c:v>31.4753693517</c:v>
                </c:pt>
                <c:pt idx="6295">
                  <c:v>31.4753693433</c:v>
                </c:pt>
                <c:pt idx="6296">
                  <c:v>31.475369295</c:v>
                </c:pt>
                <c:pt idx="6297">
                  <c:v>31.4753692767</c:v>
                </c:pt>
                <c:pt idx="6298">
                  <c:v>31.47536927</c:v>
                </c:pt>
                <c:pt idx="6299">
                  <c:v>31.4753692567</c:v>
                </c:pt>
                <c:pt idx="6300">
                  <c:v>31.4753692517</c:v>
                </c:pt>
                <c:pt idx="6301">
                  <c:v>31.4753692317</c:v>
                </c:pt>
                <c:pt idx="6302">
                  <c:v>31.4753692183</c:v>
                </c:pt>
                <c:pt idx="6303">
                  <c:v>31.4753692033</c:v>
                </c:pt>
                <c:pt idx="6304">
                  <c:v>31.4753692117</c:v>
                </c:pt>
                <c:pt idx="6305">
                  <c:v>31.4753692233</c:v>
                </c:pt>
                <c:pt idx="6306">
                  <c:v>31.4753692067</c:v>
                </c:pt>
                <c:pt idx="6307">
                  <c:v>31.47536921</c:v>
                </c:pt>
                <c:pt idx="6308">
                  <c:v>31.4753692133</c:v>
                </c:pt>
                <c:pt idx="6309">
                  <c:v>31.4753692083</c:v>
                </c:pt>
                <c:pt idx="6310">
                  <c:v>31.47536921</c:v>
                </c:pt>
                <c:pt idx="6311">
                  <c:v>31.47536917</c:v>
                </c:pt>
                <c:pt idx="6312">
                  <c:v>31.475369175</c:v>
                </c:pt>
                <c:pt idx="6313">
                  <c:v>31.4753691717</c:v>
                </c:pt>
                <c:pt idx="6314">
                  <c:v>31.4753691717</c:v>
                </c:pt>
                <c:pt idx="6315">
                  <c:v>31.47536917</c:v>
                </c:pt>
                <c:pt idx="6316">
                  <c:v>31.4753691583</c:v>
                </c:pt>
                <c:pt idx="6317">
                  <c:v>31.475369145</c:v>
                </c:pt>
                <c:pt idx="6318">
                  <c:v>31.4753691467</c:v>
                </c:pt>
                <c:pt idx="6319">
                  <c:v>31.4753691517</c:v>
                </c:pt>
                <c:pt idx="6320">
                  <c:v>31.4753691467</c:v>
                </c:pt>
                <c:pt idx="6321">
                  <c:v>31.475369145</c:v>
                </c:pt>
                <c:pt idx="6322">
                  <c:v>31.47536915</c:v>
                </c:pt>
                <c:pt idx="6323">
                  <c:v>31.4753691483</c:v>
                </c:pt>
                <c:pt idx="6324">
                  <c:v>31.47536913</c:v>
                </c:pt>
                <c:pt idx="6325">
                  <c:v>31.4753691333</c:v>
                </c:pt>
                <c:pt idx="6326">
                  <c:v>31.475369155</c:v>
                </c:pt>
                <c:pt idx="6327">
                  <c:v>31.475369145</c:v>
                </c:pt>
                <c:pt idx="6328">
                  <c:v>31.4753691433</c:v>
                </c:pt>
                <c:pt idx="6329">
                  <c:v>31.4753691467</c:v>
                </c:pt>
                <c:pt idx="6330">
                  <c:v>31.4753691467</c:v>
                </c:pt>
                <c:pt idx="6331">
                  <c:v>31.47536914</c:v>
                </c:pt>
                <c:pt idx="6332">
                  <c:v>31.47536913</c:v>
                </c:pt>
                <c:pt idx="6333">
                  <c:v>31.4753691317</c:v>
                </c:pt>
                <c:pt idx="6334">
                  <c:v>31.47536913</c:v>
                </c:pt>
                <c:pt idx="6335">
                  <c:v>31.4753691133</c:v>
                </c:pt>
                <c:pt idx="6336">
                  <c:v>31.475369135</c:v>
                </c:pt>
                <c:pt idx="6337">
                  <c:v>31.4753691217</c:v>
                </c:pt>
                <c:pt idx="6338">
                  <c:v>31.4753691217</c:v>
                </c:pt>
                <c:pt idx="6339">
                  <c:v>31.4753691167</c:v>
                </c:pt>
                <c:pt idx="6340">
                  <c:v>31.4753691117</c:v>
                </c:pt>
                <c:pt idx="6341">
                  <c:v>31.4753691183</c:v>
                </c:pt>
                <c:pt idx="6342">
                  <c:v>31.4753691183</c:v>
                </c:pt>
                <c:pt idx="6343">
                  <c:v>31.4753691183</c:v>
                </c:pt>
                <c:pt idx="6344">
                  <c:v>31.47536913</c:v>
                </c:pt>
                <c:pt idx="6345">
                  <c:v>31.475369135</c:v>
                </c:pt>
                <c:pt idx="6346">
                  <c:v>31.4753691267</c:v>
                </c:pt>
                <c:pt idx="6347">
                  <c:v>31.47536914</c:v>
                </c:pt>
                <c:pt idx="6348">
                  <c:v>31.4753691267</c:v>
                </c:pt>
                <c:pt idx="6349">
                  <c:v>31.4753691383</c:v>
                </c:pt>
                <c:pt idx="6350">
                  <c:v>31.47536914</c:v>
                </c:pt>
                <c:pt idx="6351">
                  <c:v>31.475369115</c:v>
                </c:pt>
                <c:pt idx="6352">
                  <c:v>31.4753691183</c:v>
                </c:pt>
                <c:pt idx="6353">
                  <c:v>31.47536912</c:v>
                </c:pt>
                <c:pt idx="6354">
                  <c:v>31.47536912</c:v>
                </c:pt>
                <c:pt idx="6355">
                  <c:v>31.4753691183</c:v>
                </c:pt>
                <c:pt idx="6356">
                  <c:v>31.4753691133</c:v>
                </c:pt>
                <c:pt idx="6357">
                  <c:v>31.4753691117</c:v>
                </c:pt>
                <c:pt idx="6358">
                  <c:v>31.4753691083</c:v>
                </c:pt>
                <c:pt idx="6359">
                  <c:v>31.47536911</c:v>
                </c:pt>
                <c:pt idx="6360">
                  <c:v>31.47536911</c:v>
                </c:pt>
                <c:pt idx="6361">
                  <c:v>31.4753691033</c:v>
                </c:pt>
                <c:pt idx="6362">
                  <c:v>31.4753690983</c:v>
                </c:pt>
                <c:pt idx="6363">
                  <c:v>31.47536911</c:v>
                </c:pt>
                <c:pt idx="6364">
                  <c:v>31.4753691167</c:v>
                </c:pt>
                <c:pt idx="6365">
                  <c:v>31.475369115</c:v>
                </c:pt>
                <c:pt idx="6366">
                  <c:v>31.4753690967</c:v>
                </c:pt>
                <c:pt idx="6367">
                  <c:v>31.4753690967</c:v>
                </c:pt>
                <c:pt idx="6368">
                  <c:v>31.475369095</c:v>
                </c:pt>
                <c:pt idx="6369">
                  <c:v>31.4753690917</c:v>
                </c:pt>
                <c:pt idx="6370">
                  <c:v>31.475369085</c:v>
                </c:pt>
                <c:pt idx="6371">
                  <c:v>31.4753690867</c:v>
                </c:pt>
                <c:pt idx="6372">
                  <c:v>31.4753690933</c:v>
                </c:pt>
                <c:pt idx="6373">
                  <c:v>31.4753690933</c:v>
                </c:pt>
                <c:pt idx="6374">
                  <c:v>31.475369095</c:v>
                </c:pt>
                <c:pt idx="6375">
                  <c:v>31.4753690933</c:v>
                </c:pt>
                <c:pt idx="6376">
                  <c:v>31.4753690917</c:v>
                </c:pt>
                <c:pt idx="6377">
                  <c:v>31.475369095</c:v>
                </c:pt>
                <c:pt idx="6378">
                  <c:v>31.4753690983</c:v>
                </c:pt>
                <c:pt idx="6379">
                  <c:v>31.475369095</c:v>
                </c:pt>
                <c:pt idx="6380">
                  <c:v>31.4753690967</c:v>
                </c:pt>
                <c:pt idx="6381">
                  <c:v>31.4753691033</c:v>
                </c:pt>
                <c:pt idx="6382">
                  <c:v>31.475369105</c:v>
                </c:pt>
                <c:pt idx="6383">
                  <c:v>31.4753691017</c:v>
                </c:pt>
                <c:pt idx="6384">
                  <c:v>31.47536911</c:v>
                </c:pt>
                <c:pt idx="6385">
                  <c:v>31.4753691017</c:v>
                </c:pt>
                <c:pt idx="6386">
                  <c:v>31.475369095</c:v>
                </c:pt>
                <c:pt idx="6387">
                  <c:v>31.4753690883</c:v>
                </c:pt>
                <c:pt idx="6388">
                  <c:v>31.4753690917</c:v>
                </c:pt>
                <c:pt idx="6389">
                  <c:v>31.4753690867</c:v>
                </c:pt>
                <c:pt idx="6390">
                  <c:v>31.47536909</c:v>
                </c:pt>
                <c:pt idx="6391">
                  <c:v>31.4753690817</c:v>
                </c:pt>
                <c:pt idx="6392">
                  <c:v>31.4753690783</c:v>
                </c:pt>
                <c:pt idx="6393">
                  <c:v>31.4753690817</c:v>
                </c:pt>
                <c:pt idx="6394">
                  <c:v>31.4753690733</c:v>
                </c:pt>
                <c:pt idx="6395">
                  <c:v>31.4753690867</c:v>
                </c:pt>
                <c:pt idx="6396">
                  <c:v>31.475369085</c:v>
                </c:pt>
                <c:pt idx="6397">
                  <c:v>31.4753690883</c:v>
                </c:pt>
                <c:pt idx="6398">
                  <c:v>31.4753690717</c:v>
                </c:pt>
                <c:pt idx="6399">
                  <c:v>31.4753689667</c:v>
                </c:pt>
                <c:pt idx="6400">
                  <c:v>31.4753688683</c:v>
                </c:pt>
                <c:pt idx="6401">
                  <c:v>31.4753687367</c:v>
                </c:pt>
                <c:pt idx="6402">
                  <c:v>31.4753684033</c:v>
                </c:pt>
                <c:pt idx="6403">
                  <c:v>31.4753675267</c:v>
                </c:pt>
                <c:pt idx="6404">
                  <c:v>31.475365885</c:v>
                </c:pt>
                <c:pt idx="6405">
                  <c:v>31.4753634917</c:v>
                </c:pt>
                <c:pt idx="6406">
                  <c:v>31.4753606983</c:v>
                </c:pt>
                <c:pt idx="6407">
                  <c:v>31.47535763</c:v>
                </c:pt>
                <c:pt idx="6408">
                  <c:v>31.4753548783</c:v>
                </c:pt>
                <c:pt idx="6409">
                  <c:v>31.4753524</c:v>
                </c:pt>
                <c:pt idx="6410">
                  <c:v>31.47535035</c:v>
                </c:pt>
                <c:pt idx="6411">
                  <c:v>31.47534872</c:v>
                </c:pt>
                <c:pt idx="6412">
                  <c:v>31.4753473367</c:v>
                </c:pt>
                <c:pt idx="6413">
                  <c:v>31.4753464483</c:v>
                </c:pt>
                <c:pt idx="6414">
                  <c:v>31.4753457367</c:v>
                </c:pt>
                <c:pt idx="6415">
                  <c:v>31.4753452017</c:v>
                </c:pt>
                <c:pt idx="6416">
                  <c:v>31.4753447733</c:v>
                </c:pt>
                <c:pt idx="6417">
                  <c:v>31.4753444467</c:v>
                </c:pt>
                <c:pt idx="6418">
                  <c:v>31.4753442533</c:v>
                </c:pt>
                <c:pt idx="6419">
                  <c:v>31.47534405</c:v>
                </c:pt>
                <c:pt idx="6420">
                  <c:v>31.475343925</c:v>
                </c:pt>
                <c:pt idx="6421">
                  <c:v>31.4753439183</c:v>
                </c:pt>
                <c:pt idx="6422">
                  <c:v>31.4753443317</c:v>
                </c:pt>
                <c:pt idx="6423">
                  <c:v>31.4753453683</c:v>
                </c:pt>
                <c:pt idx="6424">
                  <c:v>31.4753472783</c:v>
                </c:pt>
                <c:pt idx="6425">
                  <c:v>31.475349425</c:v>
                </c:pt>
                <c:pt idx="6426">
                  <c:v>31.47535156</c:v>
                </c:pt>
                <c:pt idx="6427">
                  <c:v>31.4753536283</c:v>
                </c:pt>
                <c:pt idx="6428">
                  <c:v>31.4753556</c:v>
                </c:pt>
                <c:pt idx="6429">
                  <c:v>31.4753574217</c:v>
                </c:pt>
                <c:pt idx="6430">
                  <c:v>31.475359265</c:v>
                </c:pt>
                <c:pt idx="6431">
                  <c:v>31.4753611417</c:v>
                </c:pt>
                <c:pt idx="6432">
                  <c:v>31.4753627717</c:v>
                </c:pt>
                <c:pt idx="6433">
                  <c:v>31.475364545</c:v>
                </c:pt>
                <c:pt idx="6434">
                  <c:v>31.475366295</c:v>
                </c:pt>
                <c:pt idx="6435">
                  <c:v>31.4753677367</c:v>
                </c:pt>
                <c:pt idx="6436">
                  <c:v>31.4753691217</c:v>
                </c:pt>
                <c:pt idx="6437">
                  <c:v>31.4753705433</c:v>
                </c:pt>
                <c:pt idx="6438">
                  <c:v>31.475371845</c:v>
                </c:pt>
                <c:pt idx="6439">
                  <c:v>31.4753730183</c:v>
                </c:pt>
                <c:pt idx="6440">
                  <c:v>31.4753739917</c:v>
                </c:pt>
                <c:pt idx="6441">
                  <c:v>31.4753746533</c:v>
                </c:pt>
                <c:pt idx="6442">
                  <c:v>31.4753750717</c:v>
                </c:pt>
                <c:pt idx="6443">
                  <c:v>31.47537536</c:v>
                </c:pt>
                <c:pt idx="6444">
                  <c:v>31.4753755867</c:v>
                </c:pt>
                <c:pt idx="6445">
                  <c:v>31.47537575</c:v>
                </c:pt>
                <c:pt idx="6446">
                  <c:v>31.4753758967</c:v>
                </c:pt>
                <c:pt idx="6447">
                  <c:v>31.4753758367</c:v>
                </c:pt>
                <c:pt idx="6448">
                  <c:v>31.4753759583</c:v>
                </c:pt>
                <c:pt idx="6449">
                  <c:v>31.47537606</c:v>
                </c:pt>
                <c:pt idx="6450">
                  <c:v>31.4753761317</c:v>
                </c:pt>
                <c:pt idx="6451">
                  <c:v>31.4753761767</c:v>
                </c:pt>
                <c:pt idx="6452">
                  <c:v>31.4753762167</c:v>
                </c:pt>
                <c:pt idx="6453">
                  <c:v>31.4753760867</c:v>
                </c:pt>
                <c:pt idx="6454">
                  <c:v>31.4753758017</c:v>
                </c:pt>
                <c:pt idx="6455">
                  <c:v>31.4753755067</c:v>
                </c:pt>
                <c:pt idx="6456">
                  <c:v>31.4753755583</c:v>
                </c:pt>
                <c:pt idx="6457">
                  <c:v>31.475375535</c:v>
                </c:pt>
                <c:pt idx="6458">
                  <c:v>31.475375515</c:v>
                </c:pt>
                <c:pt idx="6459">
                  <c:v>31.4753754517</c:v>
                </c:pt>
                <c:pt idx="6460">
                  <c:v>31.47537507</c:v>
                </c:pt>
                <c:pt idx="6461">
                  <c:v>31.4753747233</c:v>
                </c:pt>
                <c:pt idx="6462">
                  <c:v>31.4753747767</c:v>
                </c:pt>
                <c:pt idx="6463">
                  <c:v>31.4753746133</c:v>
                </c:pt>
                <c:pt idx="6464">
                  <c:v>31.475374245</c:v>
                </c:pt>
                <c:pt idx="6465">
                  <c:v>31.4753740717</c:v>
                </c:pt>
                <c:pt idx="6466">
                  <c:v>31.4753738083</c:v>
                </c:pt>
                <c:pt idx="6467">
                  <c:v>31.47537385</c:v>
                </c:pt>
                <c:pt idx="6468">
                  <c:v>31.475373905</c:v>
                </c:pt>
                <c:pt idx="6469">
                  <c:v>31.4753736783</c:v>
                </c:pt>
                <c:pt idx="6470">
                  <c:v>31.4753734467</c:v>
                </c:pt>
                <c:pt idx="6471">
                  <c:v>31.4753732167</c:v>
                </c:pt>
                <c:pt idx="6472">
                  <c:v>31.47537313</c:v>
                </c:pt>
                <c:pt idx="6473">
                  <c:v>31.4753733583</c:v>
                </c:pt>
                <c:pt idx="6474">
                  <c:v>31.4753734233</c:v>
                </c:pt>
                <c:pt idx="6475">
                  <c:v>31.475373405</c:v>
                </c:pt>
                <c:pt idx="6476">
                  <c:v>31.4753733883</c:v>
                </c:pt>
                <c:pt idx="6477">
                  <c:v>31.4753732967</c:v>
                </c:pt>
                <c:pt idx="6478">
                  <c:v>31.4753732633</c:v>
                </c:pt>
                <c:pt idx="6479">
                  <c:v>31.4753732983</c:v>
                </c:pt>
                <c:pt idx="6480">
                  <c:v>31.475373315</c:v>
                </c:pt>
                <c:pt idx="6481">
                  <c:v>31.4753733233</c:v>
                </c:pt>
                <c:pt idx="6482">
                  <c:v>31.475373355</c:v>
                </c:pt>
                <c:pt idx="6483">
                  <c:v>31.4753733583</c:v>
                </c:pt>
                <c:pt idx="6484">
                  <c:v>31.4753733783</c:v>
                </c:pt>
                <c:pt idx="6485">
                  <c:v>31.4753733683</c:v>
                </c:pt>
                <c:pt idx="6486">
                  <c:v>31.4753733533</c:v>
                </c:pt>
                <c:pt idx="6487">
                  <c:v>31.47537335</c:v>
                </c:pt>
                <c:pt idx="6488">
                  <c:v>31.4753733483</c:v>
                </c:pt>
                <c:pt idx="6489">
                  <c:v>31.4753733517</c:v>
                </c:pt>
                <c:pt idx="6490">
                  <c:v>31.475373335</c:v>
                </c:pt>
                <c:pt idx="6491">
                  <c:v>31.47537336</c:v>
                </c:pt>
                <c:pt idx="6492">
                  <c:v>31.4753733717</c:v>
                </c:pt>
                <c:pt idx="6493">
                  <c:v>31.4753733517</c:v>
                </c:pt>
                <c:pt idx="6494">
                  <c:v>31.4753733683</c:v>
                </c:pt>
                <c:pt idx="6495">
                  <c:v>31.4753733667</c:v>
                </c:pt>
                <c:pt idx="6496">
                  <c:v>31.4753733433</c:v>
                </c:pt>
                <c:pt idx="6497">
                  <c:v>31.47537335</c:v>
                </c:pt>
                <c:pt idx="6498">
                  <c:v>31.4753733467</c:v>
                </c:pt>
                <c:pt idx="6499">
                  <c:v>31.47537336</c:v>
                </c:pt>
                <c:pt idx="6500">
                  <c:v>31.4753733533</c:v>
                </c:pt>
                <c:pt idx="6501">
                  <c:v>31.475373345</c:v>
                </c:pt>
                <c:pt idx="6502">
                  <c:v>31.4753733583</c:v>
                </c:pt>
                <c:pt idx="6503">
                  <c:v>31.475373465</c:v>
                </c:pt>
                <c:pt idx="6504">
                  <c:v>31.4753735617</c:v>
                </c:pt>
                <c:pt idx="6505">
                  <c:v>31.4753736633</c:v>
                </c:pt>
                <c:pt idx="6506">
                  <c:v>31.4753736367</c:v>
                </c:pt>
                <c:pt idx="6507">
                  <c:v>31.4753736367</c:v>
                </c:pt>
                <c:pt idx="6508">
                  <c:v>31.475373755</c:v>
                </c:pt>
                <c:pt idx="6509">
                  <c:v>31.4753738583</c:v>
                </c:pt>
                <c:pt idx="6510">
                  <c:v>31.4753739467</c:v>
                </c:pt>
                <c:pt idx="6511">
                  <c:v>31.475374025</c:v>
                </c:pt>
                <c:pt idx="6512">
                  <c:v>31.4753740067</c:v>
                </c:pt>
                <c:pt idx="6513">
                  <c:v>31.4753740033</c:v>
                </c:pt>
                <c:pt idx="6514">
                  <c:v>31.4753740117</c:v>
                </c:pt>
                <c:pt idx="6515">
                  <c:v>31.4753740067</c:v>
                </c:pt>
                <c:pt idx="6516">
                  <c:v>31.475373995</c:v>
                </c:pt>
                <c:pt idx="6517">
                  <c:v>31.4753739933</c:v>
                </c:pt>
                <c:pt idx="6518">
                  <c:v>31.47537399</c:v>
                </c:pt>
                <c:pt idx="6519">
                  <c:v>31.4753739867</c:v>
                </c:pt>
                <c:pt idx="6520">
                  <c:v>31.475373945</c:v>
                </c:pt>
                <c:pt idx="6521">
                  <c:v>31.4753738433</c:v>
                </c:pt>
                <c:pt idx="6522">
                  <c:v>31.4753736917</c:v>
                </c:pt>
                <c:pt idx="6523">
                  <c:v>31.4753734567</c:v>
                </c:pt>
                <c:pt idx="6524">
                  <c:v>31.47537331</c:v>
                </c:pt>
                <c:pt idx="6525">
                  <c:v>31.4753730067</c:v>
                </c:pt>
                <c:pt idx="6526">
                  <c:v>31.475372575</c:v>
                </c:pt>
                <c:pt idx="6527">
                  <c:v>31.4753721933</c:v>
                </c:pt>
                <c:pt idx="6528">
                  <c:v>31.47537197</c:v>
                </c:pt>
                <c:pt idx="6529">
                  <c:v>31.4753720467</c:v>
                </c:pt>
                <c:pt idx="6530">
                  <c:v>31.4753720217</c:v>
                </c:pt>
                <c:pt idx="6531">
                  <c:v>31.4753718883</c:v>
                </c:pt>
                <c:pt idx="6532">
                  <c:v>31.47537177</c:v>
                </c:pt>
                <c:pt idx="6533">
                  <c:v>31.47537159</c:v>
                </c:pt>
                <c:pt idx="6534">
                  <c:v>31.4753714233</c:v>
                </c:pt>
                <c:pt idx="6535">
                  <c:v>31.4753713217</c:v>
                </c:pt>
                <c:pt idx="6536">
                  <c:v>31.475371275</c:v>
                </c:pt>
                <c:pt idx="6537">
                  <c:v>31.4753713333</c:v>
                </c:pt>
                <c:pt idx="6538">
                  <c:v>31.4753713783</c:v>
                </c:pt>
                <c:pt idx="6539">
                  <c:v>31.4753713417</c:v>
                </c:pt>
                <c:pt idx="6540">
                  <c:v>31.47537149</c:v>
                </c:pt>
                <c:pt idx="6541">
                  <c:v>31.47537159</c:v>
                </c:pt>
                <c:pt idx="6542">
                  <c:v>31.4753717017</c:v>
                </c:pt>
                <c:pt idx="6543">
                  <c:v>31.4753717967</c:v>
                </c:pt>
                <c:pt idx="6544">
                  <c:v>31.4753718983</c:v>
                </c:pt>
                <c:pt idx="6545">
                  <c:v>31.475371995</c:v>
                </c:pt>
                <c:pt idx="6546">
                  <c:v>31.4753721017</c:v>
                </c:pt>
                <c:pt idx="6547">
                  <c:v>31.4753721117</c:v>
                </c:pt>
                <c:pt idx="6548">
                  <c:v>31.4753721267</c:v>
                </c:pt>
                <c:pt idx="6549">
                  <c:v>31.4753721117</c:v>
                </c:pt>
                <c:pt idx="6550">
                  <c:v>31.4753720883</c:v>
                </c:pt>
                <c:pt idx="6551">
                  <c:v>31.4753721967</c:v>
                </c:pt>
                <c:pt idx="6552">
                  <c:v>31.4753722833</c:v>
                </c:pt>
                <c:pt idx="6553">
                  <c:v>31.47537231</c:v>
                </c:pt>
                <c:pt idx="6554">
                  <c:v>31.4753723167</c:v>
                </c:pt>
                <c:pt idx="6555">
                  <c:v>31.47537231</c:v>
                </c:pt>
                <c:pt idx="6556">
                  <c:v>31.4753723217</c:v>
                </c:pt>
                <c:pt idx="6557">
                  <c:v>31.47537244</c:v>
                </c:pt>
                <c:pt idx="6558">
                  <c:v>31.475372525</c:v>
                </c:pt>
                <c:pt idx="6559">
                  <c:v>31.4753725833</c:v>
                </c:pt>
                <c:pt idx="6560">
                  <c:v>31.4753725617</c:v>
                </c:pt>
                <c:pt idx="6561">
                  <c:v>31.4753725267</c:v>
                </c:pt>
                <c:pt idx="6562">
                  <c:v>31.475372525</c:v>
                </c:pt>
                <c:pt idx="6563">
                  <c:v>31.475372515</c:v>
                </c:pt>
                <c:pt idx="6564">
                  <c:v>31.4753725183</c:v>
                </c:pt>
                <c:pt idx="6565">
                  <c:v>31.475372515</c:v>
                </c:pt>
                <c:pt idx="6566">
                  <c:v>31.4753725117</c:v>
                </c:pt>
                <c:pt idx="6567">
                  <c:v>31.4753725133</c:v>
                </c:pt>
                <c:pt idx="6568">
                  <c:v>31.4753725217</c:v>
                </c:pt>
                <c:pt idx="6569">
                  <c:v>31.4753725133</c:v>
                </c:pt>
                <c:pt idx="6570">
                  <c:v>31.4753725217</c:v>
                </c:pt>
                <c:pt idx="6571">
                  <c:v>31.4753725317</c:v>
                </c:pt>
                <c:pt idx="6572">
                  <c:v>31.4753725333</c:v>
                </c:pt>
                <c:pt idx="6573">
                  <c:v>31.4753725283</c:v>
                </c:pt>
                <c:pt idx="6574">
                  <c:v>31.4753725267</c:v>
                </c:pt>
                <c:pt idx="6575">
                  <c:v>31.475372525</c:v>
                </c:pt>
                <c:pt idx="6576">
                  <c:v>31.475372525</c:v>
                </c:pt>
                <c:pt idx="6577">
                  <c:v>31.47537252</c:v>
                </c:pt>
                <c:pt idx="6578">
                  <c:v>31.475372525</c:v>
                </c:pt>
                <c:pt idx="6579">
                  <c:v>31.4753725267</c:v>
                </c:pt>
                <c:pt idx="6580">
                  <c:v>31.47537254</c:v>
                </c:pt>
                <c:pt idx="6581">
                  <c:v>31.475372515</c:v>
                </c:pt>
                <c:pt idx="6582">
                  <c:v>31.4753724917</c:v>
                </c:pt>
                <c:pt idx="6583">
                  <c:v>31.475372325</c:v>
                </c:pt>
                <c:pt idx="6584">
                  <c:v>31.47537233</c:v>
                </c:pt>
                <c:pt idx="6585">
                  <c:v>31.4753723467</c:v>
                </c:pt>
                <c:pt idx="6586">
                  <c:v>31.475372315</c:v>
                </c:pt>
                <c:pt idx="6587">
                  <c:v>31.4753723367</c:v>
                </c:pt>
                <c:pt idx="6588">
                  <c:v>31.47537233</c:v>
                </c:pt>
                <c:pt idx="6589">
                  <c:v>31.4753723333</c:v>
                </c:pt>
                <c:pt idx="6590">
                  <c:v>31.4753723283</c:v>
                </c:pt>
                <c:pt idx="6591">
                  <c:v>31.47537233</c:v>
                </c:pt>
                <c:pt idx="6592">
                  <c:v>31.4753723333</c:v>
                </c:pt>
                <c:pt idx="6593">
                  <c:v>31.47537234</c:v>
                </c:pt>
                <c:pt idx="6594">
                  <c:v>31.4753723417</c:v>
                </c:pt>
                <c:pt idx="6595">
                  <c:v>31.4753723367</c:v>
                </c:pt>
                <c:pt idx="6596">
                  <c:v>31.4753723367</c:v>
                </c:pt>
                <c:pt idx="6597">
                  <c:v>31.4753723333</c:v>
                </c:pt>
                <c:pt idx="6598">
                  <c:v>31.475372335</c:v>
                </c:pt>
                <c:pt idx="6599">
                  <c:v>31.47537232</c:v>
                </c:pt>
                <c:pt idx="6600">
                  <c:v>31.47537232</c:v>
                </c:pt>
                <c:pt idx="6601">
                  <c:v>31.4753723467</c:v>
                </c:pt>
                <c:pt idx="6602">
                  <c:v>31.47537234</c:v>
                </c:pt>
                <c:pt idx="6603">
                  <c:v>31.475372335</c:v>
                </c:pt>
                <c:pt idx="6604">
                  <c:v>31.4753723333</c:v>
                </c:pt>
                <c:pt idx="6605">
                  <c:v>31.4753723267</c:v>
                </c:pt>
                <c:pt idx="6606">
                  <c:v>31.4753723467</c:v>
                </c:pt>
                <c:pt idx="6607">
                  <c:v>31.4753723317</c:v>
                </c:pt>
                <c:pt idx="6608">
                  <c:v>31.4753723317</c:v>
                </c:pt>
                <c:pt idx="6609">
                  <c:v>31.4753723333</c:v>
                </c:pt>
                <c:pt idx="6610">
                  <c:v>31.47537234</c:v>
                </c:pt>
                <c:pt idx="6611">
                  <c:v>31.4753723417</c:v>
                </c:pt>
                <c:pt idx="6612">
                  <c:v>31.47537233</c:v>
                </c:pt>
                <c:pt idx="6613">
                  <c:v>31.4753723383</c:v>
                </c:pt>
                <c:pt idx="6614">
                  <c:v>31.4753723417</c:v>
                </c:pt>
                <c:pt idx="6615">
                  <c:v>31.47537234</c:v>
                </c:pt>
                <c:pt idx="6616">
                  <c:v>31.47537235</c:v>
                </c:pt>
                <c:pt idx="6617">
                  <c:v>31.4753723517</c:v>
                </c:pt>
                <c:pt idx="6618">
                  <c:v>31.47537236</c:v>
                </c:pt>
                <c:pt idx="6619">
                  <c:v>31.47537239</c:v>
                </c:pt>
                <c:pt idx="6620">
                  <c:v>31.47537237</c:v>
                </c:pt>
                <c:pt idx="6621">
                  <c:v>31.4753723617</c:v>
                </c:pt>
                <c:pt idx="6622">
                  <c:v>31.4753724067</c:v>
                </c:pt>
                <c:pt idx="6623">
                  <c:v>31.4753722167</c:v>
                </c:pt>
                <c:pt idx="6624">
                  <c:v>31.4753719133</c:v>
                </c:pt>
                <c:pt idx="6625">
                  <c:v>31.4753714317</c:v>
                </c:pt>
                <c:pt idx="6626">
                  <c:v>31.475370815</c:v>
                </c:pt>
                <c:pt idx="6627">
                  <c:v>31.4753702133</c:v>
                </c:pt>
                <c:pt idx="6628">
                  <c:v>31.4753696167</c:v>
                </c:pt>
                <c:pt idx="6629">
                  <c:v>31.475369055</c:v>
                </c:pt>
                <c:pt idx="6630">
                  <c:v>31.475368315</c:v>
                </c:pt>
                <c:pt idx="6631">
                  <c:v>31.4753674967</c:v>
                </c:pt>
                <c:pt idx="6632">
                  <c:v>31.4753667783</c:v>
                </c:pt>
                <c:pt idx="6633">
                  <c:v>31.47536582</c:v>
                </c:pt>
                <c:pt idx="6634">
                  <c:v>31.4753648067</c:v>
                </c:pt>
                <c:pt idx="6635">
                  <c:v>31.47536376</c:v>
                </c:pt>
                <c:pt idx="6636">
                  <c:v>31.4753626417</c:v>
                </c:pt>
                <c:pt idx="6637">
                  <c:v>31.47536158</c:v>
                </c:pt>
                <c:pt idx="6638">
                  <c:v>31.4753605533</c:v>
                </c:pt>
                <c:pt idx="6639">
                  <c:v>31.4753593617</c:v>
                </c:pt>
                <c:pt idx="6640">
                  <c:v>31.47535802</c:v>
                </c:pt>
                <c:pt idx="6641">
                  <c:v>31.4753567967</c:v>
                </c:pt>
                <c:pt idx="6642">
                  <c:v>31.4753554983</c:v>
                </c:pt>
                <c:pt idx="6643">
                  <c:v>31.4753541183</c:v>
                </c:pt>
                <c:pt idx="6644">
                  <c:v>31.475352795</c:v>
                </c:pt>
                <c:pt idx="6645">
                  <c:v>31.4753515383</c:v>
                </c:pt>
                <c:pt idx="6646">
                  <c:v>31.4753500767</c:v>
                </c:pt>
                <c:pt idx="6647">
                  <c:v>31.4753485783</c:v>
                </c:pt>
                <c:pt idx="6648">
                  <c:v>31.475346905</c:v>
                </c:pt>
                <c:pt idx="6649">
                  <c:v>31.475345265</c:v>
                </c:pt>
                <c:pt idx="6650">
                  <c:v>31.4753435983</c:v>
                </c:pt>
                <c:pt idx="6651">
                  <c:v>31.4753417583</c:v>
                </c:pt>
                <c:pt idx="6652">
                  <c:v>31.475339965</c:v>
                </c:pt>
                <c:pt idx="6653">
                  <c:v>31.4753380333</c:v>
                </c:pt>
                <c:pt idx="6654">
                  <c:v>31.475335935</c:v>
                </c:pt>
                <c:pt idx="6655">
                  <c:v>31.475333845</c:v>
                </c:pt>
                <c:pt idx="6656">
                  <c:v>31.4753316917</c:v>
                </c:pt>
                <c:pt idx="6657">
                  <c:v>31.4753294983</c:v>
                </c:pt>
                <c:pt idx="6658">
                  <c:v>31.475327275</c:v>
                </c:pt>
                <c:pt idx="6659">
                  <c:v>31.475324975</c:v>
                </c:pt>
                <c:pt idx="6660">
                  <c:v>31.4753227467</c:v>
                </c:pt>
                <c:pt idx="6661">
                  <c:v>31.475320565</c:v>
                </c:pt>
                <c:pt idx="6662">
                  <c:v>31.4753185467</c:v>
                </c:pt>
                <c:pt idx="6663">
                  <c:v>31.4753163567</c:v>
                </c:pt>
                <c:pt idx="6664">
                  <c:v>31.475314455</c:v>
                </c:pt>
                <c:pt idx="6665">
                  <c:v>31.475312445</c:v>
                </c:pt>
                <c:pt idx="6666">
                  <c:v>31.4753104967</c:v>
                </c:pt>
                <c:pt idx="6667">
                  <c:v>31.4753085233</c:v>
                </c:pt>
                <c:pt idx="6668">
                  <c:v>31.47530637</c:v>
                </c:pt>
                <c:pt idx="6669">
                  <c:v>31.4753041067</c:v>
                </c:pt>
                <c:pt idx="6670">
                  <c:v>31.4753018517</c:v>
                </c:pt>
                <c:pt idx="6671">
                  <c:v>31.4752996333</c:v>
                </c:pt>
                <c:pt idx="6672">
                  <c:v>31.4752973983</c:v>
                </c:pt>
                <c:pt idx="6673">
                  <c:v>31.4752953617</c:v>
                </c:pt>
                <c:pt idx="6674">
                  <c:v>31.4752931</c:v>
                </c:pt>
                <c:pt idx="6675">
                  <c:v>31.4752909683</c:v>
                </c:pt>
                <c:pt idx="6676">
                  <c:v>31.4752890683</c:v>
                </c:pt>
                <c:pt idx="6677">
                  <c:v>31.4752868667</c:v>
                </c:pt>
                <c:pt idx="6678">
                  <c:v>31.475284785</c:v>
                </c:pt>
                <c:pt idx="6679">
                  <c:v>31.4752823933</c:v>
                </c:pt>
                <c:pt idx="6680">
                  <c:v>31.4752799533</c:v>
                </c:pt>
                <c:pt idx="6681">
                  <c:v>31.4752775683</c:v>
                </c:pt>
                <c:pt idx="6682">
                  <c:v>31.4752752667</c:v>
                </c:pt>
                <c:pt idx="6683">
                  <c:v>31.4752729333</c:v>
                </c:pt>
                <c:pt idx="6684">
                  <c:v>31.4752707333</c:v>
                </c:pt>
                <c:pt idx="6685">
                  <c:v>31.4752685467</c:v>
                </c:pt>
                <c:pt idx="6686">
                  <c:v>31.475266235</c:v>
                </c:pt>
                <c:pt idx="6687">
                  <c:v>31.4752640217</c:v>
                </c:pt>
                <c:pt idx="6688">
                  <c:v>31.4752619233</c:v>
                </c:pt>
                <c:pt idx="6689">
                  <c:v>31.47525984</c:v>
                </c:pt>
                <c:pt idx="6690">
                  <c:v>31.47525761</c:v>
                </c:pt>
                <c:pt idx="6691">
                  <c:v>31.4752553417</c:v>
                </c:pt>
                <c:pt idx="6692">
                  <c:v>31.4752533433</c:v>
                </c:pt>
                <c:pt idx="6693">
                  <c:v>31.4752514383</c:v>
                </c:pt>
                <c:pt idx="6694">
                  <c:v>31.4752495217</c:v>
                </c:pt>
                <c:pt idx="6695">
                  <c:v>31.47524778</c:v>
                </c:pt>
                <c:pt idx="6696">
                  <c:v>31.4752462783</c:v>
                </c:pt>
                <c:pt idx="6697">
                  <c:v>31.475244615</c:v>
                </c:pt>
                <c:pt idx="6698">
                  <c:v>31.4752431933</c:v>
                </c:pt>
                <c:pt idx="6699">
                  <c:v>31.475241755</c:v>
                </c:pt>
                <c:pt idx="6700">
                  <c:v>31.4752402067</c:v>
                </c:pt>
                <c:pt idx="6701">
                  <c:v>31.47523866</c:v>
                </c:pt>
                <c:pt idx="6702">
                  <c:v>31.4752370733</c:v>
                </c:pt>
                <c:pt idx="6703">
                  <c:v>31.47523561</c:v>
                </c:pt>
                <c:pt idx="6704">
                  <c:v>31.4752342667</c:v>
                </c:pt>
                <c:pt idx="6705">
                  <c:v>31.4752329583</c:v>
                </c:pt>
                <c:pt idx="6706">
                  <c:v>31.475231465</c:v>
                </c:pt>
                <c:pt idx="6707">
                  <c:v>31.47522991</c:v>
                </c:pt>
                <c:pt idx="6708">
                  <c:v>31.475228355</c:v>
                </c:pt>
                <c:pt idx="6709">
                  <c:v>31.4752269883</c:v>
                </c:pt>
                <c:pt idx="6710">
                  <c:v>31.4752257883</c:v>
                </c:pt>
                <c:pt idx="6711">
                  <c:v>31.4752244767</c:v>
                </c:pt>
                <c:pt idx="6712">
                  <c:v>31.4752233</c:v>
                </c:pt>
                <c:pt idx="6713">
                  <c:v>31.4752224117</c:v>
                </c:pt>
                <c:pt idx="6714">
                  <c:v>31.475221385</c:v>
                </c:pt>
                <c:pt idx="6715">
                  <c:v>31.4752202467</c:v>
                </c:pt>
                <c:pt idx="6716">
                  <c:v>31.4752193467</c:v>
                </c:pt>
                <c:pt idx="6717">
                  <c:v>31.4752186517</c:v>
                </c:pt>
                <c:pt idx="6718">
                  <c:v>31.4752179</c:v>
                </c:pt>
                <c:pt idx="6719">
                  <c:v>31.4752173267</c:v>
                </c:pt>
                <c:pt idx="6720">
                  <c:v>31.4752167433</c:v>
                </c:pt>
                <c:pt idx="6721">
                  <c:v>31.4752162767</c:v>
                </c:pt>
                <c:pt idx="6722">
                  <c:v>31.4752159367</c:v>
                </c:pt>
                <c:pt idx="6723">
                  <c:v>31.47521546</c:v>
                </c:pt>
                <c:pt idx="6724">
                  <c:v>31.475215165</c:v>
                </c:pt>
                <c:pt idx="6725">
                  <c:v>31.4752149617</c:v>
                </c:pt>
                <c:pt idx="6726">
                  <c:v>31.47521484</c:v>
                </c:pt>
                <c:pt idx="6727">
                  <c:v>31.4752147133</c:v>
                </c:pt>
                <c:pt idx="6728">
                  <c:v>31.475214635</c:v>
                </c:pt>
                <c:pt idx="6729">
                  <c:v>31.475214545</c:v>
                </c:pt>
                <c:pt idx="6730">
                  <c:v>31.47521464</c:v>
                </c:pt>
                <c:pt idx="6731">
                  <c:v>31.4752148883</c:v>
                </c:pt>
                <c:pt idx="6732">
                  <c:v>31.4752151</c:v>
                </c:pt>
                <c:pt idx="6733">
                  <c:v>31.4752153317</c:v>
                </c:pt>
                <c:pt idx="6734">
                  <c:v>31.4752157067</c:v>
                </c:pt>
                <c:pt idx="6735">
                  <c:v>31.4752161433</c:v>
                </c:pt>
                <c:pt idx="6736">
                  <c:v>31.4752166717</c:v>
                </c:pt>
                <c:pt idx="6737">
                  <c:v>31.47521733</c:v>
                </c:pt>
                <c:pt idx="6738">
                  <c:v>31.4752178567</c:v>
                </c:pt>
                <c:pt idx="6739">
                  <c:v>31.4752186033</c:v>
                </c:pt>
                <c:pt idx="6740">
                  <c:v>31.4752194967</c:v>
                </c:pt>
                <c:pt idx="6741">
                  <c:v>31.4752202683</c:v>
                </c:pt>
                <c:pt idx="6742">
                  <c:v>31.475221075</c:v>
                </c:pt>
                <c:pt idx="6743">
                  <c:v>31.47522204</c:v>
                </c:pt>
                <c:pt idx="6744">
                  <c:v>31.4752229617</c:v>
                </c:pt>
                <c:pt idx="6745">
                  <c:v>31.4752238333</c:v>
                </c:pt>
                <c:pt idx="6746">
                  <c:v>31.4752248617</c:v>
                </c:pt>
                <c:pt idx="6747">
                  <c:v>31.475226025</c:v>
                </c:pt>
                <c:pt idx="6748">
                  <c:v>31.4752272117</c:v>
                </c:pt>
                <c:pt idx="6749">
                  <c:v>31.4752284867</c:v>
                </c:pt>
                <c:pt idx="6750">
                  <c:v>31.4752298417</c:v>
                </c:pt>
                <c:pt idx="6751">
                  <c:v>31.4752312783</c:v>
                </c:pt>
                <c:pt idx="6752">
                  <c:v>31.4752327167</c:v>
                </c:pt>
                <c:pt idx="6753">
                  <c:v>31.4752340167</c:v>
                </c:pt>
                <c:pt idx="6754">
                  <c:v>31.4752352417</c:v>
                </c:pt>
                <c:pt idx="6755">
                  <c:v>31.4752366733</c:v>
                </c:pt>
                <c:pt idx="6756">
                  <c:v>31.4752378833</c:v>
                </c:pt>
                <c:pt idx="6757">
                  <c:v>31.4752392783</c:v>
                </c:pt>
                <c:pt idx="6758">
                  <c:v>31.4752408233</c:v>
                </c:pt>
                <c:pt idx="6759">
                  <c:v>31.475242405</c:v>
                </c:pt>
                <c:pt idx="6760">
                  <c:v>31.4752439733</c:v>
                </c:pt>
                <c:pt idx="6761">
                  <c:v>31.475245585</c:v>
                </c:pt>
                <c:pt idx="6762">
                  <c:v>31.475247025</c:v>
                </c:pt>
                <c:pt idx="6763">
                  <c:v>31.4752484383</c:v>
                </c:pt>
                <c:pt idx="6764">
                  <c:v>31.4752498983</c:v>
                </c:pt>
                <c:pt idx="6765">
                  <c:v>31.475251405</c:v>
                </c:pt>
                <c:pt idx="6766">
                  <c:v>31.475252995</c:v>
                </c:pt>
                <c:pt idx="6767">
                  <c:v>31.4752547267</c:v>
                </c:pt>
                <c:pt idx="6768">
                  <c:v>31.4752564833</c:v>
                </c:pt>
                <c:pt idx="6769">
                  <c:v>31.4752581833</c:v>
                </c:pt>
                <c:pt idx="6770">
                  <c:v>31.4752597883</c:v>
                </c:pt>
                <c:pt idx="6771">
                  <c:v>31.4752616467</c:v>
                </c:pt>
                <c:pt idx="6772">
                  <c:v>31.4752635383</c:v>
                </c:pt>
                <c:pt idx="6773">
                  <c:v>31.4752655767</c:v>
                </c:pt>
                <c:pt idx="6774">
                  <c:v>31.4752676117</c:v>
                </c:pt>
                <c:pt idx="6775">
                  <c:v>31.475269815</c:v>
                </c:pt>
                <c:pt idx="6776">
                  <c:v>31.4752720183</c:v>
                </c:pt>
                <c:pt idx="6777">
                  <c:v>31.4752743417</c:v>
                </c:pt>
                <c:pt idx="6778">
                  <c:v>31.4752765883</c:v>
                </c:pt>
                <c:pt idx="6779">
                  <c:v>31.4752788483</c:v>
                </c:pt>
                <c:pt idx="6780">
                  <c:v>31.47528112</c:v>
                </c:pt>
                <c:pt idx="6781">
                  <c:v>31.47528322</c:v>
                </c:pt>
                <c:pt idx="6782">
                  <c:v>31.47528542</c:v>
                </c:pt>
                <c:pt idx="6783">
                  <c:v>31.4752874017</c:v>
                </c:pt>
                <c:pt idx="6784">
                  <c:v>31.47528949</c:v>
                </c:pt>
                <c:pt idx="6785">
                  <c:v>31.4752914567</c:v>
                </c:pt>
                <c:pt idx="6786">
                  <c:v>31.4752935883</c:v>
                </c:pt>
                <c:pt idx="6787">
                  <c:v>31.4752955917</c:v>
                </c:pt>
                <c:pt idx="6788">
                  <c:v>31.4752976883</c:v>
                </c:pt>
                <c:pt idx="6789">
                  <c:v>31.4752998333</c:v>
                </c:pt>
                <c:pt idx="6790">
                  <c:v>31.475301895</c:v>
                </c:pt>
                <c:pt idx="6791">
                  <c:v>31.475304185</c:v>
                </c:pt>
                <c:pt idx="6792">
                  <c:v>31.475306305</c:v>
                </c:pt>
                <c:pt idx="6793">
                  <c:v>31.4753082217</c:v>
                </c:pt>
                <c:pt idx="6794">
                  <c:v>31.475310285</c:v>
                </c:pt>
                <c:pt idx="6795">
                  <c:v>31.4753122267</c:v>
                </c:pt>
                <c:pt idx="6796">
                  <c:v>31.4753144183</c:v>
                </c:pt>
                <c:pt idx="6797">
                  <c:v>31.4753162617</c:v>
                </c:pt>
                <c:pt idx="6798">
                  <c:v>31.475318265</c:v>
                </c:pt>
                <c:pt idx="6799">
                  <c:v>31.4753198867</c:v>
                </c:pt>
                <c:pt idx="6800">
                  <c:v>31.4753212517</c:v>
                </c:pt>
                <c:pt idx="6801">
                  <c:v>31.47532295</c:v>
                </c:pt>
                <c:pt idx="6802">
                  <c:v>31.47532498</c:v>
                </c:pt>
                <c:pt idx="6803">
                  <c:v>31.4753270717</c:v>
                </c:pt>
                <c:pt idx="6804">
                  <c:v>31.4753289717</c:v>
                </c:pt>
                <c:pt idx="6805">
                  <c:v>31.4753308083</c:v>
                </c:pt>
                <c:pt idx="6806">
                  <c:v>31.47533271</c:v>
                </c:pt>
                <c:pt idx="6807">
                  <c:v>31.4753346883</c:v>
                </c:pt>
                <c:pt idx="6808">
                  <c:v>31.4753364517</c:v>
                </c:pt>
                <c:pt idx="6809">
                  <c:v>31.475337675</c:v>
                </c:pt>
                <c:pt idx="6810">
                  <c:v>31.4753393217</c:v>
                </c:pt>
                <c:pt idx="6811">
                  <c:v>31.4753412167</c:v>
                </c:pt>
                <c:pt idx="6812">
                  <c:v>31.4753428683</c:v>
                </c:pt>
                <c:pt idx="6813">
                  <c:v>31.475344425</c:v>
                </c:pt>
                <c:pt idx="6814">
                  <c:v>31.47534583</c:v>
                </c:pt>
                <c:pt idx="6815">
                  <c:v>31.4753472183</c:v>
                </c:pt>
                <c:pt idx="6816">
                  <c:v>31.4753486333</c:v>
                </c:pt>
                <c:pt idx="6817">
                  <c:v>31.4753499417</c:v>
                </c:pt>
                <c:pt idx="6818">
                  <c:v>31.4753512083</c:v>
                </c:pt>
                <c:pt idx="6819">
                  <c:v>31.4753523883</c:v>
                </c:pt>
                <c:pt idx="6820">
                  <c:v>31.4753534717</c:v>
                </c:pt>
                <c:pt idx="6821">
                  <c:v>31.475354675</c:v>
                </c:pt>
                <c:pt idx="6822">
                  <c:v>31.4753559133</c:v>
                </c:pt>
                <c:pt idx="6823">
                  <c:v>31.4753568717</c:v>
                </c:pt>
                <c:pt idx="6824">
                  <c:v>31.4753579483</c:v>
                </c:pt>
                <c:pt idx="6825">
                  <c:v>31.475359155</c:v>
                </c:pt>
                <c:pt idx="6826">
                  <c:v>31.4753603417</c:v>
                </c:pt>
                <c:pt idx="6827">
                  <c:v>31.4753611583</c:v>
                </c:pt>
                <c:pt idx="6828">
                  <c:v>31.4753619083</c:v>
                </c:pt>
                <c:pt idx="6829">
                  <c:v>31.4753625517</c:v>
                </c:pt>
                <c:pt idx="6830">
                  <c:v>31.47536327</c:v>
                </c:pt>
                <c:pt idx="6831">
                  <c:v>31.4753639317</c:v>
                </c:pt>
                <c:pt idx="6832">
                  <c:v>31.4753645517</c:v>
                </c:pt>
                <c:pt idx="6833">
                  <c:v>31.47536509</c:v>
                </c:pt>
                <c:pt idx="6834">
                  <c:v>31.4753656617</c:v>
                </c:pt>
                <c:pt idx="6835">
                  <c:v>31.475366085</c:v>
                </c:pt>
                <c:pt idx="6836">
                  <c:v>31.4753665667</c:v>
                </c:pt>
                <c:pt idx="6837">
                  <c:v>31.475366995</c:v>
                </c:pt>
                <c:pt idx="6838">
                  <c:v>31.475367345</c:v>
                </c:pt>
                <c:pt idx="6839">
                  <c:v>31.4753676517</c:v>
                </c:pt>
                <c:pt idx="6840">
                  <c:v>31.4753679883</c:v>
                </c:pt>
                <c:pt idx="6841">
                  <c:v>31.4753682083</c:v>
                </c:pt>
                <c:pt idx="6842">
                  <c:v>31.475368355</c:v>
                </c:pt>
                <c:pt idx="6843">
                  <c:v>31.4753685117</c:v>
                </c:pt>
                <c:pt idx="6844">
                  <c:v>31.4753684683</c:v>
                </c:pt>
                <c:pt idx="6845">
                  <c:v>31.4753685117</c:v>
                </c:pt>
                <c:pt idx="6846">
                  <c:v>31.4753686117</c:v>
                </c:pt>
                <c:pt idx="6847">
                  <c:v>31.475368585</c:v>
                </c:pt>
                <c:pt idx="6848">
                  <c:v>31.475368385</c:v>
                </c:pt>
                <c:pt idx="6849">
                  <c:v>31.47536811</c:v>
                </c:pt>
                <c:pt idx="6850">
                  <c:v>31.4753676267</c:v>
                </c:pt>
                <c:pt idx="6851">
                  <c:v>31.4753671483</c:v>
                </c:pt>
                <c:pt idx="6852">
                  <c:v>31.4753665117</c:v>
                </c:pt>
                <c:pt idx="6853">
                  <c:v>31.4753658717</c:v>
                </c:pt>
                <c:pt idx="6854">
                  <c:v>31.4753652517</c:v>
                </c:pt>
                <c:pt idx="6855">
                  <c:v>31.47536463</c:v>
                </c:pt>
                <c:pt idx="6856">
                  <c:v>31.475364</c:v>
                </c:pt>
                <c:pt idx="6857">
                  <c:v>31.4753633033</c:v>
                </c:pt>
                <c:pt idx="6858">
                  <c:v>31.4753623717</c:v>
                </c:pt>
                <c:pt idx="6859">
                  <c:v>31.4753613083</c:v>
                </c:pt>
                <c:pt idx="6860">
                  <c:v>31.4753604167</c:v>
                </c:pt>
                <c:pt idx="6861">
                  <c:v>31.47535958</c:v>
                </c:pt>
                <c:pt idx="6862">
                  <c:v>31.4753586317</c:v>
                </c:pt>
                <c:pt idx="6863">
                  <c:v>31.47535766</c:v>
                </c:pt>
                <c:pt idx="6864">
                  <c:v>31.4753565383</c:v>
                </c:pt>
                <c:pt idx="6865">
                  <c:v>31.4753552567</c:v>
                </c:pt>
                <c:pt idx="6866">
                  <c:v>31.475353895</c:v>
                </c:pt>
                <c:pt idx="6867">
                  <c:v>31.4753526317</c:v>
                </c:pt>
                <c:pt idx="6868">
                  <c:v>31.4753513033</c:v>
                </c:pt>
                <c:pt idx="6869">
                  <c:v>31.4753500933</c:v>
                </c:pt>
                <c:pt idx="6870">
                  <c:v>31.4753487933</c:v>
                </c:pt>
                <c:pt idx="6871">
                  <c:v>31.4753472717</c:v>
                </c:pt>
                <c:pt idx="6872">
                  <c:v>31.4753456667</c:v>
                </c:pt>
                <c:pt idx="6873">
                  <c:v>31.4753438567</c:v>
                </c:pt>
                <c:pt idx="6874">
                  <c:v>31.47534212</c:v>
                </c:pt>
                <c:pt idx="6875">
                  <c:v>31.4753404133</c:v>
                </c:pt>
                <c:pt idx="6876">
                  <c:v>31.47533848</c:v>
                </c:pt>
                <c:pt idx="6877">
                  <c:v>31.47533645</c:v>
                </c:pt>
                <c:pt idx="6878">
                  <c:v>31.47533448</c:v>
                </c:pt>
                <c:pt idx="6879">
                  <c:v>31.4753323633</c:v>
                </c:pt>
                <c:pt idx="6880">
                  <c:v>31.4753301883</c:v>
                </c:pt>
                <c:pt idx="6881">
                  <c:v>31.475328105</c:v>
                </c:pt>
                <c:pt idx="6882">
                  <c:v>31.475325815</c:v>
                </c:pt>
                <c:pt idx="6883">
                  <c:v>31.47532361</c:v>
                </c:pt>
                <c:pt idx="6884">
                  <c:v>31.4753214</c:v>
                </c:pt>
                <c:pt idx="6885">
                  <c:v>31.475319145</c:v>
                </c:pt>
                <c:pt idx="6886">
                  <c:v>31.4753170467</c:v>
                </c:pt>
                <c:pt idx="6887">
                  <c:v>31.47531489</c:v>
                </c:pt>
                <c:pt idx="6888">
                  <c:v>31.4753130267</c:v>
                </c:pt>
                <c:pt idx="6889">
                  <c:v>31.47531103</c:v>
                </c:pt>
                <c:pt idx="6890">
                  <c:v>31.47530911</c:v>
                </c:pt>
                <c:pt idx="6891">
                  <c:v>31.4753069617</c:v>
                </c:pt>
                <c:pt idx="6892">
                  <c:v>31.4753047967</c:v>
                </c:pt>
                <c:pt idx="6893">
                  <c:v>31.4753025283</c:v>
                </c:pt>
                <c:pt idx="6894">
                  <c:v>31.4753004267</c:v>
                </c:pt>
                <c:pt idx="6895">
                  <c:v>31.4752983083</c:v>
                </c:pt>
                <c:pt idx="6896">
                  <c:v>31.4752962167</c:v>
                </c:pt>
                <c:pt idx="6897">
                  <c:v>31.475294055</c:v>
                </c:pt>
                <c:pt idx="6898">
                  <c:v>31.4752919633</c:v>
                </c:pt>
                <c:pt idx="6899">
                  <c:v>31.47528987</c:v>
                </c:pt>
                <c:pt idx="6900">
                  <c:v>31.4752878083</c:v>
                </c:pt>
                <c:pt idx="6901">
                  <c:v>31.4752856133</c:v>
                </c:pt>
                <c:pt idx="6902">
                  <c:v>31.475283275</c:v>
                </c:pt>
                <c:pt idx="6903">
                  <c:v>31.47528086</c:v>
                </c:pt>
                <c:pt idx="6904">
                  <c:v>31.475278435</c:v>
                </c:pt>
                <c:pt idx="6905">
                  <c:v>31.4752760083</c:v>
                </c:pt>
                <c:pt idx="6906">
                  <c:v>31.475273525</c:v>
                </c:pt>
                <c:pt idx="6907">
                  <c:v>31.4752712533</c:v>
                </c:pt>
                <c:pt idx="6908">
                  <c:v>31.475269035</c:v>
                </c:pt>
                <c:pt idx="6909">
                  <c:v>31.4752666783</c:v>
                </c:pt>
                <c:pt idx="6910">
                  <c:v>31.4752644967</c:v>
                </c:pt>
                <c:pt idx="6911">
                  <c:v>31.4752622767</c:v>
                </c:pt>
                <c:pt idx="6912">
                  <c:v>31.475260165</c:v>
                </c:pt>
                <c:pt idx="6913">
                  <c:v>31.475257885</c:v>
                </c:pt>
                <c:pt idx="6914">
                  <c:v>31.475255645</c:v>
                </c:pt>
                <c:pt idx="6915">
                  <c:v>31.4752535017</c:v>
                </c:pt>
                <c:pt idx="6916">
                  <c:v>31.4752515733</c:v>
                </c:pt>
                <c:pt idx="6917">
                  <c:v>31.4752496583</c:v>
                </c:pt>
                <c:pt idx="6918">
                  <c:v>31.4752479583</c:v>
                </c:pt>
                <c:pt idx="6919">
                  <c:v>31.4752463183</c:v>
                </c:pt>
                <c:pt idx="6920">
                  <c:v>31.4752445817</c:v>
                </c:pt>
                <c:pt idx="6921">
                  <c:v>31.47524297</c:v>
                </c:pt>
                <c:pt idx="6922">
                  <c:v>31.4752413767</c:v>
                </c:pt>
                <c:pt idx="6923">
                  <c:v>31.4752399267</c:v>
                </c:pt>
                <c:pt idx="6924">
                  <c:v>31.47523818</c:v>
                </c:pt>
                <c:pt idx="6925">
                  <c:v>31.4752366</c:v>
                </c:pt>
                <c:pt idx="6926">
                  <c:v>31.475235215</c:v>
                </c:pt>
                <c:pt idx="6927">
                  <c:v>31.475233605</c:v>
                </c:pt>
                <c:pt idx="6928">
                  <c:v>31.4752320817</c:v>
                </c:pt>
                <c:pt idx="6929">
                  <c:v>31.4752304717</c:v>
                </c:pt>
                <c:pt idx="6930">
                  <c:v>31.4752289383</c:v>
                </c:pt>
                <c:pt idx="6931">
                  <c:v>31.4752273783</c:v>
                </c:pt>
                <c:pt idx="6932">
                  <c:v>31.47522592</c:v>
                </c:pt>
                <c:pt idx="6933">
                  <c:v>31.475224425</c:v>
                </c:pt>
                <c:pt idx="6934">
                  <c:v>31.4752229967</c:v>
                </c:pt>
                <c:pt idx="6935">
                  <c:v>31.4752217233</c:v>
                </c:pt>
                <c:pt idx="6936">
                  <c:v>31.4752205167</c:v>
                </c:pt>
                <c:pt idx="6937">
                  <c:v>31.475219405</c:v>
                </c:pt>
                <c:pt idx="6938">
                  <c:v>31.4752184417</c:v>
                </c:pt>
                <c:pt idx="6939">
                  <c:v>31.4752174583</c:v>
                </c:pt>
                <c:pt idx="6940">
                  <c:v>31.4752166033</c:v>
                </c:pt>
                <c:pt idx="6941">
                  <c:v>31.4752157383</c:v>
                </c:pt>
                <c:pt idx="6942">
                  <c:v>31.4752147417</c:v>
                </c:pt>
                <c:pt idx="6943">
                  <c:v>31.4752140883</c:v>
                </c:pt>
                <c:pt idx="6944">
                  <c:v>31.4752136817</c:v>
                </c:pt>
                <c:pt idx="6945">
                  <c:v>31.475213165</c:v>
                </c:pt>
                <c:pt idx="6946">
                  <c:v>31.475212675</c:v>
                </c:pt>
                <c:pt idx="6947">
                  <c:v>31.4752122767</c:v>
                </c:pt>
                <c:pt idx="6948">
                  <c:v>31.4752118567</c:v>
                </c:pt>
                <c:pt idx="6949">
                  <c:v>31.4752115233</c:v>
                </c:pt>
                <c:pt idx="6950">
                  <c:v>31.4752112967</c:v>
                </c:pt>
                <c:pt idx="6951">
                  <c:v>31.4752112117</c:v>
                </c:pt>
                <c:pt idx="6952">
                  <c:v>31.4752113667</c:v>
                </c:pt>
                <c:pt idx="6953">
                  <c:v>31.4752113533</c:v>
                </c:pt>
                <c:pt idx="6954">
                  <c:v>31.4752111967</c:v>
                </c:pt>
                <c:pt idx="6955">
                  <c:v>31.4752113333</c:v>
                </c:pt>
                <c:pt idx="6956">
                  <c:v>31.475211485</c:v>
                </c:pt>
                <c:pt idx="6957">
                  <c:v>31.4752115833</c:v>
                </c:pt>
                <c:pt idx="6958">
                  <c:v>31.4752118483</c:v>
                </c:pt>
                <c:pt idx="6959">
                  <c:v>31.4752122167</c:v>
                </c:pt>
                <c:pt idx="6960">
                  <c:v>31.4752126483</c:v>
                </c:pt>
                <c:pt idx="6961">
                  <c:v>31.4752131117</c:v>
                </c:pt>
                <c:pt idx="6962">
                  <c:v>31.4752135167</c:v>
                </c:pt>
                <c:pt idx="6963">
                  <c:v>31.4752140733</c:v>
                </c:pt>
                <c:pt idx="6964">
                  <c:v>31.47521491</c:v>
                </c:pt>
                <c:pt idx="6965">
                  <c:v>31.475215555</c:v>
                </c:pt>
                <c:pt idx="6966">
                  <c:v>31.475216155</c:v>
                </c:pt>
                <c:pt idx="6967">
                  <c:v>31.4752170233</c:v>
                </c:pt>
                <c:pt idx="6968">
                  <c:v>31.475217995</c:v>
                </c:pt>
                <c:pt idx="6969">
                  <c:v>31.4752189283</c:v>
                </c:pt>
                <c:pt idx="6970">
                  <c:v>31.4752198383</c:v>
                </c:pt>
                <c:pt idx="6971">
                  <c:v>31.4752208483</c:v>
                </c:pt>
                <c:pt idx="6972">
                  <c:v>31.4752220217</c:v>
                </c:pt>
                <c:pt idx="6973">
                  <c:v>31.4752233417</c:v>
                </c:pt>
                <c:pt idx="6974">
                  <c:v>31.4752246333</c:v>
                </c:pt>
                <c:pt idx="6975">
                  <c:v>31.4752259183</c:v>
                </c:pt>
                <c:pt idx="6976">
                  <c:v>31.4752272133</c:v>
                </c:pt>
                <c:pt idx="6977">
                  <c:v>31.4752285367</c:v>
                </c:pt>
                <c:pt idx="6978">
                  <c:v>31.47523006</c:v>
                </c:pt>
                <c:pt idx="6979">
                  <c:v>31.475231655</c:v>
                </c:pt>
                <c:pt idx="6980">
                  <c:v>31.4752329917</c:v>
                </c:pt>
                <c:pt idx="6981">
                  <c:v>31.475234375</c:v>
                </c:pt>
                <c:pt idx="6982">
                  <c:v>31.4752359467</c:v>
                </c:pt>
                <c:pt idx="6983">
                  <c:v>31.4752373267</c:v>
                </c:pt>
                <c:pt idx="6984">
                  <c:v>31.4752386083</c:v>
                </c:pt>
                <c:pt idx="6985">
                  <c:v>31.4752400367</c:v>
                </c:pt>
                <c:pt idx="6986">
                  <c:v>31.4752416567</c:v>
                </c:pt>
                <c:pt idx="6987">
                  <c:v>31.4752432617</c:v>
                </c:pt>
                <c:pt idx="6988">
                  <c:v>31.475244915</c:v>
                </c:pt>
                <c:pt idx="6989">
                  <c:v>31.4752465433</c:v>
                </c:pt>
                <c:pt idx="6990">
                  <c:v>31.4752481133</c:v>
                </c:pt>
                <c:pt idx="6991">
                  <c:v>31.4752497567</c:v>
                </c:pt>
                <c:pt idx="6992">
                  <c:v>31.4752515583</c:v>
                </c:pt>
                <c:pt idx="6993">
                  <c:v>31.4752532683</c:v>
                </c:pt>
                <c:pt idx="6994">
                  <c:v>31.4752550617</c:v>
                </c:pt>
                <c:pt idx="6995">
                  <c:v>31.475256815</c:v>
                </c:pt>
                <c:pt idx="6996">
                  <c:v>31.4752584117</c:v>
                </c:pt>
                <c:pt idx="6997">
                  <c:v>31.4752600233</c:v>
                </c:pt>
                <c:pt idx="6998">
                  <c:v>31.4752618917</c:v>
                </c:pt>
                <c:pt idx="6999">
                  <c:v>31.475263725</c:v>
                </c:pt>
                <c:pt idx="7000">
                  <c:v>31.4752657633</c:v>
                </c:pt>
                <c:pt idx="7001">
                  <c:v>31.4752678033</c:v>
                </c:pt>
                <c:pt idx="7002">
                  <c:v>31.4752699933</c:v>
                </c:pt>
                <c:pt idx="7003">
                  <c:v>31.4752721283</c:v>
                </c:pt>
                <c:pt idx="7004">
                  <c:v>31.475274425</c:v>
                </c:pt>
                <c:pt idx="7005">
                  <c:v>31.4752767217</c:v>
                </c:pt>
                <c:pt idx="7006">
                  <c:v>31.475278895</c:v>
                </c:pt>
                <c:pt idx="7007">
                  <c:v>31.4752811933</c:v>
                </c:pt>
                <c:pt idx="7008">
                  <c:v>31.4752833183</c:v>
                </c:pt>
                <c:pt idx="7009">
                  <c:v>31.47528546</c:v>
                </c:pt>
                <c:pt idx="7010">
                  <c:v>31.4752874283</c:v>
                </c:pt>
                <c:pt idx="7011">
                  <c:v>31.4752896117</c:v>
                </c:pt>
                <c:pt idx="7012">
                  <c:v>31.4752916533</c:v>
                </c:pt>
                <c:pt idx="7013">
                  <c:v>31.4752937367</c:v>
                </c:pt>
                <c:pt idx="7014">
                  <c:v>31.4752957983</c:v>
                </c:pt>
                <c:pt idx="7015">
                  <c:v>31.4752978567</c:v>
                </c:pt>
                <c:pt idx="7016">
                  <c:v>31.4753000833</c:v>
                </c:pt>
                <c:pt idx="7017">
                  <c:v>31.4753021983</c:v>
                </c:pt>
                <c:pt idx="7018">
                  <c:v>31.4753044133</c:v>
                </c:pt>
                <c:pt idx="7019">
                  <c:v>31.4753065283</c:v>
                </c:pt>
                <c:pt idx="7020">
                  <c:v>31.4753082967</c:v>
                </c:pt>
                <c:pt idx="7021">
                  <c:v>31.4753104</c:v>
                </c:pt>
                <c:pt idx="7022">
                  <c:v>31.4753123383</c:v>
                </c:pt>
                <c:pt idx="7023">
                  <c:v>31.4753144733</c:v>
                </c:pt>
                <c:pt idx="7024">
                  <c:v>31.4753162517</c:v>
                </c:pt>
                <c:pt idx="7025">
                  <c:v>31.4753182383</c:v>
                </c:pt>
                <c:pt idx="7026">
                  <c:v>31.47531993</c:v>
                </c:pt>
                <c:pt idx="7027">
                  <c:v>31.4753212217</c:v>
                </c:pt>
                <c:pt idx="7028">
                  <c:v>31.4753228983</c:v>
                </c:pt>
                <c:pt idx="7029">
                  <c:v>31.4753249233</c:v>
                </c:pt>
                <c:pt idx="7030">
                  <c:v>31.47532704</c:v>
                </c:pt>
                <c:pt idx="7031">
                  <c:v>31.4753290733</c:v>
                </c:pt>
                <c:pt idx="7032">
                  <c:v>31.4753308133</c:v>
                </c:pt>
                <c:pt idx="7033">
                  <c:v>31.4753325217</c:v>
                </c:pt>
                <c:pt idx="7034">
                  <c:v>31.4753344733</c:v>
                </c:pt>
                <c:pt idx="7035">
                  <c:v>31.4753360333</c:v>
                </c:pt>
                <c:pt idx="7036">
                  <c:v>31.47533726</c:v>
                </c:pt>
                <c:pt idx="7037">
                  <c:v>31.47533881</c:v>
                </c:pt>
                <c:pt idx="7038">
                  <c:v>31.4753406867</c:v>
                </c:pt>
                <c:pt idx="7039">
                  <c:v>31.475342295</c:v>
                </c:pt>
                <c:pt idx="7040">
                  <c:v>31.4753437183</c:v>
                </c:pt>
                <c:pt idx="7041">
                  <c:v>31.4753450883</c:v>
                </c:pt>
                <c:pt idx="7042">
                  <c:v>31.4753465</c:v>
                </c:pt>
                <c:pt idx="7043">
                  <c:v>31.4753478133</c:v>
                </c:pt>
                <c:pt idx="7044">
                  <c:v>31.4753490167</c:v>
                </c:pt>
                <c:pt idx="7045">
                  <c:v>31.4753500533</c:v>
                </c:pt>
                <c:pt idx="7046">
                  <c:v>31.4753513717</c:v>
                </c:pt>
                <c:pt idx="7047">
                  <c:v>31.4753523017</c:v>
                </c:pt>
                <c:pt idx="7048">
                  <c:v>31.4753532667</c:v>
                </c:pt>
                <c:pt idx="7049">
                  <c:v>31.4753543317</c:v>
                </c:pt>
                <c:pt idx="7050">
                  <c:v>31.4753554917</c:v>
                </c:pt>
                <c:pt idx="7051">
                  <c:v>31.47535669</c:v>
                </c:pt>
                <c:pt idx="7052">
                  <c:v>31.4753576517</c:v>
                </c:pt>
                <c:pt idx="7053">
                  <c:v>31.47535851</c:v>
                </c:pt>
                <c:pt idx="7054">
                  <c:v>31.475359375</c:v>
                </c:pt>
                <c:pt idx="7055">
                  <c:v>31.47536005</c:v>
                </c:pt>
                <c:pt idx="7056">
                  <c:v>31.4753605683</c:v>
                </c:pt>
                <c:pt idx="7057">
                  <c:v>31.4753611583</c:v>
                </c:pt>
                <c:pt idx="7058">
                  <c:v>31.4753618767</c:v>
                </c:pt>
                <c:pt idx="7059">
                  <c:v>31.4753624533</c:v>
                </c:pt>
                <c:pt idx="7060">
                  <c:v>31.47536298</c:v>
                </c:pt>
                <c:pt idx="7061">
                  <c:v>31.4753634783</c:v>
                </c:pt>
                <c:pt idx="7062">
                  <c:v>31.4753639467</c:v>
                </c:pt>
                <c:pt idx="7063">
                  <c:v>31.4753642317</c:v>
                </c:pt>
                <c:pt idx="7064">
                  <c:v>31.475364465</c:v>
                </c:pt>
                <c:pt idx="7065">
                  <c:v>31.4753647383</c:v>
                </c:pt>
                <c:pt idx="7066">
                  <c:v>31.4753650283</c:v>
                </c:pt>
                <c:pt idx="7067">
                  <c:v>31.4753652117</c:v>
                </c:pt>
                <c:pt idx="7068">
                  <c:v>31.4753653483</c:v>
                </c:pt>
                <c:pt idx="7069">
                  <c:v>31.4753654317</c:v>
                </c:pt>
                <c:pt idx="7070">
                  <c:v>31.4753653383</c:v>
                </c:pt>
                <c:pt idx="7071">
                  <c:v>31.47536515</c:v>
                </c:pt>
                <c:pt idx="7072">
                  <c:v>31.4753650967</c:v>
                </c:pt>
                <c:pt idx="7073">
                  <c:v>31.47536495</c:v>
                </c:pt>
                <c:pt idx="7074">
                  <c:v>31.4753647383</c:v>
                </c:pt>
                <c:pt idx="7075">
                  <c:v>31.4753643633</c:v>
                </c:pt>
                <c:pt idx="7076">
                  <c:v>31.4753638683</c:v>
                </c:pt>
                <c:pt idx="7077">
                  <c:v>31.4753633367</c:v>
                </c:pt>
                <c:pt idx="7078">
                  <c:v>31.4753630317</c:v>
                </c:pt>
                <c:pt idx="7079">
                  <c:v>31.47536263</c:v>
                </c:pt>
                <c:pt idx="7080">
                  <c:v>31.475362015</c:v>
                </c:pt>
                <c:pt idx="7081">
                  <c:v>31.475361245</c:v>
                </c:pt>
                <c:pt idx="7082">
                  <c:v>31.4753603483</c:v>
                </c:pt>
                <c:pt idx="7083">
                  <c:v>31.475359555</c:v>
                </c:pt>
                <c:pt idx="7084">
                  <c:v>31.475358665</c:v>
                </c:pt>
                <c:pt idx="7085">
                  <c:v>31.4753578617</c:v>
                </c:pt>
                <c:pt idx="7086">
                  <c:v>31.475356975</c:v>
                </c:pt>
                <c:pt idx="7087">
                  <c:v>31.4753559667</c:v>
                </c:pt>
                <c:pt idx="7088">
                  <c:v>31.4753550617</c:v>
                </c:pt>
                <c:pt idx="7089">
                  <c:v>31.4753539717</c:v>
                </c:pt>
                <c:pt idx="7090">
                  <c:v>31.4753528133</c:v>
                </c:pt>
                <c:pt idx="7091">
                  <c:v>31.4753515833</c:v>
                </c:pt>
                <c:pt idx="7092">
                  <c:v>31.4753503767</c:v>
                </c:pt>
                <c:pt idx="7093">
                  <c:v>31.4753490967</c:v>
                </c:pt>
                <c:pt idx="7094">
                  <c:v>31.4753478</c:v>
                </c:pt>
                <c:pt idx="7095">
                  <c:v>31.475346435</c:v>
                </c:pt>
                <c:pt idx="7096">
                  <c:v>31.4753449817</c:v>
                </c:pt>
                <c:pt idx="7097">
                  <c:v>31.4753434383</c:v>
                </c:pt>
                <c:pt idx="7098">
                  <c:v>31.47534183</c:v>
                </c:pt>
                <c:pt idx="7099">
                  <c:v>31.4753402417</c:v>
                </c:pt>
                <c:pt idx="7100">
                  <c:v>31.475338415</c:v>
                </c:pt>
                <c:pt idx="7101">
                  <c:v>31.4753366983</c:v>
                </c:pt>
                <c:pt idx="7102">
                  <c:v>31.4753346717</c:v>
                </c:pt>
                <c:pt idx="7103">
                  <c:v>31.4753327733</c:v>
                </c:pt>
                <c:pt idx="7104">
                  <c:v>31.475330705</c:v>
                </c:pt>
                <c:pt idx="7105">
                  <c:v>31.4753288383</c:v>
                </c:pt>
                <c:pt idx="7106">
                  <c:v>31.4753265267</c:v>
                </c:pt>
                <c:pt idx="7107">
                  <c:v>31.4753243967</c:v>
                </c:pt>
                <c:pt idx="7108">
                  <c:v>31.4753220933</c:v>
                </c:pt>
                <c:pt idx="7109">
                  <c:v>31.4753198383</c:v>
                </c:pt>
                <c:pt idx="7110">
                  <c:v>31.4753176317</c:v>
                </c:pt>
                <c:pt idx="7111">
                  <c:v>31.4753154433</c:v>
                </c:pt>
                <c:pt idx="7112">
                  <c:v>31.4753134183</c:v>
                </c:pt>
                <c:pt idx="7113">
                  <c:v>31.4753115567</c:v>
                </c:pt>
                <c:pt idx="7114">
                  <c:v>31.4753096367</c:v>
                </c:pt>
                <c:pt idx="7115">
                  <c:v>31.4753075767</c:v>
                </c:pt>
                <c:pt idx="7116">
                  <c:v>31.4753054267</c:v>
                </c:pt>
                <c:pt idx="7117">
                  <c:v>31.475303105</c:v>
                </c:pt>
                <c:pt idx="7118">
                  <c:v>31.4753010817</c:v>
                </c:pt>
                <c:pt idx="7119">
                  <c:v>31.4752988317</c:v>
                </c:pt>
                <c:pt idx="7120">
                  <c:v>31.4752967533</c:v>
                </c:pt>
                <c:pt idx="7121">
                  <c:v>31.4752945133</c:v>
                </c:pt>
                <c:pt idx="7122">
                  <c:v>31.4752924233</c:v>
                </c:pt>
                <c:pt idx="7123">
                  <c:v>31.4752903767</c:v>
                </c:pt>
                <c:pt idx="7124">
                  <c:v>31.47528831</c:v>
                </c:pt>
                <c:pt idx="7125">
                  <c:v>31.4752861383</c:v>
                </c:pt>
                <c:pt idx="7126">
                  <c:v>31.4752839183</c:v>
                </c:pt>
                <c:pt idx="7127">
                  <c:v>31.4752815033</c:v>
                </c:pt>
                <c:pt idx="7128">
                  <c:v>31.4752791533</c:v>
                </c:pt>
                <c:pt idx="7129">
                  <c:v>31.4752767017</c:v>
                </c:pt>
                <c:pt idx="7130">
                  <c:v>31.4752742367</c:v>
                </c:pt>
                <c:pt idx="7131">
                  <c:v>31.4752719267</c:v>
                </c:pt>
                <c:pt idx="7132">
                  <c:v>31.47526963</c:v>
                </c:pt>
                <c:pt idx="7133">
                  <c:v>31.4752672667</c:v>
                </c:pt>
                <c:pt idx="7134">
                  <c:v>31.4752650533</c:v>
                </c:pt>
                <c:pt idx="7135">
                  <c:v>31.4752627783</c:v>
                </c:pt>
                <c:pt idx="7136">
                  <c:v>31.4752607</c:v>
                </c:pt>
                <c:pt idx="7137">
                  <c:v>31.4752585067</c:v>
                </c:pt>
                <c:pt idx="7138">
                  <c:v>31.4752562467</c:v>
                </c:pt>
                <c:pt idx="7139">
                  <c:v>31.47525397</c:v>
                </c:pt>
                <c:pt idx="7140">
                  <c:v>31.475251885</c:v>
                </c:pt>
                <c:pt idx="7141">
                  <c:v>31.4752498883</c:v>
                </c:pt>
                <c:pt idx="7142">
                  <c:v>31.4752480933</c:v>
                </c:pt>
                <c:pt idx="7143">
                  <c:v>31.47524635</c:v>
                </c:pt>
                <c:pt idx="7144">
                  <c:v>31.4752446517</c:v>
                </c:pt>
                <c:pt idx="7145">
                  <c:v>31.475242935</c:v>
                </c:pt>
                <c:pt idx="7146">
                  <c:v>31.4752412417</c:v>
                </c:pt>
                <c:pt idx="7147">
                  <c:v>31.4752395433</c:v>
                </c:pt>
                <c:pt idx="7148">
                  <c:v>31.47523777</c:v>
                </c:pt>
                <c:pt idx="7149">
                  <c:v>31.47523607</c:v>
                </c:pt>
                <c:pt idx="7150">
                  <c:v>31.47523442</c:v>
                </c:pt>
                <c:pt idx="7151">
                  <c:v>31.475232945</c:v>
                </c:pt>
                <c:pt idx="7152">
                  <c:v>31.47523141</c:v>
                </c:pt>
                <c:pt idx="7153">
                  <c:v>31.475229885</c:v>
                </c:pt>
                <c:pt idx="7154">
                  <c:v>31.4752282783</c:v>
                </c:pt>
                <c:pt idx="7155">
                  <c:v>31.475226625</c:v>
                </c:pt>
                <c:pt idx="7156">
                  <c:v>31.475225035</c:v>
                </c:pt>
                <c:pt idx="7157">
                  <c:v>31.47522345</c:v>
                </c:pt>
                <c:pt idx="7158">
                  <c:v>31.47522208</c:v>
                </c:pt>
                <c:pt idx="7159">
                  <c:v>31.4752205617</c:v>
                </c:pt>
                <c:pt idx="7160">
                  <c:v>31.4752193067</c:v>
                </c:pt>
                <c:pt idx="7161">
                  <c:v>31.4752180317</c:v>
                </c:pt>
                <c:pt idx="7162">
                  <c:v>31.475216875</c:v>
                </c:pt>
                <c:pt idx="7163">
                  <c:v>31.4752157883</c:v>
                </c:pt>
                <c:pt idx="7164">
                  <c:v>31.4752149017</c:v>
                </c:pt>
                <c:pt idx="7165">
                  <c:v>31.4752139767</c:v>
                </c:pt>
                <c:pt idx="7166">
                  <c:v>31.47521301</c:v>
                </c:pt>
                <c:pt idx="7167">
                  <c:v>31.475211975</c:v>
                </c:pt>
                <c:pt idx="7168">
                  <c:v>31.47521139</c:v>
                </c:pt>
                <c:pt idx="7169">
                  <c:v>31.4752107533</c:v>
                </c:pt>
                <c:pt idx="7170">
                  <c:v>31.4752101817</c:v>
                </c:pt>
                <c:pt idx="7171">
                  <c:v>31.4752097283</c:v>
                </c:pt>
                <c:pt idx="7172">
                  <c:v>31.4752094367</c:v>
                </c:pt>
                <c:pt idx="7173">
                  <c:v>31.4752091183</c:v>
                </c:pt>
                <c:pt idx="7174">
                  <c:v>31.4752087717</c:v>
                </c:pt>
                <c:pt idx="7175">
                  <c:v>31.4752086067</c:v>
                </c:pt>
                <c:pt idx="7176">
                  <c:v>31.475208405</c:v>
                </c:pt>
                <c:pt idx="7177">
                  <c:v>31.47520838</c:v>
                </c:pt>
                <c:pt idx="7178">
                  <c:v>31.4752083733</c:v>
                </c:pt>
                <c:pt idx="7179">
                  <c:v>31.4752084417</c:v>
                </c:pt>
                <c:pt idx="7180">
                  <c:v>31.4752085667</c:v>
                </c:pt>
                <c:pt idx="7181">
                  <c:v>31.4752087667</c:v>
                </c:pt>
                <c:pt idx="7182">
                  <c:v>31.4752089033</c:v>
                </c:pt>
                <c:pt idx="7183">
                  <c:v>31.4752091517</c:v>
                </c:pt>
                <c:pt idx="7184">
                  <c:v>31.4752094167</c:v>
                </c:pt>
                <c:pt idx="7185">
                  <c:v>31.475209685</c:v>
                </c:pt>
                <c:pt idx="7186">
                  <c:v>31.47521015</c:v>
                </c:pt>
                <c:pt idx="7187">
                  <c:v>31.475210715</c:v>
                </c:pt>
                <c:pt idx="7188">
                  <c:v>31.4752111317</c:v>
                </c:pt>
                <c:pt idx="7189">
                  <c:v>31.4752118667</c:v>
                </c:pt>
                <c:pt idx="7190">
                  <c:v>31.47521267</c:v>
                </c:pt>
                <c:pt idx="7191">
                  <c:v>31.47521314</c:v>
                </c:pt>
                <c:pt idx="7192">
                  <c:v>31.4752138583</c:v>
                </c:pt>
                <c:pt idx="7193">
                  <c:v>31.4752147217</c:v>
                </c:pt>
                <c:pt idx="7194">
                  <c:v>31.475215805</c:v>
                </c:pt>
                <c:pt idx="7195">
                  <c:v>31.4752166633</c:v>
                </c:pt>
                <c:pt idx="7196">
                  <c:v>31.475217585</c:v>
                </c:pt>
                <c:pt idx="7197">
                  <c:v>31.4752188333</c:v>
                </c:pt>
                <c:pt idx="7198">
                  <c:v>31.47522003</c:v>
                </c:pt>
                <c:pt idx="7199">
                  <c:v>31.4752213233</c:v>
                </c:pt>
                <c:pt idx="7200">
                  <c:v>31.4752226867</c:v>
                </c:pt>
                <c:pt idx="7201">
                  <c:v>31.4752240717</c:v>
                </c:pt>
                <c:pt idx="7202">
                  <c:v>31.4752254517</c:v>
                </c:pt>
                <c:pt idx="7203">
                  <c:v>31.475226905</c:v>
                </c:pt>
                <c:pt idx="7204">
                  <c:v>31.475228455</c:v>
                </c:pt>
                <c:pt idx="7205">
                  <c:v>31.47522992</c:v>
                </c:pt>
                <c:pt idx="7206">
                  <c:v>31.4752313917</c:v>
                </c:pt>
                <c:pt idx="7207">
                  <c:v>31.4752328833</c:v>
                </c:pt>
                <c:pt idx="7208">
                  <c:v>31.475234475</c:v>
                </c:pt>
                <c:pt idx="7209">
                  <c:v>31.4752358083</c:v>
                </c:pt>
                <c:pt idx="7210">
                  <c:v>31.4752373533</c:v>
                </c:pt>
                <c:pt idx="7211">
                  <c:v>31.4752388517</c:v>
                </c:pt>
                <c:pt idx="7212">
                  <c:v>31.475240235</c:v>
                </c:pt>
                <c:pt idx="7213">
                  <c:v>31.4752417533</c:v>
                </c:pt>
                <c:pt idx="7214">
                  <c:v>31.4752434283</c:v>
                </c:pt>
                <c:pt idx="7215">
                  <c:v>31.475245125</c:v>
                </c:pt>
                <c:pt idx="7216">
                  <c:v>31.47524682</c:v>
                </c:pt>
                <c:pt idx="7217">
                  <c:v>31.4752486717</c:v>
                </c:pt>
                <c:pt idx="7218">
                  <c:v>31.4752504417</c:v>
                </c:pt>
                <c:pt idx="7219">
                  <c:v>31.475252345</c:v>
                </c:pt>
                <c:pt idx="7220">
                  <c:v>31.4752539933</c:v>
                </c:pt>
                <c:pt idx="7221">
                  <c:v>31.4752557833</c:v>
                </c:pt>
                <c:pt idx="7222">
                  <c:v>31.47525734</c:v>
                </c:pt>
                <c:pt idx="7223">
                  <c:v>31.47525896</c:v>
                </c:pt>
                <c:pt idx="7224">
                  <c:v>31.4752606933</c:v>
                </c:pt>
                <c:pt idx="7225">
                  <c:v>31.4752624917</c:v>
                </c:pt>
                <c:pt idx="7226">
                  <c:v>31.4752645067</c:v>
                </c:pt>
                <c:pt idx="7227">
                  <c:v>31.475266595</c:v>
                </c:pt>
                <c:pt idx="7228">
                  <c:v>31.475268725</c:v>
                </c:pt>
                <c:pt idx="7229">
                  <c:v>31.475270895</c:v>
                </c:pt>
                <c:pt idx="7230">
                  <c:v>31.4752731917</c:v>
                </c:pt>
                <c:pt idx="7231">
                  <c:v>31.4752755033</c:v>
                </c:pt>
                <c:pt idx="7232">
                  <c:v>31.4752776967</c:v>
                </c:pt>
                <c:pt idx="7233">
                  <c:v>31.4752799933</c:v>
                </c:pt>
                <c:pt idx="7234">
                  <c:v>31.475282265</c:v>
                </c:pt>
                <c:pt idx="7235">
                  <c:v>31.4752843367</c:v>
                </c:pt>
                <c:pt idx="7236">
                  <c:v>31.475286395</c:v>
                </c:pt>
                <c:pt idx="7237">
                  <c:v>31.47528851</c:v>
                </c:pt>
                <c:pt idx="7238">
                  <c:v>31.4752906417</c:v>
                </c:pt>
                <c:pt idx="7239">
                  <c:v>31.475292725</c:v>
                </c:pt>
                <c:pt idx="7240">
                  <c:v>31.4752947817</c:v>
                </c:pt>
                <c:pt idx="7241">
                  <c:v>31.475296785</c:v>
                </c:pt>
                <c:pt idx="7242">
                  <c:v>31.47529898</c:v>
                </c:pt>
                <c:pt idx="7243">
                  <c:v>31.4753010617</c:v>
                </c:pt>
                <c:pt idx="7244">
                  <c:v>31.4753032817</c:v>
                </c:pt>
                <c:pt idx="7245">
                  <c:v>31.475305385</c:v>
                </c:pt>
                <c:pt idx="7246">
                  <c:v>31.4753073233</c:v>
                </c:pt>
                <c:pt idx="7247">
                  <c:v>31.47530928</c:v>
                </c:pt>
                <c:pt idx="7248">
                  <c:v>31.47531133</c:v>
                </c:pt>
                <c:pt idx="7249">
                  <c:v>31.4753134033</c:v>
                </c:pt>
                <c:pt idx="7250">
                  <c:v>31.4753152983</c:v>
                </c:pt>
                <c:pt idx="7251">
                  <c:v>31.47531728</c:v>
                </c:pt>
                <c:pt idx="7252">
                  <c:v>31.4753190267</c:v>
                </c:pt>
                <c:pt idx="7253">
                  <c:v>31.4753203783</c:v>
                </c:pt>
                <c:pt idx="7254">
                  <c:v>31.47532193</c:v>
                </c:pt>
                <c:pt idx="7255">
                  <c:v>31.4753236433</c:v>
                </c:pt>
                <c:pt idx="7256">
                  <c:v>31.475325725</c:v>
                </c:pt>
                <c:pt idx="7257">
                  <c:v>31.4753277683</c:v>
                </c:pt>
                <c:pt idx="7258">
                  <c:v>31.4753295133</c:v>
                </c:pt>
                <c:pt idx="7259">
                  <c:v>31.4753313217</c:v>
                </c:pt>
                <c:pt idx="7260">
                  <c:v>31.4753331917</c:v>
                </c:pt>
                <c:pt idx="7261">
                  <c:v>31.47533491</c:v>
                </c:pt>
                <c:pt idx="7262">
                  <c:v>31.47533607</c:v>
                </c:pt>
                <c:pt idx="7263">
                  <c:v>31.4753374883</c:v>
                </c:pt>
                <c:pt idx="7264">
                  <c:v>31.4753392867</c:v>
                </c:pt>
                <c:pt idx="7265">
                  <c:v>31.4753409733</c:v>
                </c:pt>
                <c:pt idx="7266">
                  <c:v>31.4753422733</c:v>
                </c:pt>
                <c:pt idx="7267">
                  <c:v>31.4753435217</c:v>
                </c:pt>
                <c:pt idx="7268">
                  <c:v>31.475344925</c:v>
                </c:pt>
                <c:pt idx="7269">
                  <c:v>31.47534627</c:v>
                </c:pt>
                <c:pt idx="7270">
                  <c:v>31.4753474033</c:v>
                </c:pt>
                <c:pt idx="7271">
                  <c:v>31.4753483683</c:v>
                </c:pt>
                <c:pt idx="7272">
                  <c:v>31.475349635</c:v>
                </c:pt>
                <c:pt idx="7273">
                  <c:v>31.4753506583</c:v>
                </c:pt>
                <c:pt idx="7274">
                  <c:v>31.4753514533</c:v>
                </c:pt>
                <c:pt idx="7275">
                  <c:v>31.4753523867</c:v>
                </c:pt>
                <c:pt idx="7276">
                  <c:v>31.4753537333</c:v>
                </c:pt>
                <c:pt idx="7277">
                  <c:v>31.475354945</c:v>
                </c:pt>
                <c:pt idx="7278">
                  <c:v>31.4753555767</c:v>
                </c:pt>
                <c:pt idx="7279">
                  <c:v>31.4753563317</c:v>
                </c:pt>
                <c:pt idx="7280">
                  <c:v>31.4753572717</c:v>
                </c:pt>
                <c:pt idx="7281">
                  <c:v>31.475357745</c:v>
                </c:pt>
                <c:pt idx="7282">
                  <c:v>31.4753582367</c:v>
                </c:pt>
                <c:pt idx="7283">
                  <c:v>31.4753590233</c:v>
                </c:pt>
                <c:pt idx="7284">
                  <c:v>31.47535967</c:v>
                </c:pt>
                <c:pt idx="7285">
                  <c:v>31.4753603167</c:v>
                </c:pt>
                <c:pt idx="7286">
                  <c:v>31.4753607767</c:v>
                </c:pt>
                <c:pt idx="7287">
                  <c:v>31.4753610733</c:v>
                </c:pt>
                <c:pt idx="7288">
                  <c:v>31.4753614783</c:v>
                </c:pt>
                <c:pt idx="7289">
                  <c:v>31.4753617033</c:v>
                </c:pt>
                <c:pt idx="7290">
                  <c:v>31.475361905</c:v>
                </c:pt>
                <c:pt idx="7291">
                  <c:v>31.4753621517</c:v>
                </c:pt>
                <c:pt idx="7292">
                  <c:v>31.4753623633</c:v>
                </c:pt>
                <c:pt idx="7293">
                  <c:v>31.4753624683</c:v>
                </c:pt>
                <c:pt idx="7294">
                  <c:v>31.4753624967</c:v>
                </c:pt>
                <c:pt idx="7295">
                  <c:v>31.4753625383</c:v>
                </c:pt>
                <c:pt idx="7296">
                  <c:v>31.4753623483</c:v>
                </c:pt>
                <c:pt idx="7297">
                  <c:v>31.4753622283</c:v>
                </c:pt>
                <c:pt idx="7298">
                  <c:v>31.4753621133</c:v>
                </c:pt>
                <c:pt idx="7299">
                  <c:v>31.47536195</c:v>
                </c:pt>
                <c:pt idx="7300">
                  <c:v>31.4753618883</c:v>
                </c:pt>
                <c:pt idx="7301">
                  <c:v>31.4753618217</c:v>
                </c:pt>
                <c:pt idx="7302">
                  <c:v>31.4753617967</c:v>
                </c:pt>
                <c:pt idx="7303">
                  <c:v>31.4753617967</c:v>
                </c:pt>
                <c:pt idx="7304">
                  <c:v>31.475361815</c:v>
                </c:pt>
                <c:pt idx="7305">
                  <c:v>31.475361865</c:v>
                </c:pt>
                <c:pt idx="7306">
                  <c:v>31.4753618867</c:v>
                </c:pt>
                <c:pt idx="7307">
                  <c:v>31.475361865</c:v>
                </c:pt>
                <c:pt idx="7308">
                  <c:v>31.4753618733</c:v>
                </c:pt>
                <c:pt idx="7309">
                  <c:v>31.47536187</c:v>
                </c:pt>
                <c:pt idx="7310">
                  <c:v>31.4753618817</c:v>
                </c:pt>
                <c:pt idx="7311">
                  <c:v>31.4753618717</c:v>
                </c:pt>
                <c:pt idx="7312">
                  <c:v>31.475361875</c:v>
                </c:pt>
                <c:pt idx="7313">
                  <c:v>31.4753618733</c:v>
                </c:pt>
                <c:pt idx="7314">
                  <c:v>31.4753618783</c:v>
                </c:pt>
                <c:pt idx="7315">
                  <c:v>31.475361885</c:v>
                </c:pt>
                <c:pt idx="7316">
                  <c:v>31.4753618733</c:v>
                </c:pt>
                <c:pt idx="7317">
                  <c:v>31.4753618633</c:v>
                </c:pt>
                <c:pt idx="7318">
                  <c:v>31.475361875</c:v>
                </c:pt>
                <c:pt idx="7319">
                  <c:v>31.4753618667</c:v>
                </c:pt>
                <c:pt idx="7320">
                  <c:v>31.475361865</c:v>
                </c:pt>
                <c:pt idx="7321">
                  <c:v>31.4753618617</c:v>
                </c:pt>
                <c:pt idx="7322">
                  <c:v>31.4753618633</c:v>
                </c:pt>
                <c:pt idx="7323">
                  <c:v>31.47536187</c:v>
                </c:pt>
                <c:pt idx="7324">
                  <c:v>31.4753618767</c:v>
                </c:pt>
                <c:pt idx="7325">
                  <c:v>31.4753618867</c:v>
                </c:pt>
                <c:pt idx="7326">
                  <c:v>31.475361865</c:v>
                </c:pt>
                <c:pt idx="7327">
                  <c:v>31.47536171</c:v>
                </c:pt>
                <c:pt idx="7328">
                  <c:v>31.4753615783</c:v>
                </c:pt>
                <c:pt idx="7329">
                  <c:v>31.4753614983</c:v>
                </c:pt>
                <c:pt idx="7330">
                  <c:v>31.475361525</c:v>
                </c:pt>
                <c:pt idx="7331">
                  <c:v>31.4753615383</c:v>
                </c:pt>
                <c:pt idx="7332">
                  <c:v>31.4753615183</c:v>
                </c:pt>
                <c:pt idx="7333">
                  <c:v>31.4753615383</c:v>
                </c:pt>
                <c:pt idx="7334">
                  <c:v>31.4753615267</c:v>
                </c:pt>
                <c:pt idx="7335">
                  <c:v>31.4753615283</c:v>
                </c:pt>
                <c:pt idx="7336">
                  <c:v>31.4753615233</c:v>
                </c:pt>
                <c:pt idx="7337">
                  <c:v>31.4753613983</c:v>
                </c:pt>
                <c:pt idx="7338">
                  <c:v>31.475361275</c:v>
                </c:pt>
                <c:pt idx="7339">
                  <c:v>31.4753613017</c:v>
                </c:pt>
                <c:pt idx="7340">
                  <c:v>31.475361295</c:v>
                </c:pt>
                <c:pt idx="7341">
                  <c:v>31.47536129</c:v>
                </c:pt>
                <c:pt idx="7342">
                  <c:v>31.47536129</c:v>
                </c:pt>
                <c:pt idx="7343">
                  <c:v>31.475361275</c:v>
                </c:pt>
                <c:pt idx="7344">
                  <c:v>31.4753612667</c:v>
                </c:pt>
                <c:pt idx="7345">
                  <c:v>31.47536127</c:v>
                </c:pt>
                <c:pt idx="7346">
                  <c:v>31.47536127</c:v>
                </c:pt>
                <c:pt idx="7347">
                  <c:v>31.4753612667</c:v>
                </c:pt>
                <c:pt idx="7348">
                  <c:v>31.4753612583</c:v>
                </c:pt>
                <c:pt idx="7349">
                  <c:v>31.4753612483</c:v>
                </c:pt>
                <c:pt idx="7350">
                  <c:v>31.4753612317</c:v>
                </c:pt>
                <c:pt idx="7351">
                  <c:v>31.4753612967</c:v>
                </c:pt>
                <c:pt idx="7352">
                  <c:v>31.4753612767</c:v>
                </c:pt>
                <c:pt idx="7353">
                  <c:v>31.4753612683</c:v>
                </c:pt>
                <c:pt idx="7354">
                  <c:v>31.4753612533</c:v>
                </c:pt>
                <c:pt idx="7355">
                  <c:v>31.4753612383</c:v>
                </c:pt>
                <c:pt idx="7356">
                  <c:v>31.4753612867</c:v>
                </c:pt>
                <c:pt idx="7357">
                  <c:v>31.475361285</c:v>
                </c:pt>
                <c:pt idx="7358">
                  <c:v>31.4753612783</c:v>
                </c:pt>
                <c:pt idx="7359">
                  <c:v>31.475361275</c:v>
                </c:pt>
                <c:pt idx="7360">
                  <c:v>31.47536127</c:v>
                </c:pt>
                <c:pt idx="7361">
                  <c:v>31.4753613017</c:v>
                </c:pt>
                <c:pt idx="7362">
                  <c:v>31.4753612117</c:v>
                </c:pt>
                <c:pt idx="7363">
                  <c:v>31.47536107</c:v>
                </c:pt>
                <c:pt idx="7364">
                  <c:v>31.47536107</c:v>
                </c:pt>
                <c:pt idx="7365">
                  <c:v>31.4753610683</c:v>
                </c:pt>
                <c:pt idx="7366">
                  <c:v>31.4753610367</c:v>
                </c:pt>
                <c:pt idx="7367">
                  <c:v>31.4753610567</c:v>
                </c:pt>
                <c:pt idx="7368">
                  <c:v>31.4753610383</c:v>
                </c:pt>
                <c:pt idx="7369">
                  <c:v>31.475361045</c:v>
                </c:pt>
                <c:pt idx="7370">
                  <c:v>31.4753610617</c:v>
                </c:pt>
                <c:pt idx="7371">
                  <c:v>31.4753610717</c:v>
                </c:pt>
                <c:pt idx="7372">
                  <c:v>31.4753610733</c:v>
                </c:pt>
                <c:pt idx="7373">
                  <c:v>31.47536107</c:v>
                </c:pt>
                <c:pt idx="7374">
                  <c:v>31.4753610817</c:v>
                </c:pt>
                <c:pt idx="7375">
                  <c:v>31.4753610783</c:v>
                </c:pt>
                <c:pt idx="7376">
                  <c:v>31.475361065</c:v>
                </c:pt>
                <c:pt idx="7377">
                  <c:v>31.4753610533</c:v>
                </c:pt>
                <c:pt idx="7378">
                  <c:v>31.475361055</c:v>
                </c:pt>
                <c:pt idx="7379">
                  <c:v>31.4753610633</c:v>
                </c:pt>
                <c:pt idx="7380">
                  <c:v>31.475361065</c:v>
                </c:pt>
                <c:pt idx="7381">
                  <c:v>31.475361055</c:v>
                </c:pt>
                <c:pt idx="7382">
                  <c:v>31.475361055</c:v>
                </c:pt>
                <c:pt idx="7383">
                  <c:v>31.47536105</c:v>
                </c:pt>
                <c:pt idx="7384">
                  <c:v>31.4753610483</c:v>
                </c:pt>
                <c:pt idx="7385">
                  <c:v>31.47536105</c:v>
                </c:pt>
                <c:pt idx="7386">
                  <c:v>31.4753610533</c:v>
                </c:pt>
                <c:pt idx="7387">
                  <c:v>31.475361045</c:v>
                </c:pt>
                <c:pt idx="7388">
                  <c:v>31.4753610417</c:v>
                </c:pt>
                <c:pt idx="7389">
                  <c:v>31.4753610433</c:v>
                </c:pt>
                <c:pt idx="7390">
                  <c:v>31.4753610417</c:v>
                </c:pt>
                <c:pt idx="7391">
                  <c:v>31.475361045</c:v>
                </c:pt>
                <c:pt idx="7392">
                  <c:v>31.4753610467</c:v>
                </c:pt>
                <c:pt idx="7393">
                  <c:v>31.4753610433</c:v>
                </c:pt>
                <c:pt idx="7394">
                  <c:v>31.4753610483</c:v>
                </c:pt>
                <c:pt idx="7395">
                  <c:v>31.475361045</c:v>
                </c:pt>
                <c:pt idx="7396">
                  <c:v>31.47536105</c:v>
                </c:pt>
                <c:pt idx="7397">
                  <c:v>31.47536105</c:v>
                </c:pt>
                <c:pt idx="7398">
                  <c:v>31.4753610483</c:v>
                </c:pt>
                <c:pt idx="7399">
                  <c:v>31.4753610467</c:v>
                </c:pt>
                <c:pt idx="7400">
                  <c:v>31.4753610467</c:v>
                </c:pt>
                <c:pt idx="7401">
                  <c:v>31.4753610467</c:v>
                </c:pt>
                <c:pt idx="7402">
                  <c:v>31.4753610517</c:v>
                </c:pt>
                <c:pt idx="7403">
                  <c:v>31.475361055</c:v>
                </c:pt>
                <c:pt idx="7404">
                  <c:v>31.475361065</c:v>
                </c:pt>
                <c:pt idx="7405">
                  <c:v>31.47536107</c:v>
                </c:pt>
                <c:pt idx="7406">
                  <c:v>31.4753609067</c:v>
                </c:pt>
                <c:pt idx="7407">
                  <c:v>31.4753607517</c:v>
                </c:pt>
                <c:pt idx="7408">
                  <c:v>31.4753608033</c:v>
                </c:pt>
                <c:pt idx="7409">
                  <c:v>31.4753608117</c:v>
                </c:pt>
                <c:pt idx="7410">
                  <c:v>31.4753607983</c:v>
                </c:pt>
                <c:pt idx="7411">
                  <c:v>31.47536081</c:v>
                </c:pt>
                <c:pt idx="7412">
                  <c:v>31.4753608033</c:v>
                </c:pt>
                <c:pt idx="7413">
                  <c:v>31.475360795</c:v>
                </c:pt>
                <c:pt idx="7414">
                  <c:v>31.4753607917</c:v>
                </c:pt>
                <c:pt idx="7415">
                  <c:v>31.4753607917</c:v>
                </c:pt>
                <c:pt idx="7416">
                  <c:v>31.4753607917</c:v>
                </c:pt>
                <c:pt idx="7417">
                  <c:v>31.475360785</c:v>
                </c:pt>
                <c:pt idx="7418">
                  <c:v>31.475360795</c:v>
                </c:pt>
                <c:pt idx="7419">
                  <c:v>31.47536079</c:v>
                </c:pt>
                <c:pt idx="7420">
                  <c:v>31.475360795</c:v>
                </c:pt>
                <c:pt idx="7421">
                  <c:v>31.4753607933</c:v>
                </c:pt>
                <c:pt idx="7422">
                  <c:v>31.475360775</c:v>
                </c:pt>
                <c:pt idx="7423">
                  <c:v>31.475360785</c:v>
                </c:pt>
                <c:pt idx="7424">
                  <c:v>31.4753607967</c:v>
                </c:pt>
                <c:pt idx="7425">
                  <c:v>31.47536078</c:v>
                </c:pt>
                <c:pt idx="7426">
                  <c:v>31.475360795</c:v>
                </c:pt>
                <c:pt idx="7427">
                  <c:v>31.4753607917</c:v>
                </c:pt>
                <c:pt idx="7428">
                  <c:v>31.4753607733</c:v>
                </c:pt>
                <c:pt idx="7429">
                  <c:v>31.4753607833</c:v>
                </c:pt>
                <c:pt idx="7430">
                  <c:v>31.475360765</c:v>
                </c:pt>
                <c:pt idx="7431">
                  <c:v>31.475360795</c:v>
                </c:pt>
                <c:pt idx="7432">
                  <c:v>31.4753607933</c:v>
                </c:pt>
                <c:pt idx="7433">
                  <c:v>31.4753607933</c:v>
                </c:pt>
                <c:pt idx="7434">
                  <c:v>31.4753607983</c:v>
                </c:pt>
                <c:pt idx="7435">
                  <c:v>31.4753607933</c:v>
                </c:pt>
                <c:pt idx="7436">
                  <c:v>31.4753607933</c:v>
                </c:pt>
                <c:pt idx="7437">
                  <c:v>31.4753607883</c:v>
                </c:pt>
                <c:pt idx="7438">
                  <c:v>31.4753608033</c:v>
                </c:pt>
                <c:pt idx="7439">
                  <c:v>31.4753607933</c:v>
                </c:pt>
                <c:pt idx="7440">
                  <c:v>31.4753607817</c:v>
                </c:pt>
                <c:pt idx="7441">
                  <c:v>31.4753608033</c:v>
                </c:pt>
                <c:pt idx="7442">
                  <c:v>31.4753608083</c:v>
                </c:pt>
                <c:pt idx="7443">
                  <c:v>31.475360805</c:v>
                </c:pt>
                <c:pt idx="7444">
                  <c:v>31.4753608067</c:v>
                </c:pt>
                <c:pt idx="7445">
                  <c:v>31.4753608183</c:v>
                </c:pt>
                <c:pt idx="7446">
                  <c:v>31.4753608067</c:v>
                </c:pt>
                <c:pt idx="7447">
                  <c:v>31.475360805</c:v>
                </c:pt>
                <c:pt idx="7448">
                  <c:v>31.4753608133</c:v>
                </c:pt>
                <c:pt idx="7449">
                  <c:v>31.47536081</c:v>
                </c:pt>
                <c:pt idx="7450">
                  <c:v>31.4753608267</c:v>
                </c:pt>
                <c:pt idx="7451">
                  <c:v>31.4753608067</c:v>
                </c:pt>
                <c:pt idx="7452">
                  <c:v>31.4753608033</c:v>
                </c:pt>
                <c:pt idx="7453">
                  <c:v>31.4753608033</c:v>
                </c:pt>
                <c:pt idx="7454">
                  <c:v>31.4753608033</c:v>
                </c:pt>
                <c:pt idx="7455">
                  <c:v>31.475360795</c:v>
                </c:pt>
                <c:pt idx="7456">
                  <c:v>31.475360795</c:v>
                </c:pt>
                <c:pt idx="7457">
                  <c:v>31.4753608017</c:v>
                </c:pt>
                <c:pt idx="7458">
                  <c:v>31.4753608083</c:v>
                </c:pt>
                <c:pt idx="7459">
                  <c:v>31.475360805</c:v>
                </c:pt>
                <c:pt idx="7460">
                  <c:v>31.4753608083</c:v>
                </c:pt>
                <c:pt idx="7461">
                  <c:v>31.4753607967</c:v>
                </c:pt>
                <c:pt idx="7462">
                  <c:v>31.4753607783</c:v>
                </c:pt>
                <c:pt idx="7463">
                  <c:v>31.4753607783</c:v>
                </c:pt>
                <c:pt idx="7464">
                  <c:v>31.4753607833</c:v>
                </c:pt>
                <c:pt idx="7465">
                  <c:v>31.475360775</c:v>
                </c:pt>
                <c:pt idx="7466">
                  <c:v>31.4753608117</c:v>
                </c:pt>
                <c:pt idx="7467">
                  <c:v>31.4753608067</c:v>
                </c:pt>
                <c:pt idx="7468">
                  <c:v>31.4753608</c:v>
                </c:pt>
                <c:pt idx="7469">
                  <c:v>31.4753608033</c:v>
                </c:pt>
                <c:pt idx="7470">
                  <c:v>31.4753608017</c:v>
                </c:pt>
                <c:pt idx="7471">
                  <c:v>31.4753608117</c:v>
                </c:pt>
                <c:pt idx="7472">
                  <c:v>31.4753608033</c:v>
                </c:pt>
                <c:pt idx="7473">
                  <c:v>31.4753608017</c:v>
                </c:pt>
                <c:pt idx="7474">
                  <c:v>31.4753608033</c:v>
                </c:pt>
                <c:pt idx="7475">
                  <c:v>31.4753607933</c:v>
                </c:pt>
                <c:pt idx="7476">
                  <c:v>31.47536079</c:v>
                </c:pt>
                <c:pt idx="7477">
                  <c:v>31.4753607833</c:v>
                </c:pt>
                <c:pt idx="7478">
                  <c:v>31.4753607717</c:v>
                </c:pt>
                <c:pt idx="7479">
                  <c:v>31.475360765</c:v>
                </c:pt>
                <c:pt idx="7480">
                  <c:v>31.475360775</c:v>
                </c:pt>
                <c:pt idx="7481">
                  <c:v>31.4753607933</c:v>
                </c:pt>
                <c:pt idx="7482">
                  <c:v>31.4753607983</c:v>
                </c:pt>
                <c:pt idx="7483">
                  <c:v>31.4753607867</c:v>
                </c:pt>
                <c:pt idx="7484">
                  <c:v>31.4753607767</c:v>
                </c:pt>
                <c:pt idx="7485">
                  <c:v>31.4753607733</c:v>
                </c:pt>
                <c:pt idx="7486">
                  <c:v>31.47536079</c:v>
                </c:pt>
                <c:pt idx="7487">
                  <c:v>31.47536079</c:v>
                </c:pt>
                <c:pt idx="7488">
                  <c:v>31.4753607767</c:v>
                </c:pt>
                <c:pt idx="7489">
                  <c:v>31.4753607833</c:v>
                </c:pt>
                <c:pt idx="7490">
                  <c:v>31.47536078</c:v>
                </c:pt>
                <c:pt idx="7491">
                  <c:v>31.4753608067</c:v>
                </c:pt>
                <c:pt idx="7492">
                  <c:v>31.4753608083</c:v>
                </c:pt>
                <c:pt idx="7493">
                  <c:v>31.4753608183</c:v>
                </c:pt>
                <c:pt idx="7494">
                  <c:v>31.4753607983</c:v>
                </c:pt>
                <c:pt idx="7495">
                  <c:v>31.4753608133</c:v>
                </c:pt>
                <c:pt idx="7496">
                  <c:v>31.4753607783</c:v>
                </c:pt>
                <c:pt idx="7497">
                  <c:v>31.4753607883</c:v>
                </c:pt>
                <c:pt idx="7498">
                  <c:v>31.4753608133</c:v>
                </c:pt>
                <c:pt idx="7499">
                  <c:v>31.4753608033</c:v>
                </c:pt>
                <c:pt idx="7500">
                  <c:v>31.4753608217</c:v>
                </c:pt>
                <c:pt idx="7501">
                  <c:v>31.4753607967</c:v>
                </c:pt>
                <c:pt idx="7502">
                  <c:v>31.4753607883</c:v>
                </c:pt>
                <c:pt idx="7503">
                  <c:v>31.4753607983</c:v>
                </c:pt>
                <c:pt idx="7504">
                  <c:v>31.4753607883</c:v>
                </c:pt>
                <c:pt idx="7505">
                  <c:v>31.4753608117</c:v>
                </c:pt>
                <c:pt idx="7506">
                  <c:v>31.4753608033</c:v>
                </c:pt>
                <c:pt idx="7507">
                  <c:v>31.4753607933</c:v>
                </c:pt>
                <c:pt idx="7508">
                  <c:v>31.4753608</c:v>
                </c:pt>
                <c:pt idx="7509">
                  <c:v>31.4753608117</c:v>
                </c:pt>
                <c:pt idx="7510">
                  <c:v>31.4753608317</c:v>
                </c:pt>
                <c:pt idx="7511">
                  <c:v>31.4753608017</c:v>
                </c:pt>
                <c:pt idx="7512">
                  <c:v>31.4753608067</c:v>
                </c:pt>
                <c:pt idx="7513">
                  <c:v>31.47536082</c:v>
                </c:pt>
                <c:pt idx="7514">
                  <c:v>31.4753608283</c:v>
                </c:pt>
                <c:pt idx="7515">
                  <c:v>31.47536083</c:v>
                </c:pt>
                <c:pt idx="7516">
                  <c:v>31.4753608</c:v>
                </c:pt>
                <c:pt idx="7517">
                  <c:v>31.475360805</c:v>
                </c:pt>
                <c:pt idx="7518">
                  <c:v>31.4753607967</c:v>
                </c:pt>
                <c:pt idx="7519">
                  <c:v>31.4753608033</c:v>
                </c:pt>
                <c:pt idx="7520">
                  <c:v>31.47536081</c:v>
                </c:pt>
                <c:pt idx="7521">
                  <c:v>31.4753607967</c:v>
                </c:pt>
                <c:pt idx="7522">
                  <c:v>31.4753607883</c:v>
                </c:pt>
                <c:pt idx="7523">
                  <c:v>31.4753607967</c:v>
                </c:pt>
                <c:pt idx="7524">
                  <c:v>31.475360805</c:v>
                </c:pt>
                <c:pt idx="7525">
                  <c:v>31.4753608</c:v>
                </c:pt>
                <c:pt idx="7526">
                  <c:v>31.4753607967</c:v>
                </c:pt>
                <c:pt idx="7527">
                  <c:v>31.4753607917</c:v>
                </c:pt>
                <c:pt idx="7528">
                  <c:v>31.4753607983</c:v>
                </c:pt>
                <c:pt idx="7529">
                  <c:v>31.47536081</c:v>
                </c:pt>
                <c:pt idx="7530">
                  <c:v>31.4753608067</c:v>
                </c:pt>
                <c:pt idx="7531">
                  <c:v>31.47536078</c:v>
                </c:pt>
                <c:pt idx="7532">
                  <c:v>31.4753607867</c:v>
                </c:pt>
                <c:pt idx="7533">
                  <c:v>31.475360795</c:v>
                </c:pt>
                <c:pt idx="7534">
                  <c:v>31.4753607967</c:v>
                </c:pt>
                <c:pt idx="7535">
                  <c:v>31.4753607983</c:v>
                </c:pt>
                <c:pt idx="7536">
                  <c:v>31.4753607933</c:v>
                </c:pt>
                <c:pt idx="7537">
                  <c:v>31.4753608117</c:v>
                </c:pt>
                <c:pt idx="7538">
                  <c:v>31.4753608083</c:v>
                </c:pt>
                <c:pt idx="7539">
                  <c:v>31.4753608117</c:v>
                </c:pt>
                <c:pt idx="7540">
                  <c:v>31.4753608083</c:v>
                </c:pt>
                <c:pt idx="7541">
                  <c:v>31.4753608</c:v>
                </c:pt>
                <c:pt idx="7542">
                  <c:v>31.4753608183</c:v>
                </c:pt>
                <c:pt idx="7543">
                  <c:v>31.4753608067</c:v>
                </c:pt>
                <c:pt idx="7544">
                  <c:v>31.475360815</c:v>
                </c:pt>
                <c:pt idx="7545">
                  <c:v>31.475360815</c:v>
                </c:pt>
                <c:pt idx="7546">
                  <c:v>31.475360805</c:v>
                </c:pt>
                <c:pt idx="7547">
                  <c:v>31.4753608067</c:v>
                </c:pt>
                <c:pt idx="7548">
                  <c:v>31.4753608067</c:v>
                </c:pt>
                <c:pt idx="7549">
                  <c:v>31.4753608067</c:v>
                </c:pt>
                <c:pt idx="7550">
                  <c:v>31.4753608067</c:v>
                </c:pt>
                <c:pt idx="7551">
                  <c:v>31.4753607967</c:v>
                </c:pt>
                <c:pt idx="7552">
                  <c:v>31.475360795</c:v>
                </c:pt>
                <c:pt idx="7553">
                  <c:v>31.4753607983</c:v>
                </c:pt>
                <c:pt idx="7554">
                  <c:v>31.4753607967</c:v>
                </c:pt>
                <c:pt idx="7555">
                  <c:v>31.4753608067</c:v>
                </c:pt>
                <c:pt idx="7556">
                  <c:v>31.4753608067</c:v>
                </c:pt>
                <c:pt idx="7557">
                  <c:v>31.4753607933</c:v>
                </c:pt>
                <c:pt idx="7558">
                  <c:v>31.4753608033</c:v>
                </c:pt>
                <c:pt idx="7559">
                  <c:v>31.4753608017</c:v>
                </c:pt>
                <c:pt idx="7560">
                  <c:v>31.475360795</c:v>
                </c:pt>
                <c:pt idx="7561">
                  <c:v>31.4753607833</c:v>
                </c:pt>
                <c:pt idx="7562">
                  <c:v>31.4753607883</c:v>
                </c:pt>
                <c:pt idx="7563">
                  <c:v>31.4753607917</c:v>
                </c:pt>
                <c:pt idx="7564">
                  <c:v>31.4753608033</c:v>
                </c:pt>
                <c:pt idx="7565">
                  <c:v>31.4753607983</c:v>
                </c:pt>
                <c:pt idx="7566">
                  <c:v>31.4753608117</c:v>
                </c:pt>
                <c:pt idx="7567">
                  <c:v>31.4753608017</c:v>
                </c:pt>
                <c:pt idx="7568">
                  <c:v>31.4753608033</c:v>
                </c:pt>
                <c:pt idx="7569">
                  <c:v>31.475360805</c:v>
                </c:pt>
                <c:pt idx="7570">
                  <c:v>31.475360785</c:v>
                </c:pt>
                <c:pt idx="7571">
                  <c:v>31.475360775</c:v>
                </c:pt>
                <c:pt idx="7572">
                  <c:v>31.4753607583</c:v>
                </c:pt>
                <c:pt idx="7573">
                  <c:v>31.4753607617</c:v>
                </c:pt>
                <c:pt idx="7574">
                  <c:v>31.4753607567</c:v>
                </c:pt>
                <c:pt idx="7575">
                  <c:v>31.4753607767</c:v>
                </c:pt>
                <c:pt idx="7576">
                  <c:v>31.4753608917</c:v>
                </c:pt>
                <c:pt idx="7577">
                  <c:v>31.4753609733</c:v>
                </c:pt>
                <c:pt idx="7578">
                  <c:v>31.4753609467</c:v>
                </c:pt>
                <c:pt idx="7579">
                  <c:v>31.4753609383</c:v>
                </c:pt>
                <c:pt idx="7580">
                  <c:v>31.47536094</c:v>
                </c:pt>
                <c:pt idx="7581">
                  <c:v>31.4753609533</c:v>
                </c:pt>
                <c:pt idx="7582">
                  <c:v>31.475360945</c:v>
                </c:pt>
                <c:pt idx="7583">
                  <c:v>31.4753609483</c:v>
                </c:pt>
                <c:pt idx="7584">
                  <c:v>31.475360945</c:v>
                </c:pt>
                <c:pt idx="7585">
                  <c:v>31.4753609417</c:v>
                </c:pt>
                <c:pt idx="7586">
                  <c:v>31.4753609617</c:v>
                </c:pt>
                <c:pt idx="7587">
                  <c:v>31.4753609733</c:v>
                </c:pt>
                <c:pt idx="7588">
                  <c:v>31.4753609767</c:v>
                </c:pt>
                <c:pt idx="7589">
                  <c:v>31.4753609617</c:v>
                </c:pt>
                <c:pt idx="7590">
                  <c:v>31.4753609583</c:v>
                </c:pt>
                <c:pt idx="7591">
                  <c:v>31.4753609617</c:v>
                </c:pt>
                <c:pt idx="7592">
                  <c:v>31.475360955</c:v>
                </c:pt>
                <c:pt idx="7593">
                  <c:v>31.47536097</c:v>
                </c:pt>
                <c:pt idx="7594">
                  <c:v>31.475360965</c:v>
                </c:pt>
                <c:pt idx="7595">
                  <c:v>31.4753609667</c:v>
                </c:pt>
                <c:pt idx="7596">
                  <c:v>31.47536097</c:v>
                </c:pt>
                <c:pt idx="7597">
                  <c:v>31.4753609583</c:v>
                </c:pt>
                <c:pt idx="7598">
                  <c:v>31.4753609567</c:v>
                </c:pt>
                <c:pt idx="7599">
                  <c:v>31.4753609567</c:v>
                </c:pt>
                <c:pt idx="7600">
                  <c:v>31.4753609533</c:v>
                </c:pt>
                <c:pt idx="7601">
                  <c:v>31.47536096</c:v>
                </c:pt>
                <c:pt idx="7602">
                  <c:v>31.4753609567</c:v>
                </c:pt>
                <c:pt idx="7603">
                  <c:v>31.4753609533</c:v>
                </c:pt>
                <c:pt idx="7604">
                  <c:v>31.4753609633</c:v>
                </c:pt>
                <c:pt idx="7605">
                  <c:v>31.4753609583</c:v>
                </c:pt>
                <c:pt idx="7606">
                  <c:v>31.4753609717</c:v>
                </c:pt>
                <c:pt idx="7607">
                  <c:v>31.4753609767</c:v>
                </c:pt>
                <c:pt idx="7608">
                  <c:v>31.4753609533</c:v>
                </c:pt>
                <c:pt idx="7609">
                  <c:v>31.4753609633</c:v>
                </c:pt>
                <c:pt idx="7610">
                  <c:v>31.4753609633</c:v>
                </c:pt>
                <c:pt idx="7611">
                  <c:v>31.4753609567</c:v>
                </c:pt>
                <c:pt idx="7612">
                  <c:v>31.4753609567</c:v>
                </c:pt>
                <c:pt idx="7613">
                  <c:v>31.4753609683</c:v>
                </c:pt>
                <c:pt idx="7614">
                  <c:v>31.4753609667</c:v>
                </c:pt>
                <c:pt idx="7615">
                  <c:v>31.47536098</c:v>
                </c:pt>
                <c:pt idx="7616">
                  <c:v>31.4753609633</c:v>
                </c:pt>
                <c:pt idx="7617">
                  <c:v>31.4753609733</c:v>
                </c:pt>
                <c:pt idx="7618">
                  <c:v>31.4753609483</c:v>
                </c:pt>
                <c:pt idx="7619">
                  <c:v>31.47536096</c:v>
                </c:pt>
                <c:pt idx="7620">
                  <c:v>31.4753609517</c:v>
                </c:pt>
                <c:pt idx="7621">
                  <c:v>31.47536097</c:v>
                </c:pt>
                <c:pt idx="7622">
                  <c:v>31.475360955</c:v>
                </c:pt>
                <c:pt idx="7623">
                  <c:v>31.4753609433</c:v>
                </c:pt>
                <c:pt idx="7624">
                  <c:v>31.4753609533</c:v>
                </c:pt>
                <c:pt idx="7625">
                  <c:v>31.47536094</c:v>
                </c:pt>
                <c:pt idx="7626">
                  <c:v>31.475360965</c:v>
                </c:pt>
                <c:pt idx="7627">
                  <c:v>31.4753609733</c:v>
                </c:pt>
                <c:pt idx="7628">
                  <c:v>31.4753609683</c:v>
                </c:pt>
                <c:pt idx="7629">
                  <c:v>31.4753609633</c:v>
                </c:pt>
                <c:pt idx="7630">
                  <c:v>31.4753609817</c:v>
                </c:pt>
                <c:pt idx="7631">
                  <c:v>31.4753609667</c:v>
                </c:pt>
                <c:pt idx="7632">
                  <c:v>31.4753609583</c:v>
                </c:pt>
                <c:pt idx="7633">
                  <c:v>31.4753609667</c:v>
                </c:pt>
                <c:pt idx="7634">
                  <c:v>31.47536097</c:v>
                </c:pt>
                <c:pt idx="7635">
                  <c:v>31.47536096</c:v>
                </c:pt>
                <c:pt idx="7636">
                  <c:v>31.4753609783</c:v>
                </c:pt>
                <c:pt idx="7637">
                  <c:v>31.4753609833</c:v>
                </c:pt>
                <c:pt idx="7638">
                  <c:v>31.4753609867</c:v>
                </c:pt>
                <c:pt idx="7639">
                  <c:v>31.47536097</c:v>
                </c:pt>
                <c:pt idx="7640">
                  <c:v>31.4753609683</c:v>
                </c:pt>
                <c:pt idx="7641">
                  <c:v>31.4753609733</c:v>
                </c:pt>
                <c:pt idx="7642">
                  <c:v>31.47536097</c:v>
                </c:pt>
                <c:pt idx="7643">
                  <c:v>31.47536097</c:v>
                </c:pt>
                <c:pt idx="7644">
                  <c:v>31.4753609767</c:v>
                </c:pt>
                <c:pt idx="7645">
                  <c:v>31.475360975</c:v>
                </c:pt>
                <c:pt idx="7646">
                  <c:v>31.475360975</c:v>
                </c:pt>
                <c:pt idx="7647">
                  <c:v>31.47536098</c:v>
                </c:pt>
                <c:pt idx="7648">
                  <c:v>31.4753609883</c:v>
                </c:pt>
                <c:pt idx="7649">
                  <c:v>31.4753609783</c:v>
                </c:pt>
                <c:pt idx="7650">
                  <c:v>31.4753609833</c:v>
                </c:pt>
                <c:pt idx="7651">
                  <c:v>31.4753609717</c:v>
                </c:pt>
                <c:pt idx="7652">
                  <c:v>31.4753609683</c:v>
                </c:pt>
                <c:pt idx="7653">
                  <c:v>31.4753609767</c:v>
                </c:pt>
                <c:pt idx="7654">
                  <c:v>31.475360975</c:v>
                </c:pt>
                <c:pt idx="7655">
                  <c:v>31.4753609817</c:v>
                </c:pt>
                <c:pt idx="7656">
                  <c:v>31.4753609783</c:v>
                </c:pt>
                <c:pt idx="7657">
                  <c:v>31.475360975</c:v>
                </c:pt>
                <c:pt idx="7658">
                  <c:v>31.475360985</c:v>
                </c:pt>
                <c:pt idx="7659">
                  <c:v>31.4753609917</c:v>
                </c:pt>
                <c:pt idx="7660">
                  <c:v>31.4753609917</c:v>
                </c:pt>
                <c:pt idx="7661">
                  <c:v>31.47536097</c:v>
                </c:pt>
                <c:pt idx="7662">
                  <c:v>31.475360975</c:v>
                </c:pt>
                <c:pt idx="7663">
                  <c:v>31.47536098</c:v>
                </c:pt>
                <c:pt idx="7664">
                  <c:v>31.4753609833</c:v>
                </c:pt>
                <c:pt idx="7665">
                  <c:v>31.4753609783</c:v>
                </c:pt>
                <c:pt idx="7666">
                  <c:v>31.475360975</c:v>
                </c:pt>
                <c:pt idx="7667">
                  <c:v>31.4753609783</c:v>
                </c:pt>
                <c:pt idx="7668">
                  <c:v>31.47536097</c:v>
                </c:pt>
                <c:pt idx="7669">
                  <c:v>31.47536097</c:v>
                </c:pt>
                <c:pt idx="7670">
                  <c:v>31.4753609717</c:v>
                </c:pt>
                <c:pt idx="7671">
                  <c:v>31.475360995</c:v>
                </c:pt>
                <c:pt idx="7672">
                  <c:v>31.475360985</c:v>
                </c:pt>
                <c:pt idx="7673">
                  <c:v>31.4753609833</c:v>
                </c:pt>
                <c:pt idx="7674">
                  <c:v>31.475360985</c:v>
                </c:pt>
                <c:pt idx="7675">
                  <c:v>31.4753609883</c:v>
                </c:pt>
                <c:pt idx="7676">
                  <c:v>31.4753609617</c:v>
                </c:pt>
                <c:pt idx="7677">
                  <c:v>31.47536096</c:v>
                </c:pt>
                <c:pt idx="7678">
                  <c:v>31.4753609633</c:v>
                </c:pt>
                <c:pt idx="7679">
                  <c:v>31.47536095</c:v>
                </c:pt>
                <c:pt idx="7680">
                  <c:v>31.47536096</c:v>
                </c:pt>
                <c:pt idx="7681">
                  <c:v>31.4753609583</c:v>
                </c:pt>
                <c:pt idx="7682">
                  <c:v>31.4753609683</c:v>
                </c:pt>
                <c:pt idx="7683">
                  <c:v>31.475360965</c:v>
                </c:pt>
                <c:pt idx="7684">
                  <c:v>31.4753609667</c:v>
                </c:pt>
                <c:pt idx="7685">
                  <c:v>31.475360975</c:v>
                </c:pt>
                <c:pt idx="7686">
                  <c:v>31.4753609733</c:v>
                </c:pt>
                <c:pt idx="7687">
                  <c:v>31.475360985</c:v>
                </c:pt>
                <c:pt idx="7688">
                  <c:v>31.4753609917</c:v>
                </c:pt>
                <c:pt idx="7689">
                  <c:v>31.4753609767</c:v>
                </c:pt>
                <c:pt idx="7690">
                  <c:v>31.47536098</c:v>
                </c:pt>
                <c:pt idx="7691">
                  <c:v>31.4753609783</c:v>
                </c:pt>
                <c:pt idx="7692">
                  <c:v>31.4753609833</c:v>
                </c:pt>
                <c:pt idx="7693">
                  <c:v>31.4753609783</c:v>
                </c:pt>
                <c:pt idx="7694">
                  <c:v>31.4753609783</c:v>
                </c:pt>
                <c:pt idx="7695">
                  <c:v>31.475360985</c:v>
                </c:pt>
                <c:pt idx="7696">
                  <c:v>31.4753609767</c:v>
                </c:pt>
                <c:pt idx="7697">
                  <c:v>31.4753609683</c:v>
                </c:pt>
                <c:pt idx="7698">
                  <c:v>31.4753609783</c:v>
                </c:pt>
                <c:pt idx="7699">
                  <c:v>31.4753609833</c:v>
                </c:pt>
                <c:pt idx="7700">
                  <c:v>31.4753609817</c:v>
                </c:pt>
                <c:pt idx="7701">
                  <c:v>31.4753609967</c:v>
                </c:pt>
                <c:pt idx="7702">
                  <c:v>31.475361005</c:v>
                </c:pt>
                <c:pt idx="7703">
                  <c:v>31.4753609983</c:v>
                </c:pt>
                <c:pt idx="7704">
                  <c:v>31.4753610017</c:v>
                </c:pt>
                <c:pt idx="7705">
                  <c:v>31.4753610033</c:v>
                </c:pt>
                <c:pt idx="7706">
                  <c:v>31.4753609967</c:v>
                </c:pt>
                <c:pt idx="7707">
                  <c:v>31.4753609917</c:v>
                </c:pt>
                <c:pt idx="7708">
                  <c:v>31.4753609933</c:v>
                </c:pt>
                <c:pt idx="7709">
                  <c:v>31.47536099</c:v>
                </c:pt>
                <c:pt idx="7710">
                  <c:v>31.4753609967</c:v>
                </c:pt>
                <c:pt idx="7711">
                  <c:v>31.475360975</c:v>
                </c:pt>
                <c:pt idx="7712">
                  <c:v>31.4753609733</c:v>
                </c:pt>
                <c:pt idx="7713">
                  <c:v>31.4753609683</c:v>
                </c:pt>
                <c:pt idx="7714">
                  <c:v>31.4753609733</c:v>
                </c:pt>
                <c:pt idx="7715">
                  <c:v>31.4753609717</c:v>
                </c:pt>
                <c:pt idx="7716">
                  <c:v>31.4753609683</c:v>
                </c:pt>
                <c:pt idx="7717">
                  <c:v>31.4753609483</c:v>
                </c:pt>
                <c:pt idx="7718">
                  <c:v>31.4753609567</c:v>
                </c:pt>
                <c:pt idx="7719">
                  <c:v>31.4753609517</c:v>
                </c:pt>
                <c:pt idx="7720">
                  <c:v>31.4753609467</c:v>
                </c:pt>
                <c:pt idx="7721">
                  <c:v>31.4753609717</c:v>
                </c:pt>
                <c:pt idx="7722">
                  <c:v>31.475360985</c:v>
                </c:pt>
                <c:pt idx="7723">
                  <c:v>31.4753609867</c:v>
                </c:pt>
                <c:pt idx="7724">
                  <c:v>31.4753609783</c:v>
                </c:pt>
                <c:pt idx="7725">
                  <c:v>31.475360975</c:v>
                </c:pt>
                <c:pt idx="7726">
                  <c:v>31.4753609767</c:v>
                </c:pt>
                <c:pt idx="7727">
                  <c:v>31.4753609717</c:v>
                </c:pt>
                <c:pt idx="7728">
                  <c:v>31.4753609717</c:v>
                </c:pt>
                <c:pt idx="7729">
                  <c:v>31.4753609733</c:v>
                </c:pt>
                <c:pt idx="7730">
                  <c:v>31.4753609583</c:v>
                </c:pt>
                <c:pt idx="7731">
                  <c:v>31.4753609567</c:v>
                </c:pt>
                <c:pt idx="7732">
                  <c:v>31.475360955</c:v>
                </c:pt>
                <c:pt idx="7733">
                  <c:v>31.47536095</c:v>
                </c:pt>
                <c:pt idx="7734">
                  <c:v>31.475360955</c:v>
                </c:pt>
                <c:pt idx="7735">
                  <c:v>31.4753609567</c:v>
                </c:pt>
                <c:pt idx="7736">
                  <c:v>31.4753609317</c:v>
                </c:pt>
                <c:pt idx="7737">
                  <c:v>31.4753609483</c:v>
                </c:pt>
                <c:pt idx="7738">
                  <c:v>31.4753609583</c:v>
                </c:pt>
                <c:pt idx="7739">
                  <c:v>31.4753609583</c:v>
                </c:pt>
                <c:pt idx="7740">
                  <c:v>31.4753609533</c:v>
                </c:pt>
                <c:pt idx="7741">
                  <c:v>31.47536095</c:v>
                </c:pt>
                <c:pt idx="7742">
                  <c:v>31.4753609683</c:v>
                </c:pt>
                <c:pt idx="7743">
                  <c:v>31.4753609533</c:v>
                </c:pt>
                <c:pt idx="7744">
                  <c:v>31.475360955</c:v>
                </c:pt>
                <c:pt idx="7745">
                  <c:v>31.4753609583</c:v>
                </c:pt>
                <c:pt idx="7746">
                  <c:v>31.4753609517</c:v>
                </c:pt>
                <c:pt idx="7747">
                  <c:v>31.475360965</c:v>
                </c:pt>
                <c:pt idx="7748">
                  <c:v>31.4753609617</c:v>
                </c:pt>
                <c:pt idx="7749">
                  <c:v>31.47536097</c:v>
                </c:pt>
                <c:pt idx="7750">
                  <c:v>31.475360985</c:v>
                </c:pt>
                <c:pt idx="7751">
                  <c:v>31.4753609767</c:v>
                </c:pt>
                <c:pt idx="7752">
                  <c:v>31.4753609717</c:v>
                </c:pt>
                <c:pt idx="7753">
                  <c:v>31.4753609767</c:v>
                </c:pt>
                <c:pt idx="7754">
                  <c:v>31.4753609817</c:v>
                </c:pt>
                <c:pt idx="7755">
                  <c:v>31.4753609783</c:v>
                </c:pt>
                <c:pt idx="7756">
                  <c:v>31.4753609683</c:v>
                </c:pt>
                <c:pt idx="7757">
                  <c:v>31.4753609617</c:v>
                </c:pt>
                <c:pt idx="7758">
                  <c:v>31.4753609617</c:v>
                </c:pt>
                <c:pt idx="7759">
                  <c:v>31.475360975</c:v>
                </c:pt>
                <c:pt idx="7760">
                  <c:v>31.47536097</c:v>
                </c:pt>
                <c:pt idx="7761">
                  <c:v>31.4753609617</c:v>
                </c:pt>
                <c:pt idx="7762">
                  <c:v>31.4753609533</c:v>
                </c:pt>
                <c:pt idx="7763">
                  <c:v>31.4753609567</c:v>
                </c:pt>
                <c:pt idx="7764">
                  <c:v>31.4753609583</c:v>
                </c:pt>
                <c:pt idx="7765">
                  <c:v>31.475360955</c:v>
                </c:pt>
                <c:pt idx="7766">
                  <c:v>31.475360945</c:v>
                </c:pt>
                <c:pt idx="7767">
                  <c:v>31.47536096</c:v>
                </c:pt>
                <c:pt idx="7768">
                  <c:v>31.4753609633</c:v>
                </c:pt>
                <c:pt idx="7769">
                  <c:v>31.4753609683</c:v>
                </c:pt>
                <c:pt idx="7770">
                  <c:v>31.4753609783</c:v>
                </c:pt>
                <c:pt idx="7771">
                  <c:v>31.475360965</c:v>
                </c:pt>
                <c:pt idx="7772">
                  <c:v>31.4753609733</c:v>
                </c:pt>
                <c:pt idx="7773">
                  <c:v>31.4753609633</c:v>
                </c:pt>
                <c:pt idx="7774">
                  <c:v>31.4753609333</c:v>
                </c:pt>
                <c:pt idx="7775">
                  <c:v>31.4753609067</c:v>
                </c:pt>
                <c:pt idx="7776">
                  <c:v>31.4753607083</c:v>
                </c:pt>
                <c:pt idx="7777">
                  <c:v>31.4753604917</c:v>
                </c:pt>
                <c:pt idx="7778">
                  <c:v>31.47536018</c:v>
                </c:pt>
                <c:pt idx="7779">
                  <c:v>31.4753599283</c:v>
                </c:pt>
                <c:pt idx="7780">
                  <c:v>31.475359685</c:v>
                </c:pt>
                <c:pt idx="7781">
                  <c:v>31.4753593983</c:v>
                </c:pt>
                <c:pt idx="7782">
                  <c:v>31.4753592167</c:v>
                </c:pt>
                <c:pt idx="7783">
                  <c:v>31.47535905</c:v>
                </c:pt>
                <c:pt idx="7784">
                  <c:v>31.47535884</c:v>
                </c:pt>
                <c:pt idx="7785">
                  <c:v>31.47535854</c:v>
                </c:pt>
                <c:pt idx="7786">
                  <c:v>31.4753584233</c:v>
                </c:pt>
                <c:pt idx="7787">
                  <c:v>31.4753582917</c:v>
                </c:pt>
                <c:pt idx="7788">
                  <c:v>31.4753580783</c:v>
                </c:pt>
                <c:pt idx="7789">
                  <c:v>31.47535796</c:v>
                </c:pt>
                <c:pt idx="7790">
                  <c:v>31.4753578083</c:v>
                </c:pt>
                <c:pt idx="7791">
                  <c:v>31.4753577033</c:v>
                </c:pt>
                <c:pt idx="7792">
                  <c:v>31.4753576533</c:v>
                </c:pt>
                <c:pt idx="7793">
                  <c:v>31.4753576967</c:v>
                </c:pt>
                <c:pt idx="7794">
                  <c:v>31.4753576767</c:v>
                </c:pt>
                <c:pt idx="7795">
                  <c:v>31.4753576283</c:v>
                </c:pt>
                <c:pt idx="7796">
                  <c:v>31.4753575967</c:v>
                </c:pt>
                <c:pt idx="7797">
                  <c:v>31.4753575617</c:v>
                </c:pt>
                <c:pt idx="7798">
                  <c:v>31.475357455</c:v>
                </c:pt>
                <c:pt idx="7799">
                  <c:v>31.4753574617</c:v>
                </c:pt>
                <c:pt idx="7800">
                  <c:v>31.4753575517</c:v>
                </c:pt>
                <c:pt idx="7801">
                  <c:v>31.475357475</c:v>
                </c:pt>
                <c:pt idx="7802">
                  <c:v>31.4753574317</c:v>
                </c:pt>
                <c:pt idx="7803">
                  <c:v>31.47535762</c:v>
                </c:pt>
                <c:pt idx="7804">
                  <c:v>31.4753576383</c:v>
                </c:pt>
                <c:pt idx="7805">
                  <c:v>31.475357565</c:v>
                </c:pt>
                <c:pt idx="7806">
                  <c:v>31.47535763</c:v>
                </c:pt>
                <c:pt idx="7807">
                  <c:v>31.4753576517</c:v>
                </c:pt>
                <c:pt idx="7808">
                  <c:v>31.4753575833</c:v>
                </c:pt>
                <c:pt idx="7809">
                  <c:v>31.47535764</c:v>
                </c:pt>
                <c:pt idx="7810">
                  <c:v>31.4753577933</c:v>
                </c:pt>
                <c:pt idx="7811">
                  <c:v>31.47535782</c:v>
                </c:pt>
                <c:pt idx="7812">
                  <c:v>31.4753577283</c:v>
                </c:pt>
                <c:pt idx="7813">
                  <c:v>31.47535776</c:v>
                </c:pt>
                <c:pt idx="7814">
                  <c:v>31.4753577933</c:v>
                </c:pt>
                <c:pt idx="7815">
                  <c:v>31.4753578017</c:v>
                </c:pt>
                <c:pt idx="7816">
                  <c:v>31.47535779</c:v>
                </c:pt>
                <c:pt idx="7817">
                  <c:v>31.4753578567</c:v>
                </c:pt>
                <c:pt idx="7818">
                  <c:v>31.4753578533</c:v>
                </c:pt>
                <c:pt idx="7819">
                  <c:v>31.4753578433</c:v>
                </c:pt>
                <c:pt idx="7820">
                  <c:v>31.47535793</c:v>
                </c:pt>
                <c:pt idx="7821">
                  <c:v>31.4753580667</c:v>
                </c:pt>
                <c:pt idx="7822">
                  <c:v>31.475358155</c:v>
                </c:pt>
                <c:pt idx="7823">
                  <c:v>31.47535834</c:v>
                </c:pt>
                <c:pt idx="7824">
                  <c:v>31.4753585383</c:v>
                </c:pt>
                <c:pt idx="7825">
                  <c:v>31.47535862</c:v>
                </c:pt>
                <c:pt idx="7826">
                  <c:v>31.4753586</c:v>
                </c:pt>
                <c:pt idx="7827">
                  <c:v>31.475358825</c:v>
                </c:pt>
                <c:pt idx="7828">
                  <c:v>31.47535918</c:v>
                </c:pt>
                <c:pt idx="7829">
                  <c:v>31.47535936</c:v>
                </c:pt>
                <c:pt idx="7830">
                  <c:v>31.4753595083</c:v>
                </c:pt>
                <c:pt idx="7831">
                  <c:v>31.47535979</c:v>
                </c:pt>
                <c:pt idx="7832">
                  <c:v>31.4753602067</c:v>
                </c:pt>
                <c:pt idx="7833">
                  <c:v>31.475360495</c:v>
                </c:pt>
                <c:pt idx="7834">
                  <c:v>31.47536058</c:v>
                </c:pt>
                <c:pt idx="7835">
                  <c:v>31.4753608067</c:v>
                </c:pt>
                <c:pt idx="7836">
                  <c:v>31.475361115</c:v>
                </c:pt>
                <c:pt idx="7837">
                  <c:v>31.4753612617</c:v>
                </c:pt>
                <c:pt idx="7838">
                  <c:v>31.4753615083</c:v>
                </c:pt>
                <c:pt idx="7839">
                  <c:v>31.475361815</c:v>
                </c:pt>
                <c:pt idx="7840">
                  <c:v>31.4753620567</c:v>
                </c:pt>
                <c:pt idx="7841">
                  <c:v>31.475362255</c:v>
                </c:pt>
                <c:pt idx="7842">
                  <c:v>31.4753625883</c:v>
                </c:pt>
                <c:pt idx="7843">
                  <c:v>31.475362895</c:v>
                </c:pt>
                <c:pt idx="7844">
                  <c:v>31.4753631817</c:v>
                </c:pt>
                <c:pt idx="7845">
                  <c:v>31.4753634183</c:v>
                </c:pt>
                <c:pt idx="7846">
                  <c:v>31.475363845</c:v>
                </c:pt>
                <c:pt idx="7847">
                  <c:v>31.4753642667</c:v>
                </c:pt>
                <c:pt idx="7848">
                  <c:v>31.4753644917</c:v>
                </c:pt>
                <c:pt idx="7849">
                  <c:v>31.4753648083</c:v>
                </c:pt>
                <c:pt idx="7850">
                  <c:v>31.4753653233</c:v>
                </c:pt>
                <c:pt idx="7851">
                  <c:v>31.4753657367</c:v>
                </c:pt>
                <c:pt idx="7852">
                  <c:v>31.4753660083</c:v>
                </c:pt>
                <c:pt idx="7853">
                  <c:v>31.4753663117</c:v>
                </c:pt>
                <c:pt idx="7854">
                  <c:v>31.475366665</c:v>
                </c:pt>
                <c:pt idx="7855">
                  <c:v>31.4753671183</c:v>
                </c:pt>
                <c:pt idx="7856">
                  <c:v>31.475367635</c:v>
                </c:pt>
                <c:pt idx="7857">
                  <c:v>31.4753681483</c:v>
                </c:pt>
                <c:pt idx="7858">
                  <c:v>31.4753686983</c:v>
                </c:pt>
                <c:pt idx="7859">
                  <c:v>31.47536917</c:v>
                </c:pt>
                <c:pt idx="7860">
                  <c:v>31.4753696</c:v>
                </c:pt>
                <c:pt idx="7861">
                  <c:v>31.4753698783</c:v>
                </c:pt>
                <c:pt idx="7862">
                  <c:v>31.4753702983</c:v>
                </c:pt>
                <c:pt idx="7863">
                  <c:v>31.4753705683</c:v>
                </c:pt>
                <c:pt idx="7864">
                  <c:v>31.47537083</c:v>
                </c:pt>
                <c:pt idx="7865">
                  <c:v>31.4753712717</c:v>
                </c:pt>
                <c:pt idx="7866">
                  <c:v>31.4753716917</c:v>
                </c:pt>
                <c:pt idx="7867">
                  <c:v>31.4753720667</c:v>
                </c:pt>
                <c:pt idx="7868">
                  <c:v>31.4753724583</c:v>
                </c:pt>
                <c:pt idx="7869">
                  <c:v>31.4753729217</c:v>
                </c:pt>
                <c:pt idx="7870">
                  <c:v>31.4753735983</c:v>
                </c:pt>
                <c:pt idx="7871">
                  <c:v>31.475374215</c:v>
                </c:pt>
                <c:pt idx="7872">
                  <c:v>31.475374765</c:v>
                </c:pt>
                <c:pt idx="7873">
                  <c:v>31.4753751883</c:v>
                </c:pt>
                <c:pt idx="7874">
                  <c:v>31.47537578</c:v>
                </c:pt>
                <c:pt idx="7875">
                  <c:v>31.4753763117</c:v>
                </c:pt>
                <c:pt idx="7876">
                  <c:v>31.4753768433</c:v>
                </c:pt>
                <c:pt idx="7877">
                  <c:v>31.475377495</c:v>
                </c:pt>
                <c:pt idx="7878">
                  <c:v>31.475378115</c:v>
                </c:pt>
                <c:pt idx="7879">
                  <c:v>31.4753785317</c:v>
                </c:pt>
                <c:pt idx="7880">
                  <c:v>31.4753786883</c:v>
                </c:pt>
                <c:pt idx="7881">
                  <c:v>31.475378885</c:v>
                </c:pt>
                <c:pt idx="7882">
                  <c:v>31.4753790733</c:v>
                </c:pt>
                <c:pt idx="7883">
                  <c:v>31.4753791783</c:v>
                </c:pt>
                <c:pt idx="7884">
                  <c:v>31.4753791317</c:v>
                </c:pt>
                <c:pt idx="7885">
                  <c:v>31.4753790983</c:v>
                </c:pt>
                <c:pt idx="7886">
                  <c:v>31.47537908</c:v>
                </c:pt>
                <c:pt idx="7887">
                  <c:v>31.4753790117</c:v>
                </c:pt>
                <c:pt idx="7888">
                  <c:v>31.47537896</c:v>
                </c:pt>
                <c:pt idx="7889">
                  <c:v>31.4753789667</c:v>
                </c:pt>
                <c:pt idx="7890">
                  <c:v>31.4753789767</c:v>
                </c:pt>
                <c:pt idx="7891">
                  <c:v>31.4753789167</c:v>
                </c:pt>
                <c:pt idx="7892">
                  <c:v>31.47537893</c:v>
                </c:pt>
                <c:pt idx="7893">
                  <c:v>31.4753789067</c:v>
                </c:pt>
                <c:pt idx="7894">
                  <c:v>31.4753789183</c:v>
                </c:pt>
                <c:pt idx="7895">
                  <c:v>31.4753789133</c:v>
                </c:pt>
                <c:pt idx="7896">
                  <c:v>31.4753789083</c:v>
                </c:pt>
                <c:pt idx="7897">
                  <c:v>31.4753788967</c:v>
                </c:pt>
                <c:pt idx="7898">
                  <c:v>31.4753789</c:v>
                </c:pt>
                <c:pt idx="7899">
                  <c:v>31.4753789033</c:v>
                </c:pt>
                <c:pt idx="7900">
                  <c:v>31.4753789217</c:v>
                </c:pt>
                <c:pt idx="7901">
                  <c:v>31.4753788833</c:v>
                </c:pt>
                <c:pt idx="7902">
                  <c:v>31.4753788767</c:v>
                </c:pt>
                <c:pt idx="7903">
                  <c:v>31.4753788917</c:v>
                </c:pt>
                <c:pt idx="7904">
                  <c:v>31.4753788967</c:v>
                </c:pt>
                <c:pt idx="7905">
                  <c:v>31.4753788983</c:v>
                </c:pt>
                <c:pt idx="7906">
                  <c:v>31.4753788917</c:v>
                </c:pt>
                <c:pt idx="7907">
                  <c:v>31.4753789017</c:v>
                </c:pt>
                <c:pt idx="7908">
                  <c:v>31.4753789167</c:v>
                </c:pt>
                <c:pt idx="7909">
                  <c:v>31.4753788983</c:v>
                </c:pt>
                <c:pt idx="7910">
                  <c:v>31.4753788767</c:v>
                </c:pt>
                <c:pt idx="7911">
                  <c:v>31.4753788183</c:v>
                </c:pt>
                <c:pt idx="7912">
                  <c:v>31.4753786083</c:v>
                </c:pt>
                <c:pt idx="7913">
                  <c:v>31.4753783183</c:v>
                </c:pt>
                <c:pt idx="7914">
                  <c:v>31.47537775</c:v>
                </c:pt>
                <c:pt idx="7915">
                  <c:v>31.4753767667</c:v>
                </c:pt>
                <c:pt idx="7916">
                  <c:v>31.4753757383</c:v>
                </c:pt>
                <c:pt idx="7917">
                  <c:v>31.4753750583</c:v>
                </c:pt>
                <c:pt idx="7918">
                  <c:v>31.4753744133</c:v>
                </c:pt>
                <c:pt idx="7919">
                  <c:v>31.4753738717</c:v>
                </c:pt>
                <c:pt idx="7920">
                  <c:v>31.4753735167</c:v>
                </c:pt>
                <c:pt idx="7921">
                  <c:v>31.4753731183</c:v>
                </c:pt>
                <c:pt idx="7922">
                  <c:v>31.4753728433</c:v>
                </c:pt>
                <c:pt idx="7923">
                  <c:v>31.4753727133</c:v>
                </c:pt>
                <c:pt idx="7924">
                  <c:v>31.47537254</c:v>
                </c:pt>
                <c:pt idx="7925">
                  <c:v>31.4753723667</c:v>
                </c:pt>
                <c:pt idx="7926">
                  <c:v>31.4753723267</c:v>
                </c:pt>
                <c:pt idx="7927">
                  <c:v>31.47537231</c:v>
                </c:pt>
                <c:pt idx="7928">
                  <c:v>31.475372255</c:v>
                </c:pt>
                <c:pt idx="7929">
                  <c:v>31.475372125</c:v>
                </c:pt>
                <c:pt idx="7930">
                  <c:v>31.4753719883</c:v>
                </c:pt>
                <c:pt idx="7931">
                  <c:v>31.4753718783</c:v>
                </c:pt>
                <c:pt idx="7932">
                  <c:v>31.4753717867</c:v>
                </c:pt>
                <c:pt idx="7933">
                  <c:v>31.4753716867</c:v>
                </c:pt>
                <c:pt idx="7934">
                  <c:v>31.4753715983</c:v>
                </c:pt>
                <c:pt idx="7935">
                  <c:v>31.47537156</c:v>
                </c:pt>
                <c:pt idx="7936">
                  <c:v>31.4753714417</c:v>
                </c:pt>
                <c:pt idx="7937">
                  <c:v>31.475371325</c:v>
                </c:pt>
                <c:pt idx="7938">
                  <c:v>31.4753712883</c:v>
                </c:pt>
                <c:pt idx="7939">
                  <c:v>31.47537122</c:v>
                </c:pt>
                <c:pt idx="7940">
                  <c:v>31.4753711117</c:v>
                </c:pt>
                <c:pt idx="7941">
                  <c:v>31.47537105</c:v>
                </c:pt>
                <c:pt idx="7942">
                  <c:v>31.4753709733</c:v>
                </c:pt>
                <c:pt idx="7943">
                  <c:v>31.47537088</c:v>
                </c:pt>
                <c:pt idx="7944">
                  <c:v>31.4753708133</c:v>
                </c:pt>
                <c:pt idx="7945">
                  <c:v>31.47537073</c:v>
                </c:pt>
                <c:pt idx="7946">
                  <c:v>31.4753705717</c:v>
                </c:pt>
                <c:pt idx="7947">
                  <c:v>31.4753704017</c:v>
                </c:pt>
                <c:pt idx="7948">
                  <c:v>31.4753702683</c:v>
                </c:pt>
                <c:pt idx="7949">
                  <c:v>31.4753701583</c:v>
                </c:pt>
                <c:pt idx="7950">
                  <c:v>31.4753700617</c:v>
                </c:pt>
                <c:pt idx="7951">
                  <c:v>31.4753699917</c:v>
                </c:pt>
                <c:pt idx="7952">
                  <c:v>31.475369915</c:v>
                </c:pt>
                <c:pt idx="7953">
                  <c:v>31.47536978</c:v>
                </c:pt>
                <c:pt idx="7954">
                  <c:v>31.4753696667</c:v>
                </c:pt>
                <c:pt idx="7955">
                  <c:v>31.475369565</c:v>
                </c:pt>
                <c:pt idx="7956">
                  <c:v>31.4753694683</c:v>
                </c:pt>
                <c:pt idx="7957">
                  <c:v>31.4753693833</c:v>
                </c:pt>
                <c:pt idx="7958">
                  <c:v>31.4753693217</c:v>
                </c:pt>
                <c:pt idx="7959">
                  <c:v>31.4753692367</c:v>
                </c:pt>
                <c:pt idx="7960">
                  <c:v>31.47536917</c:v>
                </c:pt>
                <c:pt idx="7961">
                  <c:v>31.4753691233</c:v>
                </c:pt>
                <c:pt idx="7962">
                  <c:v>31.47536902</c:v>
                </c:pt>
                <c:pt idx="7963">
                  <c:v>31.4753689133</c:v>
                </c:pt>
                <c:pt idx="7964">
                  <c:v>31.4753688083</c:v>
                </c:pt>
                <c:pt idx="7965">
                  <c:v>31.4753686967</c:v>
                </c:pt>
                <c:pt idx="7966">
                  <c:v>31.47536861</c:v>
                </c:pt>
                <c:pt idx="7967">
                  <c:v>31.4753685367</c:v>
                </c:pt>
                <c:pt idx="7968">
                  <c:v>31.47536843</c:v>
                </c:pt>
                <c:pt idx="7969">
                  <c:v>31.4753683433</c:v>
                </c:pt>
                <c:pt idx="7970">
                  <c:v>31.4753682817</c:v>
                </c:pt>
                <c:pt idx="7971">
                  <c:v>31.4753681617</c:v>
                </c:pt>
                <c:pt idx="7972">
                  <c:v>31.475367995</c:v>
                </c:pt>
                <c:pt idx="7973">
                  <c:v>31.475367885</c:v>
                </c:pt>
                <c:pt idx="7974">
                  <c:v>31.47536778</c:v>
                </c:pt>
                <c:pt idx="7975">
                  <c:v>31.47536767</c:v>
                </c:pt>
                <c:pt idx="7976">
                  <c:v>31.4753675517</c:v>
                </c:pt>
                <c:pt idx="7977">
                  <c:v>31.475367525</c:v>
                </c:pt>
                <c:pt idx="7978">
                  <c:v>31.4753674533</c:v>
                </c:pt>
                <c:pt idx="7979">
                  <c:v>31.475367405</c:v>
                </c:pt>
                <c:pt idx="7980">
                  <c:v>31.4753673767</c:v>
                </c:pt>
                <c:pt idx="7981">
                  <c:v>31.4753673117</c:v>
                </c:pt>
                <c:pt idx="7982">
                  <c:v>31.4753672983</c:v>
                </c:pt>
                <c:pt idx="7983">
                  <c:v>31.47536727</c:v>
                </c:pt>
                <c:pt idx="7984">
                  <c:v>31.4753672767</c:v>
                </c:pt>
                <c:pt idx="7985">
                  <c:v>31.4753672683</c:v>
                </c:pt>
                <c:pt idx="7986">
                  <c:v>31.475367255</c:v>
                </c:pt>
                <c:pt idx="7987">
                  <c:v>31.4753672467</c:v>
                </c:pt>
                <c:pt idx="7988">
                  <c:v>31.4753672733</c:v>
                </c:pt>
                <c:pt idx="7989">
                  <c:v>31.4753672617</c:v>
                </c:pt>
                <c:pt idx="7990">
                  <c:v>31.475367225</c:v>
                </c:pt>
                <c:pt idx="7991">
                  <c:v>31.4753672267</c:v>
                </c:pt>
                <c:pt idx="7992">
                  <c:v>31.47536723</c:v>
                </c:pt>
                <c:pt idx="7993">
                  <c:v>31.4753672383</c:v>
                </c:pt>
                <c:pt idx="7994">
                  <c:v>31.4753672433</c:v>
                </c:pt>
                <c:pt idx="7995">
                  <c:v>31.4753672417</c:v>
                </c:pt>
                <c:pt idx="7996">
                  <c:v>31.4753671833</c:v>
                </c:pt>
                <c:pt idx="7997">
                  <c:v>31.4753671883</c:v>
                </c:pt>
                <c:pt idx="7998">
                  <c:v>31.475367215</c:v>
                </c:pt>
                <c:pt idx="7999">
                  <c:v>31.4753671867</c:v>
                </c:pt>
                <c:pt idx="8000">
                  <c:v>31.47536718</c:v>
                </c:pt>
                <c:pt idx="8001">
                  <c:v>31.475367205</c:v>
                </c:pt>
                <c:pt idx="8002">
                  <c:v>31.4753671833</c:v>
                </c:pt>
                <c:pt idx="8003">
                  <c:v>31.4753671783</c:v>
                </c:pt>
                <c:pt idx="8004">
                  <c:v>31.4753671833</c:v>
                </c:pt>
                <c:pt idx="8005">
                  <c:v>31.475367165</c:v>
                </c:pt>
                <c:pt idx="8006">
                  <c:v>31.4753672</c:v>
                </c:pt>
                <c:pt idx="8007">
                  <c:v>31.4753671983</c:v>
                </c:pt>
                <c:pt idx="8008">
                  <c:v>31.475367175</c:v>
                </c:pt>
                <c:pt idx="8009">
                  <c:v>31.475367175</c:v>
                </c:pt>
                <c:pt idx="8010">
                  <c:v>31.4753671783</c:v>
                </c:pt>
                <c:pt idx="8011">
                  <c:v>31.4753671767</c:v>
                </c:pt>
                <c:pt idx="8012">
                  <c:v>31.4753671783</c:v>
                </c:pt>
                <c:pt idx="8013">
                  <c:v>31.475367195</c:v>
                </c:pt>
                <c:pt idx="8014">
                  <c:v>31.475367195</c:v>
                </c:pt>
                <c:pt idx="8015">
                  <c:v>31.475367175</c:v>
                </c:pt>
                <c:pt idx="8016">
                  <c:v>31.4753671917</c:v>
                </c:pt>
                <c:pt idx="8017">
                  <c:v>31.4753671733</c:v>
                </c:pt>
                <c:pt idx="8018">
                  <c:v>31.475367195</c:v>
                </c:pt>
                <c:pt idx="8019">
                  <c:v>31.4753672067</c:v>
                </c:pt>
                <c:pt idx="8020">
                  <c:v>31.4753672017</c:v>
                </c:pt>
                <c:pt idx="8021">
                  <c:v>31.475367195</c:v>
                </c:pt>
                <c:pt idx="8022">
                  <c:v>31.4753672</c:v>
                </c:pt>
                <c:pt idx="8023">
                  <c:v>31.4753672033</c:v>
                </c:pt>
                <c:pt idx="8024">
                  <c:v>31.4753671917</c:v>
                </c:pt>
                <c:pt idx="8025">
                  <c:v>31.4753671967</c:v>
                </c:pt>
                <c:pt idx="8026">
                  <c:v>31.4753671817</c:v>
                </c:pt>
                <c:pt idx="8027">
                  <c:v>31.4753671767</c:v>
                </c:pt>
                <c:pt idx="8028">
                  <c:v>31.4753671683</c:v>
                </c:pt>
                <c:pt idx="8029">
                  <c:v>31.4753671717</c:v>
                </c:pt>
                <c:pt idx="8030">
                  <c:v>31.475367165</c:v>
                </c:pt>
                <c:pt idx="8031">
                  <c:v>31.4753671833</c:v>
                </c:pt>
                <c:pt idx="8032">
                  <c:v>31.475367185</c:v>
                </c:pt>
                <c:pt idx="8033">
                  <c:v>31.475367175</c:v>
                </c:pt>
                <c:pt idx="8034">
                  <c:v>31.4753671667</c:v>
                </c:pt>
                <c:pt idx="8035">
                  <c:v>31.4753671733</c:v>
                </c:pt>
                <c:pt idx="8036">
                  <c:v>31.4753671567</c:v>
                </c:pt>
                <c:pt idx="8037">
                  <c:v>31.4753671617</c:v>
                </c:pt>
                <c:pt idx="8038">
                  <c:v>31.475367155</c:v>
                </c:pt>
                <c:pt idx="8039">
                  <c:v>31.4753671583</c:v>
                </c:pt>
                <c:pt idx="8040">
                  <c:v>31.4753671517</c:v>
                </c:pt>
                <c:pt idx="8041">
                  <c:v>31.4753671833</c:v>
                </c:pt>
                <c:pt idx="8042">
                  <c:v>31.4753671767</c:v>
                </c:pt>
                <c:pt idx="8043">
                  <c:v>31.47536718</c:v>
                </c:pt>
                <c:pt idx="8044">
                  <c:v>31.4753671633</c:v>
                </c:pt>
                <c:pt idx="8045">
                  <c:v>31.47536716</c:v>
                </c:pt>
                <c:pt idx="8046">
                  <c:v>31.475367165</c:v>
                </c:pt>
                <c:pt idx="8047">
                  <c:v>31.4753671633</c:v>
                </c:pt>
                <c:pt idx="8048">
                  <c:v>31.4753671617</c:v>
                </c:pt>
                <c:pt idx="8049">
                  <c:v>31.475367145</c:v>
                </c:pt>
                <c:pt idx="8050">
                  <c:v>31.47536716</c:v>
                </c:pt>
                <c:pt idx="8051">
                  <c:v>31.4753671667</c:v>
                </c:pt>
                <c:pt idx="8052">
                  <c:v>31.4753671717</c:v>
                </c:pt>
                <c:pt idx="8053">
                  <c:v>31.4753671617</c:v>
                </c:pt>
                <c:pt idx="8054">
                  <c:v>31.475367175</c:v>
                </c:pt>
                <c:pt idx="8055">
                  <c:v>31.475367175</c:v>
                </c:pt>
                <c:pt idx="8056">
                  <c:v>31.4753671467</c:v>
                </c:pt>
                <c:pt idx="8057">
                  <c:v>31.4753671567</c:v>
                </c:pt>
                <c:pt idx="8058">
                  <c:v>31.475367165</c:v>
                </c:pt>
                <c:pt idx="8059">
                  <c:v>31.4753671633</c:v>
                </c:pt>
                <c:pt idx="8060">
                  <c:v>31.4753671567</c:v>
                </c:pt>
                <c:pt idx="8061">
                  <c:v>31.4753671667</c:v>
                </c:pt>
                <c:pt idx="8062">
                  <c:v>31.4753671617</c:v>
                </c:pt>
                <c:pt idx="8063">
                  <c:v>31.4753671567</c:v>
                </c:pt>
                <c:pt idx="8064">
                  <c:v>31.4753671783</c:v>
                </c:pt>
                <c:pt idx="8065">
                  <c:v>31.4753671717</c:v>
                </c:pt>
                <c:pt idx="8066">
                  <c:v>31.4753671483</c:v>
                </c:pt>
                <c:pt idx="8067">
                  <c:v>31.4753671517</c:v>
                </c:pt>
                <c:pt idx="8068">
                  <c:v>31.4753671617</c:v>
                </c:pt>
                <c:pt idx="8069">
                  <c:v>31.475367165</c:v>
                </c:pt>
                <c:pt idx="8070">
                  <c:v>31.475367165</c:v>
                </c:pt>
                <c:pt idx="8071">
                  <c:v>31.4753671433</c:v>
                </c:pt>
                <c:pt idx="8072">
                  <c:v>31.4753671633</c:v>
                </c:pt>
                <c:pt idx="8073">
                  <c:v>31.4753671617</c:v>
                </c:pt>
                <c:pt idx="8074">
                  <c:v>31.4753671733</c:v>
                </c:pt>
                <c:pt idx="8075">
                  <c:v>31.4753671817</c:v>
                </c:pt>
                <c:pt idx="8076">
                  <c:v>31.4753671283</c:v>
                </c:pt>
                <c:pt idx="8077">
                  <c:v>31.475367145</c:v>
                </c:pt>
                <c:pt idx="8078">
                  <c:v>31.4753671417</c:v>
                </c:pt>
                <c:pt idx="8079">
                  <c:v>31.47536715</c:v>
                </c:pt>
                <c:pt idx="8080">
                  <c:v>31.4753671633</c:v>
                </c:pt>
                <c:pt idx="8081">
                  <c:v>31.4753671367</c:v>
                </c:pt>
                <c:pt idx="8082">
                  <c:v>31.47536714</c:v>
                </c:pt>
                <c:pt idx="8083">
                  <c:v>31.47536714</c:v>
                </c:pt>
                <c:pt idx="8084">
                  <c:v>31.475367145</c:v>
                </c:pt>
                <c:pt idx="8085">
                  <c:v>31.4753671383</c:v>
                </c:pt>
                <c:pt idx="8086">
                  <c:v>31.4753671417</c:v>
                </c:pt>
                <c:pt idx="8087">
                  <c:v>31.47536714</c:v>
                </c:pt>
                <c:pt idx="8088">
                  <c:v>31.475367145</c:v>
                </c:pt>
                <c:pt idx="8089">
                  <c:v>31.4753671417</c:v>
                </c:pt>
                <c:pt idx="8090">
                  <c:v>31.4753671383</c:v>
                </c:pt>
                <c:pt idx="8091">
                  <c:v>31.4753671283</c:v>
                </c:pt>
                <c:pt idx="8092">
                  <c:v>31.4753672483</c:v>
                </c:pt>
                <c:pt idx="8093">
                  <c:v>31.4753674367</c:v>
                </c:pt>
                <c:pt idx="8094">
                  <c:v>31.4753677783</c:v>
                </c:pt>
                <c:pt idx="8095">
                  <c:v>31.47536819</c:v>
                </c:pt>
                <c:pt idx="8096">
                  <c:v>31.4753686433</c:v>
                </c:pt>
                <c:pt idx="8097">
                  <c:v>31.47536901</c:v>
                </c:pt>
                <c:pt idx="8098">
                  <c:v>31.47536923</c:v>
                </c:pt>
                <c:pt idx="8099">
                  <c:v>31.4753694683</c:v>
                </c:pt>
                <c:pt idx="8100">
                  <c:v>31.4753698433</c:v>
                </c:pt>
                <c:pt idx="8101">
                  <c:v>31.4753702283</c:v>
                </c:pt>
                <c:pt idx="8102">
                  <c:v>31.4753704417</c:v>
                </c:pt>
                <c:pt idx="8103">
                  <c:v>31.4753706183</c:v>
                </c:pt>
                <c:pt idx="8104">
                  <c:v>31.475370875</c:v>
                </c:pt>
                <c:pt idx="8105">
                  <c:v>31.4753711217</c:v>
                </c:pt>
                <c:pt idx="8106">
                  <c:v>31.475371625</c:v>
                </c:pt>
                <c:pt idx="8107">
                  <c:v>31.4753722117</c:v>
                </c:pt>
                <c:pt idx="8108">
                  <c:v>31.475372595</c:v>
                </c:pt>
                <c:pt idx="8109">
                  <c:v>31.4753727233</c:v>
                </c:pt>
                <c:pt idx="8110">
                  <c:v>31.475373005</c:v>
                </c:pt>
                <c:pt idx="8111">
                  <c:v>31.475373245</c:v>
                </c:pt>
                <c:pt idx="8112">
                  <c:v>31.4753733</c:v>
                </c:pt>
                <c:pt idx="8113">
                  <c:v>31.475373505</c:v>
                </c:pt>
                <c:pt idx="8114">
                  <c:v>31.47537364</c:v>
                </c:pt>
                <c:pt idx="8115">
                  <c:v>31.4753735867</c:v>
                </c:pt>
                <c:pt idx="8116">
                  <c:v>31.475373345</c:v>
                </c:pt>
                <c:pt idx="8117">
                  <c:v>31.4753729683</c:v>
                </c:pt>
                <c:pt idx="8118">
                  <c:v>31.4753722817</c:v>
                </c:pt>
                <c:pt idx="8119">
                  <c:v>31.475371585</c:v>
                </c:pt>
                <c:pt idx="8120">
                  <c:v>31.475370845</c:v>
                </c:pt>
                <c:pt idx="8121">
                  <c:v>31.4753699</c:v>
                </c:pt>
                <c:pt idx="8122">
                  <c:v>31.4753686983</c:v>
                </c:pt>
                <c:pt idx="8123">
                  <c:v>31.4753675583</c:v>
                </c:pt>
                <c:pt idx="8124">
                  <c:v>31.4753664233</c:v>
                </c:pt>
                <c:pt idx="8125">
                  <c:v>31.4753650633</c:v>
                </c:pt>
                <c:pt idx="8126">
                  <c:v>31.4753633667</c:v>
                </c:pt>
                <c:pt idx="8127">
                  <c:v>31.47536177</c:v>
                </c:pt>
                <c:pt idx="8128">
                  <c:v>31.475360125</c:v>
                </c:pt>
                <c:pt idx="8129">
                  <c:v>31.4753584483</c:v>
                </c:pt>
                <c:pt idx="8130">
                  <c:v>31.4753566583</c:v>
                </c:pt>
                <c:pt idx="8131">
                  <c:v>31.4753548267</c:v>
                </c:pt>
                <c:pt idx="8132">
                  <c:v>31.475352865</c:v>
                </c:pt>
                <c:pt idx="8133">
                  <c:v>31.475350795</c:v>
                </c:pt>
                <c:pt idx="8134">
                  <c:v>31.4753485183</c:v>
                </c:pt>
                <c:pt idx="8135">
                  <c:v>31.4753463617</c:v>
                </c:pt>
                <c:pt idx="8136">
                  <c:v>31.4753441967</c:v>
                </c:pt>
                <c:pt idx="8137">
                  <c:v>31.4753416317</c:v>
                </c:pt>
                <c:pt idx="8138">
                  <c:v>31.475338975</c:v>
                </c:pt>
                <c:pt idx="8139">
                  <c:v>31.4753363133</c:v>
                </c:pt>
                <c:pt idx="8140">
                  <c:v>31.4753338183</c:v>
                </c:pt>
                <c:pt idx="8141">
                  <c:v>31.4753314433</c:v>
                </c:pt>
                <c:pt idx="8142">
                  <c:v>31.475329075</c:v>
                </c:pt>
                <c:pt idx="8143">
                  <c:v>31.4753270917</c:v>
                </c:pt>
                <c:pt idx="8144">
                  <c:v>31.4753255983</c:v>
                </c:pt>
                <c:pt idx="8145">
                  <c:v>31.4753241767</c:v>
                </c:pt>
                <c:pt idx="8146">
                  <c:v>31.475322585</c:v>
                </c:pt>
                <c:pt idx="8147">
                  <c:v>31.4753208933</c:v>
                </c:pt>
                <c:pt idx="8148">
                  <c:v>31.4753187167</c:v>
                </c:pt>
                <c:pt idx="8149">
                  <c:v>31.4753166833</c:v>
                </c:pt>
                <c:pt idx="8150">
                  <c:v>31.475314975</c:v>
                </c:pt>
                <c:pt idx="8151">
                  <c:v>31.47531324</c:v>
                </c:pt>
                <c:pt idx="8152">
                  <c:v>31.475311135</c:v>
                </c:pt>
                <c:pt idx="8153">
                  <c:v>31.47530884</c:v>
                </c:pt>
                <c:pt idx="8154">
                  <c:v>31.475306425</c:v>
                </c:pt>
                <c:pt idx="8155">
                  <c:v>31.4753041433</c:v>
                </c:pt>
                <c:pt idx="8156">
                  <c:v>31.4753020317</c:v>
                </c:pt>
                <c:pt idx="8157">
                  <c:v>31.4752997067</c:v>
                </c:pt>
                <c:pt idx="8158">
                  <c:v>31.4752977383</c:v>
                </c:pt>
                <c:pt idx="8159">
                  <c:v>31.4752953517</c:v>
                </c:pt>
                <c:pt idx="8160">
                  <c:v>31.4752931883</c:v>
                </c:pt>
                <c:pt idx="8161">
                  <c:v>31.4752913333</c:v>
                </c:pt>
                <c:pt idx="8162">
                  <c:v>31.4752894633</c:v>
                </c:pt>
                <c:pt idx="8163">
                  <c:v>31.4752876683</c:v>
                </c:pt>
                <c:pt idx="8164">
                  <c:v>31.47528662</c:v>
                </c:pt>
                <c:pt idx="8165">
                  <c:v>31.4752858733</c:v>
                </c:pt>
                <c:pt idx="8166">
                  <c:v>31.475285135</c:v>
                </c:pt>
                <c:pt idx="8167">
                  <c:v>31.47528444</c:v>
                </c:pt>
                <c:pt idx="8168">
                  <c:v>31.47528402</c:v>
                </c:pt>
                <c:pt idx="8169">
                  <c:v>31.4752838867</c:v>
                </c:pt>
                <c:pt idx="8170">
                  <c:v>31.4752837133</c:v>
                </c:pt>
                <c:pt idx="8171">
                  <c:v>31.4752837183</c:v>
                </c:pt>
                <c:pt idx="8172">
                  <c:v>31.47528397</c:v>
                </c:pt>
                <c:pt idx="8173">
                  <c:v>31.4752841317</c:v>
                </c:pt>
                <c:pt idx="8174">
                  <c:v>31.4752842617</c:v>
                </c:pt>
                <c:pt idx="8175">
                  <c:v>31.4752845633</c:v>
                </c:pt>
                <c:pt idx="8176">
                  <c:v>31.4752849217</c:v>
                </c:pt>
                <c:pt idx="8177">
                  <c:v>31.4752853317</c:v>
                </c:pt>
                <c:pt idx="8178">
                  <c:v>31.4752858067</c:v>
                </c:pt>
                <c:pt idx="8179">
                  <c:v>31.475286225</c:v>
                </c:pt>
                <c:pt idx="8180">
                  <c:v>31.4752865683</c:v>
                </c:pt>
                <c:pt idx="8181">
                  <c:v>31.4752867583</c:v>
                </c:pt>
                <c:pt idx="8182">
                  <c:v>31.4752869317</c:v>
                </c:pt>
                <c:pt idx="8183">
                  <c:v>31.4752870967</c:v>
                </c:pt>
                <c:pt idx="8184">
                  <c:v>31.4752871467</c:v>
                </c:pt>
                <c:pt idx="8185">
                  <c:v>31.47528717</c:v>
                </c:pt>
                <c:pt idx="8186">
                  <c:v>31.4752872217</c:v>
                </c:pt>
                <c:pt idx="8187">
                  <c:v>31.47528725</c:v>
                </c:pt>
                <c:pt idx="8188">
                  <c:v>31.4752872467</c:v>
                </c:pt>
                <c:pt idx="8189">
                  <c:v>31.4752872267</c:v>
                </c:pt>
                <c:pt idx="8190">
                  <c:v>31.4752872317</c:v>
                </c:pt>
                <c:pt idx="8191">
                  <c:v>31.4752872433</c:v>
                </c:pt>
                <c:pt idx="8192">
                  <c:v>31.47528728</c:v>
                </c:pt>
                <c:pt idx="8193">
                  <c:v>31.475287455</c:v>
                </c:pt>
                <c:pt idx="8194">
                  <c:v>31.4752876033</c:v>
                </c:pt>
                <c:pt idx="8195">
                  <c:v>31.4752877083</c:v>
                </c:pt>
                <c:pt idx="8196">
                  <c:v>31.4752877083</c:v>
                </c:pt>
                <c:pt idx="8197">
                  <c:v>31.47528768</c:v>
                </c:pt>
                <c:pt idx="8198">
                  <c:v>31.4752877083</c:v>
                </c:pt>
                <c:pt idx="8199">
                  <c:v>31.4752876767</c:v>
                </c:pt>
                <c:pt idx="8200">
                  <c:v>31.4752876917</c:v>
                </c:pt>
                <c:pt idx="8201">
                  <c:v>31.475287685</c:v>
                </c:pt>
                <c:pt idx="8202">
                  <c:v>31.4752876733</c:v>
                </c:pt>
                <c:pt idx="8203">
                  <c:v>31.4752876667</c:v>
                </c:pt>
                <c:pt idx="8204">
                  <c:v>31.4752876767</c:v>
                </c:pt>
                <c:pt idx="8205">
                  <c:v>31.475287675</c:v>
                </c:pt>
                <c:pt idx="8206">
                  <c:v>31.4752876733</c:v>
                </c:pt>
                <c:pt idx="8207">
                  <c:v>31.4752876867</c:v>
                </c:pt>
                <c:pt idx="8208">
                  <c:v>31.4752876683</c:v>
                </c:pt>
                <c:pt idx="8209">
                  <c:v>31.4752876683</c:v>
                </c:pt>
                <c:pt idx="8210">
                  <c:v>31.4752876783</c:v>
                </c:pt>
                <c:pt idx="8211">
                  <c:v>31.47528768</c:v>
                </c:pt>
                <c:pt idx="8212">
                  <c:v>31.475287685</c:v>
                </c:pt>
                <c:pt idx="8213">
                  <c:v>31.47528768</c:v>
                </c:pt>
                <c:pt idx="8214">
                  <c:v>31.4752876783</c:v>
                </c:pt>
                <c:pt idx="8215">
                  <c:v>31.4752876867</c:v>
                </c:pt>
                <c:pt idx="8216">
                  <c:v>31.4752876917</c:v>
                </c:pt>
                <c:pt idx="8217">
                  <c:v>31.4752876833</c:v>
                </c:pt>
                <c:pt idx="8218">
                  <c:v>31.475287695</c:v>
                </c:pt>
                <c:pt idx="8219">
                  <c:v>31.4752876817</c:v>
                </c:pt>
                <c:pt idx="8220">
                  <c:v>31.475287695</c:v>
                </c:pt>
                <c:pt idx="8221">
                  <c:v>31.475287695</c:v>
                </c:pt>
                <c:pt idx="8222">
                  <c:v>31.4752877017</c:v>
                </c:pt>
                <c:pt idx="8223">
                  <c:v>31.4752876967</c:v>
                </c:pt>
                <c:pt idx="8224">
                  <c:v>31.4752877033</c:v>
                </c:pt>
                <c:pt idx="8225">
                  <c:v>31.4752877117</c:v>
                </c:pt>
                <c:pt idx="8226">
                  <c:v>31.47528769</c:v>
                </c:pt>
                <c:pt idx="8227">
                  <c:v>31.4752876783</c:v>
                </c:pt>
                <c:pt idx="8228">
                  <c:v>31.4752876917</c:v>
                </c:pt>
                <c:pt idx="8229">
                  <c:v>31.4752876933</c:v>
                </c:pt>
                <c:pt idx="8230">
                  <c:v>31.475287695</c:v>
                </c:pt>
                <c:pt idx="8231">
                  <c:v>31.4752877</c:v>
                </c:pt>
                <c:pt idx="8232">
                  <c:v>31.475287685</c:v>
                </c:pt>
                <c:pt idx="8233">
                  <c:v>31.4752876917</c:v>
                </c:pt>
                <c:pt idx="8234">
                  <c:v>31.4752876867</c:v>
                </c:pt>
                <c:pt idx="8235">
                  <c:v>31.47528768</c:v>
                </c:pt>
                <c:pt idx="8236">
                  <c:v>31.47528769</c:v>
                </c:pt>
                <c:pt idx="8237">
                  <c:v>31.4752876817</c:v>
                </c:pt>
                <c:pt idx="8238">
                  <c:v>31.4752876867</c:v>
                </c:pt>
                <c:pt idx="8239">
                  <c:v>31.47528769</c:v>
                </c:pt>
                <c:pt idx="8240">
                  <c:v>31.47528768</c:v>
                </c:pt>
                <c:pt idx="8241">
                  <c:v>31.4752876917</c:v>
                </c:pt>
                <c:pt idx="8242">
                  <c:v>31.475287685</c:v>
                </c:pt>
                <c:pt idx="8243">
                  <c:v>31.4752876767</c:v>
                </c:pt>
                <c:pt idx="8244">
                  <c:v>31.4752876833</c:v>
                </c:pt>
                <c:pt idx="8245">
                  <c:v>31.4752876817</c:v>
                </c:pt>
                <c:pt idx="8246">
                  <c:v>31.475287675</c:v>
                </c:pt>
                <c:pt idx="8247">
                  <c:v>31.47528768</c:v>
                </c:pt>
                <c:pt idx="8248">
                  <c:v>31.4752876733</c:v>
                </c:pt>
                <c:pt idx="8249">
                  <c:v>31.47528768</c:v>
                </c:pt>
                <c:pt idx="8250">
                  <c:v>31.47528767</c:v>
                </c:pt>
                <c:pt idx="8251">
                  <c:v>31.4752876783</c:v>
                </c:pt>
                <c:pt idx="8252">
                  <c:v>31.4752876733</c:v>
                </c:pt>
                <c:pt idx="8253">
                  <c:v>31.475287685</c:v>
                </c:pt>
                <c:pt idx="8254">
                  <c:v>31.475287685</c:v>
                </c:pt>
                <c:pt idx="8255">
                  <c:v>31.4752876817</c:v>
                </c:pt>
                <c:pt idx="8256">
                  <c:v>31.4752876917</c:v>
                </c:pt>
                <c:pt idx="8257">
                  <c:v>31.4752876917</c:v>
                </c:pt>
                <c:pt idx="8258">
                  <c:v>31.475287685</c:v>
                </c:pt>
                <c:pt idx="8259">
                  <c:v>31.47528769</c:v>
                </c:pt>
                <c:pt idx="8260">
                  <c:v>31.4752877067</c:v>
                </c:pt>
                <c:pt idx="8261">
                  <c:v>31.4752876883</c:v>
                </c:pt>
                <c:pt idx="8262">
                  <c:v>31.4752876833</c:v>
                </c:pt>
                <c:pt idx="8263">
                  <c:v>31.4752876917</c:v>
                </c:pt>
                <c:pt idx="8264">
                  <c:v>31.4752876967</c:v>
                </c:pt>
                <c:pt idx="8265">
                  <c:v>31.4752876967</c:v>
                </c:pt>
                <c:pt idx="8266">
                  <c:v>31.475287675</c:v>
                </c:pt>
                <c:pt idx="8267">
                  <c:v>31.475287675</c:v>
                </c:pt>
                <c:pt idx="8268">
                  <c:v>31.4752876833</c:v>
                </c:pt>
                <c:pt idx="8269">
                  <c:v>31.4752876883</c:v>
                </c:pt>
                <c:pt idx="8270">
                  <c:v>31.475287675</c:v>
                </c:pt>
                <c:pt idx="8271">
                  <c:v>31.47528767</c:v>
                </c:pt>
                <c:pt idx="8272">
                  <c:v>31.4752876717</c:v>
                </c:pt>
                <c:pt idx="8273">
                  <c:v>31.4752876733</c:v>
                </c:pt>
                <c:pt idx="8274">
                  <c:v>31.4752876683</c:v>
                </c:pt>
                <c:pt idx="8275">
                  <c:v>31.4752876717</c:v>
                </c:pt>
                <c:pt idx="8276">
                  <c:v>31.4752876817</c:v>
                </c:pt>
                <c:pt idx="8277">
                  <c:v>31.4752876767</c:v>
                </c:pt>
                <c:pt idx="8278">
                  <c:v>31.4752876733</c:v>
                </c:pt>
                <c:pt idx="8279">
                  <c:v>31.4752876667</c:v>
                </c:pt>
                <c:pt idx="8280">
                  <c:v>31.4752876583</c:v>
                </c:pt>
                <c:pt idx="8281">
                  <c:v>31.4752876533</c:v>
                </c:pt>
                <c:pt idx="8282">
                  <c:v>31.4752876483</c:v>
                </c:pt>
                <c:pt idx="8283">
                  <c:v>31.4752876483</c:v>
                </c:pt>
                <c:pt idx="8284">
                  <c:v>31.4752876467</c:v>
                </c:pt>
                <c:pt idx="8285">
                  <c:v>31.475287645</c:v>
                </c:pt>
                <c:pt idx="8286">
                  <c:v>31.4752876567</c:v>
                </c:pt>
                <c:pt idx="8287">
                  <c:v>31.47528765</c:v>
                </c:pt>
                <c:pt idx="8288">
                  <c:v>31.475287655</c:v>
                </c:pt>
                <c:pt idx="8289">
                  <c:v>31.4752876417</c:v>
                </c:pt>
                <c:pt idx="8290">
                  <c:v>31.4752876317</c:v>
                </c:pt>
                <c:pt idx="8291">
                  <c:v>31.4752876633</c:v>
                </c:pt>
                <c:pt idx="8292">
                  <c:v>31.4752876667</c:v>
                </c:pt>
                <c:pt idx="8293">
                  <c:v>31.47528765</c:v>
                </c:pt>
                <c:pt idx="8294">
                  <c:v>31.4752876533</c:v>
                </c:pt>
                <c:pt idx="8295">
                  <c:v>31.4752876367</c:v>
                </c:pt>
                <c:pt idx="8296">
                  <c:v>31.475287655</c:v>
                </c:pt>
                <c:pt idx="8297">
                  <c:v>31.4752876467</c:v>
                </c:pt>
                <c:pt idx="8298">
                  <c:v>31.4752876383</c:v>
                </c:pt>
                <c:pt idx="8299">
                  <c:v>31.475287635</c:v>
                </c:pt>
                <c:pt idx="8300">
                  <c:v>31.4752876367</c:v>
                </c:pt>
                <c:pt idx="8301">
                  <c:v>31.47528765</c:v>
                </c:pt>
                <c:pt idx="8302">
                  <c:v>31.4752876533</c:v>
                </c:pt>
                <c:pt idx="8303">
                  <c:v>31.4752876417</c:v>
                </c:pt>
                <c:pt idx="8304">
                  <c:v>31.4752876333</c:v>
                </c:pt>
                <c:pt idx="8305">
                  <c:v>31.47528763</c:v>
                </c:pt>
                <c:pt idx="8306">
                  <c:v>31.4752876617</c:v>
                </c:pt>
                <c:pt idx="8307">
                  <c:v>31.475287655</c:v>
                </c:pt>
                <c:pt idx="8308">
                  <c:v>31.47528765</c:v>
                </c:pt>
                <c:pt idx="8309">
                  <c:v>31.4752876483</c:v>
                </c:pt>
                <c:pt idx="8310">
                  <c:v>31.4752876433</c:v>
                </c:pt>
                <c:pt idx="8311">
                  <c:v>31.4752876483</c:v>
                </c:pt>
                <c:pt idx="8312">
                  <c:v>31.4752876417</c:v>
                </c:pt>
                <c:pt idx="8313">
                  <c:v>31.4752876467</c:v>
                </c:pt>
                <c:pt idx="8314">
                  <c:v>31.475287625</c:v>
                </c:pt>
                <c:pt idx="8315">
                  <c:v>31.4752876267</c:v>
                </c:pt>
                <c:pt idx="8316">
                  <c:v>31.4752876617</c:v>
                </c:pt>
                <c:pt idx="8317">
                  <c:v>31.4752876617</c:v>
                </c:pt>
                <c:pt idx="8318">
                  <c:v>31.4752876567</c:v>
                </c:pt>
                <c:pt idx="8319">
                  <c:v>31.4752876383</c:v>
                </c:pt>
                <c:pt idx="8320">
                  <c:v>31.47528765</c:v>
                </c:pt>
                <c:pt idx="8321">
                  <c:v>31.4752876683</c:v>
                </c:pt>
                <c:pt idx="8322">
                  <c:v>31.47528766</c:v>
                </c:pt>
                <c:pt idx="8323">
                  <c:v>31.47528766</c:v>
                </c:pt>
                <c:pt idx="8324">
                  <c:v>31.475287655</c:v>
                </c:pt>
                <c:pt idx="8325">
                  <c:v>31.4752876567</c:v>
                </c:pt>
                <c:pt idx="8326">
                  <c:v>31.47528766</c:v>
                </c:pt>
                <c:pt idx="8327">
                  <c:v>31.475287665</c:v>
                </c:pt>
                <c:pt idx="8328">
                  <c:v>31.4752876667</c:v>
                </c:pt>
                <c:pt idx="8329">
                  <c:v>31.4752876633</c:v>
                </c:pt>
                <c:pt idx="8330">
                  <c:v>31.4752876633</c:v>
                </c:pt>
                <c:pt idx="8331">
                  <c:v>31.4752876883</c:v>
                </c:pt>
                <c:pt idx="8332">
                  <c:v>31.475287685</c:v>
                </c:pt>
                <c:pt idx="8333">
                  <c:v>31.4752876633</c:v>
                </c:pt>
                <c:pt idx="8334">
                  <c:v>31.475287555</c:v>
                </c:pt>
                <c:pt idx="8335">
                  <c:v>31.4752875533</c:v>
                </c:pt>
                <c:pt idx="8336">
                  <c:v>31.4752875433</c:v>
                </c:pt>
                <c:pt idx="8337">
                  <c:v>31.4752875483</c:v>
                </c:pt>
                <c:pt idx="8338">
                  <c:v>31.475287555</c:v>
                </c:pt>
                <c:pt idx="8339">
                  <c:v>31.4752875467</c:v>
                </c:pt>
                <c:pt idx="8340">
                  <c:v>31.47528756</c:v>
                </c:pt>
                <c:pt idx="8341">
                  <c:v>31.4752875433</c:v>
                </c:pt>
                <c:pt idx="8342">
                  <c:v>31.4752875333</c:v>
                </c:pt>
                <c:pt idx="8343">
                  <c:v>31.47528755</c:v>
                </c:pt>
                <c:pt idx="8344">
                  <c:v>31.4752875483</c:v>
                </c:pt>
                <c:pt idx="8345">
                  <c:v>31.4752875483</c:v>
                </c:pt>
                <c:pt idx="8346">
                  <c:v>31.4752875483</c:v>
                </c:pt>
                <c:pt idx="8347">
                  <c:v>31.47528755</c:v>
                </c:pt>
                <c:pt idx="8348">
                  <c:v>31.4752875467</c:v>
                </c:pt>
                <c:pt idx="8349">
                  <c:v>31.47528755</c:v>
                </c:pt>
                <c:pt idx="8350">
                  <c:v>31.4752875533</c:v>
                </c:pt>
                <c:pt idx="8351">
                  <c:v>31.4752875483</c:v>
                </c:pt>
                <c:pt idx="8352">
                  <c:v>31.4752874383</c:v>
                </c:pt>
                <c:pt idx="8353">
                  <c:v>31.4752873633</c:v>
                </c:pt>
                <c:pt idx="8354">
                  <c:v>31.47528739</c:v>
                </c:pt>
                <c:pt idx="8355">
                  <c:v>31.4752873867</c:v>
                </c:pt>
                <c:pt idx="8356">
                  <c:v>31.4752873917</c:v>
                </c:pt>
                <c:pt idx="8357">
                  <c:v>31.47528739</c:v>
                </c:pt>
                <c:pt idx="8358">
                  <c:v>31.47528738</c:v>
                </c:pt>
                <c:pt idx="8359">
                  <c:v>31.475287375</c:v>
                </c:pt>
                <c:pt idx="8360">
                  <c:v>31.4752873767</c:v>
                </c:pt>
                <c:pt idx="8361">
                  <c:v>31.4752873833</c:v>
                </c:pt>
                <c:pt idx="8362">
                  <c:v>31.4752873733</c:v>
                </c:pt>
                <c:pt idx="8363">
                  <c:v>31.475287375</c:v>
                </c:pt>
                <c:pt idx="8364">
                  <c:v>31.4752873583</c:v>
                </c:pt>
                <c:pt idx="8365">
                  <c:v>31.4752873583</c:v>
                </c:pt>
                <c:pt idx="8366">
                  <c:v>31.47528738</c:v>
                </c:pt>
                <c:pt idx="8367">
                  <c:v>31.47528739</c:v>
                </c:pt>
                <c:pt idx="8368">
                  <c:v>31.4752873767</c:v>
                </c:pt>
                <c:pt idx="8369">
                  <c:v>31.4752873767</c:v>
                </c:pt>
                <c:pt idx="8370">
                  <c:v>31.475287355</c:v>
                </c:pt>
                <c:pt idx="8371">
                  <c:v>31.4752873783</c:v>
                </c:pt>
                <c:pt idx="8372">
                  <c:v>31.4752873833</c:v>
                </c:pt>
                <c:pt idx="8373">
                  <c:v>31.4752873733</c:v>
                </c:pt>
                <c:pt idx="8374">
                  <c:v>31.47528735</c:v>
                </c:pt>
                <c:pt idx="8375">
                  <c:v>31.4752873483</c:v>
                </c:pt>
                <c:pt idx="8376">
                  <c:v>31.4752873983</c:v>
                </c:pt>
                <c:pt idx="8377">
                  <c:v>31.4752873883</c:v>
                </c:pt>
                <c:pt idx="8378">
                  <c:v>31.4752873817</c:v>
                </c:pt>
                <c:pt idx="8379">
                  <c:v>31.475287385</c:v>
                </c:pt>
                <c:pt idx="8380">
                  <c:v>31.475287385</c:v>
                </c:pt>
                <c:pt idx="8381">
                  <c:v>31.4752873967</c:v>
                </c:pt>
                <c:pt idx="8382">
                  <c:v>31.4752873933</c:v>
                </c:pt>
                <c:pt idx="8383">
                  <c:v>31.4752874017</c:v>
                </c:pt>
                <c:pt idx="8384">
                  <c:v>31.4752874</c:v>
                </c:pt>
                <c:pt idx="8385">
                  <c:v>31.4752873967</c:v>
                </c:pt>
                <c:pt idx="8386">
                  <c:v>31.475287395</c:v>
                </c:pt>
                <c:pt idx="8387">
                  <c:v>31.4752874017</c:v>
                </c:pt>
                <c:pt idx="8388">
                  <c:v>31.4752874017</c:v>
                </c:pt>
                <c:pt idx="8389">
                  <c:v>31.4752874017</c:v>
                </c:pt>
                <c:pt idx="8390">
                  <c:v>31.475287395</c:v>
                </c:pt>
                <c:pt idx="8391">
                  <c:v>31.4752874017</c:v>
                </c:pt>
                <c:pt idx="8392">
                  <c:v>31.4752874117</c:v>
                </c:pt>
                <c:pt idx="8393">
                  <c:v>31.4752874117</c:v>
                </c:pt>
                <c:pt idx="8394">
                  <c:v>31.475287415</c:v>
                </c:pt>
                <c:pt idx="8395">
                  <c:v>31.47528742</c:v>
                </c:pt>
                <c:pt idx="8396">
                  <c:v>31.47528742</c:v>
                </c:pt>
                <c:pt idx="8397">
                  <c:v>31.47528742</c:v>
                </c:pt>
                <c:pt idx="8398">
                  <c:v>31.4752874333</c:v>
                </c:pt>
                <c:pt idx="8399">
                  <c:v>31.475287425</c:v>
                </c:pt>
                <c:pt idx="8400">
                  <c:v>31.47528743</c:v>
                </c:pt>
                <c:pt idx="8401">
                  <c:v>31.4752874133</c:v>
                </c:pt>
                <c:pt idx="8402">
                  <c:v>31.4752874183</c:v>
                </c:pt>
                <c:pt idx="8403">
                  <c:v>31.47528742</c:v>
                </c:pt>
                <c:pt idx="8404">
                  <c:v>31.4752874183</c:v>
                </c:pt>
                <c:pt idx="8405">
                  <c:v>31.4752874217</c:v>
                </c:pt>
                <c:pt idx="8406">
                  <c:v>31.4752874133</c:v>
                </c:pt>
                <c:pt idx="8407">
                  <c:v>31.4752874183</c:v>
                </c:pt>
                <c:pt idx="8408">
                  <c:v>31.4752874233</c:v>
                </c:pt>
                <c:pt idx="8409">
                  <c:v>31.47528742</c:v>
                </c:pt>
                <c:pt idx="8410">
                  <c:v>31.4752874333</c:v>
                </c:pt>
                <c:pt idx="8411">
                  <c:v>31.4752874233</c:v>
                </c:pt>
                <c:pt idx="8412">
                  <c:v>31.4752874167</c:v>
                </c:pt>
                <c:pt idx="8413">
                  <c:v>31.4752874167</c:v>
                </c:pt>
                <c:pt idx="8414">
                  <c:v>31.475287415</c:v>
                </c:pt>
                <c:pt idx="8415">
                  <c:v>31.4752874167</c:v>
                </c:pt>
                <c:pt idx="8416">
                  <c:v>31.4752874117</c:v>
                </c:pt>
                <c:pt idx="8417">
                  <c:v>31.47528741</c:v>
                </c:pt>
                <c:pt idx="8418">
                  <c:v>31.47528741</c:v>
                </c:pt>
                <c:pt idx="8419">
                  <c:v>31.4752874017</c:v>
                </c:pt>
                <c:pt idx="8420">
                  <c:v>31.4752873983</c:v>
                </c:pt>
                <c:pt idx="8421">
                  <c:v>31.4752874183</c:v>
                </c:pt>
                <c:pt idx="8422">
                  <c:v>31.4752874067</c:v>
                </c:pt>
                <c:pt idx="8423">
                  <c:v>31.47528741</c:v>
                </c:pt>
                <c:pt idx="8424">
                  <c:v>31.47528747</c:v>
                </c:pt>
                <c:pt idx="8425">
                  <c:v>31.4752875667</c:v>
                </c:pt>
                <c:pt idx="8426">
                  <c:v>31.4752878583</c:v>
                </c:pt>
                <c:pt idx="8427">
                  <c:v>31.4752883083</c:v>
                </c:pt>
                <c:pt idx="8428">
                  <c:v>31.475288615</c:v>
                </c:pt>
                <c:pt idx="8429">
                  <c:v>31.4752887417</c:v>
                </c:pt>
                <c:pt idx="8430">
                  <c:v>31.4752886467</c:v>
                </c:pt>
                <c:pt idx="8431">
                  <c:v>31.4752887633</c:v>
                </c:pt>
                <c:pt idx="8432">
                  <c:v>31.475289345</c:v>
                </c:pt>
                <c:pt idx="8433">
                  <c:v>31.47528952</c:v>
                </c:pt>
                <c:pt idx="8434">
                  <c:v>31.47528961</c:v>
                </c:pt>
                <c:pt idx="8435">
                  <c:v>31.4752898717</c:v>
                </c:pt>
                <c:pt idx="8436">
                  <c:v>31.4752899733</c:v>
                </c:pt>
                <c:pt idx="8437">
                  <c:v>31.4752900717</c:v>
                </c:pt>
                <c:pt idx="8438">
                  <c:v>31.4752901383</c:v>
                </c:pt>
                <c:pt idx="8439">
                  <c:v>31.4752901583</c:v>
                </c:pt>
                <c:pt idx="8440">
                  <c:v>31.4752902683</c:v>
                </c:pt>
                <c:pt idx="8441">
                  <c:v>31.4752901917</c:v>
                </c:pt>
                <c:pt idx="8442">
                  <c:v>31.4752903</c:v>
                </c:pt>
                <c:pt idx="8443">
                  <c:v>31.47529052</c:v>
                </c:pt>
                <c:pt idx="8444">
                  <c:v>31.4752907583</c:v>
                </c:pt>
                <c:pt idx="8445">
                  <c:v>31.4752909567</c:v>
                </c:pt>
                <c:pt idx="8446">
                  <c:v>31.4752910683</c:v>
                </c:pt>
                <c:pt idx="8447">
                  <c:v>31.47529103</c:v>
                </c:pt>
                <c:pt idx="8448">
                  <c:v>31.4752910583</c:v>
                </c:pt>
                <c:pt idx="8449">
                  <c:v>31.47529108</c:v>
                </c:pt>
                <c:pt idx="8450">
                  <c:v>31.4752911767</c:v>
                </c:pt>
                <c:pt idx="8451">
                  <c:v>31.4752915117</c:v>
                </c:pt>
                <c:pt idx="8452">
                  <c:v>31.475291475</c:v>
                </c:pt>
                <c:pt idx="8453">
                  <c:v>31.4752914667</c:v>
                </c:pt>
                <c:pt idx="8454">
                  <c:v>31.4752916333</c:v>
                </c:pt>
                <c:pt idx="8455">
                  <c:v>31.4752918483</c:v>
                </c:pt>
                <c:pt idx="8456">
                  <c:v>31.4752920333</c:v>
                </c:pt>
                <c:pt idx="8457">
                  <c:v>31.4752921617</c:v>
                </c:pt>
                <c:pt idx="8458">
                  <c:v>31.4752922033</c:v>
                </c:pt>
                <c:pt idx="8459">
                  <c:v>31.4752926133</c:v>
                </c:pt>
                <c:pt idx="8460">
                  <c:v>31.4752927267</c:v>
                </c:pt>
                <c:pt idx="8461">
                  <c:v>31.4752927383</c:v>
                </c:pt>
                <c:pt idx="8462">
                  <c:v>31.4752929617</c:v>
                </c:pt>
                <c:pt idx="8463">
                  <c:v>31.4752931217</c:v>
                </c:pt>
                <c:pt idx="8464">
                  <c:v>31.4752932017</c:v>
                </c:pt>
                <c:pt idx="8465">
                  <c:v>31.47529332</c:v>
                </c:pt>
                <c:pt idx="8466">
                  <c:v>31.4752934933</c:v>
                </c:pt>
                <c:pt idx="8467">
                  <c:v>31.4752936917</c:v>
                </c:pt>
                <c:pt idx="8468">
                  <c:v>31.4752938733</c:v>
                </c:pt>
                <c:pt idx="8469">
                  <c:v>31.4752940633</c:v>
                </c:pt>
                <c:pt idx="8470">
                  <c:v>31.4752942267</c:v>
                </c:pt>
                <c:pt idx="8471">
                  <c:v>31.475294255</c:v>
                </c:pt>
                <c:pt idx="8472">
                  <c:v>31.475294315</c:v>
                </c:pt>
                <c:pt idx="8473">
                  <c:v>31.47529446</c:v>
                </c:pt>
                <c:pt idx="8474">
                  <c:v>31.4752944683</c:v>
                </c:pt>
                <c:pt idx="8475">
                  <c:v>31.4752945567</c:v>
                </c:pt>
                <c:pt idx="8476">
                  <c:v>31.4752947167</c:v>
                </c:pt>
                <c:pt idx="8477">
                  <c:v>31.47529482</c:v>
                </c:pt>
                <c:pt idx="8478">
                  <c:v>31.4752948567</c:v>
                </c:pt>
                <c:pt idx="8479">
                  <c:v>31.4752949067</c:v>
                </c:pt>
                <c:pt idx="8480">
                  <c:v>31.47529496</c:v>
                </c:pt>
                <c:pt idx="8481">
                  <c:v>31.47529509</c:v>
                </c:pt>
                <c:pt idx="8482">
                  <c:v>31.47529501</c:v>
                </c:pt>
                <c:pt idx="8483">
                  <c:v>31.4752949233</c:v>
                </c:pt>
                <c:pt idx="8484">
                  <c:v>31.4752949433</c:v>
                </c:pt>
                <c:pt idx="8485">
                  <c:v>31.4752949467</c:v>
                </c:pt>
                <c:pt idx="8486">
                  <c:v>31.4752949033</c:v>
                </c:pt>
                <c:pt idx="8487">
                  <c:v>31.4752948817</c:v>
                </c:pt>
                <c:pt idx="8488">
                  <c:v>31.4752948317</c:v>
                </c:pt>
                <c:pt idx="8489">
                  <c:v>31.4752948983</c:v>
                </c:pt>
                <c:pt idx="8490">
                  <c:v>31.47529497</c:v>
                </c:pt>
                <c:pt idx="8491">
                  <c:v>31.47529506</c:v>
                </c:pt>
                <c:pt idx="8492">
                  <c:v>31.4752949783</c:v>
                </c:pt>
                <c:pt idx="8493">
                  <c:v>31.47529476</c:v>
                </c:pt>
                <c:pt idx="8494">
                  <c:v>31.4752945517</c:v>
                </c:pt>
                <c:pt idx="8495">
                  <c:v>31.475294515</c:v>
                </c:pt>
                <c:pt idx="8496">
                  <c:v>31.4752944867</c:v>
                </c:pt>
                <c:pt idx="8497">
                  <c:v>31.4752942367</c:v>
                </c:pt>
                <c:pt idx="8498">
                  <c:v>31.475294005</c:v>
                </c:pt>
                <c:pt idx="8499">
                  <c:v>31.47529396</c:v>
                </c:pt>
                <c:pt idx="8500">
                  <c:v>31.47529404</c:v>
                </c:pt>
                <c:pt idx="8501">
                  <c:v>31.4752939817</c:v>
                </c:pt>
                <c:pt idx="8502">
                  <c:v>31.4752937883</c:v>
                </c:pt>
                <c:pt idx="8503">
                  <c:v>31.4752935267</c:v>
                </c:pt>
                <c:pt idx="8504">
                  <c:v>31.4752933783</c:v>
                </c:pt>
                <c:pt idx="8505">
                  <c:v>31.475293045</c:v>
                </c:pt>
                <c:pt idx="8506">
                  <c:v>31.4752929617</c:v>
                </c:pt>
                <c:pt idx="8507">
                  <c:v>31.4752934083</c:v>
                </c:pt>
                <c:pt idx="8508">
                  <c:v>31.47529352</c:v>
                </c:pt>
                <c:pt idx="8509">
                  <c:v>31.47529315</c:v>
                </c:pt>
                <c:pt idx="8510">
                  <c:v>31.4752928817</c:v>
                </c:pt>
                <c:pt idx="8511">
                  <c:v>31.4752929417</c:v>
                </c:pt>
                <c:pt idx="8512">
                  <c:v>31.4752930017</c:v>
                </c:pt>
                <c:pt idx="8513">
                  <c:v>31.4752928667</c:v>
                </c:pt>
                <c:pt idx="8514">
                  <c:v>31.4752927383</c:v>
                </c:pt>
                <c:pt idx="8515">
                  <c:v>31.475292775</c:v>
                </c:pt>
                <c:pt idx="8516">
                  <c:v>31.4752927567</c:v>
                </c:pt>
                <c:pt idx="8517">
                  <c:v>31.47529275</c:v>
                </c:pt>
                <c:pt idx="8518">
                  <c:v>31.4752927383</c:v>
                </c:pt>
                <c:pt idx="8519">
                  <c:v>31.47529273</c:v>
                </c:pt>
                <c:pt idx="8520">
                  <c:v>31.4752927417</c:v>
                </c:pt>
                <c:pt idx="8521">
                  <c:v>31.4752927417</c:v>
                </c:pt>
                <c:pt idx="8522">
                  <c:v>31.4752927367</c:v>
                </c:pt>
                <c:pt idx="8523">
                  <c:v>31.47529274</c:v>
                </c:pt>
                <c:pt idx="8524">
                  <c:v>31.4752927433</c:v>
                </c:pt>
                <c:pt idx="8525">
                  <c:v>31.4752927483</c:v>
                </c:pt>
                <c:pt idx="8526">
                  <c:v>31.475292745</c:v>
                </c:pt>
                <c:pt idx="8527">
                  <c:v>31.47529275</c:v>
                </c:pt>
                <c:pt idx="8528">
                  <c:v>31.4752927583</c:v>
                </c:pt>
                <c:pt idx="8529">
                  <c:v>31.4752927517</c:v>
                </c:pt>
                <c:pt idx="8530">
                  <c:v>31.4752927533</c:v>
                </c:pt>
                <c:pt idx="8531">
                  <c:v>31.4752927517</c:v>
                </c:pt>
                <c:pt idx="8532">
                  <c:v>31.475292745</c:v>
                </c:pt>
                <c:pt idx="8533">
                  <c:v>31.47529275</c:v>
                </c:pt>
                <c:pt idx="8534">
                  <c:v>31.4752927633</c:v>
                </c:pt>
                <c:pt idx="8535">
                  <c:v>31.47529276</c:v>
                </c:pt>
                <c:pt idx="8536">
                  <c:v>31.475292745</c:v>
                </c:pt>
                <c:pt idx="8537">
                  <c:v>31.4752927517</c:v>
                </c:pt>
                <c:pt idx="8538">
                  <c:v>31.4752927417</c:v>
                </c:pt>
                <c:pt idx="8539">
                  <c:v>31.4752927367</c:v>
                </c:pt>
                <c:pt idx="8540">
                  <c:v>31.47529275</c:v>
                </c:pt>
                <c:pt idx="8541">
                  <c:v>31.4752927317</c:v>
                </c:pt>
                <c:pt idx="8542">
                  <c:v>31.4752927283</c:v>
                </c:pt>
                <c:pt idx="8543">
                  <c:v>31.4752927417</c:v>
                </c:pt>
                <c:pt idx="8544">
                  <c:v>31.475292735</c:v>
                </c:pt>
                <c:pt idx="8545">
                  <c:v>31.4752927367</c:v>
                </c:pt>
                <c:pt idx="8546">
                  <c:v>31.4752927433</c:v>
                </c:pt>
                <c:pt idx="8547">
                  <c:v>31.475292755</c:v>
                </c:pt>
                <c:pt idx="8548">
                  <c:v>31.4752927333</c:v>
                </c:pt>
                <c:pt idx="8549">
                  <c:v>31.47529273</c:v>
                </c:pt>
                <c:pt idx="8550">
                  <c:v>31.4752927183</c:v>
                </c:pt>
                <c:pt idx="8551">
                  <c:v>31.475292735</c:v>
                </c:pt>
                <c:pt idx="8552">
                  <c:v>31.4752927333</c:v>
                </c:pt>
                <c:pt idx="8553">
                  <c:v>31.47529274</c:v>
                </c:pt>
                <c:pt idx="8554">
                  <c:v>31.4752927317</c:v>
                </c:pt>
                <c:pt idx="8555">
                  <c:v>31.47529275</c:v>
                </c:pt>
                <c:pt idx="8556">
                  <c:v>31.4752927367</c:v>
                </c:pt>
                <c:pt idx="8557">
                  <c:v>31.4752927283</c:v>
                </c:pt>
                <c:pt idx="8558">
                  <c:v>31.4752927317</c:v>
                </c:pt>
                <c:pt idx="8559">
                  <c:v>31.4752927317</c:v>
                </c:pt>
                <c:pt idx="8560">
                  <c:v>31.4752927183</c:v>
                </c:pt>
                <c:pt idx="8561">
                  <c:v>31.475292735</c:v>
                </c:pt>
                <c:pt idx="8562">
                  <c:v>31.4752927333</c:v>
                </c:pt>
                <c:pt idx="8563">
                  <c:v>31.4752927267</c:v>
                </c:pt>
                <c:pt idx="8564">
                  <c:v>31.4752927233</c:v>
                </c:pt>
                <c:pt idx="8565">
                  <c:v>31.4752927117</c:v>
                </c:pt>
                <c:pt idx="8566">
                  <c:v>31.4752927333</c:v>
                </c:pt>
                <c:pt idx="8567">
                  <c:v>31.4752927383</c:v>
                </c:pt>
                <c:pt idx="8568">
                  <c:v>31.4752927317</c:v>
                </c:pt>
                <c:pt idx="8569">
                  <c:v>31.475292735</c:v>
                </c:pt>
                <c:pt idx="8570">
                  <c:v>31.4752927333</c:v>
                </c:pt>
                <c:pt idx="8571">
                  <c:v>31.4752927367</c:v>
                </c:pt>
                <c:pt idx="8572">
                  <c:v>31.4752927267</c:v>
                </c:pt>
                <c:pt idx="8573">
                  <c:v>31.47529272</c:v>
                </c:pt>
                <c:pt idx="8574">
                  <c:v>31.4752927417</c:v>
                </c:pt>
                <c:pt idx="8575">
                  <c:v>31.4752926833</c:v>
                </c:pt>
                <c:pt idx="8576">
                  <c:v>31.47529276</c:v>
                </c:pt>
                <c:pt idx="8577">
                  <c:v>31.4752927533</c:v>
                </c:pt>
                <c:pt idx="8578">
                  <c:v>31.475292755</c:v>
                </c:pt>
                <c:pt idx="8579">
                  <c:v>31.47529277</c:v>
                </c:pt>
                <c:pt idx="8580">
                  <c:v>31.4752927317</c:v>
                </c:pt>
                <c:pt idx="8581">
                  <c:v>31.4752927217</c:v>
                </c:pt>
                <c:pt idx="8582">
                  <c:v>31.4752927417</c:v>
                </c:pt>
                <c:pt idx="8583">
                  <c:v>31.475292735</c:v>
                </c:pt>
                <c:pt idx="8584">
                  <c:v>31.475292735</c:v>
                </c:pt>
                <c:pt idx="8585">
                  <c:v>31.475292725</c:v>
                </c:pt>
                <c:pt idx="8586">
                  <c:v>31.4752927217</c:v>
                </c:pt>
                <c:pt idx="8587">
                  <c:v>31.47529271</c:v>
                </c:pt>
                <c:pt idx="8588">
                  <c:v>31.4752927217</c:v>
                </c:pt>
                <c:pt idx="8589">
                  <c:v>31.4752927417</c:v>
                </c:pt>
                <c:pt idx="8590">
                  <c:v>31.4752927333</c:v>
                </c:pt>
                <c:pt idx="8591">
                  <c:v>31.4752927233</c:v>
                </c:pt>
                <c:pt idx="8592">
                  <c:v>31.4752927533</c:v>
                </c:pt>
                <c:pt idx="8593">
                  <c:v>31.4752927333</c:v>
                </c:pt>
                <c:pt idx="8594">
                  <c:v>31.47529274</c:v>
                </c:pt>
                <c:pt idx="8595">
                  <c:v>31.475292745</c:v>
                </c:pt>
                <c:pt idx="8596">
                  <c:v>31.475292735</c:v>
                </c:pt>
                <c:pt idx="8597">
                  <c:v>31.4752927317</c:v>
                </c:pt>
                <c:pt idx="8598">
                  <c:v>31.4752927233</c:v>
                </c:pt>
                <c:pt idx="8599">
                  <c:v>31.4752927217</c:v>
                </c:pt>
                <c:pt idx="8600">
                  <c:v>31.4752927233</c:v>
                </c:pt>
                <c:pt idx="8601">
                  <c:v>31.4752927317</c:v>
                </c:pt>
                <c:pt idx="8602">
                  <c:v>31.4752927233</c:v>
                </c:pt>
                <c:pt idx="8603">
                  <c:v>31.475292725</c:v>
                </c:pt>
                <c:pt idx="8604">
                  <c:v>31.4752927217</c:v>
                </c:pt>
                <c:pt idx="8605">
                  <c:v>31.4752927033</c:v>
                </c:pt>
                <c:pt idx="8606">
                  <c:v>31.4752927167</c:v>
                </c:pt>
                <c:pt idx="8607">
                  <c:v>31.4752927183</c:v>
                </c:pt>
                <c:pt idx="8608">
                  <c:v>31.47529271</c:v>
                </c:pt>
                <c:pt idx="8609">
                  <c:v>31.4752927083</c:v>
                </c:pt>
                <c:pt idx="8610">
                  <c:v>31.4752927067</c:v>
                </c:pt>
                <c:pt idx="8611">
                  <c:v>31.4752927167</c:v>
                </c:pt>
                <c:pt idx="8612">
                  <c:v>31.4752927033</c:v>
                </c:pt>
                <c:pt idx="8613">
                  <c:v>31.4752927117</c:v>
                </c:pt>
                <c:pt idx="8614">
                  <c:v>31.4752927017</c:v>
                </c:pt>
                <c:pt idx="8615">
                  <c:v>31.475292695</c:v>
                </c:pt>
                <c:pt idx="8616">
                  <c:v>31.475292715</c:v>
                </c:pt>
                <c:pt idx="8617">
                  <c:v>31.475292715</c:v>
                </c:pt>
                <c:pt idx="8618">
                  <c:v>31.4752927233</c:v>
                </c:pt>
                <c:pt idx="8619">
                  <c:v>31.47529271</c:v>
                </c:pt>
                <c:pt idx="8620">
                  <c:v>31.475292715</c:v>
                </c:pt>
                <c:pt idx="8621">
                  <c:v>31.4752927317</c:v>
                </c:pt>
                <c:pt idx="8622">
                  <c:v>31.4752927433</c:v>
                </c:pt>
                <c:pt idx="8623">
                  <c:v>31.4752927383</c:v>
                </c:pt>
                <c:pt idx="8624">
                  <c:v>31.475292745</c:v>
                </c:pt>
                <c:pt idx="8625">
                  <c:v>31.47529274</c:v>
                </c:pt>
                <c:pt idx="8626">
                  <c:v>31.4752927133</c:v>
                </c:pt>
                <c:pt idx="8627">
                  <c:v>31.4752927067</c:v>
                </c:pt>
                <c:pt idx="8628">
                  <c:v>31.475292715</c:v>
                </c:pt>
                <c:pt idx="8629">
                  <c:v>31.4752927</c:v>
                </c:pt>
                <c:pt idx="8630">
                  <c:v>31.47529267</c:v>
                </c:pt>
                <c:pt idx="8631">
                  <c:v>31.475292555</c:v>
                </c:pt>
                <c:pt idx="8632">
                  <c:v>31.47529248</c:v>
                </c:pt>
                <c:pt idx="8633">
                  <c:v>31.4752923917</c:v>
                </c:pt>
                <c:pt idx="8634">
                  <c:v>31.47529218</c:v>
                </c:pt>
                <c:pt idx="8635">
                  <c:v>31.4752920183</c:v>
                </c:pt>
                <c:pt idx="8636">
                  <c:v>31.475292005</c:v>
                </c:pt>
                <c:pt idx="8637">
                  <c:v>31.475291945</c:v>
                </c:pt>
                <c:pt idx="8638">
                  <c:v>31.4752918467</c:v>
                </c:pt>
                <c:pt idx="8639">
                  <c:v>31.4752916783</c:v>
                </c:pt>
                <c:pt idx="8640">
                  <c:v>31.47529156</c:v>
                </c:pt>
                <c:pt idx="8641">
                  <c:v>31.4752915933</c:v>
                </c:pt>
                <c:pt idx="8642">
                  <c:v>31.4752916883</c:v>
                </c:pt>
                <c:pt idx="8643">
                  <c:v>31.4752916433</c:v>
                </c:pt>
                <c:pt idx="8644">
                  <c:v>31.4752916133</c:v>
                </c:pt>
                <c:pt idx="8645">
                  <c:v>31.4752917067</c:v>
                </c:pt>
                <c:pt idx="8646">
                  <c:v>31.4752918067</c:v>
                </c:pt>
                <c:pt idx="8647">
                  <c:v>31.47529172</c:v>
                </c:pt>
                <c:pt idx="8648">
                  <c:v>31.4752916883</c:v>
                </c:pt>
                <c:pt idx="8649">
                  <c:v>31.47529181</c:v>
                </c:pt>
                <c:pt idx="8650">
                  <c:v>31.475291995</c:v>
                </c:pt>
                <c:pt idx="8651">
                  <c:v>31.4752919533</c:v>
                </c:pt>
                <c:pt idx="8652">
                  <c:v>31.4752919433</c:v>
                </c:pt>
                <c:pt idx="8653">
                  <c:v>31.4752919983</c:v>
                </c:pt>
                <c:pt idx="8654">
                  <c:v>31.4752921683</c:v>
                </c:pt>
                <c:pt idx="8655">
                  <c:v>31.4752922317</c:v>
                </c:pt>
                <c:pt idx="8656">
                  <c:v>31.475292295</c:v>
                </c:pt>
                <c:pt idx="8657">
                  <c:v>31.4752924883</c:v>
                </c:pt>
                <c:pt idx="8658">
                  <c:v>31.4752926683</c:v>
                </c:pt>
                <c:pt idx="8659">
                  <c:v>31.4752928067</c:v>
                </c:pt>
                <c:pt idx="8660">
                  <c:v>31.4752929433</c:v>
                </c:pt>
                <c:pt idx="8661">
                  <c:v>31.4752931183</c:v>
                </c:pt>
                <c:pt idx="8662">
                  <c:v>31.4752934533</c:v>
                </c:pt>
                <c:pt idx="8663">
                  <c:v>31.4752936183</c:v>
                </c:pt>
                <c:pt idx="8664">
                  <c:v>31.4752936967</c:v>
                </c:pt>
                <c:pt idx="8665">
                  <c:v>31.47529396</c:v>
                </c:pt>
                <c:pt idx="8666">
                  <c:v>31.475294275</c:v>
                </c:pt>
                <c:pt idx="8667">
                  <c:v>31.4752945283</c:v>
                </c:pt>
                <c:pt idx="8668">
                  <c:v>31.4752946283</c:v>
                </c:pt>
                <c:pt idx="8669">
                  <c:v>31.475294685</c:v>
                </c:pt>
                <c:pt idx="8670">
                  <c:v>31.475294955</c:v>
                </c:pt>
                <c:pt idx="8671">
                  <c:v>31.4752951767</c:v>
                </c:pt>
                <c:pt idx="8672">
                  <c:v>31.4752952717</c:v>
                </c:pt>
                <c:pt idx="8673">
                  <c:v>31.4752956583</c:v>
                </c:pt>
                <c:pt idx="8674">
                  <c:v>31.47529607</c:v>
                </c:pt>
                <c:pt idx="8675">
                  <c:v>31.4752965033</c:v>
                </c:pt>
                <c:pt idx="8676">
                  <c:v>31.475296875</c:v>
                </c:pt>
                <c:pt idx="8677">
                  <c:v>31.4752974</c:v>
                </c:pt>
                <c:pt idx="8678">
                  <c:v>31.475297905</c:v>
                </c:pt>
                <c:pt idx="8679">
                  <c:v>31.475298285</c:v>
                </c:pt>
                <c:pt idx="8680">
                  <c:v>31.4752985617</c:v>
                </c:pt>
                <c:pt idx="8681">
                  <c:v>31.475298835</c:v>
                </c:pt>
                <c:pt idx="8682">
                  <c:v>31.4752992433</c:v>
                </c:pt>
                <c:pt idx="8683">
                  <c:v>31.475299835</c:v>
                </c:pt>
                <c:pt idx="8684">
                  <c:v>31.4753004267</c:v>
                </c:pt>
                <c:pt idx="8685">
                  <c:v>31.4753009067</c:v>
                </c:pt>
                <c:pt idx="8686">
                  <c:v>31.4753011967</c:v>
                </c:pt>
                <c:pt idx="8687">
                  <c:v>31.475301555</c:v>
                </c:pt>
                <c:pt idx="8688">
                  <c:v>31.475301875</c:v>
                </c:pt>
                <c:pt idx="8689">
                  <c:v>31.475302245</c:v>
                </c:pt>
                <c:pt idx="8690">
                  <c:v>31.4753026883</c:v>
                </c:pt>
                <c:pt idx="8691">
                  <c:v>31.47530284</c:v>
                </c:pt>
                <c:pt idx="8692">
                  <c:v>31.47530307</c:v>
                </c:pt>
                <c:pt idx="8693">
                  <c:v>31.475303255</c:v>
                </c:pt>
                <c:pt idx="8694">
                  <c:v>31.47530339</c:v>
                </c:pt>
                <c:pt idx="8695">
                  <c:v>31.47530351</c:v>
                </c:pt>
                <c:pt idx="8696">
                  <c:v>31.4753035967</c:v>
                </c:pt>
                <c:pt idx="8697">
                  <c:v>31.475303735</c:v>
                </c:pt>
                <c:pt idx="8698">
                  <c:v>31.4753038667</c:v>
                </c:pt>
                <c:pt idx="8699">
                  <c:v>31.475304015</c:v>
                </c:pt>
                <c:pt idx="8700">
                  <c:v>31.4753040983</c:v>
                </c:pt>
                <c:pt idx="8701">
                  <c:v>31.4753040833</c:v>
                </c:pt>
                <c:pt idx="8702">
                  <c:v>31.47530398</c:v>
                </c:pt>
                <c:pt idx="8703">
                  <c:v>31.4753037917</c:v>
                </c:pt>
                <c:pt idx="8704">
                  <c:v>31.4753034167</c:v>
                </c:pt>
                <c:pt idx="8705">
                  <c:v>31.4753031333</c:v>
                </c:pt>
                <c:pt idx="8706">
                  <c:v>31.4753030767</c:v>
                </c:pt>
                <c:pt idx="8707">
                  <c:v>31.4753030917</c:v>
                </c:pt>
                <c:pt idx="8708">
                  <c:v>31.47530312</c:v>
                </c:pt>
                <c:pt idx="8709">
                  <c:v>31.47530292</c:v>
                </c:pt>
                <c:pt idx="8710">
                  <c:v>31.47530272</c:v>
                </c:pt>
                <c:pt idx="8711">
                  <c:v>31.4753026283</c:v>
                </c:pt>
                <c:pt idx="8712">
                  <c:v>31.4753026033</c:v>
                </c:pt>
                <c:pt idx="8713">
                  <c:v>31.4753025617</c:v>
                </c:pt>
                <c:pt idx="8714">
                  <c:v>31.475302585</c:v>
                </c:pt>
                <c:pt idx="8715">
                  <c:v>31.4753028533</c:v>
                </c:pt>
                <c:pt idx="8716">
                  <c:v>31.4753032783</c:v>
                </c:pt>
                <c:pt idx="8717">
                  <c:v>31.475303675</c:v>
                </c:pt>
                <c:pt idx="8718">
                  <c:v>31.4753040567</c:v>
                </c:pt>
                <c:pt idx="8719">
                  <c:v>31.4753046833</c:v>
                </c:pt>
                <c:pt idx="8720">
                  <c:v>31.4753052783</c:v>
                </c:pt>
                <c:pt idx="8721">
                  <c:v>31.475306005</c:v>
                </c:pt>
                <c:pt idx="8722">
                  <c:v>31.4753070133</c:v>
                </c:pt>
                <c:pt idx="8723">
                  <c:v>31.4753080733</c:v>
                </c:pt>
                <c:pt idx="8724">
                  <c:v>31.475309265</c:v>
                </c:pt>
                <c:pt idx="8725">
                  <c:v>31.4753107617</c:v>
                </c:pt>
                <c:pt idx="8726">
                  <c:v>31.4753122733</c:v>
                </c:pt>
                <c:pt idx="8727">
                  <c:v>31.4753138717</c:v>
                </c:pt>
                <c:pt idx="8728">
                  <c:v>31.4753155</c:v>
                </c:pt>
                <c:pt idx="8729">
                  <c:v>31.475317315</c:v>
                </c:pt>
                <c:pt idx="8730">
                  <c:v>31.47531906</c:v>
                </c:pt>
                <c:pt idx="8731">
                  <c:v>31.4753209767</c:v>
                </c:pt>
                <c:pt idx="8732">
                  <c:v>31.4753227817</c:v>
                </c:pt>
                <c:pt idx="8733">
                  <c:v>31.4753246967</c:v>
                </c:pt>
                <c:pt idx="8734">
                  <c:v>31.47532664</c:v>
                </c:pt>
                <c:pt idx="8735">
                  <c:v>31.4753287733</c:v>
                </c:pt>
                <c:pt idx="8736">
                  <c:v>31.4753312567</c:v>
                </c:pt>
                <c:pt idx="8737">
                  <c:v>31.4753333633</c:v>
                </c:pt>
                <c:pt idx="8738">
                  <c:v>31.4753352233</c:v>
                </c:pt>
                <c:pt idx="8739">
                  <c:v>31.4753370117</c:v>
                </c:pt>
                <c:pt idx="8740">
                  <c:v>31.4753388217</c:v>
                </c:pt>
                <c:pt idx="8741">
                  <c:v>31.4753403867</c:v>
                </c:pt>
                <c:pt idx="8742">
                  <c:v>31.475341645</c:v>
                </c:pt>
                <c:pt idx="8743">
                  <c:v>31.4753429117</c:v>
                </c:pt>
                <c:pt idx="8744">
                  <c:v>31.4753439467</c:v>
                </c:pt>
                <c:pt idx="8745">
                  <c:v>31.4753447833</c:v>
                </c:pt>
                <c:pt idx="8746">
                  <c:v>31.4753454683</c:v>
                </c:pt>
                <c:pt idx="8747">
                  <c:v>31.4753462317</c:v>
                </c:pt>
                <c:pt idx="8748">
                  <c:v>31.4753468683</c:v>
                </c:pt>
                <c:pt idx="8749">
                  <c:v>31.4753473317</c:v>
                </c:pt>
                <c:pt idx="8750">
                  <c:v>31.4753476267</c:v>
                </c:pt>
                <c:pt idx="8751">
                  <c:v>31.4753479983</c:v>
                </c:pt>
                <c:pt idx="8752">
                  <c:v>31.4753483033</c:v>
                </c:pt>
                <c:pt idx="8753">
                  <c:v>31.4753485667</c:v>
                </c:pt>
                <c:pt idx="8754">
                  <c:v>31.47534888</c:v>
                </c:pt>
                <c:pt idx="8755">
                  <c:v>31.4753491217</c:v>
                </c:pt>
                <c:pt idx="8756">
                  <c:v>31.4753493117</c:v>
                </c:pt>
                <c:pt idx="8757">
                  <c:v>31.475349125</c:v>
                </c:pt>
                <c:pt idx="8758">
                  <c:v>31.4753491983</c:v>
                </c:pt>
                <c:pt idx="8759">
                  <c:v>31.4753493083</c:v>
                </c:pt>
                <c:pt idx="8760">
                  <c:v>31.4753491333</c:v>
                </c:pt>
                <c:pt idx="8761">
                  <c:v>31.4753486583</c:v>
                </c:pt>
                <c:pt idx="8762">
                  <c:v>31.4753482683</c:v>
                </c:pt>
                <c:pt idx="8763">
                  <c:v>31.4753482017</c:v>
                </c:pt>
                <c:pt idx="8764">
                  <c:v>31.4753480517</c:v>
                </c:pt>
                <c:pt idx="8765">
                  <c:v>31.4753479567</c:v>
                </c:pt>
                <c:pt idx="8766">
                  <c:v>31.47534787</c:v>
                </c:pt>
                <c:pt idx="8767">
                  <c:v>31.4753478817</c:v>
                </c:pt>
                <c:pt idx="8768">
                  <c:v>31.4753478067</c:v>
                </c:pt>
                <c:pt idx="8769">
                  <c:v>31.4753477133</c:v>
                </c:pt>
                <c:pt idx="8770">
                  <c:v>31.4753477333</c:v>
                </c:pt>
                <c:pt idx="8771">
                  <c:v>31.4753475167</c:v>
                </c:pt>
                <c:pt idx="8772">
                  <c:v>31.4753473167</c:v>
                </c:pt>
                <c:pt idx="8773">
                  <c:v>31.4753473</c:v>
                </c:pt>
                <c:pt idx="8774">
                  <c:v>31.4753473083</c:v>
                </c:pt>
                <c:pt idx="8775">
                  <c:v>31.47534733</c:v>
                </c:pt>
                <c:pt idx="8776">
                  <c:v>31.4753473067</c:v>
                </c:pt>
                <c:pt idx="8777">
                  <c:v>31.4753473033</c:v>
                </c:pt>
                <c:pt idx="8778">
                  <c:v>31.4753473333</c:v>
                </c:pt>
                <c:pt idx="8779">
                  <c:v>31.475347435</c:v>
                </c:pt>
                <c:pt idx="8780">
                  <c:v>31.475347415</c:v>
                </c:pt>
                <c:pt idx="8781">
                  <c:v>31.4753474183</c:v>
                </c:pt>
                <c:pt idx="8782">
                  <c:v>31.475347415</c:v>
                </c:pt>
                <c:pt idx="8783">
                  <c:v>31.4753474117</c:v>
                </c:pt>
                <c:pt idx="8784">
                  <c:v>31.4753474117</c:v>
                </c:pt>
                <c:pt idx="8785">
                  <c:v>31.47534744</c:v>
                </c:pt>
                <c:pt idx="8786">
                  <c:v>31.47534743</c:v>
                </c:pt>
                <c:pt idx="8787">
                  <c:v>31.47534741</c:v>
                </c:pt>
                <c:pt idx="8788">
                  <c:v>31.4753474017</c:v>
                </c:pt>
                <c:pt idx="8789">
                  <c:v>31.4753474033</c:v>
                </c:pt>
                <c:pt idx="8790">
                  <c:v>31.47534739</c:v>
                </c:pt>
                <c:pt idx="8791">
                  <c:v>31.475347415</c:v>
                </c:pt>
                <c:pt idx="8792">
                  <c:v>31.475347405</c:v>
                </c:pt>
                <c:pt idx="8793">
                  <c:v>31.4753474017</c:v>
                </c:pt>
                <c:pt idx="8794">
                  <c:v>31.4753474017</c:v>
                </c:pt>
                <c:pt idx="8795">
                  <c:v>31.4753473833</c:v>
                </c:pt>
                <c:pt idx="8796">
                  <c:v>31.475347445</c:v>
                </c:pt>
                <c:pt idx="8797">
                  <c:v>31.4753474183</c:v>
                </c:pt>
                <c:pt idx="8798">
                  <c:v>31.47534742</c:v>
                </c:pt>
                <c:pt idx="8799">
                  <c:v>31.4753474083</c:v>
                </c:pt>
                <c:pt idx="8800">
                  <c:v>31.4753474033</c:v>
                </c:pt>
                <c:pt idx="8801">
                  <c:v>31.4753474217</c:v>
                </c:pt>
                <c:pt idx="8802">
                  <c:v>31.4753474183</c:v>
                </c:pt>
                <c:pt idx="8803">
                  <c:v>31.4753474133</c:v>
                </c:pt>
                <c:pt idx="8804">
                  <c:v>31.475347405</c:v>
                </c:pt>
                <c:pt idx="8805">
                  <c:v>31.475347395</c:v>
                </c:pt>
                <c:pt idx="8806">
                  <c:v>31.4753474183</c:v>
                </c:pt>
                <c:pt idx="8807">
                  <c:v>31.475347405</c:v>
                </c:pt>
                <c:pt idx="8808">
                  <c:v>31.47534741</c:v>
                </c:pt>
                <c:pt idx="8809">
                  <c:v>31.4753474067</c:v>
                </c:pt>
                <c:pt idx="8810">
                  <c:v>31.4753473933</c:v>
                </c:pt>
                <c:pt idx="8811">
                  <c:v>31.4753474067</c:v>
                </c:pt>
                <c:pt idx="8812">
                  <c:v>31.4753474083</c:v>
                </c:pt>
                <c:pt idx="8813">
                  <c:v>31.4753474033</c:v>
                </c:pt>
                <c:pt idx="8814">
                  <c:v>31.4753473983</c:v>
                </c:pt>
                <c:pt idx="8815">
                  <c:v>31.4753473917</c:v>
                </c:pt>
                <c:pt idx="8816">
                  <c:v>31.47534741</c:v>
                </c:pt>
                <c:pt idx="8817">
                  <c:v>31.475347415</c:v>
                </c:pt>
                <c:pt idx="8818">
                  <c:v>31.4753473983</c:v>
                </c:pt>
                <c:pt idx="8819">
                  <c:v>31.4753474</c:v>
                </c:pt>
                <c:pt idx="8820">
                  <c:v>31.4753473967</c:v>
                </c:pt>
                <c:pt idx="8821">
                  <c:v>31.4753474183</c:v>
                </c:pt>
                <c:pt idx="8822">
                  <c:v>31.4753474183</c:v>
                </c:pt>
                <c:pt idx="8823">
                  <c:v>31.4753474217</c:v>
                </c:pt>
                <c:pt idx="8824">
                  <c:v>31.4753474133</c:v>
                </c:pt>
                <c:pt idx="8825">
                  <c:v>31.4753473983</c:v>
                </c:pt>
                <c:pt idx="8826">
                  <c:v>31.4753474117</c:v>
                </c:pt>
                <c:pt idx="8827">
                  <c:v>31.4753474083</c:v>
                </c:pt>
                <c:pt idx="8828">
                  <c:v>31.475347395</c:v>
                </c:pt>
                <c:pt idx="8829">
                  <c:v>31.47534739</c:v>
                </c:pt>
                <c:pt idx="8830">
                  <c:v>31.4753473967</c:v>
                </c:pt>
                <c:pt idx="8831">
                  <c:v>31.47534742</c:v>
                </c:pt>
                <c:pt idx="8832">
                  <c:v>31.4753474183</c:v>
                </c:pt>
                <c:pt idx="8833">
                  <c:v>31.4753474067</c:v>
                </c:pt>
                <c:pt idx="8834">
                  <c:v>31.4753473917</c:v>
                </c:pt>
                <c:pt idx="8835">
                  <c:v>31.4753473917</c:v>
                </c:pt>
                <c:pt idx="8836">
                  <c:v>31.475347425</c:v>
                </c:pt>
                <c:pt idx="8837">
                  <c:v>31.4753474183</c:v>
                </c:pt>
                <c:pt idx="8838">
                  <c:v>31.4753474117</c:v>
                </c:pt>
                <c:pt idx="8839">
                  <c:v>31.4753473917</c:v>
                </c:pt>
                <c:pt idx="8840">
                  <c:v>31.475347395</c:v>
                </c:pt>
                <c:pt idx="8841">
                  <c:v>31.4753474133</c:v>
                </c:pt>
                <c:pt idx="8842">
                  <c:v>31.4753474217</c:v>
                </c:pt>
                <c:pt idx="8843">
                  <c:v>31.4753474233</c:v>
                </c:pt>
                <c:pt idx="8844">
                  <c:v>31.4753474133</c:v>
                </c:pt>
                <c:pt idx="8845">
                  <c:v>31.475347425</c:v>
                </c:pt>
                <c:pt idx="8846">
                  <c:v>31.4753475367</c:v>
                </c:pt>
                <c:pt idx="8847">
                  <c:v>31.4753476333</c:v>
                </c:pt>
                <c:pt idx="8848">
                  <c:v>31.4753476017</c:v>
                </c:pt>
                <c:pt idx="8849">
                  <c:v>31.4753476017</c:v>
                </c:pt>
                <c:pt idx="8850">
                  <c:v>31.47534761</c:v>
                </c:pt>
                <c:pt idx="8851">
                  <c:v>31.4753476233</c:v>
                </c:pt>
                <c:pt idx="8852">
                  <c:v>31.4753476267</c:v>
                </c:pt>
                <c:pt idx="8853">
                  <c:v>31.475347615</c:v>
                </c:pt>
                <c:pt idx="8854">
                  <c:v>31.4753476233</c:v>
                </c:pt>
                <c:pt idx="8855">
                  <c:v>31.47534762</c:v>
                </c:pt>
                <c:pt idx="8856">
                  <c:v>31.475347625</c:v>
                </c:pt>
                <c:pt idx="8857">
                  <c:v>31.4753476283</c:v>
                </c:pt>
                <c:pt idx="8858">
                  <c:v>31.4753476383</c:v>
                </c:pt>
                <c:pt idx="8859">
                  <c:v>31.4753476333</c:v>
                </c:pt>
                <c:pt idx="8860">
                  <c:v>31.475347645</c:v>
                </c:pt>
                <c:pt idx="8861">
                  <c:v>31.47534763</c:v>
                </c:pt>
                <c:pt idx="8862">
                  <c:v>31.4753476417</c:v>
                </c:pt>
                <c:pt idx="8863">
                  <c:v>31.47534765</c:v>
                </c:pt>
                <c:pt idx="8864">
                  <c:v>31.4753476567</c:v>
                </c:pt>
                <c:pt idx="8865">
                  <c:v>31.4753476517</c:v>
                </c:pt>
                <c:pt idx="8866">
                  <c:v>31.4753476367</c:v>
                </c:pt>
                <c:pt idx="8867">
                  <c:v>31.4753476367</c:v>
                </c:pt>
                <c:pt idx="8868">
                  <c:v>31.475347645</c:v>
                </c:pt>
                <c:pt idx="8869">
                  <c:v>31.47534765</c:v>
                </c:pt>
                <c:pt idx="8870">
                  <c:v>31.4753476567</c:v>
                </c:pt>
                <c:pt idx="8871">
                  <c:v>31.4753476217</c:v>
                </c:pt>
                <c:pt idx="8872">
                  <c:v>31.4753476283</c:v>
                </c:pt>
                <c:pt idx="8873">
                  <c:v>31.47534765</c:v>
                </c:pt>
                <c:pt idx="8874">
                  <c:v>31.4753476333</c:v>
                </c:pt>
                <c:pt idx="8875">
                  <c:v>31.4753476333</c:v>
                </c:pt>
                <c:pt idx="8876">
                  <c:v>31.475347635</c:v>
                </c:pt>
                <c:pt idx="8877">
                  <c:v>31.4753476417</c:v>
                </c:pt>
                <c:pt idx="8878">
                  <c:v>31.4753476333</c:v>
                </c:pt>
                <c:pt idx="8879">
                  <c:v>31.47534764</c:v>
                </c:pt>
                <c:pt idx="8880">
                  <c:v>31.4753477417</c:v>
                </c:pt>
                <c:pt idx="8881">
                  <c:v>31.4753477867</c:v>
                </c:pt>
                <c:pt idx="8882">
                  <c:v>31.475347765</c:v>
                </c:pt>
                <c:pt idx="8883">
                  <c:v>31.4753477833</c:v>
                </c:pt>
                <c:pt idx="8884">
                  <c:v>31.4753477733</c:v>
                </c:pt>
                <c:pt idx="8885">
                  <c:v>31.4753477683</c:v>
                </c:pt>
                <c:pt idx="8886">
                  <c:v>31.47534777</c:v>
                </c:pt>
                <c:pt idx="8887">
                  <c:v>31.4753477667</c:v>
                </c:pt>
                <c:pt idx="8888">
                  <c:v>31.4753477617</c:v>
                </c:pt>
                <c:pt idx="8889">
                  <c:v>31.47534776</c:v>
                </c:pt>
                <c:pt idx="8890">
                  <c:v>31.47534776</c:v>
                </c:pt>
                <c:pt idx="8891">
                  <c:v>31.47534776</c:v>
                </c:pt>
                <c:pt idx="8892">
                  <c:v>31.4753477783</c:v>
                </c:pt>
                <c:pt idx="8893">
                  <c:v>31.475347765</c:v>
                </c:pt>
                <c:pt idx="8894">
                  <c:v>31.4753477717</c:v>
                </c:pt>
                <c:pt idx="8895">
                  <c:v>31.475347765</c:v>
                </c:pt>
                <c:pt idx="8896">
                  <c:v>31.4753477717</c:v>
                </c:pt>
                <c:pt idx="8897">
                  <c:v>31.475347765</c:v>
                </c:pt>
                <c:pt idx="8898">
                  <c:v>31.475347755</c:v>
                </c:pt>
                <c:pt idx="8899">
                  <c:v>31.4753477533</c:v>
                </c:pt>
                <c:pt idx="8900">
                  <c:v>31.4753477483</c:v>
                </c:pt>
                <c:pt idx="8901">
                  <c:v>31.475347765</c:v>
                </c:pt>
                <c:pt idx="8902">
                  <c:v>31.4753477633</c:v>
                </c:pt>
                <c:pt idx="8903">
                  <c:v>31.4753477683</c:v>
                </c:pt>
                <c:pt idx="8904">
                  <c:v>31.4753477667</c:v>
                </c:pt>
                <c:pt idx="8905">
                  <c:v>31.4753477617</c:v>
                </c:pt>
                <c:pt idx="8906">
                  <c:v>31.4753477567</c:v>
                </c:pt>
                <c:pt idx="8907">
                  <c:v>31.4753477667</c:v>
                </c:pt>
                <c:pt idx="8908">
                  <c:v>31.4753477583</c:v>
                </c:pt>
                <c:pt idx="8909">
                  <c:v>31.475347765</c:v>
                </c:pt>
                <c:pt idx="8910">
                  <c:v>31.47534776</c:v>
                </c:pt>
                <c:pt idx="8911">
                  <c:v>31.4753477533</c:v>
                </c:pt>
                <c:pt idx="8912">
                  <c:v>31.47534774</c:v>
                </c:pt>
                <c:pt idx="8913">
                  <c:v>31.475347755</c:v>
                </c:pt>
                <c:pt idx="8914">
                  <c:v>31.4753477517</c:v>
                </c:pt>
                <c:pt idx="8915">
                  <c:v>31.475347745</c:v>
                </c:pt>
                <c:pt idx="8916">
                  <c:v>31.4753477567</c:v>
                </c:pt>
                <c:pt idx="8917">
                  <c:v>31.4753477583</c:v>
                </c:pt>
                <c:pt idx="8918">
                  <c:v>31.4753477567</c:v>
                </c:pt>
                <c:pt idx="8919">
                  <c:v>31.4753477617</c:v>
                </c:pt>
                <c:pt idx="8920">
                  <c:v>31.4753477533</c:v>
                </c:pt>
                <c:pt idx="8921">
                  <c:v>31.4753477617</c:v>
                </c:pt>
                <c:pt idx="8922">
                  <c:v>31.4753477683</c:v>
                </c:pt>
                <c:pt idx="8923">
                  <c:v>31.4753477533</c:v>
                </c:pt>
                <c:pt idx="8924">
                  <c:v>31.4753477533</c:v>
                </c:pt>
                <c:pt idx="8925">
                  <c:v>31.4753477533</c:v>
                </c:pt>
                <c:pt idx="8926">
                  <c:v>31.475347755</c:v>
                </c:pt>
                <c:pt idx="8927">
                  <c:v>31.475347755</c:v>
                </c:pt>
                <c:pt idx="8928">
                  <c:v>31.475347755</c:v>
                </c:pt>
                <c:pt idx="8929">
                  <c:v>31.4753477633</c:v>
                </c:pt>
                <c:pt idx="8930">
                  <c:v>31.4753477517</c:v>
                </c:pt>
                <c:pt idx="8931">
                  <c:v>31.4753477517</c:v>
                </c:pt>
                <c:pt idx="8932">
                  <c:v>31.4753477617</c:v>
                </c:pt>
                <c:pt idx="8933">
                  <c:v>31.4753477583</c:v>
                </c:pt>
                <c:pt idx="8934">
                  <c:v>31.4753477517</c:v>
                </c:pt>
                <c:pt idx="8935">
                  <c:v>31.475347755</c:v>
                </c:pt>
                <c:pt idx="8936">
                  <c:v>31.4753477467</c:v>
                </c:pt>
                <c:pt idx="8937">
                  <c:v>31.4753477017</c:v>
                </c:pt>
                <c:pt idx="8938">
                  <c:v>31.4753475883</c:v>
                </c:pt>
                <c:pt idx="8939">
                  <c:v>31.475347365</c:v>
                </c:pt>
                <c:pt idx="8940">
                  <c:v>31.4753471783</c:v>
                </c:pt>
                <c:pt idx="8941">
                  <c:v>31.4753469733</c:v>
                </c:pt>
                <c:pt idx="8942">
                  <c:v>31.4753466217</c:v>
                </c:pt>
                <c:pt idx="8943">
                  <c:v>31.4753462417</c:v>
                </c:pt>
                <c:pt idx="8944">
                  <c:v>31.475346045</c:v>
                </c:pt>
                <c:pt idx="8945">
                  <c:v>31.4753459167</c:v>
                </c:pt>
                <c:pt idx="8946">
                  <c:v>31.4753454967</c:v>
                </c:pt>
                <c:pt idx="8947">
                  <c:v>31.4753449117</c:v>
                </c:pt>
                <c:pt idx="8948">
                  <c:v>31.4753444817</c:v>
                </c:pt>
                <c:pt idx="8949">
                  <c:v>31.47534417</c:v>
                </c:pt>
                <c:pt idx="8950">
                  <c:v>31.4753436783</c:v>
                </c:pt>
                <c:pt idx="8951">
                  <c:v>31.4753432383</c:v>
                </c:pt>
                <c:pt idx="8952">
                  <c:v>31.4753429833</c:v>
                </c:pt>
                <c:pt idx="8953">
                  <c:v>31.47534267</c:v>
                </c:pt>
                <c:pt idx="8954">
                  <c:v>31.4753421567</c:v>
                </c:pt>
                <c:pt idx="8955">
                  <c:v>31.4753415183</c:v>
                </c:pt>
                <c:pt idx="8956">
                  <c:v>31.4753409567</c:v>
                </c:pt>
                <c:pt idx="8957">
                  <c:v>31.4753403867</c:v>
                </c:pt>
                <c:pt idx="8958">
                  <c:v>31.4753399417</c:v>
                </c:pt>
                <c:pt idx="8959">
                  <c:v>31.475339345</c:v>
                </c:pt>
                <c:pt idx="8960">
                  <c:v>31.4753387283</c:v>
                </c:pt>
                <c:pt idx="8961">
                  <c:v>31.4753381567</c:v>
                </c:pt>
                <c:pt idx="8962">
                  <c:v>31.4753375633</c:v>
                </c:pt>
                <c:pt idx="8963">
                  <c:v>31.4753369483</c:v>
                </c:pt>
                <c:pt idx="8964">
                  <c:v>31.4753365767</c:v>
                </c:pt>
                <c:pt idx="8965">
                  <c:v>31.47533625</c:v>
                </c:pt>
                <c:pt idx="8966">
                  <c:v>31.4753360283</c:v>
                </c:pt>
                <c:pt idx="8967">
                  <c:v>31.4753359733</c:v>
                </c:pt>
                <c:pt idx="8968">
                  <c:v>31.475335945</c:v>
                </c:pt>
                <c:pt idx="8969">
                  <c:v>31.4753359517</c:v>
                </c:pt>
                <c:pt idx="8970">
                  <c:v>31.4753359917</c:v>
                </c:pt>
                <c:pt idx="8971">
                  <c:v>31.4753360183</c:v>
                </c:pt>
                <c:pt idx="8972">
                  <c:v>31.4753360333</c:v>
                </c:pt>
                <c:pt idx="8973">
                  <c:v>31.47533603</c:v>
                </c:pt>
                <c:pt idx="8974">
                  <c:v>31.4753360267</c:v>
                </c:pt>
                <c:pt idx="8975">
                  <c:v>31.475336</c:v>
                </c:pt>
                <c:pt idx="8976">
                  <c:v>31.4753360383</c:v>
                </c:pt>
                <c:pt idx="8977">
                  <c:v>31.4753360333</c:v>
                </c:pt>
                <c:pt idx="8978">
                  <c:v>31.4753360183</c:v>
                </c:pt>
                <c:pt idx="8979">
                  <c:v>31.475336005</c:v>
                </c:pt>
                <c:pt idx="8980">
                  <c:v>31.4753360133</c:v>
                </c:pt>
                <c:pt idx="8981">
                  <c:v>31.4753360333</c:v>
                </c:pt>
                <c:pt idx="8982">
                  <c:v>31.475336025</c:v>
                </c:pt>
                <c:pt idx="8983">
                  <c:v>31.4753360133</c:v>
                </c:pt>
                <c:pt idx="8984">
                  <c:v>31.47533602</c:v>
                </c:pt>
                <c:pt idx="8985">
                  <c:v>31.47533601</c:v>
                </c:pt>
                <c:pt idx="8986">
                  <c:v>31.47533604</c:v>
                </c:pt>
                <c:pt idx="8987">
                  <c:v>31.4753360517</c:v>
                </c:pt>
                <c:pt idx="8988">
                  <c:v>31.4753360417</c:v>
                </c:pt>
                <c:pt idx="8989">
                  <c:v>31.4753359717</c:v>
                </c:pt>
                <c:pt idx="8990">
                  <c:v>31.4753358483</c:v>
                </c:pt>
                <c:pt idx="8991">
                  <c:v>31.4753358467</c:v>
                </c:pt>
                <c:pt idx="8992">
                  <c:v>31.475335885</c:v>
                </c:pt>
                <c:pt idx="8993">
                  <c:v>31.4753358767</c:v>
                </c:pt>
                <c:pt idx="8994">
                  <c:v>31.475335885</c:v>
                </c:pt>
                <c:pt idx="8995">
                  <c:v>31.4753358817</c:v>
                </c:pt>
                <c:pt idx="8996">
                  <c:v>31.4753358683</c:v>
                </c:pt>
                <c:pt idx="8997">
                  <c:v>31.4753358833</c:v>
                </c:pt>
                <c:pt idx="8998">
                  <c:v>31.4753358767</c:v>
                </c:pt>
                <c:pt idx="8999">
                  <c:v>31.4753358767</c:v>
                </c:pt>
                <c:pt idx="9000">
                  <c:v>31.47533587</c:v>
                </c:pt>
                <c:pt idx="9001">
                  <c:v>31.47533587</c:v>
                </c:pt>
                <c:pt idx="9002">
                  <c:v>31.4753358717</c:v>
                </c:pt>
                <c:pt idx="9003">
                  <c:v>31.475335885</c:v>
                </c:pt>
                <c:pt idx="9004">
                  <c:v>31.4753358817</c:v>
                </c:pt>
                <c:pt idx="9005">
                  <c:v>31.475335885</c:v>
                </c:pt>
                <c:pt idx="9006">
                  <c:v>31.4753358833</c:v>
                </c:pt>
                <c:pt idx="9007">
                  <c:v>31.4753358867</c:v>
                </c:pt>
                <c:pt idx="9008">
                  <c:v>31.4753358917</c:v>
                </c:pt>
                <c:pt idx="9009">
                  <c:v>31.4753358917</c:v>
                </c:pt>
                <c:pt idx="9010">
                  <c:v>31.4753359133</c:v>
                </c:pt>
                <c:pt idx="9011">
                  <c:v>31.4753358817</c:v>
                </c:pt>
                <c:pt idx="9012">
                  <c:v>31.475335885</c:v>
                </c:pt>
                <c:pt idx="9013">
                  <c:v>31.4753359017</c:v>
                </c:pt>
                <c:pt idx="9014">
                  <c:v>31.475335905</c:v>
                </c:pt>
                <c:pt idx="9015">
                  <c:v>31.4753359233</c:v>
                </c:pt>
                <c:pt idx="9016">
                  <c:v>31.4753358967</c:v>
                </c:pt>
                <c:pt idx="9017">
                  <c:v>31.4753359017</c:v>
                </c:pt>
                <c:pt idx="9018">
                  <c:v>31.4753359133</c:v>
                </c:pt>
                <c:pt idx="9019">
                  <c:v>31.4753359083</c:v>
                </c:pt>
                <c:pt idx="9020">
                  <c:v>31.4753359233</c:v>
                </c:pt>
                <c:pt idx="9021">
                  <c:v>31.47533589</c:v>
                </c:pt>
                <c:pt idx="9022">
                  <c:v>31.4753358933</c:v>
                </c:pt>
                <c:pt idx="9023">
                  <c:v>31.475335915</c:v>
                </c:pt>
                <c:pt idx="9024">
                  <c:v>31.475335905</c:v>
                </c:pt>
                <c:pt idx="9025">
                  <c:v>31.4753359067</c:v>
                </c:pt>
                <c:pt idx="9026">
                  <c:v>31.4753358983</c:v>
                </c:pt>
                <c:pt idx="9027">
                  <c:v>31.4753358917</c:v>
                </c:pt>
                <c:pt idx="9028">
                  <c:v>31.475335895</c:v>
                </c:pt>
                <c:pt idx="9029">
                  <c:v>31.4753359</c:v>
                </c:pt>
                <c:pt idx="9030">
                  <c:v>31.4753359</c:v>
                </c:pt>
                <c:pt idx="9031">
                  <c:v>31.475335885</c:v>
                </c:pt>
                <c:pt idx="9032">
                  <c:v>31.475335885</c:v>
                </c:pt>
                <c:pt idx="9033">
                  <c:v>31.475335885</c:v>
                </c:pt>
                <c:pt idx="9034">
                  <c:v>31.47533589</c:v>
                </c:pt>
                <c:pt idx="9035">
                  <c:v>31.4753358767</c:v>
                </c:pt>
                <c:pt idx="9036">
                  <c:v>31.4753358783</c:v>
                </c:pt>
                <c:pt idx="9037">
                  <c:v>31.4753358833</c:v>
                </c:pt>
                <c:pt idx="9038">
                  <c:v>31.47533588</c:v>
                </c:pt>
                <c:pt idx="9039">
                  <c:v>31.4753358717</c:v>
                </c:pt>
                <c:pt idx="9040">
                  <c:v>31.4753358733</c:v>
                </c:pt>
                <c:pt idx="9041">
                  <c:v>31.4753358917</c:v>
                </c:pt>
                <c:pt idx="9042">
                  <c:v>31.4753359</c:v>
                </c:pt>
                <c:pt idx="9043">
                  <c:v>31.475335895</c:v>
                </c:pt>
                <c:pt idx="9044">
                  <c:v>31.4753358933</c:v>
                </c:pt>
                <c:pt idx="9045">
                  <c:v>31.4753358967</c:v>
                </c:pt>
                <c:pt idx="9046">
                  <c:v>31.47533589</c:v>
                </c:pt>
                <c:pt idx="9047">
                  <c:v>31.4753359</c:v>
                </c:pt>
                <c:pt idx="9048">
                  <c:v>31.4753359033</c:v>
                </c:pt>
                <c:pt idx="9049">
                  <c:v>31.4753358883</c:v>
                </c:pt>
                <c:pt idx="9050">
                  <c:v>31.4753358333</c:v>
                </c:pt>
                <c:pt idx="9051">
                  <c:v>31.47533564</c:v>
                </c:pt>
                <c:pt idx="9052">
                  <c:v>31.47533519</c:v>
                </c:pt>
                <c:pt idx="9053">
                  <c:v>31.4753346217</c:v>
                </c:pt>
                <c:pt idx="9054">
                  <c:v>31.4753340633</c:v>
                </c:pt>
                <c:pt idx="9055">
                  <c:v>31.475333575</c:v>
                </c:pt>
                <c:pt idx="9056">
                  <c:v>31.4753328733</c:v>
                </c:pt>
                <c:pt idx="9057">
                  <c:v>31.4753320633</c:v>
                </c:pt>
                <c:pt idx="9058">
                  <c:v>31.4753315317</c:v>
                </c:pt>
                <c:pt idx="9059">
                  <c:v>31.475331005</c:v>
                </c:pt>
                <c:pt idx="9060">
                  <c:v>31.4753302617</c:v>
                </c:pt>
                <c:pt idx="9061">
                  <c:v>31.475329585</c:v>
                </c:pt>
                <c:pt idx="9062">
                  <c:v>31.475329115</c:v>
                </c:pt>
                <c:pt idx="9063">
                  <c:v>31.4753285833</c:v>
                </c:pt>
                <c:pt idx="9064">
                  <c:v>31.475327845</c:v>
                </c:pt>
                <c:pt idx="9065">
                  <c:v>31.475327215</c:v>
                </c:pt>
                <c:pt idx="9066">
                  <c:v>31.4753267783</c:v>
                </c:pt>
                <c:pt idx="9067">
                  <c:v>31.4753264067</c:v>
                </c:pt>
                <c:pt idx="9068">
                  <c:v>31.4753257683</c:v>
                </c:pt>
                <c:pt idx="9069">
                  <c:v>31.4753253367</c:v>
                </c:pt>
                <c:pt idx="9070">
                  <c:v>31.4753247583</c:v>
                </c:pt>
                <c:pt idx="9071">
                  <c:v>31.47532414</c:v>
                </c:pt>
                <c:pt idx="9072">
                  <c:v>31.47532373</c:v>
                </c:pt>
                <c:pt idx="9073">
                  <c:v>31.4753234383</c:v>
                </c:pt>
                <c:pt idx="9074">
                  <c:v>31.4753231033</c:v>
                </c:pt>
                <c:pt idx="9075">
                  <c:v>31.4753226233</c:v>
                </c:pt>
                <c:pt idx="9076">
                  <c:v>31.4753220983</c:v>
                </c:pt>
                <c:pt idx="9077">
                  <c:v>31.4753217167</c:v>
                </c:pt>
                <c:pt idx="9078">
                  <c:v>31.4753211783</c:v>
                </c:pt>
                <c:pt idx="9079">
                  <c:v>31.4753205217</c:v>
                </c:pt>
                <c:pt idx="9080">
                  <c:v>31.4753201267</c:v>
                </c:pt>
                <c:pt idx="9081">
                  <c:v>31.4753198</c:v>
                </c:pt>
                <c:pt idx="9082">
                  <c:v>31.4753192983</c:v>
                </c:pt>
                <c:pt idx="9083">
                  <c:v>31.4753186317</c:v>
                </c:pt>
                <c:pt idx="9084">
                  <c:v>31.475317985</c:v>
                </c:pt>
                <c:pt idx="9085">
                  <c:v>31.4753175817</c:v>
                </c:pt>
                <c:pt idx="9086">
                  <c:v>31.47531711</c:v>
                </c:pt>
                <c:pt idx="9087">
                  <c:v>31.4753167167</c:v>
                </c:pt>
                <c:pt idx="9088">
                  <c:v>31.4753163833</c:v>
                </c:pt>
                <c:pt idx="9089">
                  <c:v>31.4753160083</c:v>
                </c:pt>
                <c:pt idx="9090">
                  <c:v>31.4753154683</c:v>
                </c:pt>
                <c:pt idx="9091">
                  <c:v>31.4753149417</c:v>
                </c:pt>
                <c:pt idx="9092">
                  <c:v>31.4753143867</c:v>
                </c:pt>
                <c:pt idx="9093">
                  <c:v>31.4753138483</c:v>
                </c:pt>
                <c:pt idx="9094">
                  <c:v>31.47531336</c:v>
                </c:pt>
                <c:pt idx="9095">
                  <c:v>31.4753129383</c:v>
                </c:pt>
                <c:pt idx="9096">
                  <c:v>31.4753124567</c:v>
                </c:pt>
                <c:pt idx="9097">
                  <c:v>31.4753120483</c:v>
                </c:pt>
                <c:pt idx="9098">
                  <c:v>31.47531177</c:v>
                </c:pt>
                <c:pt idx="9099">
                  <c:v>31.4753114833</c:v>
                </c:pt>
                <c:pt idx="9100">
                  <c:v>31.4753109617</c:v>
                </c:pt>
                <c:pt idx="9101">
                  <c:v>31.4753104867</c:v>
                </c:pt>
                <c:pt idx="9102">
                  <c:v>31.4753100367</c:v>
                </c:pt>
                <c:pt idx="9103">
                  <c:v>31.4753096467</c:v>
                </c:pt>
                <c:pt idx="9104">
                  <c:v>31.47530925</c:v>
                </c:pt>
                <c:pt idx="9105">
                  <c:v>31.47530899</c:v>
                </c:pt>
                <c:pt idx="9106">
                  <c:v>31.4753085583</c:v>
                </c:pt>
                <c:pt idx="9107">
                  <c:v>31.475308105</c:v>
                </c:pt>
                <c:pt idx="9108">
                  <c:v>31.47530774</c:v>
                </c:pt>
                <c:pt idx="9109">
                  <c:v>31.4753074917</c:v>
                </c:pt>
                <c:pt idx="9110">
                  <c:v>31.4753071</c:v>
                </c:pt>
                <c:pt idx="9111">
                  <c:v>31.4753066033</c:v>
                </c:pt>
                <c:pt idx="9112">
                  <c:v>31.4753062917</c:v>
                </c:pt>
                <c:pt idx="9113">
                  <c:v>31.47530601</c:v>
                </c:pt>
                <c:pt idx="9114">
                  <c:v>31.4753056583</c:v>
                </c:pt>
                <c:pt idx="9115">
                  <c:v>31.4753054083</c:v>
                </c:pt>
                <c:pt idx="9116">
                  <c:v>31.475305215</c:v>
                </c:pt>
                <c:pt idx="9117">
                  <c:v>31.4753051133</c:v>
                </c:pt>
                <c:pt idx="9118">
                  <c:v>31.4753049917</c:v>
                </c:pt>
                <c:pt idx="9119">
                  <c:v>31.475304945</c:v>
                </c:pt>
                <c:pt idx="9120">
                  <c:v>31.47530496</c:v>
                </c:pt>
                <c:pt idx="9121">
                  <c:v>31.4753049717</c:v>
                </c:pt>
                <c:pt idx="9122">
                  <c:v>31.4753049717</c:v>
                </c:pt>
                <c:pt idx="9123">
                  <c:v>31.47530497</c:v>
                </c:pt>
                <c:pt idx="9124">
                  <c:v>31.47530497</c:v>
                </c:pt>
                <c:pt idx="9125">
                  <c:v>31.47530498</c:v>
                </c:pt>
                <c:pt idx="9126">
                  <c:v>31.475304955</c:v>
                </c:pt>
                <c:pt idx="9127">
                  <c:v>31.475304965</c:v>
                </c:pt>
                <c:pt idx="9128">
                  <c:v>31.4753049717</c:v>
                </c:pt>
                <c:pt idx="9129">
                  <c:v>31.4753049667</c:v>
                </c:pt>
                <c:pt idx="9130">
                  <c:v>31.4753049717</c:v>
                </c:pt>
                <c:pt idx="9131">
                  <c:v>31.4753049633</c:v>
                </c:pt>
                <c:pt idx="9132">
                  <c:v>31.475304955</c:v>
                </c:pt>
                <c:pt idx="9133">
                  <c:v>31.4753049633</c:v>
                </c:pt>
                <c:pt idx="9134">
                  <c:v>31.4753049683</c:v>
                </c:pt>
                <c:pt idx="9135">
                  <c:v>31.4753049617</c:v>
                </c:pt>
                <c:pt idx="9136">
                  <c:v>31.4753049567</c:v>
                </c:pt>
                <c:pt idx="9137">
                  <c:v>31.47530494</c:v>
                </c:pt>
                <c:pt idx="9138">
                  <c:v>31.4753049383</c:v>
                </c:pt>
                <c:pt idx="9139">
                  <c:v>31.4753049367</c:v>
                </c:pt>
                <c:pt idx="9140">
                  <c:v>31.4753049317</c:v>
                </c:pt>
                <c:pt idx="9141">
                  <c:v>31.4753049467</c:v>
                </c:pt>
                <c:pt idx="9142">
                  <c:v>31.4753049433</c:v>
                </c:pt>
                <c:pt idx="9143">
                  <c:v>31.4753049433</c:v>
                </c:pt>
                <c:pt idx="9144">
                  <c:v>31.4753049167</c:v>
                </c:pt>
                <c:pt idx="9145">
                  <c:v>31.47530492</c:v>
                </c:pt>
                <c:pt idx="9146">
                  <c:v>31.475304955</c:v>
                </c:pt>
                <c:pt idx="9147">
                  <c:v>31.47530496</c:v>
                </c:pt>
                <c:pt idx="9148">
                  <c:v>31.475304955</c:v>
                </c:pt>
                <c:pt idx="9149">
                  <c:v>31.475304945</c:v>
                </c:pt>
                <c:pt idx="9150">
                  <c:v>31.4753049433</c:v>
                </c:pt>
                <c:pt idx="9151">
                  <c:v>31.4753049583</c:v>
                </c:pt>
                <c:pt idx="9152">
                  <c:v>31.4753049717</c:v>
                </c:pt>
                <c:pt idx="9153">
                  <c:v>31.4753049667</c:v>
                </c:pt>
                <c:pt idx="9154">
                  <c:v>31.4753049783</c:v>
                </c:pt>
                <c:pt idx="9155">
                  <c:v>31.4753049667</c:v>
                </c:pt>
                <c:pt idx="9156">
                  <c:v>31.4753049583</c:v>
                </c:pt>
                <c:pt idx="9157">
                  <c:v>31.4753049617</c:v>
                </c:pt>
                <c:pt idx="9158">
                  <c:v>31.4753049567</c:v>
                </c:pt>
                <c:pt idx="9159">
                  <c:v>31.4753049467</c:v>
                </c:pt>
                <c:pt idx="9160">
                  <c:v>31.47530495</c:v>
                </c:pt>
                <c:pt idx="9161">
                  <c:v>31.4753049667</c:v>
                </c:pt>
                <c:pt idx="9162">
                  <c:v>31.4753049583</c:v>
                </c:pt>
                <c:pt idx="9163">
                  <c:v>31.47530494</c:v>
                </c:pt>
                <c:pt idx="9164">
                  <c:v>31.47530495</c:v>
                </c:pt>
                <c:pt idx="9165">
                  <c:v>31.47530494</c:v>
                </c:pt>
                <c:pt idx="9166">
                  <c:v>31.4753049667</c:v>
                </c:pt>
                <c:pt idx="9167">
                  <c:v>31.475304945</c:v>
                </c:pt>
                <c:pt idx="9168">
                  <c:v>31.47530495</c:v>
                </c:pt>
                <c:pt idx="9169">
                  <c:v>31.4753049467</c:v>
                </c:pt>
                <c:pt idx="9170">
                  <c:v>31.4753049517</c:v>
                </c:pt>
                <c:pt idx="9171">
                  <c:v>31.4753049617</c:v>
                </c:pt>
                <c:pt idx="9172">
                  <c:v>31.475304965</c:v>
                </c:pt>
                <c:pt idx="9173">
                  <c:v>31.4753049683</c:v>
                </c:pt>
                <c:pt idx="9174">
                  <c:v>31.4753049717</c:v>
                </c:pt>
                <c:pt idx="9175">
                  <c:v>31.4753049667</c:v>
                </c:pt>
                <c:pt idx="9176">
                  <c:v>31.47530496</c:v>
                </c:pt>
                <c:pt idx="9177">
                  <c:v>31.475304965</c:v>
                </c:pt>
                <c:pt idx="9178">
                  <c:v>31.4753049583</c:v>
                </c:pt>
                <c:pt idx="9179">
                  <c:v>31.4753049733</c:v>
                </c:pt>
                <c:pt idx="9180">
                  <c:v>31.4753049667</c:v>
                </c:pt>
                <c:pt idx="9181">
                  <c:v>31.4753049567</c:v>
                </c:pt>
                <c:pt idx="9182">
                  <c:v>31.4753049567</c:v>
                </c:pt>
                <c:pt idx="9183">
                  <c:v>31.475304965</c:v>
                </c:pt>
                <c:pt idx="9184">
                  <c:v>31.475304975</c:v>
                </c:pt>
                <c:pt idx="9185">
                  <c:v>31.4753049633</c:v>
                </c:pt>
                <c:pt idx="9186">
                  <c:v>31.4753049567</c:v>
                </c:pt>
                <c:pt idx="9187">
                  <c:v>31.475304975</c:v>
                </c:pt>
                <c:pt idx="9188">
                  <c:v>31.4753049667</c:v>
                </c:pt>
                <c:pt idx="9189">
                  <c:v>31.4753049533</c:v>
                </c:pt>
                <c:pt idx="9190">
                  <c:v>31.4753049733</c:v>
                </c:pt>
                <c:pt idx="9191">
                  <c:v>31.4753049533</c:v>
                </c:pt>
                <c:pt idx="9192">
                  <c:v>31.47530496</c:v>
                </c:pt>
                <c:pt idx="9193">
                  <c:v>31.4753049567</c:v>
                </c:pt>
                <c:pt idx="9194">
                  <c:v>31.4753049517</c:v>
                </c:pt>
                <c:pt idx="9195">
                  <c:v>31.475304955</c:v>
                </c:pt>
                <c:pt idx="9196">
                  <c:v>31.4753049333</c:v>
                </c:pt>
                <c:pt idx="9197">
                  <c:v>31.47530494</c:v>
                </c:pt>
                <c:pt idx="9198">
                  <c:v>31.4753049267</c:v>
                </c:pt>
                <c:pt idx="9199">
                  <c:v>31.4753049417</c:v>
                </c:pt>
                <c:pt idx="9200">
                  <c:v>31.4753049283</c:v>
                </c:pt>
                <c:pt idx="9201">
                  <c:v>31.4753049383</c:v>
                </c:pt>
                <c:pt idx="9202">
                  <c:v>31.47530493</c:v>
                </c:pt>
                <c:pt idx="9203">
                  <c:v>31.4753049367</c:v>
                </c:pt>
                <c:pt idx="9204">
                  <c:v>31.47530493</c:v>
                </c:pt>
                <c:pt idx="9205">
                  <c:v>31.475304925</c:v>
                </c:pt>
                <c:pt idx="9206">
                  <c:v>31.4753049467</c:v>
                </c:pt>
                <c:pt idx="9207">
                  <c:v>31.47530495</c:v>
                </c:pt>
                <c:pt idx="9208">
                  <c:v>31.475304955</c:v>
                </c:pt>
                <c:pt idx="9209">
                  <c:v>31.475304955</c:v>
                </c:pt>
                <c:pt idx="9210">
                  <c:v>31.475304965</c:v>
                </c:pt>
                <c:pt idx="9211">
                  <c:v>31.4753049467</c:v>
                </c:pt>
                <c:pt idx="9212">
                  <c:v>31.4753049517</c:v>
                </c:pt>
                <c:pt idx="9213">
                  <c:v>31.47530495</c:v>
                </c:pt>
                <c:pt idx="9214">
                  <c:v>31.475304965</c:v>
                </c:pt>
                <c:pt idx="9215">
                  <c:v>31.4753049733</c:v>
                </c:pt>
                <c:pt idx="9216">
                  <c:v>31.4753049433</c:v>
                </c:pt>
                <c:pt idx="9217">
                  <c:v>31.4753049533</c:v>
                </c:pt>
                <c:pt idx="9218">
                  <c:v>31.475304965</c:v>
                </c:pt>
                <c:pt idx="9219">
                  <c:v>31.4753049633</c:v>
                </c:pt>
                <c:pt idx="9220">
                  <c:v>31.4753049783</c:v>
                </c:pt>
                <c:pt idx="9221">
                  <c:v>31.4753049633</c:v>
                </c:pt>
                <c:pt idx="9222">
                  <c:v>31.4753049517</c:v>
                </c:pt>
                <c:pt idx="9223">
                  <c:v>31.4753049567</c:v>
                </c:pt>
                <c:pt idx="9224">
                  <c:v>31.475304965</c:v>
                </c:pt>
                <c:pt idx="9225">
                  <c:v>31.47530498</c:v>
                </c:pt>
                <c:pt idx="9226">
                  <c:v>31.4753049583</c:v>
                </c:pt>
                <c:pt idx="9227">
                  <c:v>31.4753049617</c:v>
                </c:pt>
                <c:pt idx="9228">
                  <c:v>31.47530496</c:v>
                </c:pt>
                <c:pt idx="9229">
                  <c:v>31.4753049683</c:v>
                </c:pt>
                <c:pt idx="9230">
                  <c:v>31.47530497</c:v>
                </c:pt>
                <c:pt idx="9231">
                  <c:v>31.4753049483</c:v>
                </c:pt>
                <c:pt idx="9232">
                  <c:v>31.4753049567</c:v>
                </c:pt>
                <c:pt idx="9233">
                  <c:v>31.47530496</c:v>
                </c:pt>
                <c:pt idx="9234">
                  <c:v>31.4753049533</c:v>
                </c:pt>
                <c:pt idx="9235">
                  <c:v>31.47530497</c:v>
                </c:pt>
                <c:pt idx="9236">
                  <c:v>31.4753049483</c:v>
                </c:pt>
                <c:pt idx="9237">
                  <c:v>31.4753049517</c:v>
                </c:pt>
                <c:pt idx="9238">
                  <c:v>31.4753049533</c:v>
                </c:pt>
                <c:pt idx="9239">
                  <c:v>31.4753049533</c:v>
                </c:pt>
                <c:pt idx="9240">
                  <c:v>31.4753049633</c:v>
                </c:pt>
                <c:pt idx="9241">
                  <c:v>31.4753049517</c:v>
                </c:pt>
                <c:pt idx="9242">
                  <c:v>31.4753049467</c:v>
                </c:pt>
                <c:pt idx="9243">
                  <c:v>31.4753049567</c:v>
                </c:pt>
                <c:pt idx="9244">
                  <c:v>31.4753049633</c:v>
                </c:pt>
                <c:pt idx="9245">
                  <c:v>31.4753049517</c:v>
                </c:pt>
                <c:pt idx="9246">
                  <c:v>31.4753049483</c:v>
                </c:pt>
                <c:pt idx="9247">
                  <c:v>31.47530496</c:v>
                </c:pt>
                <c:pt idx="9248">
                  <c:v>31.475304955</c:v>
                </c:pt>
                <c:pt idx="9249">
                  <c:v>31.4753049533</c:v>
                </c:pt>
                <c:pt idx="9250">
                  <c:v>31.4753049467</c:v>
                </c:pt>
                <c:pt idx="9251">
                  <c:v>31.47530495</c:v>
                </c:pt>
                <c:pt idx="9252">
                  <c:v>31.4753049483</c:v>
                </c:pt>
                <c:pt idx="9253">
                  <c:v>31.47530495</c:v>
                </c:pt>
                <c:pt idx="9254">
                  <c:v>31.47530495</c:v>
                </c:pt>
                <c:pt idx="9255">
                  <c:v>31.4753049567</c:v>
                </c:pt>
                <c:pt idx="9256">
                  <c:v>31.4753049517</c:v>
                </c:pt>
                <c:pt idx="9257">
                  <c:v>31.475304945</c:v>
                </c:pt>
                <c:pt idx="9258">
                  <c:v>31.4753049533</c:v>
                </c:pt>
                <c:pt idx="9259">
                  <c:v>31.475304955</c:v>
                </c:pt>
                <c:pt idx="9260">
                  <c:v>31.4753049517</c:v>
                </c:pt>
                <c:pt idx="9261">
                  <c:v>31.4753049433</c:v>
                </c:pt>
                <c:pt idx="9262">
                  <c:v>31.475304955</c:v>
                </c:pt>
                <c:pt idx="9263">
                  <c:v>31.4753049617</c:v>
                </c:pt>
                <c:pt idx="9264">
                  <c:v>31.4753049683</c:v>
                </c:pt>
                <c:pt idx="9265">
                  <c:v>31.4753049633</c:v>
                </c:pt>
                <c:pt idx="9266">
                  <c:v>31.475304955</c:v>
                </c:pt>
                <c:pt idx="9267">
                  <c:v>31.475304965</c:v>
                </c:pt>
                <c:pt idx="9268">
                  <c:v>31.4753049683</c:v>
                </c:pt>
                <c:pt idx="9269">
                  <c:v>31.4753049533</c:v>
                </c:pt>
                <c:pt idx="9270">
                  <c:v>31.47530496</c:v>
                </c:pt>
                <c:pt idx="9271">
                  <c:v>31.4753049517</c:v>
                </c:pt>
                <c:pt idx="9272">
                  <c:v>31.4753049417</c:v>
                </c:pt>
                <c:pt idx="9273">
                  <c:v>31.4753049317</c:v>
                </c:pt>
                <c:pt idx="9274">
                  <c:v>31.47530492</c:v>
                </c:pt>
                <c:pt idx="9275">
                  <c:v>31.4753049183</c:v>
                </c:pt>
                <c:pt idx="9276">
                  <c:v>31.475304935</c:v>
                </c:pt>
                <c:pt idx="9277">
                  <c:v>31.4753049383</c:v>
                </c:pt>
                <c:pt idx="9278">
                  <c:v>31.4753049233</c:v>
                </c:pt>
                <c:pt idx="9279">
                  <c:v>31.475304915</c:v>
                </c:pt>
                <c:pt idx="9280">
                  <c:v>31.4753049233</c:v>
                </c:pt>
                <c:pt idx="9281">
                  <c:v>31.4753049533</c:v>
                </c:pt>
                <c:pt idx="9282">
                  <c:v>31.47530493</c:v>
                </c:pt>
                <c:pt idx="9283">
                  <c:v>31.4753049333</c:v>
                </c:pt>
                <c:pt idx="9284">
                  <c:v>31.4753049233</c:v>
                </c:pt>
                <c:pt idx="9285">
                  <c:v>31.475304925</c:v>
                </c:pt>
                <c:pt idx="9286">
                  <c:v>31.47530494</c:v>
                </c:pt>
                <c:pt idx="9287">
                  <c:v>31.4753049433</c:v>
                </c:pt>
                <c:pt idx="9288">
                  <c:v>31.4753049267</c:v>
                </c:pt>
                <c:pt idx="9289">
                  <c:v>31.47530493</c:v>
                </c:pt>
                <c:pt idx="9290">
                  <c:v>31.4753049317</c:v>
                </c:pt>
                <c:pt idx="9291">
                  <c:v>31.4753049533</c:v>
                </c:pt>
                <c:pt idx="9292">
                  <c:v>31.4753049483</c:v>
                </c:pt>
                <c:pt idx="9293">
                  <c:v>31.4753049517</c:v>
                </c:pt>
                <c:pt idx="9294">
                  <c:v>31.4753049533</c:v>
                </c:pt>
                <c:pt idx="9295">
                  <c:v>31.4753049417</c:v>
                </c:pt>
                <c:pt idx="9296">
                  <c:v>31.4753049467</c:v>
                </c:pt>
                <c:pt idx="9297">
                  <c:v>31.4753049533</c:v>
                </c:pt>
                <c:pt idx="9298">
                  <c:v>31.4753049517</c:v>
                </c:pt>
                <c:pt idx="9299">
                  <c:v>31.475304955</c:v>
                </c:pt>
                <c:pt idx="9300">
                  <c:v>31.47530496</c:v>
                </c:pt>
                <c:pt idx="9301">
                  <c:v>31.4753049633</c:v>
                </c:pt>
                <c:pt idx="9302">
                  <c:v>31.4753049617</c:v>
                </c:pt>
                <c:pt idx="9303">
                  <c:v>31.4753049617</c:v>
                </c:pt>
                <c:pt idx="9304">
                  <c:v>31.47530497</c:v>
                </c:pt>
                <c:pt idx="9305">
                  <c:v>31.4753049717</c:v>
                </c:pt>
                <c:pt idx="9306">
                  <c:v>31.4753049633</c:v>
                </c:pt>
                <c:pt idx="9307">
                  <c:v>31.47530496</c:v>
                </c:pt>
                <c:pt idx="9308">
                  <c:v>31.4753049617</c:v>
                </c:pt>
                <c:pt idx="9309">
                  <c:v>31.4753049467</c:v>
                </c:pt>
                <c:pt idx="9310">
                  <c:v>31.4753049517</c:v>
                </c:pt>
                <c:pt idx="9311">
                  <c:v>31.4753049567</c:v>
                </c:pt>
                <c:pt idx="9312">
                  <c:v>31.475304955</c:v>
                </c:pt>
                <c:pt idx="9313">
                  <c:v>31.4753049617</c:v>
                </c:pt>
                <c:pt idx="9314">
                  <c:v>31.4753049483</c:v>
                </c:pt>
                <c:pt idx="9315">
                  <c:v>31.4753049583</c:v>
                </c:pt>
                <c:pt idx="9316">
                  <c:v>31.4753049433</c:v>
                </c:pt>
                <c:pt idx="9317">
                  <c:v>31.4753049433</c:v>
                </c:pt>
                <c:pt idx="9318">
                  <c:v>31.47530495</c:v>
                </c:pt>
                <c:pt idx="9319">
                  <c:v>31.4753049583</c:v>
                </c:pt>
                <c:pt idx="9320">
                  <c:v>31.4753049667</c:v>
                </c:pt>
                <c:pt idx="9321">
                  <c:v>31.47530495</c:v>
                </c:pt>
                <c:pt idx="9322">
                  <c:v>31.4753049567</c:v>
                </c:pt>
                <c:pt idx="9323">
                  <c:v>31.4753049517</c:v>
                </c:pt>
                <c:pt idx="9324">
                  <c:v>31.4753049583</c:v>
                </c:pt>
                <c:pt idx="9325">
                  <c:v>31.4753049483</c:v>
                </c:pt>
                <c:pt idx="9326">
                  <c:v>31.47530495</c:v>
                </c:pt>
                <c:pt idx="9327">
                  <c:v>31.4753049417</c:v>
                </c:pt>
                <c:pt idx="9328">
                  <c:v>31.4753049433</c:v>
                </c:pt>
                <c:pt idx="9329">
                  <c:v>31.47530495</c:v>
                </c:pt>
                <c:pt idx="9330">
                  <c:v>31.4753049533</c:v>
                </c:pt>
                <c:pt idx="9331">
                  <c:v>31.475304955</c:v>
                </c:pt>
                <c:pt idx="9332">
                  <c:v>31.475304955</c:v>
                </c:pt>
                <c:pt idx="9333">
                  <c:v>31.4753049683</c:v>
                </c:pt>
                <c:pt idx="9334">
                  <c:v>31.4753049533</c:v>
                </c:pt>
                <c:pt idx="9335">
                  <c:v>31.47530495</c:v>
                </c:pt>
                <c:pt idx="9336">
                  <c:v>31.4753049433</c:v>
                </c:pt>
                <c:pt idx="9337">
                  <c:v>31.4753049533</c:v>
                </c:pt>
                <c:pt idx="9338">
                  <c:v>31.4753049567</c:v>
                </c:pt>
                <c:pt idx="9339">
                  <c:v>31.4753049583</c:v>
                </c:pt>
                <c:pt idx="9340">
                  <c:v>31.4753049433</c:v>
                </c:pt>
                <c:pt idx="9341">
                  <c:v>31.4753049717</c:v>
                </c:pt>
                <c:pt idx="9342">
                  <c:v>31.47530497</c:v>
                </c:pt>
                <c:pt idx="9343">
                  <c:v>31.4753049683</c:v>
                </c:pt>
                <c:pt idx="9344">
                  <c:v>31.4753049633</c:v>
                </c:pt>
                <c:pt idx="9345">
                  <c:v>31.4753049667</c:v>
                </c:pt>
                <c:pt idx="9346">
                  <c:v>31.4753049467</c:v>
                </c:pt>
                <c:pt idx="9347">
                  <c:v>31.4753049533</c:v>
                </c:pt>
                <c:pt idx="9348">
                  <c:v>31.4753049483</c:v>
                </c:pt>
                <c:pt idx="9349">
                  <c:v>31.47530495</c:v>
                </c:pt>
                <c:pt idx="9350">
                  <c:v>31.475304955</c:v>
                </c:pt>
                <c:pt idx="9351">
                  <c:v>31.47530495</c:v>
                </c:pt>
                <c:pt idx="9352">
                  <c:v>31.47530495</c:v>
                </c:pt>
                <c:pt idx="9353">
                  <c:v>31.4753049483</c:v>
                </c:pt>
                <c:pt idx="9354">
                  <c:v>31.475304945</c:v>
                </c:pt>
                <c:pt idx="9355">
                  <c:v>31.475304945</c:v>
                </c:pt>
                <c:pt idx="9356">
                  <c:v>31.47530496</c:v>
                </c:pt>
                <c:pt idx="9357">
                  <c:v>31.4753049617</c:v>
                </c:pt>
                <c:pt idx="9358">
                  <c:v>31.47530495</c:v>
                </c:pt>
                <c:pt idx="9359">
                  <c:v>31.4753049533</c:v>
                </c:pt>
                <c:pt idx="9360">
                  <c:v>31.4753049533</c:v>
                </c:pt>
                <c:pt idx="9361">
                  <c:v>31.4753049483</c:v>
                </c:pt>
                <c:pt idx="9362">
                  <c:v>31.4753049467</c:v>
                </c:pt>
                <c:pt idx="9363">
                  <c:v>31.47530494</c:v>
                </c:pt>
                <c:pt idx="9364">
                  <c:v>31.47530494</c:v>
                </c:pt>
                <c:pt idx="9365">
                  <c:v>31.47530494</c:v>
                </c:pt>
                <c:pt idx="9366">
                  <c:v>31.475304955</c:v>
                </c:pt>
                <c:pt idx="9367">
                  <c:v>31.4753049467</c:v>
                </c:pt>
                <c:pt idx="9368">
                  <c:v>31.4753049367</c:v>
                </c:pt>
                <c:pt idx="9369">
                  <c:v>31.4753049333</c:v>
                </c:pt>
                <c:pt idx="9370">
                  <c:v>31.4753049367</c:v>
                </c:pt>
                <c:pt idx="9371">
                  <c:v>31.4753049567</c:v>
                </c:pt>
                <c:pt idx="9372">
                  <c:v>31.4753049617</c:v>
                </c:pt>
                <c:pt idx="9373">
                  <c:v>31.475304955</c:v>
                </c:pt>
                <c:pt idx="9374">
                  <c:v>31.4753049583</c:v>
                </c:pt>
                <c:pt idx="9375">
                  <c:v>31.4753049533</c:v>
                </c:pt>
                <c:pt idx="9376">
                  <c:v>31.47530497</c:v>
                </c:pt>
                <c:pt idx="9377">
                  <c:v>31.4753049617</c:v>
                </c:pt>
                <c:pt idx="9378">
                  <c:v>31.4753049617</c:v>
                </c:pt>
                <c:pt idx="9379">
                  <c:v>31.4753049467</c:v>
                </c:pt>
                <c:pt idx="9380">
                  <c:v>31.4753049517</c:v>
                </c:pt>
                <c:pt idx="9381">
                  <c:v>31.4753049583</c:v>
                </c:pt>
                <c:pt idx="9382">
                  <c:v>31.4753049617</c:v>
                </c:pt>
                <c:pt idx="9383">
                  <c:v>31.4753049667</c:v>
                </c:pt>
                <c:pt idx="9384">
                  <c:v>31.4753049617</c:v>
                </c:pt>
                <c:pt idx="9385">
                  <c:v>31.4753049617</c:v>
                </c:pt>
                <c:pt idx="9386">
                  <c:v>31.475304955</c:v>
                </c:pt>
                <c:pt idx="9387">
                  <c:v>31.4753049533</c:v>
                </c:pt>
                <c:pt idx="9388">
                  <c:v>31.475304955</c:v>
                </c:pt>
                <c:pt idx="9389">
                  <c:v>31.4753049483</c:v>
                </c:pt>
                <c:pt idx="9390">
                  <c:v>31.4753049467</c:v>
                </c:pt>
                <c:pt idx="9391">
                  <c:v>31.4753049567</c:v>
                </c:pt>
                <c:pt idx="9392">
                  <c:v>31.47530496</c:v>
                </c:pt>
                <c:pt idx="9393">
                  <c:v>31.4753049567</c:v>
                </c:pt>
                <c:pt idx="9394">
                  <c:v>31.4753049467</c:v>
                </c:pt>
                <c:pt idx="9395">
                  <c:v>31.4753049467</c:v>
                </c:pt>
                <c:pt idx="9396">
                  <c:v>31.475304975</c:v>
                </c:pt>
                <c:pt idx="9397">
                  <c:v>31.475304955</c:v>
                </c:pt>
                <c:pt idx="9398">
                  <c:v>31.4753049383</c:v>
                </c:pt>
              </c:numCache>
            </c:numRef>
          </c:xVal>
          <c:yVal>
            <c:numRef>
              <c:f>Sheet1!$E$2:$E$9400</c:f>
              <c:numCache>
                <c:formatCode>General</c:formatCode>
                <c:ptCount val="9399"/>
                <c:pt idx="0">
                  <c:v>-83.5287153733</c:v>
                </c:pt>
                <c:pt idx="1">
                  <c:v>-83.5287165933</c:v>
                </c:pt>
                <c:pt idx="2">
                  <c:v>-83.528718295</c:v>
                </c:pt>
                <c:pt idx="3">
                  <c:v>-83.5287204083</c:v>
                </c:pt>
                <c:pt idx="4">
                  <c:v>-83.5287228367</c:v>
                </c:pt>
                <c:pt idx="5">
                  <c:v>-83.5287253483</c:v>
                </c:pt>
                <c:pt idx="6">
                  <c:v>-83.5287278783</c:v>
                </c:pt>
                <c:pt idx="7">
                  <c:v>-83.5287303783</c:v>
                </c:pt>
                <c:pt idx="8">
                  <c:v>-83.5287328033</c:v>
                </c:pt>
                <c:pt idx="9">
                  <c:v>-83.5287354583</c:v>
                </c:pt>
                <c:pt idx="10">
                  <c:v>-83.528738035</c:v>
                </c:pt>
                <c:pt idx="11">
                  <c:v>-83.5287407433</c:v>
                </c:pt>
                <c:pt idx="12">
                  <c:v>-83.528743435</c:v>
                </c:pt>
                <c:pt idx="13">
                  <c:v>-83.528746015</c:v>
                </c:pt>
                <c:pt idx="14">
                  <c:v>-83.528748715</c:v>
                </c:pt>
                <c:pt idx="15">
                  <c:v>-83.5287514833</c:v>
                </c:pt>
                <c:pt idx="16">
                  <c:v>-83.52875419</c:v>
                </c:pt>
                <c:pt idx="17">
                  <c:v>-83.5287567417</c:v>
                </c:pt>
                <c:pt idx="18">
                  <c:v>-83.5287590783</c:v>
                </c:pt>
                <c:pt idx="19">
                  <c:v>-83.5287617483</c:v>
                </c:pt>
                <c:pt idx="20">
                  <c:v>-83.5287643283</c:v>
                </c:pt>
                <c:pt idx="21">
                  <c:v>-83.5287669083</c:v>
                </c:pt>
                <c:pt idx="22">
                  <c:v>-83.5287696217</c:v>
                </c:pt>
                <c:pt idx="23">
                  <c:v>-83.5287723217</c:v>
                </c:pt>
                <c:pt idx="24">
                  <c:v>-83.528774885</c:v>
                </c:pt>
                <c:pt idx="25">
                  <c:v>-83.5287775217</c:v>
                </c:pt>
                <c:pt idx="26">
                  <c:v>-83.52878005</c:v>
                </c:pt>
                <c:pt idx="27">
                  <c:v>-83.5287826267</c:v>
                </c:pt>
                <c:pt idx="28">
                  <c:v>-83.5287852267</c:v>
                </c:pt>
                <c:pt idx="29">
                  <c:v>-83.52878766</c:v>
                </c:pt>
                <c:pt idx="30">
                  <c:v>-83.528790265</c:v>
                </c:pt>
                <c:pt idx="31">
                  <c:v>-83.528792935</c:v>
                </c:pt>
                <c:pt idx="32">
                  <c:v>-83.528795435</c:v>
                </c:pt>
                <c:pt idx="33">
                  <c:v>-83.5287980167</c:v>
                </c:pt>
                <c:pt idx="34">
                  <c:v>-83.5288002817</c:v>
                </c:pt>
                <c:pt idx="35">
                  <c:v>-83.5288027417</c:v>
                </c:pt>
                <c:pt idx="36">
                  <c:v>-83.52880522</c:v>
                </c:pt>
                <c:pt idx="37">
                  <c:v>-83.5288077933</c:v>
                </c:pt>
                <c:pt idx="38">
                  <c:v>-83.5288105633</c:v>
                </c:pt>
                <c:pt idx="39">
                  <c:v>-83.5288132583</c:v>
                </c:pt>
                <c:pt idx="40">
                  <c:v>-83.52881585</c:v>
                </c:pt>
                <c:pt idx="41">
                  <c:v>-83.5288183867</c:v>
                </c:pt>
                <c:pt idx="42">
                  <c:v>-83.5288207883</c:v>
                </c:pt>
                <c:pt idx="43">
                  <c:v>-83.5288232517</c:v>
                </c:pt>
                <c:pt idx="44">
                  <c:v>-83.528825625</c:v>
                </c:pt>
                <c:pt idx="45">
                  <c:v>-83.5288280367</c:v>
                </c:pt>
                <c:pt idx="46">
                  <c:v>-83.5288305</c:v>
                </c:pt>
                <c:pt idx="47">
                  <c:v>-83.5288328683</c:v>
                </c:pt>
                <c:pt idx="48">
                  <c:v>-83.5288352417</c:v>
                </c:pt>
                <c:pt idx="49">
                  <c:v>-83.528837695</c:v>
                </c:pt>
                <c:pt idx="50">
                  <c:v>-83.5288401667</c:v>
                </c:pt>
                <c:pt idx="51">
                  <c:v>-83.5288425433</c:v>
                </c:pt>
                <c:pt idx="52">
                  <c:v>-83.5288450733</c:v>
                </c:pt>
                <c:pt idx="53">
                  <c:v>-83.5288476867</c:v>
                </c:pt>
                <c:pt idx="54">
                  <c:v>-83.5288502883</c:v>
                </c:pt>
                <c:pt idx="55">
                  <c:v>-83.5288530117</c:v>
                </c:pt>
                <c:pt idx="56">
                  <c:v>-83.5288554267</c:v>
                </c:pt>
                <c:pt idx="57">
                  <c:v>-83.52885824</c:v>
                </c:pt>
                <c:pt idx="58">
                  <c:v>-83.5288611217</c:v>
                </c:pt>
                <c:pt idx="59">
                  <c:v>-83.52886391</c:v>
                </c:pt>
                <c:pt idx="60">
                  <c:v>-83.5288664367</c:v>
                </c:pt>
                <c:pt idx="61">
                  <c:v>-83.5288688667</c:v>
                </c:pt>
                <c:pt idx="62">
                  <c:v>-83.5288714017</c:v>
                </c:pt>
                <c:pt idx="63">
                  <c:v>-83.528873675</c:v>
                </c:pt>
                <c:pt idx="64">
                  <c:v>-83.528876005</c:v>
                </c:pt>
                <c:pt idx="65">
                  <c:v>-83.5288779583</c:v>
                </c:pt>
                <c:pt idx="66">
                  <c:v>-83.5288802467</c:v>
                </c:pt>
                <c:pt idx="67">
                  <c:v>-83.5288822333</c:v>
                </c:pt>
                <c:pt idx="68">
                  <c:v>-83.52888459</c:v>
                </c:pt>
                <c:pt idx="69">
                  <c:v>-83.5288867783</c:v>
                </c:pt>
                <c:pt idx="70">
                  <c:v>-83.5288889983</c:v>
                </c:pt>
                <c:pt idx="71">
                  <c:v>-83.528891235</c:v>
                </c:pt>
                <c:pt idx="72">
                  <c:v>-83.5288935683</c:v>
                </c:pt>
                <c:pt idx="73">
                  <c:v>-83.5288960133</c:v>
                </c:pt>
                <c:pt idx="74">
                  <c:v>-83.5288982683</c:v>
                </c:pt>
                <c:pt idx="75">
                  <c:v>-83.528900685</c:v>
                </c:pt>
                <c:pt idx="76">
                  <c:v>-83.5289030717</c:v>
                </c:pt>
                <c:pt idx="77">
                  <c:v>-83.5289054017</c:v>
                </c:pt>
                <c:pt idx="78">
                  <c:v>-83.52890796</c:v>
                </c:pt>
                <c:pt idx="79">
                  <c:v>-83.5289106683</c:v>
                </c:pt>
                <c:pt idx="80">
                  <c:v>-83.5289130817</c:v>
                </c:pt>
                <c:pt idx="81">
                  <c:v>-83.5289157267</c:v>
                </c:pt>
                <c:pt idx="82">
                  <c:v>-83.5289182417</c:v>
                </c:pt>
                <c:pt idx="83">
                  <c:v>-83.5289208467</c:v>
                </c:pt>
                <c:pt idx="84">
                  <c:v>-83.52892347</c:v>
                </c:pt>
                <c:pt idx="85">
                  <c:v>-83.5289260183</c:v>
                </c:pt>
                <c:pt idx="86">
                  <c:v>-83.5289286667</c:v>
                </c:pt>
                <c:pt idx="87">
                  <c:v>-83.5289311333</c:v>
                </c:pt>
                <c:pt idx="88">
                  <c:v>-83.5289335967</c:v>
                </c:pt>
                <c:pt idx="89">
                  <c:v>-83.52893592</c:v>
                </c:pt>
                <c:pt idx="90">
                  <c:v>-83.5289383633</c:v>
                </c:pt>
                <c:pt idx="91">
                  <c:v>-83.5289407217</c:v>
                </c:pt>
                <c:pt idx="92">
                  <c:v>-83.5289431617</c:v>
                </c:pt>
                <c:pt idx="93">
                  <c:v>-83.5289458733</c:v>
                </c:pt>
                <c:pt idx="94">
                  <c:v>-83.52894859</c:v>
                </c:pt>
                <c:pt idx="95">
                  <c:v>-83.5289514883</c:v>
                </c:pt>
                <c:pt idx="96">
                  <c:v>-83.52895424</c:v>
                </c:pt>
                <c:pt idx="97">
                  <c:v>-83.5289570083</c:v>
                </c:pt>
                <c:pt idx="98">
                  <c:v>-83.5289595167</c:v>
                </c:pt>
                <c:pt idx="99">
                  <c:v>-83.5289619233</c:v>
                </c:pt>
                <c:pt idx="100">
                  <c:v>-83.5289644117</c:v>
                </c:pt>
                <c:pt idx="101">
                  <c:v>-83.5289668633</c:v>
                </c:pt>
                <c:pt idx="102">
                  <c:v>-83.52896911</c:v>
                </c:pt>
                <c:pt idx="103">
                  <c:v>-83.5289713717</c:v>
                </c:pt>
                <c:pt idx="104">
                  <c:v>-83.5289734267</c:v>
                </c:pt>
                <c:pt idx="105">
                  <c:v>-83.5289756433</c:v>
                </c:pt>
                <c:pt idx="106">
                  <c:v>-83.52897805</c:v>
                </c:pt>
                <c:pt idx="107">
                  <c:v>-83.5289804683</c:v>
                </c:pt>
                <c:pt idx="108">
                  <c:v>-83.528982795</c:v>
                </c:pt>
                <c:pt idx="109">
                  <c:v>-83.52898524</c:v>
                </c:pt>
                <c:pt idx="110">
                  <c:v>-83.528987785</c:v>
                </c:pt>
                <c:pt idx="111">
                  <c:v>-83.5289902967</c:v>
                </c:pt>
                <c:pt idx="112">
                  <c:v>-83.52899302</c:v>
                </c:pt>
                <c:pt idx="113">
                  <c:v>-83.52899555</c:v>
                </c:pt>
                <c:pt idx="114">
                  <c:v>-83.52899826</c:v>
                </c:pt>
                <c:pt idx="115">
                  <c:v>-83.52900092</c:v>
                </c:pt>
                <c:pt idx="116">
                  <c:v>-83.5290036683</c:v>
                </c:pt>
                <c:pt idx="117">
                  <c:v>-83.5290062633</c:v>
                </c:pt>
                <c:pt idx="118">
                  <c:v>-83.5290086533</c:v>
                </c:pt>
                <c:pt idx="119">
                  <c:v>-83.5290111067</c:v>
                </c:pt>
                <c:pt idx="120">
                  <c:v>-83.529013465</c:v>
                </c:pt>
                <c:pt idx="121">
                  <c:v>-83.5290160533</c:v>
                </c:pt>
                <c:pt idx="122">
                  <c:v>-83.52901865</c:v>
                </c:pt>
                <c:pt idx="123">
                  <c:v>-83.5290213733</c:v>
                </c:pt>
                <c:pt idx="124">
                  <c:v>-83.5290241167</c:v>
                </c:pt>
                <c:pt idx="125">
                  <c:v>-83.5290268367</c:v>
                </c:pt>
                <c:pt idx="126">
                  <c:v>-83.52902966</c:v>
                </c:pt>
                <c:pt idx="127">
                  <c:v>-83.5290324883</c:v>
                </c:pt>
                <c:pt idx="128">
                  <c:v>-83.5290352067</c:v>
                </c:pt>
                <c:pt idx="129">
                  <c:v>-83.5290378</c:v>
                </c:pt>
                <c:pt idx="130">
                  <c:v>-83.5290405233</c:v>
                </c:pt>
                <c:pt idx="131">
                  <c:v>-83.529043115</c:v>
                </c:pt>
                <c:pt idx="132">
                  <c:v>-83.5290456067</c:v>
                </c:pt>
                <c:pt idx="133">
                  <c:v>-83.5290473983</c:v>
                </c:pt>
                <c:pt idx="134">
                  <c:v>-83.5290490267</c:v>
                </c:pt>
                <c:pt idx="135">
                  <c:v>-83.5290505033</c:v>
                </c:pt>
                <c:pt idx="136">
                  <c:v>-83.5290522467</c:v>
                </c:pt>
                <c:pt idx="137">
                  <c:v>-83.5290547817</c:v>
                </c:pt>
                <c:pt idx="138">
                  <c:v>-83.52905744</c:v>
                </c:pt>
                <c:pt idx="139">
                  <c:v>-83.5290594533</c:v>
                </c:pt>
                <c:pt idx="140">
                  <c:v>-83.5290608133</c:v>
                </c:pt>
                <c:pt idx="141">
                  <c:v>-83.5290620767</c:v>
                </c:pt>
                <c:pt idx="142">
                  <c:v>-83.529063075</c:v>
                </c:pt>
                <c:pt idx="143">
                  <c:v>-83.52906427</c:v>
                </c:pt>
                <c:pt idx="144">
                  <c:v>-83.52906555</c:v>
                </c:pt>
                <c:pt idx="145">
                  <c:v>-83.5290671667</c:v>
                </c:pt>
                <c:pt idx="146">
                  <c:v>-83.5290690283</c:v>
                </c:pt>
                <c:pt idx="147">
                  <c:v>-83.5290707917</c:v>
                </c:pt>
                <c:pt idx="148">
                  <c:v>-83.5290724483</c:v>
                </c:pt>
                <c:pt idx="149">
                  <c:v>-83.5290741433</c:v>
                </c:pt>
                <c:pt idx="150">
                  <c:v>-83.5290760017</c:v>
                </c:pt>
                <c:pt idx="151">
                  <c:v>-83.52907803</c:v>
                </c:pt>
                <c:pt idx="152">
                  <c:v>-83.5290796283</c:v>
                </c:pt>
                <c:pt idx="153">
                  <c:v>-83.5290809283</c:v>
                </c:pt>
                <c:pt idx="154">
                  <c:v>-83.529082055</c:v>
                </c:pt>
                <c:pt idx="155">
                  <c:v>-83.52908319</c:v>
                </c:pt>
                <c:pt idx="156">
                  <c:v>-83.5290848883</c:v>
                </c:pt>
                <c:pt idx="157">
                  <c:v>-83.52908622</c:v>
                </c:pt>
                <c:pt idx="158">
                  <c:v>-83.5290873167</c:v>
                </c:pt>
                <c:pt idx="159">
                  <c:v>-83.5290880667</c:v>
                </c:pt>
                <c:pt idx="160">
                  <c:v>-83.5290884567</c:v>
                </c:pt>
                <c:pt idx="161">
                  <c:v>-83.5290886583</c:v>
                </c:pt>
                <c:pt idx="162">
                  <c:v>-83.52908876</c:v>
                </c:pt>
                <c:pt idx="163">
                  <c:v>-83.5290887083</c:v>
                </c:pt>
                <c:pt idx="164">
                  <c:v>-83.52908867</c:v>
                </c:pt>
                <c:pt idx="165">
                  <c:v>-83.5290886667</c:v>
                </c:pt>
                <c:pt idx="166">
                  <c:v>-83.5290886683</c:v>
                </c:pt>
                <c:pt idx="167">
                  <c:v>-83.5290886917</c:v>
                </c:pt>
                <c:pt idx="168">
                  <c:v>-83.5290887017</c:v>
                </c:pt>
                <c:pt idx="169">
                  <c:v>-83.5290887017</c:v>
                </c:pt>
                <c:pt idx="170">
                  <c:v>-83.5290887117</c:v>
                </c:pt>
                <c:pt idx="171">
                  <c:v>-83.5290887317</c:v>
                </c:pt>
                <c:pt idx="172">
                  <c:v>-83.5290887267</c:v>
                </c:pt>
                <c:pt idx="173">
                  <c:v>-83.5290887483</c:v>
                </c:pt>
                <c:pt idx="174">
                  <c:v>-83.5290888117</c:v>
                </c:pt>
                <c:pt idx="175">
                  <c:v>-83.5290888533</c:v>
                </c:pt>
                <c:pt idx="176">
                  <c:v>-83.5290889017</c:v>
                </c:pt>
                <c:pt idx="177">
                  <c:v>-83.5290889567</c:v>
                </c:pt>
                <c:pt idx="178">
                  <c:v>-83.5290889967</c:v>
                </c:pt>
                <c:pt idx="179">
                  <c:v>-83.52908899</c:v>
                </c:pt>
                <c:pt idx="180">
                  <c:v>-83.529089005</c:v>
                </c:pt>
                <c:pt idx="181">
                  <c:v>-83.52908905</c:v>
                </c:pt>
                <c:pt idx="182">
                  <c:v>-83.5290891233</c:v>
                </c:pt>
                <c:pt idx="183">
                  <c:v>-83.529089215</c:v>
                </c:pt>
                <c:pt idx="184">
                  <c:v>-83.5290892983</c:v>
                </c:pt>
                <c:pt idx="185">
                  <c:v>-83.5290893667</c:v>
                </c:pt>
                <c:pt idx="186">
                  <c:v>-83.5290894483</c:v>
                </c:pt>
                <c:pt idx="187">
                  <c:v>-83.529089495</c:v>
                </c:pt>
                <c:pt idx="188">
                  <c:v>-83.5290895783</c:v>
                </c:pt>
                <c:pt idx="189">
                  <c:v>-83.5290896583</c:v>
                </c:pt>
                <c:pt idx="190">
                  <c:v>-83.5290897317</c:v>
                </c:pt>
                <c:pt idx="191">
                  <c:v>-83.5290898233</c:v>
                </c:pt>
                <c:pt idx="192">
                  <c:v>-83.5290898867</c:v>
                </c:pt>
                <c:pt idx="193">
                  <c:v>-83.5290899433</c:v>
                </c:pt>
                <c:pt idx="194">
                  <c:v>-83.5290900033</c:v>
                </c:pt>
                <c:pt idx="195">
                  <c:v>-83.5290900533</c:v>
                </c:pt>
                <c:pt idx="196">
                  <c:v>-83.5290901067</c:v>
                </c:pt>
                <c:pt idx="197">
                  <c:v>-83.5290901433</c:v>
                </c:pt>
                <c:pt idx="198">
                  <c:v>-83.529090245</c:v>
                </c:pt>
                <c:pt idx="199">
                  <c:v>-83.5290903333</c:v>
                </c:pt>
                <c:pt idx="200">
                  <c:v>-83.5290904467</c:v>
                </c:pt>
                <c:pt idx="201">
                  <c:v>-83.5290905433</c:v>
                </c:pt>
                <c:pt idx="202">
                  <c:v>-83.529090575</c:v>
                </c:pt>
                <c:pt idx="203">
                  <c:v>-83.5290905883</c:v>
                </c:pt>
                <c:pt idx="204">
                  <c:v>-83.529090575</c:v>
                </c:pt>
                <c:pt idx="205">
                  <c:v>-83.5290905867</c:v>
                </c:pt>
                <c:pt idx="206">
                  <c:v>-83.5290905817</c:v>
                </c:pt>
                <c:pt idx="207">
                  <c:v>-83.5290905883</c:v>
                </c:pt>
                <c:pt idx="208">
                  <c:v>-83.5290905967</c:v>
                </c:pt>
                <c:pt idx="209">
                  <c:v>-83.5290905867</c:v>
                </c:pt>
                <c:pt idx="210">
                  <c:v>-83.5290906083</c:v>
                </c:pt>
                <c:pt idx="211">
                  <c:v>-83.5290905933</c:v>
                </c:pt>
                <c:pt idx="212">
                  <c:v>-83.5290905767</c:v>
                </c:pt>
                <c:pt idx="213">
                  <c:v>-83.5290905867</c:v>
                </c:pt>
                <c:pt idx="214">
                  <c:v>-83.529090605</c:v>
                </c:pt>
                <c:pt idx="215">
                  <c:v>-83.5290906067</c:v>
                </c:pt>
                <c:pt idx="216">
                  <c:v>-83.5290906117</c:v>
                </c:pt>
                <c:pt idx="217">
                  <c:v>-83.52909061</c:v>
                </c:pt>
                <c:pt idx="218">
                  <c:v>-83.5290906167</c:v>
                </c:pt>
                <c:pt idx="219">
                  <c:v>-83.5290906417</c:v>
                </c:pt>
                <c:pt idx="220">
                  <c:v>-83.5290906417</c:v>
                </c:pt>
                <c:pt idx="221">
                  <c:v>-83.5290906367</c:v>
                </c:pt>
                <c:pt idx="222">
                  <c:v>-83.529090645</c:v>
                </c:pt>
                <c:pt idx="223">
                  <c:v>-83.5290906567</c:v>
                </c:pt>
                <c:pt idx="224">
                  <c:v>-83.5290906517</c:v>
                </c:pt>
                <c:pt idx="225">
                  <c:v>-83.52909067</c:v>
                </c:pt>
                <c:pt idx="226">
                  <c:v>-83.5290906267</c:v>
                </c:pt>
                <c:pt idx="227">
                  <c:v>-83.5290906483</c:v>
                </c:pt>
                <c:pt idx="228">
                  <c:v>-83.52909066</c:v>
                </c:pt>
                <c:pt idx="229">
                  <c:v>-83.5290906667</c:v>
                </c:pt>
                <c:pt idx="230">
                  <c:v>-83.5290906817</c:v>
                </c:pt>
                <c:pt idx="231">
                  <c:v>-83.52909068</c:v>
                </c:pt>
                <c:pt idx="232">
                  <c:v>-83.5290906767</c:v>
                </c:pt>
                <c:pt idx="233">
                  <c:v>-83.5290906933</c:v>
                </c:pt>
                <c:pt idx="234">
                  <c:v>-83.5290906983</c:v>
                </c:pt>
                <c:pt idx="235">
                  <c:v>-83.5290907233</c:v>
                </c:pt>
                <c:pt idx="236">
                  <c:v>-83.5290906933</c:v>
                </c:pt>
                <c:pt idx="237">
                  <c:v>-83.5290907017</c:v>
                </c:pt>
                <c:pt idx="238">
                  <c:v>-83.5290907117</c:v>
                </c:pt>
                <c:pt idx="239">
                  <c:v>-83.52909072</c:v>
                </c:pt>
                <c:pt idx="240">
                  <c:v>-83.5290907333</c:v>
                </c:pt>
                <c:pt idx="241">
                  <c:v>-83.5290907333</c:v>
                </c:pt>
                <c:pt idx="242">
                  <c:v>-83.52909073</c:v>
                </c:pt>
                <c:pt idx="243">
                  <c:v>-83.52909075</c:v>
                </c:pt>
                <c:pt idx="244">
                  <c:v>-83.5290907533</c:v>
                </c:pt>
                <c:pt idx="245">
                  <c:v>-83.5290907683</c:v>
                </c:pt>
                <c:pt idx="246">
                  <c:v>-83.5290907233</c:v>
                </c:pt>
                <c:pt idx="247">
                  <c:v>-83.5290907467</c:v>
                </c:pt>
                <c:pt idx="248">
                  <c:v>-83.5290907483</c:v>
                </c:pt>
                <c:pt idx="249">
                  <c:v>-83.529090755</c:v>
                </c:pt>
                <c:pt idx="250">
                  <c:v>-83.529090785</c:v>
                </c:pt>
                <c:pt idx="251">
                  <c:v>-83.5290907483</c:v>
                </c:pt>
                <c:pt idx="252">
                  <c:v>-83.529090775</c:v>
                </c:pt>
                <c:pt idx="253">
                  <c:v>-83.5290907983</c:v>
                </c:pt>
                <c:pt idx="254">
                  <c:v>-83.5290908</c:v>
                </c:pt>
                <c:pt idx="255">
                  <c:v>-83.5290908017</c:v>
                </c:pt>
                <c:pt idx="256">
                  <c:v>-83.5290907867</c:v>
                </c:pt>
                <c:pt idx="257">
                  <c:v>-83.5290907917</c:v>
                </c:pt>
                <c:pt idx="258">
                  <c:v>-83.52909081</c:v>
                </c:pt>
                <c:pt idx="259">
                  <c:v>-83.5290908067</c:v>
                </c:pt>
                <c:pt idx="260">
                  <c:v>-83.5290907967</c:v>
                </c:pt>
                <c:pt idx="261">
                  <c:v>-83.5290908</c:v>
                </c:pt>
                <c:pt idx="262">
                  <c:v>-83.5290908083</c:v>
                </c:pt>
                <c:pt idx="263">
                  <c:v>-83.52909083</c:v>
                </c:pt>
                <c:pt idx="264">
                  <c:v>-83.529090835</c:v>
                </c:pt>
                <c:pt idx="265">
                  <c:v>-83.5290908433</c:v>
                </c:pt>
                <c:pt idx="266">
                  <c:v>-83.5290908217</c:v>
                </c:pt>
                <c:pt idx="267">
                  <c:v>-83.5290908283</c:v>
                </c:pt>
                <c:pt idx="268">
                  <c:v>-83.5290908667</c:v>
                </c:pt>
                <c:pt idx="269">
                  <c:v>-83.5290909</c:v>
                </c:pt>
                <c:pt idx="270">
                  <c:v>-83.5290909567</c:v>
                </c:pt>
                <c:pt idx="271">
                  <c:v>-83.5290909783</c:v>
                </c:pt>
                <c:pt idx="272">
                  <c:v>-83.5290910017</c:v>
                </c:pt>
                <c:pt idx="273">
                  <c:v>-83.529090995</c:v>
                </c:pt>
                <c:pt idx="274">
                  <c:v>-83.5290909967</c:v>
                </c:pt>
                <c:pt idx="275">
                  <c:v>-83.5290909967</c:v>
                </c:pt>
                <c:pt idx="276">
                  <c:v>-83.5290910133</c:v>
                </c:pt>
                <c:pt idx="277">
                  <c:v>-83.5290910167</c:v>
                </c:pt>
                <c:pt idx="278">
                  <c:v>-83.529091005</c:v>
                </c:pt>
                <c:pt idx="279">
                  <c:v>-83.529091005</c:v>
                </c:pt>
                <c:pt idx="280">
                  <c:v>-83.5290910167</c:v>
                </c:pt>
                <c:pt idx="281">
                  <c:v>-83.5290910317</c:v>
                </c:pt>
                <c:pt idx="282">
                  <c:v>-83.5290910317</c:v>
                </c:pt>
                <c:pt idx="283">
                  <c:v>-83.5290910483</c:v>
                </c:pt>
                <c:pt idx="284">
                  <c:v>-83.5290910417</c:v>
                </c:pt>
                <c:pt idx="285">
                  <c:v>-83.5290910367</c:v>
                </c:pt>
                <c:pt idx="286">
                  <c:v>-83.52909105</c:v>
                </c:pt>
                <c:pt idx="287">
                  <c:v>-83.5290910483</c:v>
                </c:pt>
                <c:pt idx="288">
                  <c:v>-83.5290911133</c:v>
                </c:pt>
                <c:pt idx="289">
                  <c:v>-83.5290912067</c:v>
                </c:pt>
                <c:pt idx="290">
                  <c:v>-83.5290913017</c:v>
                </c:pt>
                <c:pt idx="291">
                  <c:v>-83.5290913817</c:v>
                </c:pt>
                <c:pt idx="292">
                  <c:v>-83.5290913817</c:v>
                </c:pt>
                <c:pt idx="293">
                  <c:v>-83.52909138</c:v>
                </c:pt>
                <c:pt idx="294">
                  <c:v>-83.5290913917</c:v>
                </c:pt>
                <c:pt idx="295">
                  <c:v>-83.5290913917</c:v>
                </c:pt>
                <c:pt idx="296">
                  <c:v>-83.5290913983</c:v>
                </c:pt>
                <c:pt idx="297">
                  <c:v>-83.5290914017</c:v>
                </c:pt>
                <c:pt idx="298">
                  <c:v>-83.5290914283</c:v>
                </c:pt>
                <c:pt idx="299">
                  <c:v>-83.5290914333</c:v>
                </c:pt>
                <c:pt idx="300">
                  <c:v>-83.5290914467</c:v>
                </c:pt>
                <c:pt idx="301">
                  <c:v>-83.5290914483</c:v>
                </c:pt>
                <c:pt idx="302">
                  <c:v>-83.5290914383</c:v>
                </c:pt>
                <c:pt idx="303">
                  <c:v>-83.5290914633</c:v>
                </c:pt>
                <c:pt idx="304">
                  <c:v>-83.5290914533</c:v>
                </c:pt>
                <c:pt idx="305">
                  <c:v>-83.5290914583</c:v>
                </c:pt>
                <c:pt idx="306">
                  <c:v>-83.529091455</c:v>
                </c:pt>
                <c:pt idx="307">
                  <c:v>-83.5290914483</c:v>
                </c:pt>
                <c:pt idx="308">
                  <c:v>-83.5290914367</c:v>
                </c:pt>
                <c:pt idx="309">
                  <c:v>-83.5290914583</c:v>
                </c:pt>
                <c:pt idx="310">
                  <c:v>-83.5290914467</c:v>
                </c:pt>
                <c:pt idx="311">
                  <c:v>-83.529091435</c:v>
                </c:pt>
                <c:pt idx="312">
                  <c:v>-83.529091445</c:v>
                </c:pt>
                <c:pt idx="313">
                  <c:v>-83.5290914217</c:v>
                </c:pt>
                <c:pt idx="314">
                  <c:v>-83.52909144</c:v>
                </c:pt>
                <c:pt idx="315">
                  <c:v>-83.5290914567</c:v>
                </c:pt>
                <c:pt idx="316">
                  <c:v>-83.529091445</c:v>
                </c:pt>
                <c:pt idx="317">
                  <c:v>-83.5290914517</c:v>
                </c:pt>
                <c:pt idx="318">
                  <c:v>-83.5290914383</c:v>
                </c:pt>
                <c:pt idx="319">
                  <c:v>-83.5290914417</c:v>
                </c:pt>
                <c:pt idx="320">
                  <c:v>-83.5290914433</c:v>
                </c:pt>
                <c:pt idx="321">
                  <c:v>-83.5290914517</c:v>
                </c:pt>
                <c:pt idx="322">
                  <c:v>-83.5290914483</c:v>
                </c:pt>
                <c:pt idx="323">
                  <c:v>-83.52909145</c:v>
                </c:pt>
                <c:pt idx="324">
                  <c:v>-83.5290914483</c:v>
                </c:pt>
                <c:pt idx="325">
                  <c:v>-83.52909145</c:v>
                </c:pt>
                <c:pt idx="326">
                  <c:v>-83.5290914433</c:v>
                </c:pt>
                <c:pt idx="327">
                  <c:v>-83.5290914417</c:v>
                </c:pt>
                <c:pt idx="328">
                  <c:v>-83.5290914467</c:v>
                </c:pt>
                <c:pt idx="329">
                  <c:v>-83.5290914567</c:v>
                </c:pt>
                <c:pt idx="330">
                  <c:v>-83.529091455</c:v>
                </c:pt>
                <c:pt idx="331">
                  <c:v>-83.5290914617</c:v>
                </c:pt>
                <c:pt idx="332">
                  <c:v>-83.5290914533</c:v>
                </c:pt>
                <c:pt idx="333">
                  <c:v>-83.5290914633</c:v>
                </c:pt>
                <c:pt idx="334">
                  <c:v>-83.5290914583</c:v>
                </c:pt>
                <c:pt idx="335">
                  <c:v>-83.5290914683</c:v>
                </c:pt>
                <c:pt idx="336">
                  <c:v>-83.5290914667</c:v>
                </c:pt>
                <c:pt idx="337">
                  <c:v>-83.5290914467</c:v>
                </c:pt>
                <c:pt idx="338">
                  <c:v>-83.52909148</c:v>
                </c:pt>
                <c:pt idx="339">
                  <c:v>-83.529091475</c:v>
                </c:pt>
                <c:pt idx="340">
                  <c:v>-83.52909147</c:v>
                </c:pt>
                <c:pt idx="341">
                  <c:v>-83.5290914683</c:v>
                </c:pt>
                <c:pt idx="342">
                  <c:v>-83.529091465</c:v>
                </c:pt>
                <c:pt idx="343">
                  <c:v>-83.5290914683</c:v>
                </c:pt>
                <c:pt idx="344">
                  <c:v>-83.5290914783</c:v>
                </c:pt>
                <c:pt idx="345">
                  <c:v>-83.5290914783</c:v>
                </c:pt>
                <c:pt idx="346">
                  <c:v>-83.5290914783</c:v>
                </c:pt>
                <c:pt idx="347">
                  <c:v>-83.5290914683</c:v>
                </c:pt>
                <c:pt idx="348">
                  <c:v>-83.529091475</c:v>
                </c:pt>
                <c:pt idx="349">
                  <c:v>-83.52909149</c:v>
                </c:pt>
                <c:pt idx="350">
                  <c:v>-83.52909149</c:v>
                </c:pt>
                <c:pt idx="351">
                  <c:v>-83.5290915167</c:v>
                </c:pt>
                <c:pt idx="352">
                  <c:v>-83.52909163</c:v>
                </c:pt>
                <c:pt idx="353">
                  <c:v>-83.52909209</c:v>
                </c:pt>
                <c:pt idx="354">
                  <c:v>-83.5290931767</c:v>
                </c:pt>
                <c:pt idx="355">
                  <c:v>-83.5290949533</c:v>
                </c:pt>
                <c:pt idx="356">
                  <c:v>-83.5290972117</c:v>
                </c:pt>
                <c:pt idx="357">
                  <c:v>-83.529099885</c:v>
                </c:pt>
                <c:pt idx="358">
                  <c:v>-83.5291025717</c:v>
                </c:pt>
                <c:pt idx="359">
                  <c:v>-83.5291054383</c:v>
                </c:pt>
                <c:pt idx="360">
                  <c:v>-83.529108075</c:v>
                </c:pt>
                <c:pt idx="361">
                  <c:v>-83.529110025</c:v>
                </c:pt>
                <c:pt idx="362">
                  <c:v>-83.52911182</c:v>
                </c:pt>
                <c:pt idx="363">
                  <c:v>-83.5291133433</c:v>
                </c:pt>
                <c:pt idx="364">
                  <c:v>-83.529114365</c:v>
                </c:pt>
                <c:pt idx="365">
                  <c:v>-83.52911485</c:v>
                </c:pt>
                <c:pt idx="366">
                  <c:v>-83.5291154733</c:v>
                </c:pt>
                <c:pt idx="367">
                  <c:v>-83.5291158533</c:v>
                </c:pt>
                <c:pt idx="368">
                  <c:v>-83.5291156383</c:v>
                </c:pt>
                <c:pt idx="369">
                  <c:v>-83.529115005</c:v>
                </c:pt>
                <c:pt idx="370">
                  <c:v>-83.5291144017</c:v>
                </c:pt>
                <c:pt idx="371">
                  <c:v>-83.5291133183</c:v>
                </c:pt>
                <c:pt idx="372">
                  <c:v>-83.5291118717</c:v>
                </c:pt>
                <c:pt idx="373">
                  <c:v>-83.52911038</c:v>
                </c:pt>
                <c:pt idx="374">
                  <c:v>-83.5291088833</c:v>
                </c:pt>
                <c:pt idx="375">
                  <c:v>-83.5291070717</c:v>
                </c:pt>
                <c:pt idx="376">
                  <c:v>-83.5291049983</c:v>
                </c:pt>
                <c:pt idx="377">
                  <c:v>-83.5291029933</c:v>
                </c:pt>
                <c:pt idx="378">
                  <c:v>-83.529100765</c:v>
                </c:pt>
                <c:pt idx="379">
                  <c:v>-83.5290980683</c:v>
                </c:pt>
                <c:pt idx="380">
                  <c:v>-83.5290951633</c:v>
                </c:pt>
                <c:pt idx="381">
                  <c:v>-83.5290920467</c:v>
                </c:pt>
                <c:pt idx="382">
                  <c:v>-83.529089005</c:v>
                </c:pt>
                <c:pt idx="383">
                  <c:v>-83.529086075</c:v>
                </c:pt>
                <c:pt idx="384">
                  <c:v>-83.5290833533</c:v>
                </c:pt>
                <c:pt idx="385">
                  <c:v>-83.52908059</c:v>
                </c:pt>
                <c:pt idx="386">
                  <c:v>-83.529078085</c:v>
                </c:pt>
                <c:pt idx="387">
                  <c:v>-83.52907606</c:v>
                </c:pt>
                <c:pt idx="388">
                  <c:v>-83.5290738383</c:v>
                </c:pt>
                <c:pt idx="389">
                  <c:v>-83.5290721567</c:v>
                </c:pt>
                <c:pt idx="390">
                  <c:v>-83.5290708883</c:v>
                </c:pt>
                <c:pt idx="391">
                  <c:v>-83.52906958</c:v>
                </c:pt>
                <c:pt idx="392">
                  <c:v>-83.52906836</c:v>
                </c:pt>
                <c:pt idx="393">
                  <c:v>-83.52906731</c:v>
                </c:pt>
                <c:pt idx="394">
                  <c:v>-83.529066695</c:v>
                </c:pt>
                <c:pt idx="395">
                  <c:v>-83.5290664083</c:v>
                </c:pt>
                <c:pt idx="396">
                  <c:v>-83.5290662917</c:v>
                </c:pt>
                <c:pt idx="397">
                  <c:v>-83.5290664017</c:v>
                </c:pt>
                <c:pt idx="398">
                  <c:v>-83.5290670083</c:v>
                </c:pt>
                <c:pt idx="399">
                  <c:v>-83.52906794</c:v>
                </c:pt>
                <c:pt idx="400">
                  <c:v>-83.52906896</c:v>
                </c:pt>
                <c:pt idx="401">
                  <c:v>-83.5290701</c:v>
                </c:pt>
                <c:pt idx="402">
                  <c:v>-83.5290715483</c:v>
                </c:pt>
                <c:pt idx="403">
                  <c:v>-83.5290731933</c:v>
                </c:pt>
                <c:pt idx="404">
                  <c:v>-83.5290751667</c:v>
                </c:pt>
                <c:pt idx="405">
                  <c:v>-83.5290773633</c:v>
                </c:pt>
                <c:pt idx="406">
                  <c:v>-83.5290797533</c:v>
                </c:pt>
                <c:pt idx="407">
                  <c:v>-83.5290825067</c:v>
                </c:pt>
                <c:pt idx="408">
                  <c:v>-83.529085435</c:v>
                </c:pt>
                <c:pt idx="409">
                  <c:v>-83.52908814</c:v>
                </c:pt>
                <c:pt idx="410">
                  <c:v>-83.5290910267</c:v>
                </c:pt>
                <c:pt idx="411">
                  <c:v>-83.529093755</c:v>
                </c:pt>
                <c:pt idx="412">
                  <c:v>-83.5290963583</c:v>
                </c:pt>
                <c:pt idx="413">
                  <c:v>-83.5290990433</c:v>
                </c:pt>
                <c:pt idx="414">
                  <c:v>-83.5291022583</c:v>
                </c:pt>
                <c:pt idx="415">
                  <c:v>-83.5291049983</c:v>
                </c:pt>
                <c:pt idx="416">
                  <c:v>-83.529107165</c:v>
                </c:pt>
                <c:pt idx="417">
                  <c:v>-83.5291090483</c:v>
                </c:pt>
                <c:pt idx="418">
                  <c:v>-83.529110785</c:v>
                </c:pt>
                <c:pt idx="419">
                  <c:v>-83.52911193</c:v>
                </c:pt>
                <c:pt idx="420">
                  <c:v>-83.5291126383</c:v>
                </c:pt>
                <c:pt idx="421">
                  <c:v>-83.529113725</c:v>
                </c:pt>
                <c:pt idx="422">
                  <c:v>-83.5291143683</c:v>
                </c:pt>
                <c:pt idx="423">
                  <c:v>-83.5291143117</c:v>
                </c:pt>
                <c:pt idx="424">
                  <c:v>-83.5291140217</c:v>
                </c:pt>
                <c:pt idx="425">
                  <c:v>-83.52911355</c:v>
                </c:pt>
                <c:pt idx="426">
                  <c:v>-83.52911263</c:v>
                </c:pt>
                <c:pt idx="427">
                  <c:v>-83.5291114367</c:v>
                </c:pt>
                <c:pt idx="428">
                  <c:v>-83.52910999</c:v>
                </c:pt>
                <c:pt idx="429">
                  <c:v>-83.52910863</c:v>
                </c:pt>
                <c:pt idx="430">
                  <c:v>-83.5291068617</c:v>
                </c:pt>
                <c:pt idx="431">
                  <c:v>-83.5291048067</c:v>
                </c:pt>
                <c:pt idx="432">
                  <c:v>-83.529102725</c:v>
                </c:pt>
                <c:pt idx="433">
                  <c:v>-83.5291003767</c:v>
                </c:pt>
                <c:pt idx="434">
                  <c:v>-83.529097575</c:v>
                </c:pt>
                <c:pt idx="435">
                  <c:v>-83.5290947233</c:v>
                </c:pt>
                <c:pt idx="436">
                  <c:v>-83.5290917867</c:v>
                </c:pt>
                <c:pt idx="437">
                  <c:v>-83.529088835</c:v>
                </c:pt>
                <c:pt idx="438">
                  <c:v>-83.5290858883</c:v>
                </c:pt>
                <c:pt idx="439">
                  <c:v>-83.5290832717</c:v>
                </c:pt>
                <c:pt idx="440">
                  <c:v>-83.5290806317</c:v>
                </c:pt>
                <c:pt idx="441">
                  <c:v>-83.529078255</c:v>
                </c:pt>
                <c:pt idx="442">
                  <c:v>-83.5290762833</c:v>
                </c:pt>
                <c:pt idx="443">
                  <c:v>-83.529074215</c:v>
                </c:pt>
                <c:pt idx="444">
                  <c:v>-83.5290723417</c:v>
                </c:pt>
                <c:pt idx="445">
                  <c:v>-83.5290710383</c:v>
                </c:pt>
                <c:pt idx="446">
                  <c:v>-83.5290698433</c:v>
                </c:pt>
                <c:pt idx="447">
                  <c:v>-83.529068715</c:v>
                </c:pt>
                <c:pt idx="448">
                  <c:v>-83.529067795</c:v>
                </c:pt>
                <c:pt idx="449">
                  <c:v>-83.529067215</c:v>
                </c:pt>
                <c:pt idx="450">
                  <c:v>-83.5290670967</c:v>
                </c:pt>
                <c:pt idx="451">
                  <c:v>-83.5290669967</c:v>
                </c:pt>
                <c:pt idx="452">
                  <c:v>-83.5290672483</c:v>
                </c:pt>
                <c:pt idx="453">
                  <c:v>-83.5290679633</c:v>
                </c:pt>
                <c:pt idx="454">
                  <c:v>-83.529069035</c:v>
                </c:pt>
                <c:pt idx="455">
                  <c:v>-83.52907002</c:v>
                </c:pt>
                <c:pt idx="456">
                  <c:v>-83.5290711433</c:v>
                </c:pt>
                <c:pt idx="457">
                  <c:v>-83.5290727067</c:v>
                </c:pt>
                <c:pt idx="458">
                  <c:v>-83.5290744267</c:v>
                </c:pt>
                <c:pt idx="459">
                  <c:v>-83.5290764617</c:v>
                </c:pt>
                <c:pt idx="460">
                  <c:v>-83.5290788333</c:v>
                </c:pt>
                <c:pt idx="461">
                  <c:v>-83.529081365</c:v>
                </c:pt>
                <c:pt idx="462">
                  <c:v>-83.5290841817</c:v>
                </c:pt>
                <c:pt idx="463">
                  <c:v>-83.5290871817</c:v>
                </c:pt>
                <c:pt idx="464">
                  <c:v>-83.5290900833</c:v>
                </c:pt>
                <c:pt idx="465">
                  <c:v>-83.5290928383</c:v>
                </c:pt>
                <c:pt idx="466">
                  <c:v>-83.5290953417</c:v>
                </c:pt>
                <c:pt idx="467">
                  <c:v>-83.5290981033</c:v>
                </c:pt>
                <c:pt idx="468">
                  <c:v>-83.5291012283</c:v>
                </c:pt>
                <c:pt idx="469">
                  <c:v>-83.5291041567</c:v>
                </c:pt>
                <c:pt idx="470">
                  <c:v>-83.5291066233</c:v>
                </c:pt>
                <c:pt idx="471">
                  <c:v>-83.5291084667</c:v>
                </c:pt>
                <c:pt idx="472">
                  <c:v>-83.5291102867</c:v>
                </c:pt>
                <c:pt idx="473">
                  <c:v>-83.5291119333</c:v>
                </c:pt>
                <c:pt idx="474">
                  <c:v>-83.5291129017</c:v>
                </c:pt>
                <c:pt idx="475">
                  <c:v>-83.5291138017</c:v>
                </c:pt>
                <c:pt idx="476">
                  <c:v>-83.5291147317</c:v>
                </c:pt>
                <c:pt idx="477">
                  <c:v>-83.529115085</c:v>
                </c:pt>
                <c:pt idx="478">
                  <c:v>-83.5291148083</c:v>
                </c:pt>
                <c:pt idx="479">
                  <c:v>-83.5291145317</c:v>
                </c:pt>
                <c:pt idx="480">
                  <c:v>-83.529113945</c:v>
                </c:pt>
                <c:pt idx="481">
                  <c:v>-83.5291127</c:v>
                </c:pt>
                <c:pt idx="482">
                  <c:v>-83.5291113967</c:v>
                </c:pt>
                <c:pt idx="483">
                  <c:v>-83.5291101017</c:v>
                </c:pt>
                <c:pt idx="484">
                  <c:v>-83.5291085483</c:v>
                </c:pt>
                <c:pt idx="485">
                  <c:v>-83.5291064867</c:v>
                </c:pt>
                <c:pt idx="486">
                  <c:v>-83.5291045217</c:v>
                </c:pt>
                <c:pt idx="487">
                  <c:v>-83.5291023083</c:v>
                </c:pt>
                <c:pt idx="488">
                  <c:v>-83.5290998017</c:v>
                </c:pt>
                <c:pt idx="489">
                  <c:v>-83.52909705</c:v>
                </c:pt>
                <c:pt idx="490">
                  <c:v>-83.529094335</c:v>
                </c:pt>
                <c:pt idx="491">
                  <c:v>-83.529091405</c:v>
                </c:pt>
                <c:pt idx="492">
                  <c:v>-83.5290883433</c:v>
                </c:pt>
                <c:pt idx="493">
                  <c:v>-83.5290855367</c:v>
                </c:pt>
                <c:pt idx="494">
                  <c:v>-83.5290829117</c:v>
                </c:pt>
                <c:pt idx="495">
                  <c:v>-83.529080325</c:v>
                </c:pt>
                <c:pt idx="496">
                  <c:v>-83.5290779833</c:v>
                </c:pt>
                <c:pt idx="497">
                  <c:v>-83.52907604</c:v>
                </c:pt>
                <c:pt idx="498">
                  <c:v>-83.529074015</c:v>
                </c:pt>
                <c:pt idx="499">
                  <c:v>-83.5290723067</c:v>
                </c:pt>
                <c:pt idx="500">
                  <c:v>-83.529071095</c:v>
                </c:pt>
                <c:pt idx="501">
                  <c:v>-83.529070005</c:v>
                </c:pt>
                <c:pt idx="502">
                  <c:v>-83.52906884</c:v>
                </c:pt>
                <c:pt idx="503">
                  <c:v>-83.5290679433</c:v>
                </c:pt>
                <c:pt idx="504">
                  <c:v>-83.5290675683</c:v>
                </c:pt>
                <c:pt idx="505">
                  <c:v>-83.5290675783</c:v>
                </c:pt>
                <c:pt idx="506">
                  <c:v>-83.5290676067</c:v>
                </c:pt>
                <c:pt idx="507">
                  <c:v>-83.5290679683</c:v>
                </c:pt>
                <c:pt idx="508">
                  <c:v>-83.5290689067</c:v>
                </c:pt>
                <c:pt idx="509">
                  <c:v>-83.5290699883</c:v>
                </c:pt>
                <c:pt idx="510">
                  <c:v>-83.5290711867</c:v>
                </c:pt>
                <c:pt idx="511">
                  <c:v>-83.529072405</c:v>
                </c:pt>
                <c:pt idx="512">
                  <c:v>-83.5290740617</c:v>
                </c:pt>
                <c:pt idx="513">
                  <c:v>-83.529076025</c:v>
                </c:pt>
                <c:pt idx="514">
                  <c:v>-83.52907817</c:v>
                </c:pt>
                <c:pt idx="515">
                  <c:v>-83.5290805967</c:v>
                </c:pt>
                <c:pt idx="516">
                  <c:v>-83.52908335</c:v>
                </c:pt>
                <c:pt idx="517">
                  <c:v>-83.5290862333</c:v>
                </c:pt>
                <c:pt idx="518">
                  <c:v>-83.52908919</c:v>
                </c:pt>
                <c:pt idx="519">
                  <c:v>-83.5290915617</c:v>
                </c:pt>
                <c:pt idx="520">
                  <c:v>-83.5290935683</c:v>
                </c:pt>
                <c:pt idx="521">
                  <c:v>-83.529094705</c:v>
                </c:pt>
                <c:pt idx="522">
                  <c:v>-83.52909555</c:v>
                </c:pt>
                <c:pt idx="523">
                  <c:v>-83.529096</c:v>
                </c:pt>
                <c:pt idx="524">
                  <c:v>-83.5290963667</c:v>
                </c:pt>
                <c:pt idx="525">
                  <c:v>-83.5290965367</c:v>
                </c:pt>
                <c:pt idx="526">
                  <c:v>-83.52909667</c:v>
                </c:pt>
                <c:pt idx="527">
                  <c:v>-83.5290967283</c:v>
                </c:pt>
                <c:pt idx="528">
                  <c:v>-83.5290967117</c:v>
                </c:pt>
                <c:pt idx="529">
                  <c:v>-83.529096715</c:v>
                </c:pt>
                <c:pt idx="530">
                  <c:v>-83.529096735</c:v>
                </c:pt>
                <c:pt idx="531">
                  <c:v>-83.5290967117</c:v>
                </c:pt>
                <c:pt idx="532">
                  <c:v>-83.529096755</c:v>
                </c:pt>
                <c:pt idx="533">
                  <c:v>-83.5290968333</c:v>
                </c:pt>
                <c:pt idx="534">
                  <c:v>-83.5290968883</c:v>
                </c:pt>
                <c:pt idx="535">
                  <c:v>-83.529096905</c:v>
                </c:pt>
                <c:pt idx="536">
                  <c:v>-83.529096885</c:v>
                </c:pt>
                <c:pt idx="537">
                  <c:v>-83.52909689</c:v>
                </c:pt>
                <c:pt idx="538">
                  <c:v>-83.52909689</c:v>
                </c:pt>
                <c:pt idx="539">
                  <c:v>-83.5290968917</c:v>
                </c:pt>
                <c:pt idx="540">
                  <c:v>-83.5290968967</c:v>
                </c:pt>
                <c:pt idx="541">
                  <c:v>-83.5290968833</c:v>
                </c:pt>
                <c:pt idx="542">
                  <c:v>-83.5290969033</c:v>
                </c:pt>
                <c:pt idx="543">
                  <c:v>-83.5290969733</c:v>
                </c:pt>
                <c:pt idx="544">
                  <c:v>-83.5290971133</c:v>
                </c:pt>
                <c:pt idx="545">
                  <c:v>-83.5290972917</c:v>
                </c:pt>
                <c:pt idx="546">
                  <c:v>-83.5290973317</c:v>
                </c:pt>
                <c:pt idx="547">
                  <c:v>-83.5290973817</c:v>
                </c:pt>
                <c:pt idx="548">
                  <c:v>-83.5290975167</c:v>
                </c:pt>
                <c:pt idx="549">
                  <c:v>-83.52909785</c:v>
                </c:pt>
                <c:pt idx="550">
                  <c:v>-83.5290985633</c:v>
                </c:pt>
                <c:pt idx="551">
                  <c:v>-83.5291003117</c:v>
                </c:pt>
                <c:pt idx="552">
                  <c:v>-83.5291028533</c:v>
                </c:pt>
                <c:pt idx="553">
                  <c:v>-83.529105355</c:v>
                </c:pt>
                <c:pt idx="554">
                  <c:v>-83.5291075183</c:v>
                </c:pt>
                <c:pt idx="555">
                  <c:v>-83.5291088583</c:v>
                </c:pt>
                <c:pt idx="556">
                  <c:v>-83.5291097767</c:v>
                </c:pt>
                <c:pt idx="557">
                  <c:v>-83.5291105983</c:v>
                </c:pt>
                <c:pt idx="558">
                  <c:v>-83.5291114917</c:v>
                </c:pt>
                <c:pt idx="559">
                  <c:v>-83.5291125333</c:v>
                </c:pt>
                <c:pt idx="560">
                  <c:v>-83.5291134067</c:v>
                </c:pt>
                <c:pt idx="561">
                  <c:v>-83.529113915</c:v>
                </c:pt>
                <c:pt idx="562">
                  <c:v>-83.5291142683</c:v>
                </c:pt>
                <c:pt idx="563">
                  <c:v>-83.5291145167</c:v>
                </c:pt>
                <c:pt idx="564">
                  <c:v>-83.5291147467</c:v>
                </c:pt>
                <c:pt idx="565">
                  <c:v>-83.5291149567</c:v>
                </c:pt>
                <c:pt idx="566">
                  <c:v>-83.5291151583</c:v>
                </c:pt>
                <c:pt idx="567">
                  <c:v>-83.5291153067</c:v>
                </c:pt>
                <c:pt idx="568">
                  <c:v>-83.5291154417</c:v>
                </c:pt>
                <c:pt idx="569">
                  <c:v>-83.5291155917</c:v>
                </c:pt>
                <c:pt idx="570">
                  <c:v>-83.5291157967</c:v>
                </c:pt>
                <c:pt idx="571">
                  <c:v>-83.5291159867</c:v>
                </c:pt>
                <c:pt idx="572">
                  <c:v>-83.529116135</c:v>
                </c:pt>
                <c:pt idx="573">
                  <c:v>-83.5291162633</c:v>
                </c:pt>
                <c:pt idx="574">
                  <c:v>-83.5291163933</c:v>
                </c:pt>
                <c:pt idx="575">
                  <c:v>-83.52911652</c:v>
                </c:pt>
                <c:pt idx="576">
                  <c:v>-83.52911656</c:v>
                </c:pt>
                <c:pt idx="577">
                  <c:v>-83.5291165617</c:v>
                </c:pt>
                <c:pt idx="578">
                  <c:v>-83.5291166533</c:v>
                </c:pt>
                <c:pt idx="579">
                  <c:v>-83.52911672</c:v>
                </c:pt>
                <c:pt idx="580">
                  <c:v>-83.5291167167</c:v>
                </c:pt>
                <c:pt idx="581">
                  <c:v>-83.52911676</c:v>
                </c:pt>
                <c:pt idx="582">
                  <c:v>-83.52911679</c:v>
                </c:pt>
                <c:pt idx="583">
                  <c:v>-83.5291168117</c:v>
                </c:pt>
                <c:pt idx="584">
                  <c:v>-83.5291168533</c:v>
                </c:pt>
                <c:pt idx="585">
                  <c:v>-83.529116825</c:v>
                </c:pt>
                <c:pt idx="586">
                  <c:v>-83.5291168333</c:v>
                </c:pt>
                <c:pt idx="587">
                  <c:v>-83.5291168483</c:v>
                </c:pt>
                <c:pt idx="588">
                  <c:v>-83.529116835</c:v>
                </c:pt>
                <c:pt idx="589">
                  <c:v>-83.5291168617</c:v>
                </c:pt>
                <c:pt idx="590">
                  <c:v>-83.52911686</c:v>
                </c:pt>
                <c:pt idx="591">
                  <c:v>-83.52911687</c:v>
                </c:pt>
                <c:pt idx="592">
                  <c:v>-83.52911687</c:v>
                </c:pt>
                <c:pt idx="593">
                  <c:v>-83.5291168683</c:v>
                </c:pt>
                <c:pt idx="594">
                  <c:v>-83.5291168733</c:v>
                </c:pt>
                <c:pt idx="595">
                  <c:v>-83.529116875</c:v>
                </c:pt>
                <c:pt idx="596">
                  <c:v>-83.5291168967</c:v>
                </c:pt>
                <c:pt idx="597">
                  <c:v>-83.5291169</c:v>
                </c:pt>
                <c:pt idx="598">
                  <c:v>-83.5291169083</c:v>
                </c:pt>
                <c:pt idx="599">
                  <c:v>-83.529116895</c:v>
                </c:pt>
                <c:pt idx="600">
                  <c:v>-83.5291168883</c:v>
                </c:pt>
                <c:pt idx="601">
                  <c:v>-83.5291169067</c:v>
                </c:pt>
                <c:pt idx="602">
                  <c:v>-83.5291169067</c:v>
                </c:pt>
                <c:pt idx="603">
                  <c:v>-83.5291168983</c:v>
                </c:pt>
                <c:pt idx="604">
                  <c:v>-83.529116905</c:v>
                </c:pt>
                <c:pt idx="605">
                  <c:v>-83.52911689</c:v>
                </c:pt>
                <c:pt idx="606">
                  <c:v>-83.52911692</c:v>
                </c:pt>
                <c:pt idx="607">
                  <c:v>-83.5291169117</c:v>
                </c:pt>
                <c:pt idx="608">
                  <c:v>-83.529116895</c:v>
                </c:pt>
                <c:pt idx="609">
                  <c:v>-83.529116915</c:v>
                </c:pt>
                <c:pt idx="610">
                  <c:v>-83.5291169267</c:v>
                </c:pt>
                <c:pt idx="611">
                  <c:v>-83.5291169183</c:v>
                </c:pt>
                <c:pt idx="612">
                  <c:v>-83.52911694</c:v>
                </c:pt>
                <c:pt idx="613">
                  <c:v>-83.5291169367</c:v>
                </c:pt>
                <c:pt idx="614">
                  <c:v>-83.52911695</c:v>
                </c:pt>
                <c:pt idx="615">
                  <c:v>-83.5291169883</c:v>
                </c:pt>
                <c:pt idx="616">
                  <c:v>-83.5291169883</c:v>
                </c:pt>
                <c:pt idx="617">
                  <c:v>-83.5291169833</c:v>
                </c:pt>
                <c:pt idx="618">
                  <c:v>-83.5291170017</c:v>
                </c:pt>
                <c:pt idx="619">
                  <c:v>-83.529116985</c:v>
                </c:pt>
                <c:pt idx="620">
                  <c:v>-83.52911699</c:v>
                </c:pt>
                <c:pt idx="621">
                  <c:v>-83.5291169683</c:v>
                </c:pt>
                <c:pt idx="622">
                  <c:v>-83.529116985</c:v>
                </c:pt>
                <c:pt idx="623">
                  <c:v>-83.5291170067</c:v>
                </c:pt>
                <c:pt idx="624">
                  <c:v>-83.5291169983</c:v>
                </c:pt>
                <c:pt idx="625">
                  <c:v>-83.529117005</c:v>
                </c:pt>
                <c:pt idx="626">
                  <c:v>-83.5291170217</c:v>
                </c:pt>
                <c:pt idx="627">
                  <c:v>-83.5291170283</c:v>
                </c:pt>
                <c:pt idx="628">
                  <c:v>-83.5291170317</c:v>
                </c:pt>
                <c:pt idx="629">
                  <c:v>-83.5291170317</c:v>
                </c:pt>
                <c:pt idx="630">
                  <c:v>-83.5291170283</c:v>
                </c:pt>
                <c:pt idx="631">
                  <c:v>-83.529117225</c:v>
                </c:pt>
                <c:pt idx="632">
                  <c:v>-83.5291173917</c:v>
                </c:pt>
                <c:pt idx="633">
                  <c:v>-83.529117445</c:v>
                </c:pt>
                <c:pt idx="634">
                  <c:v>-83.5291174983</c:v>
                </c:pt>
                <c:pt idx="635">
                  <c:v>-83.5291178133</c:v>
                </c:pt>
                <c:pt idx="636">
                  <c:v>-83.5291184367</c:v>
                </c:pt>
                <c:pt idx="637">
                  <c:v>-83.5291193783</c:v>
                </c:pt>
                <c:pt idx="638">
                  <c:v>-83.52912022</c:v>
                </c:pt>
                <c:pt idx="639">
                  <c:v>-83.5291203133</c:v>
                </c:pt>
                <c:pt idx="640">
                  <c:v>-83.5291201417</c:v>
                </c:pt>
                <c:pt idx="641">
                  <c:v>-83.5291199933</c:v>
                </c:pt>
                <c:pt idx="642">
                  <c:v>-83.5291194933</c:v>
                </c:pt>
                <c:pt idx="643">
                  <c:v>-83.5291187917</c:v>
                </c:pt>
                <c:pt idx="644">
                  <c:v>-83.529117935</c:v>
                </c:pt>
                <c:pt idx="645">
                  <c:v>-83.5291165967</c:v>
                </c:pt>
                <c:pt idx="646">
                  <c:v>-83.52911542</c:v>
                </c:pt>
                <c:pt idx="647">
                  <c:v>-83.5291140817</c:v>
                </c:pt>
                <c:pt idx="648">
                  <c:v>-83.5291126633</c:v>
                </c:pt>
                <c:pt idx="649">
                  <c:v>-83.5291114417</c:v>
                </c:pt>
                <c:pt idx="650">
                  <c:v>-83.5291103133</c:v>
                </c:pt>
                <c:pt idx="651">
                  <c:v>-83.529108755</c:v>
                </c:pt>
                <c:pt idx="652">
                  <c:v>-83.529106485</c:v>
                </c:pt>
                <c:pt idx="653">
                  <c:v>-83.5291042417</c:v>
                </c:pt>
                <c:pt idx="654">
                  <c:v>-83.5291021383</c:v>
                </c:pt>
                <c:pt idx="655">
                  <c:v>-83.5290997883</c:v>
                </c:pt>
                <c:pt idx="656">
                  <c:v>-83.5290977383</c:v>
                </c:pt>
                <c:pt idx="657">
                  <c:v>-83.529096145</c:v>
                </c:pt>
                <c:pt idx="658">
                  <c:v>-83.529094975</c:v>
                </c:pt>
                <c:pt idx="659">
                  <c:v>-83.52909422</c:v>
                </c:pt>
                <c:pt idx="660">
                  <c:v>-83.52909402</c:v>
                </c:pt>
                <c:pt idx="661">
                  <c:v>-83.5290939833</c:v>
                </c:pt>
                <c:pt idx="662">
                  <c:v>-83.5290941317</c:v>
                </c:pt>
                <c:pt idx="663">
                  <c:v>-83.529094335</c:v>
                </c:pt>
                <c:pt idx="664">
                  <c:v>-83.5290944917</c:v>
                </c:pt>
                <c:pt idx="665">
                  <c:v>-83.52909462</c:v>
                </c:pt>
                <c:pt idx="666">
                  <c:v>-83.52909466</c:v>
                </c:pt>
                <c:pt idx="667">
                  <c:v>-83.5290946967</c:v>
                </c:pt>
                <c:pt idx="668">
                  <c:v>-83.529094725</c:v>
                </c:pt>
                <c:pt idx="669">
                  <c:v>-83.5290947667</c:v>
                </c:pt>
                <c:pt idx="670">
                  <c:v>-83.5290948167</c:v>
                </c:pt>
                <c:pt idx="671">
                  <c:v>-83.5290948583</c:v>
                </c:pt>
                <c:pt idx="672">
                  <c:v>-83.5290949133</c:v>
                </c:pt>
                <c:pt idx="673">
                  <c:v>-83.5290949717</c:v>
                </c:pt>
                <c:pt idx="674">
                  <c:v>-83.5290950117</c:v>
                </c:pt>
                <c:pt idx="675">
                  <c:v>-83.5290950833</c:v>
                </c:pt>
                <c:pt idx="676">
                  <c:v>-83.52909516</c:v>
                </c:pt>
                <c:pt idx="677">
                  <c:v>-83.5290952467</c:v>
                </c:pt>
                <c:pt idx="678">
                  <c:v>-83.5290953183</c:v>
                </c:pt>
                <c:pt idx="679">
                  <c:v>-83.5290954167</c:v>
                </c:pt>
                <c:pt idx="680">
                  <c:v>-83.5290954867</c:v>
                </c:pt>
                <c:pt idx="681">
                  <c:v>-83.5290955867</c:v>
                </c:pt>
                <c:pt idx="682">
                  <c:v>-83.52909571</c:v>
                </c:pt>
                <c:pt idx="683">
                  <c:v>-83.5290958117</c:v>
                </c:pt>
                <c:pt idx="684">
                  <c:v>-83.529095905</c:v>
                </c:pt>
                <c:pt idx="685">
                  <c:v>-83.529096005</c:v>
                </c:pt>
                <c:pt idx="686">
                  <c:v>-83.529096095</c:v>
                </c:pt>
                <c:pt idx="687">
                  <c:v>-83.5290962</c:v>
                </c:pt>
                <c:pt idx="688">
                  <c:v>-83.5290962883</c:v>
                </c:pt>
                <c:pt idx="689">
                  <c:v>-83.529096395</c:v>
                </c:pt>
                <c:pt idx="690">
                  <c:v>-83.5290965017</c:v>
                </c:pt>
                <c:pt idx="691">
                  <c:v>-83.5290965833</c:v>
                </c:pt>
                <c:pt idx="692">
                  <c:v>-83.5290966967</c:v>
                </c:pt>
                <c:pt idx="693">
                  <c:v>-83.5290968133</c:v>
                </c:pt>
                <c:pt idx="694">
                  <c:v>-83.5290969033</c:v>
                </c:pt>
                <c:pt idx="695">
                  <c:v>-83.5290970017</c:v>
                </c:pt>
                <c:pt idx="696">
                  <c:v>-83.529097085</c:v>
                </c:pt>
                <c:pt idx="697">
                  <c:v>-83.5290971617</c:v>
                </c:pt>
                <c:pt idx="698">
                  <c:v>-83.5290972433</c:v>
                </c:pt>
                <c:pt idx="699">
                  <c:v>-83.52909733</c:v>
                </c:pt>
                <c:pt idx="700">
                  <c:v>-83.5290974183</c:v>
                </c:pt>
                <c:pt idx="701">
                  <c:v>-83.5290974867</c:v>
                </c:pt>
                <c:pt idx="702">
                  <c:v>-83.529097565</c:v>
                </c:pt>
                <c:pt idx="703">
                  <c:v>-83.5290976</c:v>
                </c:pt>
                <c:pt idx="704">
                  <c:v>-83.5290976383</c:v>
                </c:pt>
                <c:pt idx="705">
                  <c:v>-83.5290976767</c:v>
                </c:pt>
                <c:pt idx="706">
                  <c:v>-83.52909771</c:v>
                </c:pt>
                <c:pt idx="707">
                  <c:v>-83.5290977433</c:v>
                </c:pt>
                <c:pt idx="708">
                  <c:v>-83.5290977583</c:v>
                </c:pt>
                <c:pt idx="709">
                  <c:v>-83.5290977967</c:v>
                </c:pt>
                <c:pt idx="710">
                  <c:v>-83.5290977967</c:v>
                </c:pt>
                <c:pt idx="711">
                  <c:v>-83.5290977783</c:v>
                </c:pt>
                <c:pt idx="712">
                  <c:v>-83.52909776</c:v>
                </c:pt>
                <c:pt idx="713">
                  <c:v>-83.529097725</c:v>
                </c:pt>
                <c:pt idx="714">
                  <c:v>-83.5290977317</c:v>
                </c:pt>
                <c:pt idx="715">
                  <c:v>-83.5290977217</c:v>
                </c:pt>
                <c:pt idx="716">
                  <c:v>-83.5290977767</c:v>
                </c:pt>
                <c:pt idx="717">
                  <c:v>-83.5290977783</c:v>
                </c:pt>
                <c:pt idx="718">
                  <c:v>-83.5290977717</c:v>
                </c:pt>
                <c:pt idx="719">
                  <c:v>-83.52909776</c:v>
                </c:pt>
                <c:pt idx="720">
                  <c:v>-83.5290977383</c:v>
                </c:pt>
                <c:pt idx="721">
                  <c:v>-83.5290977333</c:v>
                </c:pt>
                <c:pt idx="722">
                  <c:v>-83.529097695</c:v>
                </c:pt>
                <c:pt idx="723">
                  <c:v>-83.5290976633</c:v>
                </c:pt>
                <c:pt idx="724">
                  <c:v>-83.5290976283</c:v>
                </c:pt>
                <c:pt idx="725">
                  <c:v>-83.529097605</c:v>
                </c:pt>
                <c:pt idx="726">
                  <c:v>-83.5290976</c:v>
                </c:pt>
                <c:pt idx="727">
                  <c:v>-83.5290976</c:v>
                </c:pt>
                <c:pt idx="728">
                  <c:v>-83.5290975833</c:v>
                </c:pt>
                <c:pt idx="729">
                  <c:v>-83.52909758</c:v>
                </c:pt>
                <c:pt idx="730">
                  <c:v>-83.5290975783</c:v>
                </c:pt>
                <c:pt idx="731">
                  <c:v>-83.5290975617</c:v>
                </c:pt>
                <c:pt idx="732">
                  <c:v>-83.5290975683</c:v>
                </c:pt>
                <c:pt idx="733">
                  <c:v>-83.5290975617</c:v>
                </c:pt>
                <c:pt idx="734">
                  <c:v>-83.5290975517</c:v>
                </c:pt>
                <c:pt idx="735">
                  <c:v>-83.5290975517</c:v>
                </c:pt>
                <c:pt idx="736">
                  <c:v>-83.5290975483</c:v>
                </c:pt>
                <c:pt idx="737">
                  <c:v>-83.5290975367</c:v>
                </c:pt>
                <c:pt idx="738">
                  <c:v>-83.5290975383</c:v>
                </c:pt>
                <c:pt idx="739">
                  <c:v>-83.5290975417</c:v>
                </c:pt>
                <c:pt idx="740">
                  <c:v>-83.5290975233</c:v>
                </c:pt>
                <c:pt idx="741">
                  <c:v>-83.5290975217</c:v>
                </c:pt>
                <c:pt idx="742">
                  <c:v>-83.5290975067</c:v>
                </c:pt>
                <c:pt idx="743">
                  <c:v>-83.5290975083</c:v>
                </c:pt>
                <c:pt idx="744">
                  <c:v>-83.5290975017</c:v>
                </c:pt>
                <c:pt idx="745">
                  <c:v>-83.5290975033</c:v>
                </c:pt>
                <c:pt idx="746">
                  <c:v>-83.52909751</c:v>
                </c:pt>
                <c:pt idx="747">
                  <c:v>-83.5290975033</c:v>
                </c:pt>
                <c:pt idx="748">
                  <c:v>-83.5290975183</c:v>
                </c:pt>
                <c:pt idx="749">
                  <c:v>-83.5290975017</c:v>
                </c:pt>
                <c:pt idx="750">
                  <c:v>-83.5290974733</c:v>
                </c:pt>
                <c:pt idx="751">
                  <c:v>-83.5290973883</c:v>
                </c:pt>
                <c:pt idx="752">
                  <c:v>-83.5290972767</c:v>
                </c:pt>
                <c:pt idx="753">
                  <c:v>-83.5290972133</c:v>
                </c:pt>
                <c:pt idx="754">
                  <c:v>-83.52909724</c:v>
                </c:pt>
                <c:pt idx="755">
                  <c:v>-83.529097275</c:v>
                </c:pt>
                <c:pt idx="756">
                  <c:v>-83.5290972483</c:v>
                </c:pt>
                <c:pt idx="757">
                  <c:v>-83.52909721</c:v>
                </c:pt>
                <c:pt idx="758">
                  <c:v>-83.52909709</c:v>
                </c:pt>
                <c:pt idx="759">
                  <c:v>-83.5290969583</c:v>
                </c:pt>
                <c:pt idx="760">
                  <c:v>-83.52909683</c:v>
                </c:pt>
                <c:pt idx="761">
                  <c:v>-83.5290967183</c:v>
                </c:pt>
                <c:pt idx="762">
                  <c:v>-83.5290966117</c:v>
                </c:pt>
                <c:pt idx="763">
                  <c:v>-83.52909652</c:v>
                </c:pt>
                <c:pt idx="764">
                  <c:v>-83.529096445</c:v>
                </c:pt>
                <c:pt idx="765">
                  <c:v>-83.5290963517</c:v>
                </c:pt>
                <c:pt idx="766">
                  <c:v>-83.5290962783</c:v>
                </c:pt>
                <c:pt idx="767">
                  <c:v>-83.5290961233</c:v>
                </c:pt>
                <c:pt idx="768">
                  <c:v>-83.5290958767</c:v>
                </c:pt>
                <c:pt idx="769">
                  <c:v>-83.5290956033</c:v>
                </c:pt>
                <c:pt idx="770">
                  <c:v>-83.5290953267</c:v>
                </c:pt>
                <c:pt idx="771">
                  <c:v>-83.5290950933</c:v>
                </c:pt>
                <c:pt idx="772">
                  <c:v>-83.5290948833</c:v>
                </c:pt>
                <c:pt idx="773">
                  <c:v>-83.5290946783</c:v>
                </c:pt>
                <c:pt idx="774">
                  <c:v>-83.5290945133</c:v>
                </c:pt>
                <c:pt idx="775">
                  <c:v>-83.5290942967</c:v>
                </c:pt>
                <c:pt idx="776">
                  <c:v>-83.529094125</c:v>
                </c:pt>
                <c:pt idx="777">
                  <c:v>-83.52909392</c:v>
                </c:pt>
                <c:pt idx="778">
                  <c:v>-83.5290940167</c:v>
                </c:pt>
                <c:pt idx="779">
                  <c:v>-83.5290940767</c:v>
                </c:pt>
                <c:pt idx="780">
                  <c:v>-83.5290940583</c:v>
                </c:pt>
                <c:pt idx="781">
                  <c:v>-83.5290940717</c:v>
                </c:pt>
                <c:pt idx="782">
                  <c:v>-83.5290940633</c:v>
                </c:pt>
                <c:pt idx="783">
                  <c:v>-83.5290940483</c:v>
                </c:pt>
                <c:pt idx="784">
                  <c:v>-83.5290940783</c:v>
                </c:pt>
                <c:pt idx="785">
                  <c:v>-83.5290940683</c:v>
                </c:pt>
                <c:pt idx="786">
                  <c:v>-83.5290940917</c:v>
                </c:pt>
                <c:pt idx="787">
                  <c:v>-83.529094075</c:v>
                </c:pt>
                <c:pt idx="788">
                  <c:v>-83.5290940583</c:v>
                </c:pt>
                <c:pt idx="789">
                  <c:v>-83.52909407</c:v>
                </c:pt>
                <c:pt idx="790">
                  <c:v>-83.5290940567</c:v>
                </c:pt>
                <c:pt idx="791">
                  <c:v>-83.5290940717</c:v>
                </c:pt>
                <c:pt idx="792">
                  <c:v>-83.5290940683</c:v>
                </c:pt>
                <c:pt idx="793">
                  <c:v>-83.5290940783</c:v>
                </c:pt>
                <c:pt idx="794">
                  <c:v>-83.5290940967</c:v>
                </c:pt>
                <c:pt idx="795">
                  <c:v>-83.529094095</c:v>
                </c:pt>
                <c:pt idx="796">
                  <c:v>-83.5290940767</c:v>
                </c:pt>
                <c:pt idx="797">
                  <c:v>-83.529094075</c:v>
                </c:pt>
                <c:pt idx="798">
                  <c:v>-83.529094085</c:v>
                </c:pt>
                <c:pt idx="799">
                  <c:v>-83.5290940883</c:v>
                </c:pt>
                <c:pt idx="800">
                  <c:v>-83.5290940817</c:v>
                </c:pt>
                <c:pt idx="801">
                  <c:v>-83.5290940717</c:v>
                </c:pt>
                <c:pt idx="802">
                  <c:v>-83.5290940767</c:v>
                </c:pt>
                <c:pt idx="803">
                  <c:v>-83.529094065</c:v>
                </c:pt>
                <c:pt idx="804">
                  <c:v>-83.5290940583</c:v>
                </c:pt>
                <c:pt idx="805">
                  <c:v>-83.52909407</c:v>
                </c:pt>
                <c:pt idx="806">
                  <c:v>-83.5290940667</c:v>
                </c:pt>
                <c:pt idx="807">
                  <c:v>-83.5290940617</c:v>
                </c:pt>
                <c:pt idx="808">
                  <c:v>-83.5290940783</c:v>
                </c:pt>
                <c:pt idx="809">
                  <c:v>-83.529094075</c:v>
                </c:pt>
                <c:pt idx="810">
                  <c:v>-83.5290940833</c:v>
                </c:pt>
                <c:pt idx="811">
                  <c:v>-83.5290940933</c:v>
                </c:pt>
                <c:pt idx="812">
                  <c:v>-83.52909408</c:v>
                </c:pt>
                <c:pt idx="813">
                  <c:v>-83.52909408</c:v>
                </c:pt>
                <c:pt idx="814">
                  <c:v>-83.5290940633</c:v>
                </c:pt>
                <c:pt idx="815">
                  <c:v>-83.52909406</c:v>
                </c:pt>
                <c:pt idx="816">
                  <c:v>-83.52909408</c:v>
                </c:pt>
                <c:pt idx="817">
                  <c:v>-83.5290940783</c:v>
                </c:pt>
                <c:pt idx="818">
                  <c:v>-83.5290940767</c:v>
                </c:pt>
                <c:pt idx="819">
                  <c:v>-83.5290940817</c:v>
                </c:pt>
                <c:pt idx="820">
                  <c:v>-83.5290940717</c:v>
                </c:pt>
                <c:pt idx="821">
                  <c:v>-83.5290940867</c:v>
                </c:pt>
                <c:pt idx="822">
                  <c:v>-83.5290940883</c:v>
                </c:pt>
                <c:pt idx="823">
                  <c:v>-83.5290940883</c:v>
                </c:pt>
                <c:pt idx="824">
                  <c:v>-83.5290940783</c:v>
                </c:pt>
                <c:pt idx="825">
                  <c:v>-83.5290940667</c:v>
                </c:pt>
                <c:pt idx="826">
                  <c:v>-83.5290940783</c:v>
                </c:pt>
                <c:pt idx="827">
                  <c:v>-83.529094065</c:v>
                </c:pt>
                <c:pt idx="828">
                  <c:v>-83.5290940683</c:v>
                </c:pt>
                <c:pt idx="829">
                  <c:v>-83.529094065</c:v>
                </c:pt>
                <c:pt idx="830">
                  <c:v>-83.5290940617</c:v>
                </c:pt>
                <c:pt idx="831">
                  <c:v>-83.52909408</c:v>
                </c:pt>
                <c:pt idx="832">
                  <c:v>-83.52909409</c:v>
                </c:pt>
                <c:pt idx="833">
                  <c:v>-83.529094075</c:v>
                </c:pt>
                <c:pt idx="834">
                  <c:v>-83.52909406</c:v>
                </c:pt>
                <c:pt idx="835">
                  <c:v>-83.5290940333</c:v>
                </c:pt>
                <c:pt idx="836">
                  <c:v>-83.5290940767</c:v>
                </c:pt>
                <c:pt idx="837">
                  <c:v>-83.5290940767</c:v>
                </c:pt>
                <c:pt idx="838">
                  <c:v>-83.529094065</c:v>
                </c:pt>
                <c:pt idx="839">
                  <c:v>-83.5290940567</c:v>
                </c:pt>
                <c:pt idx="840">
                  <c:v>-83.5290940383</c:v>
                </c:pt>
                <c:pt idx="841">
                  <c:v>-83.52909407</c:v>
                </c:pt>
                <c:pt idx="842">
                  <c:v>-83.5290940633</c:v>
                </c:pt>
                <c:pt idx="843">
                  <c:v>-83.52909404</c:v>
                </c:pt>
                <c:pt idx="844">
                  <c:v>-83.5290940283</c:v>
                </c:pt>
                <c:pt idx="845">
                  <c:v>-83.5290940133</c:v>
                </c:pt>
                <c:pt idx="846">
                  <c:v>-83.5290939267</c:v>
                </c:pt>
                <c:pt idx="847">
                  <c:v>-83.529093665</c:v>
                </c:pt>
                <c:pt idx="848">
                  <c:v>-83.5290932083</c:v>
                </c:pt>
                <c:pt idx="849">
                  <c:v>-83.5290924883</c:v>
                </c:pt>
                <c:pt idx="850">
                  <c:v>-83.5290914617</c:v>
                </c:pt>
                <c:pt idx="851">
                  <c:v>-83.5290902133</c:v>
                </c:pt>
                <c:pt idx="852">
                  <c:v>-83.5290885083</c:v>
                </c:pt>
                <c:pt idx="853">
                  <c:v>-83.5290866417</c:v>
                </c:pt>
                <c:pt idx="854">
                  <c:v>-83.529084635</c:v>
                </c:pt>
                <c:pt idx="855">
                  <c:v>-83.5290826217</c:v>
                </c:pt>
                <c:pt idx="856">
                  <c:v>-83.5290807617</c:v>
                </c:pt>
                <c:pt idx="857">
                  <c:v>-83.5290791717</c:v>
                </c:pt>
                <c:pt idx="858">
                  <c:v>-83.52907765</c:v>
                </c:pt>
                <c:pt idx="859">
                  <c:v>-83.5290762867</c:v>
                </c:pt>
                <c:pt idx="860">
                  <c:v>-83.5290750517</c:v>
                </c:pt>
                <c:pt idx="861">
                  <c:v>-83.5290739283</c:v>
                </c:pt>
                <c:pt idx="862">
                  <c:v>-83.529072935</c:v>
                </c:pt>
                <c:pt idx="863">
                  <c:v>-83.5290722467</c:v>
                </c:pt>
                <c:pt idx="864">
                  <c:v>-83.5290720867</c:v>
                </c:pt>
                <c:pt idx="865">
                  <c:v>-83.5290723417</c:v>
                </c:pt>
                <c:pt idx="866">
                  <c:v>-83.5290730733</c:v>
                </c:pt>
                <c:pt idx="867">
                  <c:v>-83.5290740367</c:v>
                </c:pt>
                <c:pt idx="868">
                  <c:v>-83.5290752</c:v>
                </c:pt>
                <c:pt idx="869">
                  <c:v>-83.52907667</c:v>
                </c:pt>
                <c:pt idx="870">
                  <c:v>-83.5290786467</c:v>
                </c:pt>
                <c:pt idx="871">
                  <c:v>-83.5290807033</c:v>
                </c:pt>
                <c:pt idx="872">
                  <c:v>-83.5290829833</c:v>
                </c:pt>
                <c:pt idx="873">
                  <c:v>-83.5290854767</c:v>
                </c:pt>
                <c:pt idx="874">
                  <c:v>-83.5290879417</c:v>
                </c:pt>
                <c:pt idx="875">
                  <c:v>-83.52909068</c:v>
                </c:pt>
                <c:pt idx="876">
                  <c:v>-83.529093585</c:v>
                </c:pt>
                <c:pt idx="877">
                  <c:v>-83.529096825</c:v>
                </c:pt>
                <c:pt idx="878">
                  <c:v>-83.5291000217</c:v>
                </c:pt>
                <c:pt idx="879">
                  <c:v>-83.52910318</c:v>
                </c:pt>
                <c:pt idx="880">
                  <c:v>-83.52910581</c:v>
                </c:pt>
                <c:pt idx="881">
                  <c:v>-83.5291077483</c:v>
                </c:pt>
                <c:pt idx="882">
                  <c:v>-83.5291095533</c:v>
                </c:pt>
                <c:pt idx="883">
                  <c:v>-83.529111715</c:v>
                </c:pt>
                <c:pt idx="884">
                  <c:v>-83.529113845</c:v>
                </c:pt>
                <c:pt idx="885">
                  <c:v>-83.5291155017</c:v>
                </c:pt>
                <c:pt idx="886">
                  <c:v>-83.52911662</c:v>
                </c:pt>
                <c:pt idx="887">
                  <c:v>-83.5291176383</c:v>
                </c:pt>
                <c:pt idx="888">
                  <c:v>-83.5291186467</c:v>
                </c:pt>
                <c:pt idx="889">
                  <c:v>-83.529119385</c:v>
                </c:pt>
                <c:pt idx="890">
                  <c:v>-83.5291199633</c:v>
                </c:pt>
                <c:pt idx="891">
                  <c:v>-83.5291202283</c:v>
                </c:pt>
                <c:pt idx="892">
                  <c:v>-83.5291201883</c:v>
                </c:pt>
                <c:pt idx="893">
                  <c:v>-83.5291194833</c:v>
                </c:pt>
                <c:pt idx="894">
                  <c:v>-83.5291182867</c:v>
                </c:pt>
                <c:pt idx="895">
                  <c:v>-83.52911705</c:v>
                </c:pt>
                <c:pt idx="896">
                  <c:v>-83.5291158583</c:v>
                </c:pt>
                <c:pt idx="897">
                  <c:v>-83.52911454</c:v>
                </c:pt>
                <c:pt idx="898">
                  <c:v>-83.5291129117</c:v>
                </c:pt>
                <c:pt idx="899">
                  <c:v>-83.5291110833</c:v>
                </c:pt>
                <c:pt idx="900">
                  <c:v>-83.529109065</c:v>
                </c:pt>
                <c:pt idx="901">
                  <c:v>-83.5291067167</c:v>
                </c:pt>
                <c:pt idx="902">
                  <c:v>-83.5291043333</c:v>
                </c:pt>
                <c:pt idx="903">
                  <c:v>-83.5291017617</c:v>
                </c:pt>
                <c:pt idx="904">
                  <c:v>-83.5290991117</c:v>
                </c:pt>
                <c:pt idx="905">
                  <c:v>-83.5290962717</c:v>
                </c:pt>
                <c:pt idx="906">
                  <c:v>-83.529093405</c:v>
                </c:pt>
                <c:pt idx="907">
                  <c:v>-83.5290903467</c:v>
                </c:pt>
                <c:pt idx="908">
                  <c:v>-83.5290875883</c:v>
                </c:pt>
                <c:pt idx="909">
                  <c:v>-83.5290848667</c:v>
                </c:pt>
                <c:pt idx="910">
                  <c:v>-83.52908226</c:v>
                </c:pt>
                <c:pt idx="911">
                  <c:v>-83.5290801867</c:v>
                </c:pt>
                <c:pt idx="912">
                  <c:v>-83.5290783067</c:v>
                </c:pt>
                <c:pt idx="913">
                  <c:v>-83.52907675</c:v>
                </c:pt>
                <c:pt idx="914">
                  <c:v>-83.5290754383</c:v>
                </c:pt>
                <c:pt idx="915">
                  <c:v>-83.529074105</c:v>
                </c:pt>
                <c:pt idx="916">
                  <c:v>-83.5290730733</c:v>
                </c:pt>
                <c:pt idx="917">
                  <c:v>-83.529072425</c:v>
                </c:pt>
                <c:pt idx="918">
                  <c:v>-83.52907216</c:v>
                </c:pt>
                <c:pt idx="919">
                  <c:v>-83.5290722567</c:v>
                </c:pt>
                <c:pt idx="920">
                  <c:v>-83.5290728183</c:v>
                </c:pt>
                <c:pt idx="921">
                  <c:v>-83.5290736167</c:v>
                </c:pt>
                <c:pt idx="922">
                  <c:v>-83.5290747717</c:v>
                </c:pt>
                <c:pt idx="923">
                  <c:v>-83.5290762683</c:v>
                </c:pt>
                <c:pt idx="924">
                  <c:v>-83.52907809</c:v>
                </c:pt>
                <c:pt idx="925">
                  <c:v>-83.5290801317</c:v>
                </c:pt>
                <c:pt idx="926">
                  <c:v>-83.529082385</c:v>
                </c:pt>
                <c:pt idx="927">
                  <c:v>-83.52908471</c:v>
                </c:pt>
                <c:pt idx="928">
                  <c:v>-83.5290871317</c:v>
                </c:pt>
                <c:pt idx="929">
                  <c:v>-83.52908989</c:v>
                </c:pt>
                <c:pt idx="930">
                  <c:v>-83.5290927967</c:v>
                </c:pt>
                <c:pt idx="931">
                  <c:v>-83.5290960533</c:v>
                </c:pt>
                <c:pt idx="932">
                  <c:v>-83.52909916</c:v>
                </c:pt>
                <c:pt idx="933">
                  <c:v>-83.5291023783</c:v>
                </c:pt>
                <c:pt idx="934">
                  <c:v>-83.5291051133</c:v>
                </c:pt>
                <c:pt idx="935">
                  <c:v>-83.5291074283</c:v>
                </c:pt>
                <c:pt idx="936">
                  <c:v>-83.5291093517</c:v>
                </c:pt>
                <c:pt idx="937">
                  <c:v>-83.5291113533</c:v>
                </c:pt>
                <c:pt idx="938">
                  <c:v>-83.5291132983</c:v>
                </c:pt>
                <c:pt idx="939">
                  <c:v>-83.529115115</c:v>
                </c:pt>
                <c:pt idx="940">
                  <c:v>-83.5291164083</c:v>
                </c:pt>
                <c:pt idx="941">
                  <c:v>-83.5291174533</c:v>
                </c:pt>
                <c:pt idx="942">
                  <c:v>-83.5291185183</c:v>
                </c:pt>
                <c:pt idx="943">
                  <c:v>-83.52911947</c:v>
                </c:pt>
                <c:pt idx="944">
                  <c:v>-83.5291199367</c:v>
                </c:pt>
                <c:pt idx="945">
                  <c:v>-83.5291201583</c:v>
                </c:pt>
                <c:pt idx="946">
                  <c:v>-83.5291201567</c:v>
                </c:pt>
                <c:pt idx="947">
                  <c:v>-83.5291197683</c:v>
                </c:pt>
                <c:pt idx="948">
                  <c:v>-83.5291188983</c:v>
                </c:pt>
                <c:pt idx="949">
                  <c:v>-83.5291175267</c:v>
                </c:pt>
                <c:pt idx="950">
                  <c:v>-83.5291162667</c:v>
                </c:pt>
                <c:pt idx="951">
                  <c:v>-83.5291147267</c:v>
                </c:pt>
                <c:pt idx="952">
                  <c:v>-83.529113225</c:v>
                </c:pt>
                <c:pt idx="953">
                  <c:v>-83.52911142</c:v>
                </c:pt>
                <c:pt idx="954">
                  <c:v>-83.5291094767</c:v>
                </c:pt>
                <c:pt idx="955">
                  <c:v>-83.5291072117</c:v>
                </c:pt>
                <c:pt idx="956">
                  <c:v>-83.5291047867</c:v>
                </c:pt>
                <c:pt idx="957">
                  <c:v>-83.529102335</c:v>
                </c:pt>
                <c:pt idx="958">
                  <c:v>-83.529099525</c:v>
                </c:pt>
                <c:pt idx="959">
                  <c:v>-83.5290968</c:v>
                </c:pt>
                <c:pt idx="960">
                  <c:v>-83.52909385</c:v>
                </c:pt>
                <c:pt idx="961">
                  <c:v>-83.52909084</c:v>
                </c:pt>
                <c:pt idx="962">
                  <c:v>-83.5290881467</c:v>
                </c:pt>
                <c:pt idx="963">
                  <c:v>-83.5290853867</c:v>
                </c:pt>
                <c:pt idx="964">
                  <c:v>-83.5290827867</c:v>
                </c:pt>
                <c:pt idx="965">
                  <c:v>-83.5290806417</c:v>
                </c:pt>
                <c:pt idx="966">
                  <c:v>-83.5290785967</c:v>
                </c:pt>
                <c:pt idx="967">
                  <c:v>-83.52907702</c:v>
                </c:pt>
                <c:pt idx="968">
                  <c:v>-83.5290756717</c:v>
                </c:pt>
                <c:pt idx="969">
                  <c:v>-83.5290744733</c:v>
                </c:pt>
                <c:pt idx="970">
                  <c:v>-83.529073285</c:v>
                </c:pt>
                <c:pt idx="971">
                  <c:v>-83.529072405</c:v>
                </c:pt>
                <c:pt idx="972">
                  <c:v>-83.52907216</c:v>
                </c:pt>
                <c:pt idx="973">
                  <c:v>-83.5290722917</c:v>
                </c:pt>
                <c:pt idx="974">
                  <c:v>-83.5290727683</c:v>
                </c:pt>
                <c:pt idx="975">
                  <c:v>-83.529073515</c:v>
                </c:pt>
                <c:pt idx="976">
                  <c:v>-83.5290745817</c:v>
                </c:pt>
                <c:pt idx="977">
                  <c:v>-83.5290759733</c:v>
                </c:pt>
                <c:pt idx="978">
                  <c:v>-83.5290777183</c:v>
                </c:pt>
                <c:pt idx="979">
                  <c:v>-83.529079835</c:v>
                </c:pt>
                <c:pt idx="980">
                  <c:v>-83.52908197</c:v>
                </c:pt>
                <c:pt idx="981">
                  <c:v>-83.5290843017</c:v>
                </c:pt>
                <c:pt idx="982">
                  <c:v>-83.52908673</c:v>
                </c:pt>
                <c:pt idx="983">
                  <c:v>-83.5290895367</c:v>
                </c:pt>
                <c:pt idx="984">
                  <c:v>-83.5290924</c:v>
                </c:pt>
                <c:pt idx="985">
                  <c:v>-83.52909565</c:v>
                </c:pt>
                <c:pt idx="986">
                  <c:v>-83.5290986217</c:v>
                </c:pt>
                <c:pt idx="987">
                  <c:v>-83.529101905</c:v>
                </c:pt>
                <c:pt idx="988">
                  <c:v>-83.529104935</c:v>
                </c:pt>
                <c:pt idx="989">
                  <c:v>-83.5291074633</c:v>
                </c:pt>
                <c:pt idx="990">
                  <c:v>-83.5291093567</c:v>
                </c:pt>
                <c:pt idx="991">
                  <c:v>-83.529111085</c:v>
                </c:pt>
                <c:pt idx="992">
                  <c:v>-83.5291129483</c:v>
                </c:pt>
                <c:pt idx="993">
                  <c:v>-83.5291150033</c:v>
                </c:pt>
                <c:pt idx="994">
                  <c:v>-83.5291165933</c:v>
                </c:pt>
                <c:pt idx="995">
                  <c:v>-83.5291177017</c:v>
                </c:pt>
                <c:pt idx="996">
                  <c:v>-83.5291185183</c:v>
                </c:pt>
                <c:pt idx="997">
                  <c:v>-83.5291193633</c:v>
                </c:pt>
                <c:pt idx="998">
                  <c:v>-83.5291200133</c:v>
                </c:pt>
                <c:pt idx="999">
                  <c:v>-83.52912036</c:v>
                </c:pt>
                <c:pt idx="1000">
                  <c:v>-83.5291203433</c:v>
                </c:pt>
                <c:pt idx="1001">
                  <c:v>-83.529120035</c:v>
                </c:pt>
                <c:pt idx="1002">
                  <c:v>-83.5291192683</c:v>
                </c:pt>
                <c:pt idx="1003">
                  <c:v>-83.529118</c:v>
                </c:pt>
                <c:pt idx="1004">
                  <c:v>-83.5291165167</c:v>
                </c:pt>
                <c:pt idx="1005">
                  <c:v>-83.5291150383</c:v>
                </c:pt>
                <c:pt idx="1006">
                  <c:v>-83.5291135233</c:v>
                </c:pt>
                <c:pt idx="1007">
                  <c:v>-83.5291117983</c:v>
                </c:pt>
                <c:pt idx="1008">
                  <c:v>-83.5291097967</c:v>
                </c:pt>
                <c:pt idx="1009">
                  <c:v>-83.5291076683</c:v>
                </c:pt>
                <c:pt idx="1010">
                  <c:v>-83.529105165</c:v>
                </c:pt>
                <c:pt idx="1011">
                  <c:v>-83.5291028417</c:v>
                </c:pt>
                <c:pt idx="1012">
                  <c:v>-83.5291008583</c:v>
                </c:pt>
                <c:pt idx="1013">
                  <c:v>-83.529099465</c:v>
                </c:pt>
                <c:pt idx="1014">
                  <c:v>-83.529098575</c:v>
                </c:pt>
                <c:pt idx="1015">
                  <c:v>-83.5290978967</c:v>
                </c:pt>
                <c:pt idx="1016">
                  <c:v>-83.529097545</c:v>
                </c:pt>
                <c:pt idx="1017">
                  <c:v>-83.52909729</c:v>
                </c:pt>
                <c:pt idx="1018">
                  <c:v>-83.5290970567</c:v>
                </c:pt>
                <c:pt idx="1019">
                  <c:v>-83.5290967483</c:v>
                </c:pt>
                <c:pt idx="1020">
                  <c:v>-83.5290966083</c:v>
                </c:pt>
                <c:pt idx="1021">
                  <c:v>-83.529096605</c:v>
                </c:pt>
                <c:pt idx="1022">
                  <c:v>-83.5290965067</c:v>
                </c:pt>
                <c:pt idx="1023">
                  <c:v>-83.5290960267</c:v>
                </c:pt>
                <c:pt idx="1024">
                  <c:v>-83.5290950667</c:v>
                </c:pt>
                <c:pt idx="1025">
                  <c:v>-83.529093665</c:v>
                </c:pt>
                <c:pt idx="1026">
                  <c:v>-83.5290919767</c:v>
                </c:pt>
                <c:pt idx="1027">
                  <c:v>-83.5290902483</c:v>
                </c:pt>
                <c:pt idx="1028">
                  <c:v>-83.52908876</c:v>
                </c:pt>
                <c:pt idx="1029">
                  <c:v>-83.5290875183</c:v>
                </c:pt>
                <c:pt idx="1030">
                  <c:v>-83.5290865683</c:v>
                </c:pt>
                <c:pt idx="1031">
                  <c:v>-83.5290857417</c:v>
                </c:pt>
                <c:pt idx="1032">
                  <c:v>-83.5290848783</c:v>
                </c:pt>
                <c:pt idx="1033">
                  <c:v>-83.5290839233</c:v>
                </c:pt>
                <c:pt idx="1034">
                  <c:v>-83.5290829417</c:v>
                </c:pt>
                <c:pt idx="1035">
                  <c:v>-83.529081925</c:v>
                </c:pt>
                <c:pt idx="1036">
                  <c:v>-83.5290812083</c:v>
                </c:pt>
                <c:pt idx="1037">
                  <c:v>-83.5290805167</c:v>
                </c:pt>
                <c:pt idx="1038">
                  <c:v>-83.5290800183</c:v>
                </c:pt>
                <c:pt idx="1039">
                  <c:v>-83.529079765</c:v>
                </c:pt>
                <c:pt idx="1040">
                  <c:v>-83.5290796967</c:v>
                </c:pt>
                <c:pt idx="1041">
                  <c:v>-83.5290797267</c:v>
                </c:pt>
                <c:pt idx="1042">
                  <c:v>-83.5290797917</c:v>
                </c:pt>
                <c:pt idx="1043">
                  <c:v>-83.529079835</c:v>
                </c:pt>
                <c:pt idx="1044">
                  <c:v>-83.5290797967</c:v>
                </c:pt>
                <c:pt idx="1045">
                  <c:v>-83.5290797867</c:v>
                </c:pt>
                <c:pt idx="1046">
                  <c:v>-83.5290798183</c:v>
                </c:pt>
                <c:pt idx="1047">
                  <c:v>-83.5290798267</c:v>
                </c:pt>
                <c:pt idx="1048">
                  <c:v>-83.5290798217</c:v>
                </c:pt>
                <c:pt idx="1049">
                  <c:v>-83.52907982</c:v>
                </c:pt>
                <c:pt idx="1050">
                  <c:v>-83.52907981</c:v>
                </c:pt>
                <c:pt idx="1051">
                  <c:v>-83.5290798267</c:v>
                </c:pt>
                <c:pt idx="1052">
                  <c:v>-83.5290798083</c:v>
                </c:pt>
                <c:pt idx="1053">
                  <c:v>-83.5290798033</c:v>
                </c:pt>
                <c:pt idx="1054">
                  <c:v>-83.5290798033</c:v>
                </c:pt>
                <c:pt idx="1055">
                  <c:v>-83.5290797983</c:v>
                </c:pt>
                <c:pt idx="1056">
                  <c:v>-83.52907981</c:v>
                </c:pt>
                <c:pt idx="1057">
                  <c:v>-83.5290798067</c:v>
                </c:pt>
                <c:pt idx="1058">
                  <c:v>-83.5290798033</c:v>
                </c:pt>
                <c:pt idx="1059">
                  <c:v>-83.5290798083</c:v>
                </c:pt>
                <c:pt idx="1060">
                  <c:v>-83.5290798033</c:v>
                </c:pt>
                <c:pt idx="1061">
                  <c:v>-83.5290798033</c:v>
                </c:pt>
                <c:pt idx="1062">
                  <c:v>-83.529079815</c:v>
                </c:pt>
                <c:pt idx="1063">
                  <c:v>-83.529079815</c:v>
                </c:pt>
                <c:pt idx="1064">
                  <c:v>-83.5290798133</c:v>
                </c:pt>
                <c:pt idx="1065">
                  <c:v>-83.5290798067</c:v>
                </c:pt>
                <c:pt idx="1066">
                  <c:v>-83.5290797983</c:v>
                </c:pt>
                <c:pt idx="1067">
                  <c:v>-83.5290798183</c:v>
                </c:pt>
                <c:pt idx="1068">
                  <c:v>-83.5290798017</c:v>
                </c:pt>
                <c:pt idx="1069">
                  <c:v>-83.529079795</c:v>
                </c:pt>
                <c:pt idx="1070">
                  <c:v>-83.52907979</c:v>
                </c:pt>
                <c:pt idx="1071">
                  <c:v>-83.52907981</c:v>
                </c:pt>
                <c:pt idx="1072">
                  <c:v>-83.52907981</c:v>
                </c:pt>
                <c:pt idx="1073">
                  <c:v>-83.5290798083</c:v>
                </c:pt>
                <c:pt idx="1074">
                  <c:v>-83.529079805</c:v>
                </c:pt>
                <c:pt idx="1075">
                  <c:v>-83.529079795</c:v>
                </c:pt>
                <c:pt idx="1076">
                  <c:v>-83.5290798033</c:v>
                </c:pt>
                <c:pt idx="1077">
                  <c:v>-83.5290797983</c:v>
                </c:pt>
                <c:pt idx="1078">
                  <c:v>-83.5290797967</c:v>
                </c:pt>
                <c:pt idx="1079">
                  <c:v>-83.52907979</c:v>
                </c:pt>
                <c:pt idx="1080">
                  <c:v>-83.5290798</c:v>
                </c:pt>
                <c:pt idx="1081">
                  <c:v>-83.5290798217</c:v>
                </c:pt>
                <c:pt idx="1082">
                  <c:v>-83.5290798183</c:v>
                </c:pt>
                <c:pt idx="1083">
                  <c:v>-83.52907981</c:v>
                </c:pt>
                <c:pt idx="1084">
                  <c:v>-83.5290798067</c:v>
                </c:pt>
                <c:pt idx="1085">
                  <c:v>-83.5290798083</c:v>
                </c:pt>
                <c:pt idx="1086">
                  <c:v>-83.5290798233</c:v>
                </c:pt>
                <c:pt idx="1087">
                  <c:v>-83.5290798167</c:v>
                </c:pt>
                <c:pt idx="1088">
                  <c:v>-83.5290798083</c:v>
                </c:pt>
                <c:pt idx="1089">
                  <c:v>-83.5290798117</c:v>
                </c:pt>
                <c:pt idx="1090">
                  <c:v>-83.5290798133</c:v>
                </c:pt>
                <c:pt idx="1091">
                  <c:v>-83.52907983</c:v>
                </c:pt>
                <c:pt idx="1092">
                  <c:v>-83.5290798167</c:v>
                </c:pt>
                <c:pt idx="1093">
                  <c:v>-83.5290798233</c:v>
                </c:pt>
                <c:pt idx="1094">
                  <c:v>-83.529079815</c:v>
                </c:pt>
                <c:pt idx="1095">
                  <c:v>-83.5290798283</c:v>
                </c:pt>
                <c:pt idx="1096">
                  <c:v>-83.529079825</c:v>
                </c:pt>
                <c:pt idx="1097">
                  <c:v>-83.52907982</c:v>
                </c:pt>
                <c:pt idx="1098">
                  <c:v>-83.5290798267</c:v>
                </c:pt>
                <c:pt idx="1099">
                  <c:v>-83.5290798383</c:v>
                </c:pt>
                <c:pt idx="1100">
                  <c:v>-83.5290798317</c:v>
                </c:pt>
                <c:pt idx="1101">
                  <c:v>-83.5290798333</c:v>
                </c:pt>
                <c:pt idx="1102">
                  <c:v>-83.52907983</c:v>
                </c:pt>
                <c:pt idx="1103">
                  <c:v>-83.529079825</c:v>
                </c:pt>
                <c:pt idx="1104">
                  <c:v>-83.5290798333</c:v>
                </c:pt>
                <c:pt idx="1105">
                  <c:v>-83.52907983</c:v>
                </c:pt>
                <c:pt idx="1106">
                  <c:v>-83.5290798267</c:v>
                </c:pt>
                <c:pt idx="1107">
                  <c:v>-83.5290798317</c:v>
                </c:pt>
                <c:pt idx="1108">
                  <c:v>-83.5290798267</c:v>
                </c:pt>
                <c:pt idx="1109">
                  <c:v>-83.5290798217</c:v>
                </c:pt>
                <c:pt idx="1110">
                  <c:v>-83.529079825</c:v>
                </c:pt>
                <c:pt idx="1111">
                  <c:v>-83.529079845</c:v>
                </c:pt>
                <c:pt idx="1112">
                  <c:v>-83.5290798417</c:v>
                </c:pt>
                <c:pt idx="1113">
                  <c:v>-83.52907985</c:v>
                </c:pt>
                <c:pt idx="1114">
                  <c:v>-83.5290798433</c:v>
                </c:pt>
                <c:pt idx="1115">
                  <c:v>-83.529079855</c:v>
                </c:pt>
                <c:pt idx="1116">
                  <c:v>-83.5290798733</c:v>
                </c:pt>
                <c:pt idx="1117">
                  <c:v>-83.529079865</c:v>
                </c:pt>
                <c:pt idx="1118">
                  <c:v>-83.5290798667</c:v>
                </c:pt>
                <c:pt idx="1119">
                  <c:v>-83.5290798917</c:v>
                </c:pt>
                <c:pt idx="1120">
                  <c:v>-83.52907987</c:v>
                </c:pt>
                <c:pt idx="1121">
                  <c:v>-83.52907987</c:v>
                </c:pt>
                <c:pt idx="1122">
                  <c:v>-83.52907988</c:v>
                </c:pt>
                <c:pt idx="1123">
                  <c:v>-83.52907987</c:v>
                </c:pt>
                <c:pt idx="1124">
                  <c:v>-83.5290798617</c:v>
                </c:pt>
                <c:pt idx="1125">
                  <c:v>-83.5290798783</c:v>
                </c:pt>
                <c:pt idx="1126">
                  <c:v>-83.529079855</c:v>
                </c:pt>
                <c:pt idx="1127">
                  <c:v>-83.529079855</c:v>
                </c:pt>
                <c:pt idx="1128">
                  <c:v>-83.5290798667</c:v>
                </c:pt>
                <c:pt idx="1129">
                  <c:v>-83.52907987</c:v>
                </c:pt>
                <c:pt idx="1130">
                  <c:v>-83.5290798633</c:v>
                </c:pt>
                <c:pt idx="1131">
                  <c:v>-83.52907987</c:v>
                </c:pt>
                <c:pt idx="1132">
                  <c:v>-83.5290798667</c:v>
                </c:pt>
                <c:pt idx="1133">
                  <c:v>-83.5290798667</c:v>
                </c:pt>
                <c:pt idx="1134">
                  <c:v>-83.52907987</c:v>
                </c:pt>
                <c:pt idx="1135">
                  <c:v>-83.5290798917</c:v>
                </c:pt>
                <c:pt idx="1136">
                  <c:v>-83.5290799733</c:v>
                </c:pt>
                <c:pt idx="1137">
                  <c:v>-83.5290799917</c:v>
                </c:pt>
                <c:pt idx="1138">
                  <c:v>-83.52907997</c:v>
                </c:pt>
                <c:pt idx="1139">
                  <c:v>-83.52907995</c:v>
                </c:pt>
                <c:pt idx="1140">
                  <c:v>-83.529079945</c:v>
                </c:pt>
                <c:pt idx="1141">
                  <c:v>-83.5290799467</c:v>
                </c:pt>
                <c:pt idx="1142">
                  <c:v>-83.5290799483</c:v>
                </c:pt>
                <c:pt idx="1143">
                  <c:v>-83.5290799467</c:v>
                </c:pt>
                <c:pt idx="1144">
                  <c:v>-83.5290799317</c:v>
                </c:pt>
                <c:pt idx="1145">
                  <c:v>-83.5290799267</c:v>
                </c:pt>
                <c:pt idx="1146">
                  <c:v>-83.5290799417</c:v>
                </c:pt>
                <c:pt idx="1147">
                  <c:v>-83.52907995</c:v>
                </c:pt>
                <c:pt idx="1148">
                  <c:v>-83.5290799367</c:v>
                </c:pt>
                <c:pt idx="1149">
                  <c:v>-83.5290799467</c:v>
                </c:pt>
                <c:pt idx="1150">
                  <c:v>-83.5290799267</c:v>
                </c:pt>
                <c:pt idx="1151">
                  <c:v>-83.529079925</c:v>
                </c:pt>
                <c:pt idx="1152">
                  <c:v>-83.52907993</c:v>
                </c:pt>
                <c:pt idx="1153">
                  <c:v>-83.5290799267</c:v>
                </c:pt>
                <c:pt idx="1154">
                  <c:v>-83.52907991</c:v>
                </c:pt>
                <c:pt idx="1155">
                  <c:v>-83.5290799467</c:v>
                </c:pt>
                <c:pt idx="1156">
                  <c:v>-83.52907996</c:v>
                </c:pt>
                <c:pt idx="1157">
                  <c:v>-83.5290799517</c:v>
                </c:pt>
                <c:pt idx="1158">
                  <c:v>-83.5290798983</c:v>
                </c:pt>
                <c:pt idx="1159">
                  <c:v>-83.529079905</c:v>
                </c:pt>
                <c:pt idx="1160">
                  <c:v>-83.5290799167</c:v>
                </c:pt>
                <c:pt idx="1161">
                  <c:v>-83.529079945</c:v>
                </c:pt>
                <c:pt idx="1162">
                  <c:v>-83.5290799317</c:v>
                </c:pt>
                <c:pt idx="1163">
                  <c:v>-83.5290799167</c:v>
                </c:pt>
                <c:pt idx="1164">
                  <c:v>-83.5290799367</c:v>
                </c:pt>
                <c:pt idx="1165">
                  <c:v>-83.5290799217</c:v>
                </c:pt>
                <c:pt idx="1166">
                  <c:v>-83.5290799317</c:v>
                </c:pt>
                <c:pt idx="1167">
                  <c:v>-83.5290799283</c:v>
                </c:pt>
                <c:pt idx="1168">
                  <c:v>-83.529079925</c:v>
                </c:pt>
                <c:pt idx="1169">
                  <c:v>-83.5290799217</c:v>
                </c:pt>
                <c:pt idx="1170">
                  <c:v>-83.5290799267</c:v>
                </c:pt>
                <c:pt idx="1171">
                  <c:v>-83.5290799483</c:v>
                </c:pt>
                <c:pt idx="1172">
                  <c:v>-83.5290799617</c:v>
                </c:pt>
                <c:pt idx="1173">
                  <c:v>-83.5290800033</c:v>
                </c:pt>
                <c:pt idx="1174">
                  <c:v>-83.5290799717</c:v>
                </c:pt>
                <c:pt idx="1175">
                  <c:v>-83.529079955</c:v>
                </c:pt>
                <c:pt idx="1176">
                  <c:v>-83.52907998</c:v>
                </c:pt>
                <c:pt idx="1177">
                  <c:v>-83.5290799817</c:v>
                </c:pt>
                <c:pt idx="1178">
                  <c:v>-83.5290799767</c:v>
                </c:pt>
                <c:pt idx="1179">
                  <c:v>-83.5290799783</c:v>
                </c:pt>
                <c:pt idx="1180">
                  <c:v>-83.52907998</c:v>
                </c:pt>
                <c:pt idx="1181">
                  <c:v>-83.529079975</c:v>
                </c:pt>
                <c:pt idx="1182">
                  <c:v>-83.5290799783</c:v>
                </c:pt>
                <c:pt idx="1183">
                  <c:v>-83.52907997</c:v>
                </c:pt>
                <c:pt idx="1184">
                  <c:v>-83.5290799617</c:v>
                </c:pt>
                <c:pt idx="1185">
                  <c:v>-83.529079975</c:v>
                </c:pt>
                <c:pt idx="1186">
                  <c:v>-83.5290800567</c:v>
                </c:pt>
                <c:pt idx="1187">
                  <c:v>-83.5290800833</c:v>
                </c:pt>
                <c:pt idx="1188">
                  <c:v>-83.5290800367</c:v>
                </c:pt>
                <c:pt idx="1189">
                  <c:v>-83.5290800417</c:v>
                </c:pt>
                <c:pt idx="1190">
                  <c:v>-83.5290800533</c:v>
                </c:pt>
                <c:pt idx="1191">
                  <c:v>-83.5290800583</c:v>
                </c:pt>
                <c:pt idx="1192">
                  <c:v>-83.5290800717</c:v>
                </c:pt>
                <c:pt idx="1193">
                  <c:v>-83.52908004</c:v>
                </c:pt>
                <c:pt idx="1194">
                  <c:v>-83.5290800417</c:v>
                </c:pt>
                <c:pt idx="1195">
                  <c:v>-83.5290800517</c:v>
                </c:pt>
                <c:pt idx="1196">
                  <c:v>-83.5290800533</c:v>
                </c:pt>
                <c:pt idx="1197">
                  <c:v>-83.529080045</c:v>
                </c:pt>
                <c:pt idx="1198">
                  <c:v>-83.5290800633</c:v>
                </c:pt>
                <c:pt idx="1199">
                  <c:v>-83.5290801217</c:v>
                </c:pt>
                <c:pt idx="1200">
                  <c:v>-83.5290801</c:v>
                </c:pt>
                <c:pt idx="1201">
                  <c:v>-83.5290800617</c:v>
                </c:pt>
                <c:pt idx="1202">
                  <c:v>-83.52908007</c:v>
                </c:pt>
                <c:pt idx="1203">
                  <c:v>-83.5290800667</c:v>
                </c:pt>
                <c:pt idx="1204">
                  <c:v>-83.5290800683</c:v>
                </c:pt>
                <c:pt idx="1205">
                  <c:v>-83.5290800767</c:v>
                </c:pt>
                <c:pt idx="1206">
                  <c:v>-83.5290800717</c:v>
                </c:pt>
                <c:pt idx="1207">
                  <c:v>-83.5290800783</c:v>
                </c:pt>
                <c:pt idx="1208">
                  <c:v>-83.52908006</c:v>
                </c:pt>
                <c:pt idx="1209">
                  <c:v>-83.5290800717</c:v>
                </c:pt>
                <c:pt idx="1210">
                  <c:v>-83.5290800783</c:v>
                </c:pt>
                <c:pt idx="1211">
                  <c:v>-83.52908014</c:v>
                </c:pt>
                <c:pt idx="1212">
                  <c:v>-83.5290801017</c:v>
                </c:pt>
                <c:pt idx="1213">
                  <c:v>-83.5290801033</c:v>
                </c:pt>
                <c:pt idx="1214">
                  <c:v>-83.5290801217</c:v>
                </c:pt>
                <c:pt idx="1215">
                  <c:v>-83.529080095</c:v>
                </c:pt>
                <c:pt idx="1216">
                  <c:v>-83.5290801067</c:v>
                </c:pt>
                <c:pt idx="1217">
                  <c:v>-83.52908009</c:v>
                </c:pt>
                <c:pt idx="1218">
                  <c:v>-83.5290800933</c:v>
                </c:pt>
                <c:pt idx="1219">
                  <c:v>-83.5290800967</c:v>
                </c:pt>
                <c:pt idx="1220">
                  <c:v>-83.5290800933</c:v>
                </c:pt>
                <c:pt idx="1221">
                  <c:v>-83.5290801017</c:v>
                </c:pt>
                <c:pt idx="1222">
                  <c:v>-83.52908009</c:v>
                </c:pt>
                <c:pt idx="1223">
                  <c:v>-83.5290800767</c:v>
                </c:pt>
                <c:pt idx="1224">
                  <c:v>-83.5290800883</c:v>
                </c:pt>
                <c:pt idx="1225">
                  <c:v>-83.5290800883</c:v>
                </c:pt>
                <c:pt idx="1226">
                  <c:v>-83.5290800983</c:v>
                </c:pt>
                <c:pt idx="1227">
                  <c:v>-83.5290800983</c:v>
                </c:pt>
                <c:pt idx="1228">
                  <c:v>-83.52908007</c:v>
                </c:pt>
                <c:pt idx="1229">
                  <c:v>-83.5290800767</c:v>
                </c:pt>
                <c:pt idx="1230">
                  <c:v>-83.5290801017</c:v>
                </c:pt>
                <c:pt idx="1231">
                  <c:v>-83.5290801017</c:v>
                </c:pt>
                <c:pt idx="1232">
                  <c:v>-83.5290801117</c:v>
                </c:pt>
                <c:pt idx="1233">
                  <c:v>-83.5290801033</c:v>
                </c:pt>
                <c:pt idx="1234">
                  <c:v>-83.5290800917</c:v>
                </c:pt>
                <c:pt idx="1235">
                  <c:v>-83.5290800867</c:v>
                </c:pt>
                <c:pt idx="1236">
                  <c:v>-83.5290800917</c:v>
                </c:pt>
                <c:pt idx="1237">
                  <c:v>-83.5290800917</c:v>
                </c:pt>
                <c:pt idx="1238">
                  <c:v>-83.529080085</c:v>
                </c:pt>
                <c:pt idx="1239">
                  <c:v>-83.5290800833</c:v>
                </c:pt>
                <c:pt idx="1240">
                  <c:v>-83.52908006</c:v>
                </c:pt>
                <c:pt idx="1241">
                  <c:v>-83.5290800833</c:v>
                </c:pt>
                <c:pt idx="1242">
                  <c:v>-83.529080075</c:v>
                </c:pt>
                <c:pt idx="1243">
                  <c:v>-83.5290800667</c:v>
                </c:pt>
                <c:pt idx="1244">
                  <c:v>-83.529080065</c:v>
                </c:pt>
                <c:pt idx="1245">
                  <c:v>-83.5290800567</c:v>
                </c:pt>
                <c:pt idx="1246">
                  <c:v>-83.52908008</c:v>
                </c:pt>
                <c:pt idx="1247">
                  <c:v>-83.52908007</c:v>
                </c:pt>
                <c:pt idx="1248">
                  <c:v>-83.5290800633</c:v>
                </c:pt>
                <c:pt idx="1249">
                  <c:v>-83.5290800533</c:v>
                </c:pt>
                <c:pt idx="1250">
                  <c:v>-83.529080035</c:v>
                </c:pt>
                <c:pt idx="1251">
                  <c:v>-83.5290800967</c:v>
                </c:pt>
                <c:pt idx="1252">
                  <c:v>-83.5290800583</c:v>
                </c:pt>
                <c:pt idx="1253">
                  <c:v>-83.5290798683</c:v>
                </c:pt>
                <c:pt idx="1254">
                  <c:v>-83.52907923</c:v>
                </c:pt>
                <c:pt idx="1255">
                  <c:v>-83.52907758</c:v>
                </c:pt>
                <c:pt idx="1256">
                  <c:v>-83.52907534</c:v>
                </c:pt>
                <c:pt idx="1257">
                  <c:v>-83.5290727583</c:v>
                </c:pt>
                <c:pt idx="1258">
                  <c:v>-83.52907015</c:v>
                </c:pt>
                <c:pt idx="1259">
                  <c:v>-83.5290673467</c:v>
                </c:pt>
                <c:pt idx="1260">
                  <c:v>-83.5290645033</c:v>
                </c:pt>
                <c:pt idx="1261">
                  <c:v>-83.5290619717</c:v>
                </c:pt>
                <c:pt idx="1262">
                  <c:v>-83.5290594633</c:v>
                </c:pt>
                <c:pt idx="1263">
                  <c:v>-83.5290569983</c:v>
                </c:pt>
                <c:pt idx="1264">
                  <c:v>-83.5290545983</c:v>
                </c:pt>
                <c:pt idx="1265">
                  <c:v>-83.5290522967</c:v>
                </c:pt>
                <c:pt idx="1266">
                  <c:v>-83.5290500983</c:v>
                </c:pt>
                <c:pt idx="1267">
                  <c:v>-83.5290479383</c:v>
                </c:pt>
                <c:pt idx="1268">
                  <c:v>-83.5290458883</c:v>
                </c:pt>
                <c:pt idx="1269">
                  <c:v>-83.529044075</c:v>
                </c:pt>
                <c:pt idx="1270">
                  <c:v>-83.5290422533</c:v>
                </c:pt>
                <c:pt idx="1271">
                  <c:v>-83.52904017</c:v>
                </c:pt>
                <c:pt idx="1272">
                  <c:v>-83.52903828</c:v>
                </c:pt>
                <c:pt idx="1273">
                  <c:v>-83.5290365133</c:v>
                </c:pt>
                <c:pt idx="1274">
                  <c:v>-83.5290350033</c:v>
                </c:pt>
                <c:pt idx="1275">
                  <c:v>-83.5290335783</c:v>
                </c:pt>
                <c:pt idx="1276">
                  <c:v>-83.5290322633</c:v>
                </c:pt>
                <c:pt idx="1277">
                  <c:v>-83.5290310783</c:v>
                </c:pt>
                <c:pt idx="1278">
                  <c:v>-83.529029985</c:v>
                </c:pt>
                <c:pt idx="1279">
                  <c:v>-83.5290288967</c:v>
                </c:pt>
                <c:pt idx="1280">
                  <c:v>-83.52902782</c:v>
                </c:pt>
                <c:pt idx="1281">
                  <c:v>-83.5290270183</c:v>
                </c:pt>
                <c:pt idx="1282">
                  <c:v>-83.5290264833</c:v>
                </c:pt>
                <c:pt idx="1283">
                  <c:v>-83.5290262433</c:v>
                </c:pt>
                <c:pt idx="1284">
                  <c:v>-83.529026015</c:v>
                </c:pt>
                <c:pt idx="1285">
                  <c:v>-83.52902604</c:v>
                </c:pt>
                <c:pt idx="1286">
                  <c:v>-83.5290261</c:v>
                </c:pt>
                <c:pt idx="1287">
                  <c:v>-83.5290259917</c:v>
                </c:pt>
                <c:pt idx="1288">
                  <c:v>-83.5290261983</c:v>
                </c:pt>
                <c:pt idx="1289">
                  <c:v>-83.5290266383</c:v>
                </c:pt>
                <c:pt idx="1290">
                  <c:v>-83.529027065</c:v>
                </c:pt>
                <c:pt idx="1291">
                  <c:v>-83.5290274533</c:v>
                </c:pt>
                <c:pt idx="1292">
                  <c:v>-83.5290282</c:v>
                </c:pt>
                <c:pt idx="1293">
                  <c:v>-83.529029305</c:v>
                </c:pt>
                <c:pt idx="1294">
                  <c:v>-83.5290304533</c:v>
                </c:pt>
                <c:pt idx="1295">
                  <c:v>-83.529031605</c:v>
                </c:pt>
                <c:pt idx="1296">
                  <c:v>-83.52903294</c:v>
                </c:pt>
                <c:pt idx="1297">
                  <c:v>-83.52903448</c:v>
                </c:pt>
                <c:pt idx="1298">
                  <c:v>-83.5290359583</c:v>
                </c:pt>
                <c:pt idx="1299">
                  <c:v>-83.5290375833</c:v>
                </c:pt>
                <c:pt idx="1300">
                  <c:v>-83.529039405</c:v>
                </c:pt>
                <c:pt idx="1301">
                  <c:v>-83.5290411617</c:v>
                </c:pt>
                <c:pt idx="1302">
                  <c:v>-83.5290430383</c:v>
                </c:pt>
                <c:pt idx="1303">
                  <c:v>-83.5290450617</c:v>
                </c:pt>
                <c:pt idx="1304">
                  <c:v>-83.5290472233</c:v>
                </c:pt>
                <c:pt idx="1305">
                  <c:v>-83.529049375</c:v>
                </c:pt>
                <c:pt idx="1306">
                  <c:v>-83.5290519133</c:v>
                </c:pt>
                <c:pt idx="1307">
                  <c:v>-83.52905438</c:v>
                </c:pt>
                <c:pt idx="1308">
                  <c:v>-83.5290568117</c:v>
                </c:pt>
                <c:pt idx="1309">
                  <c:v>-83.5290594283</c:v>
                </c:pt>
                <c:pt idx="1310">
                  <c:v>-83.52906208</c:v>
                </c:pt>
                <c:pt idx="1311">
                  <c:v>-83.5290647467</c:v>
                </c:pt>
                <c:pt idx="1312">
                  <c:v>-83.5290675433</c:v>
                </c:pt>
                <c:pt idx="1313">
                  <c:v>-83.5290702483</c:v>
                </c:pt>
                <c:pt idx="1314">
                  <c:v>-83.5290730667</c:v>
                </c:pt>
                <c:pt idx="1315">
                  <c:v>-83.5290758933</c:v>
                </c:pt>
                <c:pt idx="1316">
                  <c:v>-83.5290785367</c:v>
                </c:pt>
                <c:pt idx="1317">
                  <c:v>-83.5290811567</c:v>
                </c:pt>
                <c:pt idx="1318">
                  <c:v>-83.5290836883</c:v>
                </c:pt>
                <c:pt idx="1319">
                  <c:v>-83.5290864367</c:v>
                </c:pt>
                <c:pt idx="1320">
                  <c:v>-83.52908906</c:v>
                </c:pt>
                <c:pt idx="1321">
                  <c:v>-83.5290916867</c:v>
                </c:pt>
                <c:pt idx="1322">
                  <c:v>-83.5290941683</c:v>
                </c:pt>
                <c:pt idx="1323">
                  <c:v>-83.5290966083</c:v>
                </c:pt>
                <c:pt idx="1324">
                  <c:v>-83.52909908</c:v>
                </c:pt>
                <c:pt idx="1325">
                  <c:v>-83.5291014733</c:v>
                </c:pt>
                <c:pt idx="1326">
                  <c:v>-83.5291035733</c:v>
                </c:pt>
                <c:pt idx="1327">
                  <c:v>-83.5291058917</c:v>
                </c:pt>
                <c:pt idx="1328">
                  <c:v>-83.5291075867</c:v>
                </c:pt>
                <c:pt idx="1329">
                  <c:v>-83.5291090333</c:v>
                </c:pt>
                <c:pt idx="1330">
                  <c:v>-83.5291103983</c:v>
                </c:pt>
                <c:pt idx="1331">
                  <c:v>-83.5291115317</c:v>
                </c:pt>
                <c:pt idx="1332">
                  <c:v>-83.5291130133</c:v>
                </c:pt>
                <c:pt idx="1333">
                  <c:v>-83.5291149667</c:v>
                </c:pt>
                <c:pt idx="1334">
                  <c:v>-83.529116165</c:v>
                </c:pt>
                <c:pt idx="1335">
                  <c:v>-83.52911673</c:v>
                </c:pt>
                <c:pt idx="1336">
                  <c:v>-83.5291172217</c:v>
                </c:pt>
                <c:pt idx="1337">
                  <c:v>-83.52911798</c:v>
                </c:pt>
                <c:pt idx="1338">
                  <c:v>-83.5291184833</c:v>
                </c:pt>
                <c:pt idx="1339">
                  <c:v>-83.5291185433</c:v>
                </c:pt>
                <c:pt idx="1340">
                  <c:v>-83.5291187967</c:v>
                </c:pt>
                <c:pt idx="1341">
                  <c:v>-83.529118945</c:v>
                </c:pt>
                <c:pt idx="1342">
                  <c:v>-83.5291185733</c:v>
                </c:pt>
                <c:pt idx="1343">
                  <c:v>-83.5291183317</c:v>
                </c:pt>
                <c:pt idx="1344">
                  <c:v>-83.5291181117</c:v>
                </c:pt>
                <c:pt idx="1345">
                  <c:v>-83.5291174617</c:v>
                </c:pt>
                <c:pt idx="1346">
                  <c:v>-83.52911676</c:v>
                </c:pt>
                <c:pt idx="1347">
                  <c:v>-83.5291158033</c:v>
                </c:pt>
                <c:pt idx="1348">
                  <c:v>-83.52911486</c:v>
                </c:pt>
                <c:pt idx="1349">
                  <c:v>-83.5291137183</c:v>
                </c:pt>
                <c:pt idx="1350">
                  <c:v>-83.52911252</c:v>
                </c:pt>
                <c:pt idx="1351">
                  <c:v>-83.5291111933</c:v>
                </c:pt>
                <c:pt idx="1352">
                  <c:v>-83.5291096183</c:v>
                </c:pt>
                <c:pt idx="1353">
                  <c:v>-83.52910802</c:v>
                </c:pt>
                <c:pt idx="1354">
                  <c:v>-83.5291061133</c:v>
                </c:pt>
                <c:pt idx="1355">
                  <c:v>-83.529104105</c:v>
                </c:pt>
                <c:pt idx="1356">
                  <c:v>-83.529102155</c:v>
                </c:pt>
                <c:pt idx="1357">
                  <c:v>-83.529099825</c:v>
                </c:pt>
                <c:pt idx="1358">
                  <c:v>-83.529097605</c:v>
                </c:pt>
                <c:pt idx="1359">
                  <c:v>-83.52909525</c:v>
                </c:pt>
                <c:pt idx="1360">
                  <c:v>-83.52909276</c:v>
                </c:pt>
                <c:pt idx="1361">
                  <c:v>-83.5290902383</c:v>
                </c:pt>
                <c:pt idx="1362">
                  <c:v>-83.529087715</c:v>
                </c:pt>
                <c:pt idx="1363">
                  <c:v>-83.5290851833</c:v>
                </c:pt>
                <c:pt idx="1364">
                  <c:v>-83.52908266</c:v>
                </c:pt>
                <c:pt idx="1365">
                  <c:v>-83.529079965</c:v>
                </c:pt>
                <c:pt idx="1366">
                  <c:v>-83.5290774033</c:v>
                </c:pt>
                <c:pt idx="1367">
                  <c:v>-83.5290747367</c:v>
                </c:pt>
                <c:pt idx="1368">
                  <c:v>-83.5290720817</c:v>
                </c:pt>
                <c:pt idx="1369">
                  <c:v>-83.5290697567</c:v>
                </c:pt>
                <c:pt idx="1370">
                  <c:v>-83.52906718</c:v>
                </c:pt>
                <c:pt idx="1371">
                  <c:v>-83.5290646483</c:v>
                </c:pt>
                <c:pt idx="1372">
                  <c:v>-83.5290622717</c:v>
                </c:pt>
                <c:pt idx="1373">
                  <c:v>-83.52906003</c:v>
                </c:pt>
                <c:pt idx="1374">
                  <c:v>-83.5290577483</c:v>
                </c:pt>
                <c:pt idx="1375">
                  <c:v>-83.5290554</c:v>
                </c:pt>
                <c:pt idx="1376">
                  <c:v>-83.52905315</c:v>
                </c:pt>
                <c:pt idx="1377">
                  <c:v>-83.5290509017</c:v>
                </c:pt>
                <c:pt idx="1378">
                  <c:v>-83.5290488333</c:v>
                </c:pt>
                <c:pt idx="1379">
                  <c:v>-83.5290467333</c:v>
                </c:pt>
                <c:pt idx="1380">
                  <c:v>-83.5290447217</c:v>
                </c:pt>
                <c:pt idx="1381">
                  <c:v>-83.5290429167</c:v>
                </c:pt>
                <c:pt idx="1382">
                  <c:v>-83.52904085</c:v>
                </c:pt>
                <c:pt idx="1383">
                  <c:v>-83.5290388883</c:v>
                </c:pt>
                <c:pt idx="1384">
                  <c:v>-83.52903697</c:v>
                </c:pt>
                <c:pt idx="1385">
                  <c:v>-83.5290356883</c:v>
                </c:pt>
                <c:pt idx="1386">
                  <c:v>-83.5290343617</c:v>
                </c:pt>
                <c:pt idx="1387">
                  <c:v>-83.5290330267</c:v>
                </c:pt>
                <c:pt idx="1388">
                  <c:v>-83.5290318667</c:v>
                </c:pt>
                <c:pt idx="1389">
                  <c:v>-83.5290308183</c:v>
                </c:pt>
                <c:pt idx="1390">
                  <c:v>-83.5290299483</c:v>
                </c:pt>
                <c:pt idx="1391">
                  <c:v>-83.5290288367</c:v>
                </c:pt>
                <c:pt idx="1392">
                  <c:v>-83.5290281033</c:v>
                </c:pt>
                <c:pt idx="1393">
                  <c:v>-83.5290276567</c:v>
                </c:pt>
                <c:pt idx="1394">
                  <c:v>-83.5290273683</c:v>
                </c:pt>
                <c:pt idx="1395">
                  <c:v>-83.5290271267</c:v>
                </c:pt>
                <c:pt idx="1396">
                  <c:v>-83.52902704</c:v>
                </c:pt>
                <c:pt idx="1397">
                  <c:v>-83.5290271117</c:v>
                </c:pt>
                <c:pt idx="1398">
                  <c:v>-83.52902702</c:v>
                </c:pt>
                <c:pt idx="1399">
                  <c:v>-83.52902716</c:v>
                </c:pt>
                <c:pt idx="1400">
                  <c:v>-83.52902773</c:v>
                </c:pt>
                <c:pt idx="1401">
                  <c:v>-83.5290282267</c:v>
                </c:pt>
                <c:pt idx="1402">
                  <c:v>-83.529028725</c:v>
                </c:pt>
                <c:pt idx="1403">
                  <c:v>-83.52902938</c:v>
                </c:pt>
                <c:pt idx="1404">
                  <c:v>-83.52903041</c:v>
                </c:pt>
                <c:pt idx="1405">
                  <c:v>-83.5290316867</c:v>
                </c:pt>
                <c:pt idx="1406">
                  <c:v>-83.5290328867</c:v>
                </c:pt>
                <c:pt idx="1407">
                  <c:v>-83.52903416</c:v>
                </c:pt>
                <c:pt idx="1408">
                  <c:v>-83.5290357417</c:v>
                </c:pt>
                <c:pt idx="1409">
                  <c:v>-83.5290371</c:v>
                </c:pt>
                <c:pt idx="1410">
                  <c:v>-83.5290387733</c:v>
                </c:pt>
                <c:pt idx="1411">
                  <c:v>-83.529040555</c:v>
                </c:pt>
                <c:pt idx="1412">
                  <c:v>-83.5290424317</c:v>
                </c:pt>
                <c:pt idx="1413">
                  <c:v>-83.52904454</c:v>
                </c:pt>
                <c:pt idx="1414">
                  <c:v>-83.5290464217</c:v>
                </c:pt>
                <c:pt idx="1415">
                  <c:v>-83.529048705</c:v>
                </c:pt>
                <c:pt idx="1416">
                  <c:v>-83.5290508583</c:v>
                </c:pt>
                <c:pt idx="1417">
                  <c:v>-83.5290532683</c:v>
                </c:pt>
                <c:pt idx="1418">
                  <c:v>-83.529055725</c:v>
                </c:pt>
                <c:pt idx="1419">
                  <c:v>-83.5290582433</c:v>
                </c:pt>
                <c:pt idx="1420">
                  <c:v>-83.5290606983</c:v>
                </c:pt>
                <c:pt idx="1421">
                  <c:v>-83.5290633433</c:v>
                </c:pt>
                <c:pt idx="1422">
                  <c:v>-83.5290660533</c:v>
                </c:pt>
                <c:pt idx="1423">
                  <c:v>-83.529068885</c:v>
                </c:pt>
                <c:pt idx="1424">
                  <c:v>-83.5290717017</c:v>
                </c:pt>
                <c:pt idx="1425">
                  <c:v>-83.5290746283</c:v>
                </c:pt>
                <c:pt idx="1426">
                  <c:v>-83.52907738</c:v>
                </c:pt>
                <c:pt idx="1427">
                  <c:v>-83.5290799517</c:v>
                </c:pt>
                <c:pt idx="1428">
                  <c:v>-83.529082595</c:v>
                </c:pt>
                <c:pt idx="1429">
                  <c:v>-83.5290851483</c:v>
                </c:pt>
                <c:pt idx="1430">
                  <c:v>-83.529087905</c:v>
                </c:pt>
                <c:pt idx="1431">
                  <c:v>-83.5290904533</c:v>
                </c:pt>
                <c:pt idx="1432">
                  <c:v>-83.5290928567</c:v>
                </c:pt>
                <c:pt idx="1433">
                  <c:v>-83.5290954233</c:v>
                </c:pt>
                <c:pt idx="1434">
                  <c:v>-83.5290978533</c:v>
                </c:pt>
                <c:pt idx="1435">
                  <c:v>-83.5291003483</c:v>
                </c:pt>
                <c:pt idx="1436">
                  <c:v>-83.5291027117</c:v>
                </c:pt>
                <c:pt idx="1437">
                  <c:v>-83.5291049733</c:v>
                </c:pt>
                <c:pt idx="1438">
                  <c:v>-83.5291070117</c:v>
                </c:pt>
                <c:pt idx="1439">
                  <c:v>-83.5291086183</c:v>
                </c:pt>
                <c:pt idx="1440">
                  <c:v>-83.5291099833</c:v>
                </c:pt>
                <c:pt idx="1441">
                  <c:v>-83.5291113417</c:v>
                </c:pt>
                <c:pt idx="1442">
                  <c:v>-83.5291126683</c:v>
                </c:pt>
                <c:pt idx="1443">
                  <c:v>-83.5291142</c:v>
                </c:pt>
                <c:pt idx="1444">
                  <c:v>-83.5291157217</c:v>
                </c:pt>
                <c:pt idx="1445">
                  <c:v>-83.5291167083</c:v>
                </c:pt>
                <c:pt idx="1446">
                  <c:v>-83.5291174633</c:v>
                </c:pt>
                <c:pt idx="1447">
                  <c:v>-83.52911821</c:v>
                </c:pt>
                <c:pt idx="1448">
                  <c:v>-83.529119095</c:v>
                </c:pt>
                <c:pt idx="1449">
                  <c:v>-83.5291195183</c:v>
                </c:pt>
                <c:pt idx="1450">
                  <c:v>-83.5291199983</c:v>
                </c:pt>
                <c:pt idx="1451">
                  <c:v>-83.5291204167</c:v>
                </c:pt>
                <c:pt idx="1452">
                  <c:v>-83.52912081</c:v>
                </c:pt>
                <c:pt idx="1453">
                  <c:v>-83.529120795</c:v>
                </c:pt>
                <c:pt idx="1454">
                  <c:v>-83.52912062</c:v>
                </c:pt>
                <c:pt idx="1455">
                  <c:v>-83.5291205567</c:v>
                </c:pt>
                <c:pt idx="1456">
                  <c:v>-83.52912014</c:v>
                </c:pt>
                <c:pt idx="1457">
                  <c:v>-83.5291195633</c:v>
                </c:pt>
                <c:pt idx="1458">
                  <c:v>-83.52911894</c:v>
                </c:pt>
                <c:pt idx="1459">
                  <c:v>-83.5291182817</c:v>
                </c:pt>
                <c:pt idx="1460">
                  <c:v>-83.5291174283</c:v>
                </c:pt>
                <c:pt idx="1461">
                  <c:v>-83.5291163267</c:v>
                </c:pt>
                <c:pt idx="1462">
                  <c:v>-83.5291151933</c:v>
                </c:pt>
                <c:pt idx="1463">
                  <c:v>-83.529114155</c:v>
                </c:pt>
                <c:pt idx="1464">
                  <c:v>-83.529112825</c:v>
                </c:pt>
                <c:pt idx="1465">
                  <c:v>-83.5291115833</c:v>
                </c:pt>
                <c:pt idx="1466">
                  <c:v>-83.5291101133</c:v>
                </c:pt>
                <c:pt idx="1467">
                  <c:v>-83.529108625</c:v>
                </c:pt>
                <c:pt idx="1468">
                  <c:v>-83.5291070517</c:v>
                </c:pt>
                <c:pt idx="1469">
                  <c:v>-83.5291053367</c:v>
                </c:pt>
                <c:pt idx="1470">
                  <c:v>-83.5291033067</c:v>
                </c:pt>
                <c:pt idx="1471">
                  <c:v>-83.5291009633</c:v>
                </c:pt>
                <c:pt idx="1472">
                  <c:v>-83.529098575</c:v>
                </c:pt>
                <c:pt idx="1473">
                  <c:v>-83.5290964033</c:v>
                </c:pt>
                <c:pt idx="1474">
                  <c:v>-83.5290940167</c:v>
                </c:pt>
                <c:pt idx="1475">
                  <c:v>-83.5290915783</c:v>
                </c:pt>
                <c:pt idx="1476">
                  <c:v>-83.529089185</c:v>
                </c:pt>
                <c:pt idx="1477">
                  <c:v>-83.5290865767</c:v>
                </c:pt>
                <c:pt idx="1478">
                  <c:v>-83.5290838717</c:v>
                </c:pt>
                <c:pt idx="1479">
                  <c:v>-83.5290813783</c:v>
                </c:pt>
                <c:pt idx="1480">
                  <c:v>-83.52907879</c:v>
                </c:pt>
                <c:pt idx="1481">
                  <c:v>-83.5290762517</c:v>
                </c:pt>
                <c:pt idx="1482">
                  <c:v>-83.5290736783</c:v>
                </c:pt>
                <c:pt idx="1483">
                  <c:v>-83.52907112</c:v>
                </c:pt>
                <c:pt idx="1484">
                  <c:v>-83.5290686367</c:v>
                </c:pt>
                <c:pt idx="1485">
                  <c:v>-83.5290662683</c:v>
                </c:pt>
                <c:pt idx="1486">
                  <c:v>-83.529063905</c:v>
                </c:pt>
                <c:pt idx="1487">
                  <c:v>-83.5290615117</c:v>
                </c:pt>
                <c:pt idx="1488">
                  <c:v>-83.52905926</c:v>
                </c:pt>
                <c:pt idx="1489">
                  <c:v>-83.5290567983</c:v>
                </c:pt>
                <c:pt idx="1490">
                  <c:v>-83.52905438</c:v>
                </c:pt>
                <c:pt idx="1491">
                  <c:v>-83.5290518483</c:v>
                </c:pt>
                <c:pt idx="1492">
                  <c:v>-83.5290493333</c:v>
                </c:pt>
                <c:pt idx="1493">
                  <c:v>-83.5290471167</c:v>
                </c:pt>
                <c:pt idx="1494">
                  <c:v>-83.529044965</c:v>
                </c:pt>
                <c:pt idx="1495">
                  <c:v>-83.5290426117</c:v>
                </c:pt>
                <c:pt idx="1496">
                  <c:v>-83.5290402633</c:v>
                </c:pt>
                <c:pt idx="1497">
                  <c:v>-83.52903804</c:v>
                </c:pt>
                <c:pt idx="1498">
                  <c:v>-83.5290359817</c:v>
                </c:pt>
                <c:pt idx="1499">
                  <c:v>-83.5290340433</c:v>
                </c:pt>
                <c:pt idx="1500">
                  <c:v>-83.5290323483</c:v>
                </c:pt>
                <c:pt idx="1501">
                  <c:v>-83.52903066</c:v>
                </c:pt>
                <c:pt idx="1502">
                  <c:v>-83.5290287317</c:v>
                </c:pt>
                <c:pt idx="1503">
                  <c:v>-83.5290269033</c:v>
                </c:pt>
                <c:pt idx="1504">
                  <c:v>-83.5290252917</c:v>
                </c:pt>
                <c:pt idx="1505">
                  <c:v>-83.529023695</c:v>
                </c:pt>
                <c:pt idx="1506">
                  <c:v>-83.5290220483</c:v>
                </c:pt>
                <c:pt idx="1507">
                  <c:v>-83.5290206133</c:v>
                </c:pt>
                <c:pt idx="1508">
                  <c:v>-83.52901938</c:v>
                </c:pt>
                <c:pt idx="1509">
                  <c:v>-83.52901811</c:v>
                </c:pt>
                <c:pt idx="1510">
                  <c:v>-83.5290169967</c:v>
                </c:pt>
                <c:pt idx="1511">
                  <c:v>-83.5290161517</c:v>
                </c:pt>
                <c:pt idx="1512">
                  <c:v>-83.5290155033</c:v>
                </c:pt>
                <c:pt idx="1513">
                  <c:v>-83.5290149467</c:v>
                </c:pt>
                <c:pt idx="1514">
                  <c:v>-83.52901462</c:v>
                </c:pt>
                <c:pt idx="1515">
                  <c:v>-83.529014225</c:v>
                </c:pt>
                <c:pt idx="1516">
                  <c:v>-83.5290136533</c:v>
                </c:pt>
                <c:pt idx="1517">
                  <c:v>-83.52901334</c:v>
                </c:pt>
                <c:pt idx="1518">
                  <c:v>-83.5290135017</c:v>
                </c:pt>
                <c:pt idx="1519">
                  <c:v>-83.52901377</c:v>
                </c:pt>
                <c:pt idx="1520">
                  <c:v>-83.5290137767</c:v>
                </c:pt>
                <c:pt idx="1521">
                  <c:v>-83.5290140867</c:v>
                </c:pt>
                <c:pt idx="1522">
                  <c:v>-83.5290147433</c:v>
                </c:pt>
                <c:pt idx="1523">
                  <c:v>-83.5290152517</c:v>
                </c:pt>
                <c:pt idx="1524">
                  <c:v>-83.52901556</c:v>
                </c:pt>
                <c:pt idx="1525">
                  <c:v>-83.5290160133</c:v>
                </c:pt>
                <c:pt idx="1526">
                  <c:v>-83.52901682</c:v>
                </c:pt>
                <c:pt idx="1527">
                  <c:v>-83.5290177633</c:v>
                </c:pt>
                <c:pt idx="1528">
                  <c:v>-83.529018845</c:v>
                </c:pt>
                <c:pt idx="1529">
                  <c:v>-83.5290201</c:v>
                </c:pt>
                <c:pt idx="1530">
                  <c:v>-83.5290216417</c:v>
                </c:pt>
                <c:pt idx="1531">
                  <c:v>-83.5290231233</c:v>
                </c:pt>
                <c:pt idx="1532">
                  <c:v>-83.529024775</c:v>
                </c:pt>
                <c:pt idx="1533">
                  <c:v>-83.529026555</c:v>
                </c:pt>
                <c:pt idx="1534">
                  <c:v>-83.5290281683</c:v>
                </c:pt>
                <c:pt idx="1535">
                  <c:v>-83.52902992</c:v>
                </c:pt>
                <c:pt idx="1536">
                  <c:v>-83.5290317217</c:v>
                </c:pt>
                <c:pt idx="1537">
                  <c:v>-83.5290337617</c:v>
                </c:pt>
                <c:pt idx="1538">
                  <c:v>-83.5290356633</c:v>
                </c:pt>
                <c:pt idx="1539">
                  <c:v>-83.5290376817</c:v>
                </c:pt>
                <c:pt idx="1540">
                  <c:v>-83.5290399367</c:v>
                </c:pt>
                <c:pt idx="1541">
                  <c:v>-83.5290421833</c:v>
                </c:pt>
                <c:pt idx="1542">
                  <c:v>-83.5290445683</c:v>
                </c:pt>
                <c:pt idx="1543">
                  <c:v>-83.5290468983</c:v>
                </c:pt>
                <c:pt idx="1544">
                  <c:v>-83.52904939</c:v>
                </c:pt>
                <c:pt idx="1545">
                  <c:v>-83.5290521533</c:v>
                </c:pt>
                <c:pt idx="1546">
                  <c:v>-83.529054745</c:v>
                </c:pt>
                <c:pt idx="1547">
                  <c:v>-83.52905753</c:v>
                </c:pt>
                <c:pt idx="1548">
                  <c:v>-83.529060135</c:v>
                </c:pt>
                <c:pt idx="1549">
                  <c:v>-83.5290627633</c:v>
                </c:pt>
                <c:pt idx="1550">
                  <c:v>-83.5290654983</c:v>
                </c:pt>
                <c:pt idx="1551">
                  <c:v>-83.529068115</c:v>
                </c:pt>
                <c:pt idx="1552">
                  <c:v>-83.52907103</c:v>
                </c:pt>
                <c:pt idx="1553">
                  <c:v>-83.5290739483</c:v>
                </c:pt>
                <c:pt idx="1554">
                  <c:v>-83.5290765833</c:v>
                </c:pt>
                <c:pt idx="1555">
                  <c:v>-83.5290793967</c:v>
                </c:pt>
                <c:pt idx="1556">
                  <c:v>-83.529081945</c:v>
                </c:pt>
                <c:pt idx="1557">
                  <c:v>-83.529084445</c:v>
                </c:pt>
                <c:pt idx="1558">
                  <c:v>-83.5290872817</c:v>
                </c:pt>
                <c:pt idx="1559">
                  <c:v>-83.5290896633</c:v>
                </c:pt>
                <c:pt idx="1560">
                  <c:v>-83.5290920983</c:v>
                </c:pt>
                <c:pt idx="1561">
                  <c:v>-83.529094505</c:v>
                </c:pt>
                <c:pt idx="1562">
                  <c:v>-83.5290968983</c:v>
                </c:pt>
                <c:pt idx="1563">
                  <c:v>-83.529099265</c:v>
                </c:pt>
                <c:pt idx="1564">
                  <c:v>-83.5291015967</c:v>
                </c:pt>
                <c:pt idx="1565">
                  <c:v>-83.5291037517</c:v>
                </c:pt>
                <c:pt idx="1566">
                  <c:v>-83.529106115</c:v>
                </c:pt>
                <c:pt idx="1567">
                  <c:v>-83.5291078367</c:v>
                </c:pt>
                <c:pt idx="1568">
                  <c:v>-83.5291093367</c:v>
                </c:pt>
                <c:pt idx="1569">
                  <c:v>-83.52911089</c:v>
                </c:pt>
                <c:pt idx="1570">
                  <c:v>-83.5291120317</c:v>
                </c:pt>
                <c:pt idx="1571">
                  <c:v>-83.5291135533</c:v>
                </c:pt>
                <c:pt idx="1572">
                  <c:v>-83.529115485</c:v>
                </c:pt>
                <c:pt idx="1573">
                  <c:v>-83.529117015</c:v>
                </c:pt>
                <c:pt idx="1574">
                  <c:v>-83.5291179183</c:v>
                </c:pt>
                <c:pt idx="1575">
                  <c:v>-83.5291188</c:v>
                </c:pt>
                <c:pt idx="1576">
                  <c:v>-83.5291197233</c:v>
                </c:pt>
                <c:pt idx="1577">
                  <c:v>-83.5291204183</c:v>
                </c:pt>
                <c:pt idx="1578">
                  <c:v>-83.5291210333</c:v>
                </c:pt>
                <c:pt idx="1579">
                  <c:v>-83.52912166</c:v>
                </c:pt>
                <c:pt idx="1580">
                  <c:v>-83.5291217983</c:v>
                </c:pt>
                <c:pt idx="1581">
                  <c:v>-83.52912207</c:v>
                </c:pt>
                <c:pt idx="1582">
                  <c:v>-83.5291220733</c:v>
                </c:pt>
                <c:pt idx="1583">
                  <c:v>-83.5291220317</c:v>
                </c:pt>
                <c:pt idx="1584">
                  <c:v>-83.5291219867</c:v>
                </c:pt>
                <c:pt idx="1585">
                  <c:v>-83.5291215617</c:v>
                </c:pt>
                <c:pt idx="1586">
                  <c:v>-83.52912086</c:v>
                </c:pt>
                <c:pt idx="1587">
                  <c:v>-83.5291201683</c:v>
                </c:pt>
                <c:pt idx="1588">
                  <c:v>-83.5291197217</c:v>
                </c:pt>
                <c:pt idx="1589">
                  <c:v>-83.52911891</c:v>
                </c:pt>
                <c:pt idx="1590">
                  <c:v>-83.5291178367</c:v>
                </c:pt>
                <c:pt idx="1591">
                  <c:v>-83.5291169033</c:v>
                </c:pt>
                <c:pt idx="1592">
                  <c:v>-83.5291160033</c:v>
                </c:pt>
                <c:pt idx="1593">
                  <c:v>-83.5291147417</c:v>
                </c:pt>
                <c:pt idx="1594">
                  <c:v>-83.529113505</c:v>
                </c:pt>
                <c:pt idx="1595">
                  <c:v>-83.5291121067</c:v>
                </c:pt>
                <c:pt idx="1596">
                  <c:v>-83.5291104667</c:v>
                </c:pt>
                <c:pt idx="1597">
                  <c:v>-83.529108765</c:v>
                </c:pt>
                <c:pt idx="1598">
                  <c:v>-83.52910692</c:v>
                </c:pt>
                <c:pt idx="1599">
                  <c:v>-83.529104835</c:v>
                </c:pt>
                <c:pt idx="1600">
                  <c:v>-83.5291025367</c:v>
                </c:pt>
                <c:pt idx="1601">
                  <c:v>-83.5291002483</c:v>
                </c:pt>
                <c:pt idx="1602">
                  <c:v>-83.52909809</c:v>
                </c:pt>
                <c:pt idx="1603">
                  <c:v>-83.5290959283</c:v>
                </c:pt>
                <c:pt idx="1604">
                  <c:v>-83.5290934383</c:v>
                </c:pt>
                <c:pt idx="1605">
                  <c:v>-83.5290911933</c:v>
                </c:pt>
                <c:pt idx="1606">
                  <c:v>-83.5290886433</c:v>
                </c:pt>
                <c:pt idx="1607">
                  <c:v>-83.5290861167</c:v>
                </c:pt>
                <c:pt idx="1608">
                  <c:v>-83.5290835967</c:v>
                </c:pt>
                <c:pt idx="1609">
                  <c:v>-83.5290811133</c:v>
                </c:pt>
                <c:pt idx="1610">
                  <c:v>-83.5290786367</c:v>
                </c:pt>
                <c:pt idx="1611">
                  <c:v>-83.52907608</c:v>
                </c:pt>
                <c:pt idx="1612">
                  <c:v>-83.529073495</c:v>
                </c:pt>
                <c:pt idx="1613">
                  <c:v>-83.5290709517</c:v>
                </c:pt>
                <c:pt idx="1614">
                  <c:v>-83.5290689667</c:v>
                </c:pt>
                <c:pt idx="1615">
                  <c:v>-83.5290675533</c:v>
                </c:pt>
                <c:pt idx="1616">
                  <c:v>-83.52906649</c:v>
                </c:pt>
                <c:pt idx="1617">
                  <c:v>-83.5290659133</c:v>
                </c:pt>
                <c:pt idx="1618">
                  <c:v>-83.5290657417</c:v>
                </c:pt>
                <c:pt idx="1619">
                  <c:v>-83.529065795</c:v>
                </c:pt>
                <c:pt idx="1620">
                  <c:v>-83.529065925</c:v>
                </c:pt>
                <c:pt idx="1621">
                  <c:v>-83.5290660433</c:v>
                </c:pt>
                <c:pt idx="1622">
                  <c:v>-83.5290661317</c:v>
                </c:pt>
                <c:pt idx="1623">
                  <c:v>-83.5290661717</c:v>
                </c:pt>
                <c:pt idx="1624">
                  <c:v>-83.52906615</c:v>
                </c:pt>
                <c:pt idx="1625">
                  <c:v>-83.52906615</c:v>
                </c:pt>
                <c:pt idx="1626">
                  <c:v>-83.5290661583</c:v>
                </c:pt>
                <c:pt idx="1627">
                  <c:v>-83.5290661417</c:v>
                </c:pt>
                <c:pt idx="1628">
                  <c:v>-83.5290661333</c:v>
                </c:pt>
                <c:pt idx="1629">
                  <c:v>-83.5290661333</c:v>
                </c:pt>
                <c:pt idx="1630">
                  <c:v>-83.5290661217</c:v>
                </c:pt>
                <c:pt idx="1631">
                  <c:v>-83.5290661233</c:v>
                </c:pt>
                <c:pt idx="1632">
                  <c:v>-83.529066135</c:v>
                </c:pt>
                <c:pt idx="1633">
                  <c:v>-83.5290661367</c:v>
                </c:pt>
                <c:pt idx="1634">
                  <c:v>-83.5290661317</c:v>
                </c:pt>
                <c:pt idx="1635">
                  <c:v>-83.5290661317</c:v>
                </c:pt>
                <c:pt idx="1636">
                  <c:v>-83.5290661467</c:v>
                </c:pt>
                <c:pt idx="1637">
                  <c:v>-83.5290661467</c:v>
                </c:pt>
                <c:pt idx="1638">
                  <c:v>-83.5290661533</c:v>
                </c:pt>
                <c:pt idx="1639">
                  <c:v>-83.529066155</c:v>
                </c:pt>
                <c:pt idx="1640">
                  <c:v>-83.5290661583</c:v>
                </c:pt>
                <c:pt idx="1641">
                  <c:v>-83.5290661517</c:v>
                </c:pt>
                <c:pt idx="1642">
                  <c:v>-83.5290661567</c:v>
                </c:pt>
                <c:pt idx="1643">
                  <c:v>-83.529066155</c:v>
                </c:pt>
                <c:pt idx="1644">
                  <c:v>-83.5290661533</c:v>
                </c:pt>
                <c:pt idx="1645">
                  <c:v>-83.5290661533</c:v>
                </c:pt>
                <c:pt idx="1646">
                  <c:v>-83.5290661467</c:v>
                </c:pt>
                <c:pt idx="1647">
                  <c:v>-83.5290661517</c:v>
                </c:pt>
                <c:pt idx="1648">
                  <c:v>-83.5290661483</c:v>
                </c:pt>
                <c:pt idx="1649">
                  <c:v>-83.5290661517</c:v>
                </c:pt>
                <c:pt idx="1650">
                  <c:v>-83.5290661533</c:v>
                </c:pt>
                <c:pt idx="1651">
                  <c:v>-83.529066145</c:v>
                </c:pt>
                <c:pt idx="1652">
                  <c:v>-83.52906614</c:v>
                </c:pt>
                <c:pt idx="1653">
                  <c:v>-83.52906615</c:v>
                </c:pt>
                <c:pt idx="1654">
                  <c:v>-83.5290661567</c:v>
                </c:pt>
                <c:pt idx="1655">
                  <c:v>-83.52906617</c:v>
                </c:pt>
                <c:pt idx="1656">
                  <c:v>-83.5290661433</c:v>
                </c:pt>
                <c:pt idx="1657">
                  <c:v>-83.529066155</c:v>
                </c:pt>
                <c:pt idx="1658">
                  <c:v>-83.5290661633</c:v>
                </c:pt>
                <c:pt idx="1659">
                  <c:v>-83.529066175</c:v>
                </c:pt>
                <c:pt idx="1660">
                  <c:v>-83.52906618</c:v>
                </c:pt>
                <c:pt idx="1661">
                  <c:v>-83.529066145</c:v>
                </c:pt>
                <c:pt idx="1662">
                  <c:v>-83.5290661567</c:v>
                </c:pt>
                <c:pt idx="1663">
                  <c:v>-83.529066165</c:v>
                </c:pt>
                <c:pt idx="1664">
                  <c:v>-83.5290661667</c:v>
                </c:pt>
                <c:pt idx="1665">
                  <c:v>-83.5290661617</c:v>
                </c:pt>
                <c:pt idx="1666">
                  <c:v>-83.5290661533</c:v>
                </c:pt>
                <c:pt idx="1667">
                  <c:v>-83.5290661533</c:v>
                </c:pt>
                <c:pt idx="1668">
                  <c:v>-83.52906615</c:v>
                </c:pt>
                <c:pt idx="1669">
                  <c:v>-83.52906617</c:v>
                </c:pt>
                <c:pt idx="1670">
                  <c:v>-83.5290661667</c:v>
                </c:pt>
                <c:pt idx="1671">
                  <c:v>-83.5290661467</c:v>
                </c:pt>
                <c:pt idx="1672">
                  <c:v>-83.52906615</c:v>
                </c:pt>
                <c:pt idx="1673">
                  <c:v>-83.5290661567</c:v>
                </c:pt>
                <c:pt idx="1674">
                  <c:v>-83.52906617</c:v>
                </c:pt>
                <c:pt idx="1675">
                  <c:v>-83.5290661683</c:v>
                </c:pt>
                <c:pt idx="1676">
                  <c:v>-83.5290661583</c:v>
                </c:pt>
                <c:pt idx="1677">
                  <c:v>-83.529066165</c:v>
                </c:pt>
                <c:pt idx="1678">
                  <c:v>-83.5290661717</c:v>
                </c:pt>
                <c:pt idx="1679">
                  <c:v>-83.52906617</c:v>
                </c:pt>
                <c:pt idx="1680">
                  <c:v>-83.5290661833</c:v>
                </c:pt>
                <c:pt idx="1681">
                  <c:v>-83.5290661617</c:v>
                </c:pt>
                <c:pt idx="1682">
                  <c:v>-83.5290661533</c:v>
                </c:pt>
                <c:pt idx="1683">
                  <c:v>-83.5290661617</c:v>
                </c:pt>
                <c:pt idx="1684">
                  <c:v>-83.5290661617</c:v>
                </c:pt>
                <c:pt idx="1685">
                  <c:v>-83.5290661517</c:v>
                </c:pt>
                <c:pt idx="1686">
                  <c:v>-83.529066145</c:v>
                </c:pt>
                <c:pt idx="1687">
                  <c:v>-83.5290661633</c:v>
                </c:pt>
                <c:pt idx="1688">
                  <c:v>-83.52906616</c:v>
                </c:pt>
                <c:pt idx="1689">
                  <c:v>-83.5290661517</c:v>
                </c:pt>
                <c:pt idx="1690">
                  <c:v>-83.52906617</c:v>
                </c:pt>
                <c:pt idx="1691">
                  <c:v>-83.5290661833</c:v>
                </c:pt>
                <c:pt idx="1692">
                  <c:v>-83.5290661833</c:v>
                </c:pt>
                <c:pt idx="1693">
                  <c:v>-83.5290661617</c:v>
                </c:pt>
                <c:pt idx="1694">
                  <c:v>-83.52906618</c:v>
                </c:pt>
                <c:pt idx="1695">
                  <c:v>-83.5290661817</c:v>
                </c:pt>
                <c:pt idx="1696">
                  <c:v>-83.5290661817</c:v>
                </c:pt>
                <c:pt idx="1697">
                  <c:v>-83.5290661817</c:v>
                </c:pt>
                <c:pt idx="1698">
                  <c:v>-83.52906618</c:v>
                </c:pt>
                <c:pt idx="1699">
                  <c:v>-83.5290661667</c:v>
                </c:pt>
                <c:pt idx="1700">
                  <c:v>-83.52906618</c:v>
                </c:pt>
                <c:pt idx="1701">
                  <c:v>-83.5290661867</c:v>
                </c:pt>
                <c:pt idx="1702">
                  <c:v>-83.5290662</c:v>
                </c:pt>
                <c:pt idx="1703">
                  <c:v>-83.529066195</c:v>
                </c:pt>
                <c:pt idx="1704">
                  <c:v>-83.5290662</c:v>
                </c:pt>
                <c:pt idx="1705">
                  <c:v>-83.5290662283</c:v>
                </c:pt>
                <c:pt idx="1706">
                  <c:v>-83.5290663</c:v>
                </c:pt>
                <c:pt idx="1707">
                  <c:v>-83.5290663433</c:v>
                </c:pt>
                <c:pt idx="1708">
                  <c:v>-83.5290663333</c:v>
                </c:pt>
                <c:pt idx="1709">
                  <c:v>-83.5290663267</c:v>
                </c:pt>
                <c:pt idx="1710">
                  <c:v>-83.5290663367</c:v>
                </c:pt>
                <c:pt idx="1711">
                  <c:v>-83.5290663367</c:v>
                </c:pt>
                <c:pt idx="1712">
                  <c:v>-83.5290663433</c:v>
                </c:pt>
                <c:pt idx="1713">
                  <c:v>-83.529066345</c:v>
                </c:pt>
                <c:pt idx="1714">
                  <c:v>-83.529066325</c:v>
                </c:pt>
                <c:pt idx="1715">
                  <c:v>-83.5290663367</c:v>
                </c:pt>
                <c:pt idx="1716">
                  <c:v>-83.52906634</c:v>
                </c:pt>
                <c:pt idx="1717">
                  <c:v>-83.5290663567</c:v>
                </c:pt>
                <c:pt idx="1718">
                  <c:v>-83.5290663417</c:v>
                </c:pt>
                <c:pt idx="1719">
                  <c:v>-83.5290663483</c:v>
                </c:pt>
                <c:pt idx="1720">
                  <c:v>-83.529066315</c:v>
                </c:pt>
                <c:pt idx="1721">
                  <c:v>-83.5290663283</c:v>
                </c:pt>
                <c:pt idx="1722">
                  <c:v>-83.5290663467</c:v>
                </c:pt>
                <c:pt idx="1723">
                  <c:v>-83.5290663333</c:v>
                </c:pt>
                <c:pt idx="1724">
                  <c:v>-83.5290663433</c:v>
                </c:pt>
                <c:pt idx="1725">
                  <c:v>-83.5290663483</c:v>
                </c:pt>
                <c:pt idx="1726">
                  <c:v>-83.529066335</c:v>
                </c:pt>
                <c:pt idx="1727">
                  <c:v>-83.5290663417</c:v>
                </c:pt>
                <c:pt idx="1728">
                  <c:v>-83.5290663367</c:v>
                </c:pt>
                <c:pt idx="1729">
                  <c:v>-83.52906633</c:v>
                </c:pt>
                <c:pt idx="1730">
                  <c:v>-83.5290663283</c:v>
                </c:pt>
                <c:pt idx="1731">
                  <c:v>-83.529066355</c:v>
                </c:pt>
                <c:pt idx="1732">
                  <c:v>-83.529066355</c:v>
                </c:pt>
                <c:pt idx="1733">
                  <c:v>-83.5290663567</c:v>
                </c:pt>
                <c:pt idx="1734">
                  <c:v>-83.52906636</c:v>
                </c:pt>
                <c:pt idx="1735">
                  <c:v>-83.5290663433</c:v>
                </c:pt>
                <c:pt idx="1736">
                  <c:v>-83.5290663567</c:v>
                </c:pt>
                <c:pt idx="1737">
                  <c:v>-83.5290663783</c:v>
                </c:pt>
                <c:pt idx="1738">
                  <c:v>-83.5290663667</c:v>
                </c:pt>
                <c:pt idx="1739">
                  <c:v>-83.52906636</c:v>
                </c:pt>
                <c:pt idx="1740">
                  <c:v>-83.5290663517</c:v>
                </c:pt>
                <c:pt idx="1741">
                  <c:v>-83.52906637</c:v>
                </c:pt>
                <c:pt idx="1742">
                  <c:v>-83.5290663717</c:v>
                </c:pt>
                <c:pt idx="1743">
                  <c:v>-83.5290663717</c:v>
                </c:pt>
                <c:pt idx="1744">
                  <c:v>-83.5290663733</c:v>
                </c:pt>
                <c:pt idx="1745">
                  <c:v>-83.5290663767</c:v>
                </c:pt>
                <c:pt idx="1746">
                  <c:v>-83.5290663833</c:v>
                </c:pt>
                <c:pt idx="1747">
                  <c:v>-83.5290663783</c:v>
                </c:pt>
                <c:pt idx="1748">
                  <c:v>-83.5290663783</c:v>
                </c:pt>
                <c:pt idx="1749">
                  <c:v>-83.52906636</c:v>
                </c:pt>
                <c:pt idx="1750">
                  <c:v>-83.5290663617</c:v>
                </c:pt>
                <c:pt idx="1751">
                  <c:v>-83.52906637</c:v>
                </c:pt>
                <c:pt idx="1752">
                  <c:v>-83.5290663667</c:v>
                </c:pt>
                <c:pt idx="1753">
                  <c:v>-83.5290663733</c:v>
                </c:pt>
                <c:pt idx="1754">
                  <c:v>-83.5290663717</c:v>
                </c:pt>
                <c:pt idx="1755">
                  <c:v>-83.529066355</c:v>
                </c:pt>
                <c:pt idx="1756">
                  <c:v>-83.52906631</c:v>
                </c:pt>
                <c:pt idx="1757">
                  <c:v>-83.529066095</c:v>
                </c:pt>
                <c:pt idx="1758">
                  <c:v>-83.5290655717</c:v>
                </c:pt>
                <c:pt idx="1759">
                  <c:v>-83.5290646483</c:v>
                </c:pt>
                <c:pt idx="1760">
                  <c:v>-83.5290628533</c:v>
                </c:pt>
                <c:pt idx="1761">
                  <c:v>-83.5290603083</c:v>
                </c:pt>
                <c:pt idx="1762">
                  <c:v>-83.5290577883</c:v>
                </c:pt>
                <c:pt idx="1763">
                  <c:v>-83.5290552</c:v>
                </c:pt>
                <c:pt idx="1764">
                  <c:v>-83.529052585</c:v>
                </c:pt>
                <c:pt idx="1765">
                  <c:v>-83.529050115</c:v>
                </c:pt>
                <c:pt idx="1766">
                  <c:v>-83.5290478733</c:v>
                </c:pt>
                <c:pt idx="1767">
                  <c:v>-83.5290458417</c:v>
                </c:pt>
                <c:pt idx="1768">
                  <c:v>-83.529043535</c:v>
                </c:pt>
                <c:pt idx="1769">
                  <c:v>-83.529041345</c:v>
                </c:pt>
                <c:pt idx="1770">
                  <c:v>-83.529039385</c:v>
                </c:pt>
                <c:pt idx="1771">
                  <c:v>-83.52903738</c:v>
                </c:pt>
                <c:pt idx="1772">
                  <c:v>-83.529035555</c:v>
                </c:pt>
                <c:pt idx="1773">
                  <c:v>-83.5290341367</c:v>
                </c:pt>
                <c:pt idx="1774">
                  <c:v>-83.5290327283</c:v>
                </c:pt>
                <c:pt idx="1775">
                  <c:v>-83.5290311033</c:v>
                </c:pt>
                <c:pt idx="1776">
                  <c:v>-83.5290294667</c:v>
                </c:pt>
                <c:pt idx="1777">
                  <c:v>-83.5290278933</c:v>
                </c:pt>
                <c:pt idx="1778">
                  <c:v>-83.5290266017</c:v>
                </c:pt>
                <c:pt idx="1779">
                  <c:v>-83.5290252017</c:v>
                </c:pt>
                <c:pt idx="1780">
                  <c:v>-83.5290238933</c:v>
                </c:pt>
                <c:pt idx="1781">
                  <c:v>-83.529022875</c:v>
                </c:pt>
                <c:pt idx="1782">
                  <c:v>-83.529021925</c:v>
                </c:pt>
                <c:pt idx="1783">
                  <c:v>-83.52902106</c:v>
                </c:pt>
                <c:pt idx="1784">
                  <c:v>-83.5290203783</c:v>
                </c:pt>
                <c:pt idx="1785">
                  <c:v>-83.5290199417</c:v>
                </c:pt>
                <c:pt idx="1786">
                  <c:v>-83.5290196883</c:v>
                </c:pt>
                <c:pt idx="1787">
                  <c:v>-83.5290194383</c:v>
                </c:pt>
                <c:pt idx="1788">
                  <c:v>-83.5290191667</c:v>
                </c:pt>
                <c:pt idx="1789">
                  <c:v>-83.52901909</c:v>
                </c:pt>
                <c:pt idx="1790">
                  <c:v>-83.5290193117</c:v>
                </c:pt>
                <c:pt idx="1791">
                  <c:v>-83.52901972</c:v>
                </c:pt>
                <c:pt idx="1792">
                  <c:v>-83.5290201083</c:v>
                </c:pt>
                <c:pt idx="1793">
                  <c:v>-83.5290206417</c:v>
                </c:pt>
                <c:pt idx="1794">
                  <c:v>-83.5290212117</c:v>
                </c:pt>
                <c:pt idx="1795">
                  <c:v>-83.529022025</c:v>
                </c:pt>
                <c:pt idx="1796">
                  <c:v>-83.52902296</c:v>
                </c:pt>
                <c:pt idx="1797">
                  <c:v>-83.529023635</c:v>
                </c:pt>
                <c:pt idx="1798">
                  <c:v>-83.52902453</c:v>
                </c:pt>
                <c:pt idx="1799">
                  <c:v>-83.5290259267</c:v>
                </c:pt>
                <c:pt idx="1800">
                  <c:v>-83.529027275</c:v>
                </c:pt>
                <c:pt idx="1801">
                  <c:v>-83.5290286183</c:v>
                </c:pt>
                <c:pt idx="1802">
                  <c:v>-83.5290301717</c:v>
                </c:pt>
                <c:pt idx="1803">
                  <c:v>-83.529031975</c:v>
                </c:pt>
                <c:pt idx="1804">
                  <c:v>-83.5290339333</c:v>
                </c:pt>
                <c:pt idx="1805">
                  <c:v>-83.52903588</c:v>
                </c:pt>
                <c:pt idx="1806">
                  <c:v>-83.5290376633</c:v>
                </c:pt>
                <c:pt idx="1807">
                  <c:v>-83.5290395633</c:v>
                </c:pt>
                <c:pt idx="1808">
                  <c:v>-83.52904171</c:v>
                </c:pt>
                <c:pt idx="1809">
                  <c:v>-83.5290438133</c:v>
                </c:pt>
                <c:pt idx="1810">
                  <c:v>-83.5290461333</c:v>
                </c:pt>
                <c:pt idx="1811">
                  <c:v>-83.5290485833</c:v>
                </c:pt>
                <c:pt idx="1812">
                  <c:v>-83.5290510167</c:v>
                </c:pt>
                <c:pt idx="1813">
                  <c:v>-83.5290533167</c:v>
                </c:pt>
                <c:pt idx="1814">
                  <c:v>-83.529055895</c:v>
                </c:pt>
                <c:pt idx="1815">
                  <c:v>-83.5290585783</c:v>
                </c:pt>
                <c:pt idx="1816">
                  <c:v>-83.5290611167</c:v>
                </c:pt>
                <c:pt idx="1817">
                  <c:v>-83.5290637417</c:v>
                </c:pt>
                <c:pt idx="1818">
                  <c:v>-83.529066255</c:v>
                </c:pt>
                <c:pt idx="1819">
                  <c:v>-83.529068985</c:v>
                </c:pt>
                <c:pt idx="1820">
                  <c:v>-83.52907166</c:v>
                </c:pt>
                <c:pt idx="1821">
                  <c:v>-83.52907427</c:v>
                </c:pt>
                <c:pt idx="1822">
                  <c:v>-83.5290768617</c:v>
                </c:pt>
                <c:pt idx="1823">
                  <c:v>-83.5290794</c:v>
                </c:pt>
                <c:pt idx="1824">
                  <c:v>-83.52908203</c:v>
                </c:pt>
                <c:pt idx="1825">
                  <c:v>-83.52908485</c:v>
                </c:pt>
                <c:pt idx="1826">
                  <c:v>-83.52908754</c:v>
                </c:pt>
                <c:pt idx="1827">
                  <c:v>-83.5290898033</c:v>
                </c:pt>
                <c:pt idx="1828">
                  <c:v>-83.5290924217</c:v>
                </c:pt>
                <c:pt idx="1829">
                  <c:v>-83.5290951817</c:v>
                </c:pt>
                <c:pt idx="1830">
                  <c:v>-83.529097905</c:v>
                </c:pt>
                <c:pt idx="1831">
                  <c:v>-83.5291003217</c:v>
                </c:pt>
                <c:pt idx="1832">
                  <c:v>-83.5291025383</c:v>
                </c:pt>
                <c:pt idx="1833">
                  <c:v>-83.5291044317</c:v>
                </c:pt>
                <c:pt idx="1834">
                  <c:v>-83.5291061683</c:v>
                </c:pt>
                <c:pt idx="1835">
                  <c:v>-83.529107755</c:v>
                </c:pt>
                <c:pt idx="1836">
                  <c:v>-83.5291093233</c:v>
                </c:pt>
                <c:pt idx="1837">
                  <c:v>-83.5291112317</c:v>
                </c:pt>
                <c:pt idx="1838">
                  <c:v>-83.5291134667</c:v>
                </c:pt>
                <c:pt idx="1839">
                  <c:v>-83.5291149233</c:v>
                </c:pt>
                <c:pt idx="1840">
                  <c:v>-83.529115965</c:v>
                </c:pt>
                <c:pt idx="1841">
                  <c:v>-83.5291171667</c:v>
                </c:pt>
                <c:pt idx="1842">
                  <c:v>-83.5291182817</c:v>
                </c:pt>
                <c:pt idx="1843">
                  <c:v>-83.5291191933</c:v>
                </c:pt>
                <c:pt idx="1844">
                  <c:v>-83.529119955</c:v>
                </c:pt>
                <c:pt idx="1845">
                  <c:v>-83.5291205833</c:v>
                </c:pt>
                <c:pt idx="1846">
                  <c:v>-83.5291211467</c:v>
                </c:pt>
                <c:pt idx="1847">
                  <c:v>-83.5291214967</c:v>
                </c:pt>
                <c:pt idx="1848">
                  <c:v>-83.52912167</c:v>
                </c:pt>
                <c:pt idx="1849">
                  <c:v>-83.529121925</c:v>
                </c:pt>
                <c:pt idx="1850">
                  <c:v>-83.5291219717</c:v>
                </c:pt>
                <c:pt idx="1851">
                  <c:v>-83.5291216817</c:v>
                </c:pt>
                <c:pt idx="1852">
                  <c:v>-83.5291213083</c:v>
                </c:pt>
                <c:pt idx="1853">
                  <c:v>-83.52912082</c:v>
                </c:pt>
                <c:pt idx="1854">
                  <c:v>-83.529120465</c:v>
                </c:pt>
                <c:pt idx="1855">
                  <c:v>-83.529119785</c:v>
                </c:pt>
                <c:pt idx="1856">
                  <c:v>-83.52911885</c:v>
                </c:pt>
                <c:pt idx="1857">
                  <c:v>-83.5291180433</c:v>
                </c:pt>
                <c:pt idx="1858">
                  <c:v>-83.529116985</c:v>
                </c:pt>
                <c:pt idx="1859">
                  <c:v>-83.529115645</c:v>
                </c:pt>
                <c:pt idx="1860">
                  <c:v>-83.5291143933</c:v>
                </c:pt>
                <c:pt idx="1861">
                  <c:v>-83.5291130933</c:v>
                </c:pt>
                <c:pt idx="1862">
                  <c:v>-83.5291115617</c:v>
                </c:pt>
                <c:pt idx="1863">
                  <c:v>-83.529109765</c:v>
                </c:pt>
                <c:pt idx="1864">
                  <c:v>-83.52910801</c:v>
                </c:pt>
                <c:pt idx="1865">
                  <c:v>-83.529106005</c:v>
                </c:pt>
                <c:pt idx="1866">
                  <c:v>-83.52910383</c:v>
                </c:pt>
                <c:pt idx="1867">
                  <c:v>-83.5291019467</c:v>
                </c:pt>
                <c:pt idx="1868">
                  <c:v>-83.5290998833</c:v>
                </c:pt>
                <c:pt idx="1869">
                  <c:v>-83.5290978633</c:v>
                </c:pt>
                <c:pt idx="1870">
                  <c:v>-83.52909562</c:v>
                </c:pt>
                <c:pt idx="1871">
                  <c:v>-83.5290934383</c:v>
                </c:pt>
                <c:pt idx="1872">
                  <c:v>-83.5290911383</c:v>
                </c:pt>
                <c:pt idx="1873">
                  <c:v>-83.5290888983</c:v>
                </c:pt>
                <c:pt idx="1874">
                  <c:v>-83.5290864717</c:v>
                </c:pt>
                <c:pt idx="1875">
                  <c:v>-83.5290837867</c:v>
                </c:pt>
                <c:pt idx="1876">
                  <c:v>-83.5290811633</c:v>
                </c:pt>
                <c:pt idx="1877">
                  <c:v>-83.5290784817</c:v>
                </c:pt>
                <c:pt idx="1878">
                  <c:v>-83.5290757017</c:v>
                </c:pt>
                <c:pt idx="1879">
                  <c:v>-83.5290730783</c:v>
                </c:pt>
                <c:pt idx="1880">
                  <c:v>-83.5290705983</c:v>
                </c:pt>
                <c:pt idx="1881">
                  <c:v>-83.5290678617</c:v>
                </c:pt>
                <c:pt idx="1882">
                  <c:v>-83.5290653733</c:v>
                </c:pt>
                <c:pt idx="1883">
                  <c:v>-83.5290629233</c:v>
                </c:pt>
                <c:pt idx="1884">
                  <c:v>-83.5290606367</c:v>
                </c:pt>
                <c:pt idx="1885">
                  <c:v>-83.5290584183</c:v>
                </c:pt>
                <c:pt idx="1886">
                  <c:v>-83.529056005</c:v>
                </c:pt>
                <c:pt idx="1887">
                  <c:v>-83.52905364</c:v>
                </c:pt>
                <c:pt idx="1888">
                  <c:v>-83.5290512583</c:v>
                </c:pt>
                <c:pt idx="1889">
                  <c:v>-83.5290490583</c:v>
                </c:pt>
                <c:pt idx="1890">
                  <c:v>-83.5290470517</c:v>
                </c:pt>
                <c:pt idx="1891">
                  <c:v>-83.5290451733</c:v>
                </c:pt>
                <c:pt idx="1892">
                  <c:v>-83.52904291</c:v>
                </c:pt>
                <c:pt idx="1893">
                  <c:v>-83.5290409583</c:v>
                </c:pt>
                <c:pt idx="1894">
                  <c:v>-83.529039045</c:v>
                </c:pt>
                <c:pt idx="1895">
                  <c:v>-83.5290370933</c:v>
                </c:pt>
                <c:pt idx="1896">
                  <c:v>-83.52903539</c:v>
                </c:pt>
                <c:pt idx="1897">
                  <c:v>-83.5290340467</c:v>
                </c:pt>
                <c:pt idx="1898">
                  <c:v>-83.529032595</c:v>
                </c:pt>
                <c:pt idx="1899">
                  <c:v>-83.529030885</c:v>
                </c:pt>
                <c:pt idx="1900">
                  <c:v>-83.5290293883</c:v>
                </c:pt>
                <c:pt idx="1901">
                  <c:v>-83.52902795</c:v>
                </c:pt>
                <c:pt idx="1902">
                  <c:v>-83.5290265333</c:v>
                </c:pt>
                <c:pt idx="1903">
                  <c:v>-83.5290252483</c:v>
                </c:pt>
                <c:pt idx="1904">
                  <c:v>-83.52902402</c:v>
                </c:pt>
                <c:pt idx="1905">
                  <c:v>-83.5290232233</c:v>
                </c:pt>
                <c:pt idx="1906">
                  <c:v>-83.5290224267</c:v>
                </c:pt>
                <c:pt idx="1907">
                  <c:v>-83.529021875</c:v>
                </c:pt>
                <c:pt idx="1908">
                  <c:v>-83.52902126</c:v>
                </c:pt>
                <c:pt idx="1909">
                  <c:v>-83.5290208867</c:v>
                </c:pt>
                <c:pt idx="1910">
                  <c:v>-83.5290207717</c:v>
                </c:pt>
                <c:pt idx="1911">
                  <c:v>-83.5290206433</c:v>
                </c:pt>
                <c:pt idx="1912">
                  <c:v>-83.5290203983</c:v>
                </c:pt>
                <c:pt idx="1913">
                  <c:v>-83.52902056</c:v>
                </c:pt>
                <c:pt idx="1914">
                  <c:v>-83.5290210017</c:v>
                </c:pt>
                <c:pt idx="1915">
                  <c:v>-83.5290214783</c:v>
                </c:pt>
                <c:pt idx="1916">
                  <c:v>-83.5290220183</c:v>
                </c:pt>
                <c:pt idx="1917">
                  <c:v>-83.5290226517</c:v>
                </c:pt>
                <c:pt idx="1918">
                  <c:v>-83.5290234117</c:v>
                </c:pt>
                <c:pt idx="1919">
                  <c:v>-83.5290243033</c:v>
                </c:pt>
                <c:pt idx="1920">
                  <c:v>-83.5290250983</c:v>
                </c:pt>
                <c:pt idx="1921">
                  <c:v>-83.529026025</c:v>
                </c:pt>
                <c:pt idx="1922">
                  <c:v>-83.52902721</c:v>
                </c:pt>
                <c:pt idx="1923">
                  <c:v>-83.5290286167</c:v>
                </c:pt>
                <c:pt idx="1924">
                  <c:v>-83.5290299533</c:v>
                </c:pt>
                <c:pt idx="1925">
                  <c:v>-83.5290314267</c:v>
                </c:pt>
                <c:pt idx="1926">
                  <c:v>-83.5290333783</c:v>
                </c:pt>
                <c:pt idx="1927">
                  <c:v>-83.529035435</c:v>
                </c:pt>
                <c:pt idx="1928">
                  <c:v>-83.529037235</c:v>
                </c:pt>
                <c:pt idx="1929">
                  <c:v>-83.5290389783</c:v>
                </c:pt>
                <c:pt idx="1930">
                  <c:v>-83.529040835</c:v>
                </c:pt>
                <c:pt idx="1931">
                  <c:v>-83.5290430583</c:v>
                </c:pt>
                <c:pt idx="1932">
                  <c:v>-83.5290452383</c:v>
                </c:pt>
                <c:pt idx="1933">
                  <c:v>-83.5290475433</c:v>
                </c:pt>
                <c:pt idx="1934">
                  <c:v>-83.5290499867</c:v>
                </c:pt>
                <c:pt idx="1935">
                  <c:v>-83.5290524583</c:v>
                </c:pt>
                <c:pt idx="1936">
                  <c:v>-83.5290549083</c:v>
                </c:pt>
                <c:pt idx="1937">
                  <c:v>-83.5290574583</c:v>
                </c:pt>
                <c:pt idx="1938">
                  <c:v>-83.5290601283</c:v>
                </c:pt>
                <c:pt idx="1939">
                  <c:v>-83.5290628383</c:v>
                </c:pt>
                <c:pt idx="1940">
                  <c:v>-83.5290652283</c:v>
                </c:pt>
                <c:pt idx="1941">
                  <c:v>-83.529067865</c:v>
                </c:pt>
                <c:pt idx="1942">
                  <c:v>-83.5290705033</c:v>
                </c:pt>
                <c:pt idx="1943">
                  <c:v>-83.5290731317</c:v>
                </c:pt>
                <c:pt idx="1944">
                  <c:v>-83.5290756767</c:v>
                </c:pt>
                <c:pt idx="1945">
                  <c:v>-83.5290782383</c:v>
                </c:pt>
                <c:pt idx="1946">
                  <c:v>-83.5290808317</c:v>
                </c:pt>
                <c:pt idx="1947">
                  <c:v>-83.5290835533</c:v>
                </c:pt>
                <c:pt idx="1948">
                  <c:v>-83.529086245</c:v>
                </c:pt>
                <c:pt idx="1949">
                  <c:v>-83.5290885517</c:v>
                </c:pt>
                <c:pt idx="1950">
                  <c:v>-83.5290908483</c:v>
                </c:pt>
                <c:pt idx="1951">
                  <c:v>-83.5290935</c:v>
                </c:pt>
                <c:pt idx="1952">
                  <c:v>-83.5290963433</c:v>
                </c:pt>
                <c:pt idx="1953">
                  <c:v>-83.5290988283</c:v>
                </c:pt>
                <c:pt idx="1954">
                  <c:v>-83.52910114</c:v>
                </c:pt>
                <c:pt idx="1955">
                  <c:v>-83.5291032367</c:v>
                </c:pt>
                <c:pt idx="1956">
                  <c:v>-83.52910507</c:v>
                </c:pt>
                <c:pt idx="1957">
                  <c:v>-83.52910686</c:v>
                </c:pt>
                <c:pt idx="1958">
                  <c:v>-83.5291084017</c:v>
                </c:pt>
                <c:pt idx="1959">
                  <c:v>-83.5291100617</c:v>
                </c:pt>
                <c:pt idx="1960">
                  <c:v>-83.529112005</c:v>
                </c:pt>
                <c:pt idx="1961">
                  <c:v>-83.5291142533</c:v>
                </c:pt>
                <c:pt idx="1962">
                  <c:v>-83.5291157333</c:v>
                </c:pt>
                <c:pt idx="1963">
                  <c:v>-83.5291168133</c:v>
                </c:pt>
                <c:pt idx="1964">
                  <c:v>-83.529118015</c:v>
                </c:pt>
                <c:pt idx="1965">
                  <c:v>-83.5291191883</c:v>
                </c:pt>
                <c:pt idx="1966">
                  <c:v>-83.529120155</c:v>
                </c:pt>
                <c:pt idx="1967">
                  <c:v>-83.529120955</c:v>
                </c:pt>
                <c:pt idx="1968">
                  <c:v>-83.5291214233</c:v>
                </c:pt>
                <c:pt idx="1969">
                  <c:v>-83.5291221783</c:v>
                </c:pt>
                <c:pt idx="1970">
                  <c:v>-83.5291225517</c:v>
                </c:pt>
                <c:pt idx="1971">
                  <c:v>-83.529122775</c:v>
                </c:pt>
                <c:pt idx="1972">
                  <c:v>-83.52912315</c:v>
                </c:pt>
                <c:pt idx="1973">
                  <c:v>-83.5291232883</c:v>
                </c:pt>
                <c:pt idx="1974">
                  <c:v>-83.5291230417</c:v>
                </c:pt>
                <c:pt idx="1975">
                  <c:v>-83.5291225567</c:v>
                </c:pt>
                <c:pt idx="1976">
                  <c:v>-83.52912223</c:v>
                </c:pt>
                <c:pt idx="1977">
                  <c:v>-83.529121775</c:v>
                </c:pt>
                <c:pt idx="1978">
                  <c:v>-83.5291210033</c:v>
                </c:pt>
                <c:pt idx="1979">
                  <c:v>-83.5291202633</c:v>
                </c:pt>
                <c:pt idx="1980">
                  <c:v>-83.5291194633</c:v>
                </c:pt>
                <c:pt idx="1981">
                  <c:v>-83.5291184967</c:v>
                </c:pt>
                <c:pt idx="1982">
                  <c:v>-83.5291172383</c:v>
                </c:pt>
                <c:pt idx="1983">
                  <c:v>-83.5291161333</c:v>
                </c:pt>
                <c:pt idx="1984">
                  <c:v>-83.52911494</c:v>
                </c:pt>
                <c:pt idx="1985">
                  <c:v>-83.5291135083</c:v>
                </c:pt>
                <c:pt idx="1986">
                  <c:v>-83.5291118933</c:v>
                </c:pt>
                <c:pt idx="1987">
                  <c:v>-83.5291101917</c:v>
                </c:pt>
                <c:pt idx="1988">
                  <c:v>-83.5291082017</c:v>
                </c:pt>
                <c:pt idx="1989">
                  <c:v>-83.52910605</c:v>
                </c:pt>
                <c:pt idx="1990">
                  <c:v>-83.5291040333</c:v>
                </c:pt>
                <c:pt idx="1991">
                  <c:v>-83.5291020417</c:v>
                </c:pt>
                <c:pt idx="1992">
                  <c:v>-83.5290997883</c:v>
                </c:pt>
                <c:pt idx="1993">
                  <c:v>-83.52909757</c:v>
                </c:pt>
                <c:pt idx="1994">
                  <c:v>-83.5290952917</c:v>
                </c:pt>
                <c:pt idx="1995">
                  <c:v>-83.5290928233</c:v>
                </c:pt>
                <c:pt idx="1996">
                  <c:v>-83.5290902567</c:v>
                </c:pt>
                <c:pt idx="1997">
                  <c:v>-83.5290878567</c:v>
                </c:pt>
                <c:pt idx="1998">
                  <c:v>-83.52908523</c:v>
                </c:pt>
                <c:pt idx="1999">
                  <c:v>-83.529082695</c:v>
                </c:pt>
                <c:pt idx="2000">
                  <c:v>-83.52908011</c:v>
                </c:pt>
                <c:pt idx="2001">
                  <c:v>-83.52907749</c:v>
                </c:pt>
                <c:pt idx="2002">
                  <c:v>-83.52907538</c:v>
                </c:pt>
                <c:pt idx="2003">
                  <c:v>-83.529074</c:v>
                </c:pt>
                <c:pt idx="2004">
                  <c:v>-83.5290729517</c:v>
                </c:pt>
                <c:pt idx="2005">
                  <c:v>-83.5290724633</c:v>
                </c:pt>
                <c:pt idx="2006">
                  <c:v>-83.5290722917</c:v>
                </c:pt>
                <c:pt idx="2007">
                  <c:v>-83.529072375</c:v>
                </c:pt>
                <c:pt idx="2008">
                  <c:v>-83.52907254</c:v>
                </c:pt>
                <c:pt idx="2009">
                  <c:v>-83.5290727167</c:v>
                </c:pt>
                <c:pt idx="2010">
                  <c:v>-83.5290728367</c:v>
                </c:pt>
                <c:pt idx="2011">
                  <c:v>-83.5290728767</c:v>
                </c:pt>
                <c:pt idx="2012">
                  <c:v>-83.5290728733</c:v>
                </c:pt>
                <c:pt idx="2013">
                  <c:v>-83.5290728667</c:v>
                </c:pt>
                <c:pt idx="2014">
                  <c:v>-83.5290728817</c:v>
                </c:pt>
                <c:pt idx="2015">
                  <c:v>-83.52907288</c:v>
                </c:pt>
                <c:pt idx="2016">
                  <c:v>-83.529072855</c:v>
                </c:pt>
                <c:pt idx="2017">
                  <c:v>-83.529072865</c:v>
                </c:pt>
                <c:pt idx="2018">
                  <c:v>-83.5290728667</c:v>
                </c:pt>
                <c:pt idx="2019">
                  <c:v>-83.529072875</c:v>
                </c:pt>
                <c:pt idx="2020">
                  <c:v>-83.5290728667</c:v>
                </c:pt>
                <c:pt idx="2021">
                  <c:v>-83.5290728467</c:v>
                </c:pt>
                <c:pt idx="2022">
                  <c:v>-83.52907287</c:v>
                </c:pt>
                <c:pt idx="2023">
                  <c:v>-83.5290728783</c:v>
                </c:pt>
                <c:pt idx="2024">
                  <c:v>-83.5290728933</c:v>
                </c:pt>
                <c:pt idx="2025">
                  <c:v>-83.5290728817</c:v>
                </c:pt>
                <c:pt idx="2026">
                  <c:v>-83.5290728483</c:v>
                </c:pt>
                <c:pt idx="2027">
                  <c:v>-83.5290728583</c:v>
                </c:pt>
                <c:pt idx="2028">
                  <c:v>-83.5290728767</c:v>
                </c:pt>
                <c:pt idx="2029">
                  <c:v>-83.5290728667</c:v>
                </c:pt>
                <c:pt idx="2030">
                  <c:v>-83.5290728583</c:v>
                </c:pt>
                <c:pt idx="2031">
                  <c:v>-83.529072855</c:v>
                </c:pt>
                <c:pt idx="2032">
                  <c:v>-83.5290728783</c:v>
                </c:pt>
                <c:pt idx="2033">
                  <c:v>-83.5290728683</c:v>
                </c:pt>
                <c:pt idx="2034">
                  <c:v>-83.529072865</c:v>
                </c:pt>
                <c:pt idx="2035">
                  <c:v>-83.5290728717</c:v>
                </c:pt>
                <c:pt idx="2036">
                  <c:v>-83.5290728417</c:v>
                </c:pt>
                <c:pt idx="2037">
                  <c:v>-83.52907285</c:v>
                </c:pt>
                <c:pt idx="2038">
                  <c:v>-83.5290728433</c:v>
                </c:pt>
                <c:pt idx="2039">
                  <c:v>-83.52907286</c:v>
                </c:pt>
                <c:pt idx="2040">
                  <c:v>-83.5290728667</c:v>
                </c:pt>
                <c:pt idx="2041">
                  <c:v>-83.52907284</c:v>
                </c:pt>
                <c:pt idx="2042">
                  <c:v>-83.5290728683</c:v>
                </c:pt>
                <c:pt idx="2043">
                  <c:v>-83.5290728633</c:v>
                </c:pt>
                <c:pt idx="2044">
                  <c:v>-83.5290728583</c:v>
                </c:pt>
                <c:pt idx="2045">
                  <c:v>-83.52907288</c:v>
                </c:pt>
                <c:pt idx="2046">
                  <c:v>-83.5290728733</c:v>
                </c:pt>
                <c:pt idx="2047">
                  <c:v>-83.5290728633</c:v>
                </c:pt>
                <c:pt idx="2048">
                  <c:v>-83.5290728517</c:v>
                </c:pt>
                <c:pt idx="2049">
                  <c:v>-83.5290728767</c:v>
                </c:pt>
                <c:pt idx="2050">
                  <c:v>-83.529072875</c:v>
                </c:pt>
                <c:pt idx="2051">
                  <c:v>-83.52907286</c:v>
                </c:pt>
                <c:pt idx="2052">
                  <c:v>-83.5290728767</c:v>
                </c:pt>
                <c:pt idx="2053">
                  <c:v>-83.5290728767</c:v>
                </c:pt>
                <c:pt idx="2054">
                  <c:v>-83.52907287</c:v>
                </c:pt>
                <c:pt idx="2055">
                  <c:v>-83.5290728817</c:v>
                </c:pt>
                <c:pt idx="2056">
                  <c:v>-83.5290728617</c:v>
                </c:pt>
                <c:pt idx="2057">
                  <c:v>-83.52907288</c:v>
                </c:pt>
                <c:pt idx="2058">
                  <c:v>-83.52907289</c:v>
                </c:pt>
                <c:pt idx="2059">
                  <c:v>-83.5290728867</c:v>
                </c:pt>
                <c:pt idx="2060">
                  <c:v>-83.5290728883</c:v>
                </c:pt>
                <c:pt idx="2061">
                  <c:v>-83.529072885</c:v>
                </c:pt>
                <c:pt idx="2062">
                  <c:v>-83.5290728783</c:v>
                </c:pt>
                <c:pt idx="2063">
                  <c:v>-83.52907287</c:v>
                </c:pt>
                <c:pt idx="2064">
                  <c:v>-83.5290728783</c:v>
                </c:pt>
                <c:pt idx="2065">
                  <c:v>-83.5290728783</c:v>
                </c:pt>
                <c:pt idx="2066">
                  <c:v>-83.5290728617</c:v>
                </c:pt>
                <c:pt idx="2067">
                  <c:v>-83.5290728717</c:v>
                </c:pt>
                <c:pt idx="2068">
                  <c:v>-83.5290728783</c:v>
                </c:pt>
                <c:pt idx="2069">
                  <c:v>-83.52907289</c:v>
                </c:pt>
                <c:pt idx="2070">
                  <c:v>-83.5290728917</c:v>
                </c:pt>
                <c:pt idx="2071">
                  <c:v>-83.5290728633</c:v>
                </c:pt>
                <c:pt idx="2072">
                  <c:v>-83.52907287</c:v>
                </c:pt>
                <c:pt idx="2073">
                  <c:v>-83.5290728817</c:v>
                </c:pt>
                <c:pt idx="2074">
                  <c:v>-83.5290728783</c:v>
                </c:pt>
                <c:pt idx="2075">
                  <c:v>-83.5290728717</c:v>
                </c:pt>
                <c:pt idx="2076">
                  <c:v>-83.5290728567</c:v>
                </c:pt>
                <c:pt idx="2077">
                  <c:v>-83.5290728867</c:v>
                </c:pt>
                <c:pt idx="2078">
                  <c:v>-83.5290728667</c:v>
                </c:pt>
                <c:pt idx="2079">
                  <c:v>-83.529072865</c:v>
                </c:pt>
                <c:pt idx="2080">
                  <c:v>-83.5290728683</c:v>
                </c:pt>
                <c:pt idx="2081">
                  <c:v>-83.5290728633</c:v>
                </c:pt>
                <c:pt idx="2082">
                  <c:v>-83.52907288</c:v>
                </c:pt>
                <c:pt idx="2083">
                  <c:v>-83.5290728767</c:v>
                </c:pt>
                <c:pt idx="2084">
                  <c:v>-83.5290728867</c:v>
                </c:pt>
                <c:pt idx="2085">
                  <c:v>-83.5290728817</c:v>
                </c:pt>
                <c:pt idx="2086">
                  <c:v>-83.5290728683</c:v>
                </c:pt>
                <c:pt idx="2087">
                  <c:v>-83.52907287</c:v>
                </c:pt>
                <c:pt idx="2088">
                  <c:v>-83.5290728767</c:v>
                </c:pt>
                <c:pt idx="2089">
                  <c:v>-83.5290728717</c:v>
                </c:pt>
                <c:pt idx="2090">
                  <c:v>-83.5290728667</c:v>
                </c:pt>
                <c:pt idx="2091">
                  <c:v>-83.52907287</c:v>
                </c:pt>
                <c:pt idx="2092">
                  <c:v>-83.529072865</c:v>
                </c:pt>
                <c:pt idx="2093">
                  <c:v>-83.5290728533</c:v>
                </c:pt>
                <c:pt idx="2094">
                  <c:v>-83.5290728733</c:v>
                </c:pt>
                <c:pt idx="2095">
                  <c:v>-83.5290728767</c:v>
                </c:pt>
                <c:pt idx="2096">
                  <c:v>-83.5290728717</c:v>
                </c:pt>
                <c:pt idx="2097">
                  <c:v>-83.5290728867</c:v>
                </c:pt>
                <c:pt idx="2098">
                  <c:v>-83.5290728933</c:v>
                </c:pt>
                <c:pt idx="2099">
                  <c:v>-83.5290728883</c:v>
                </c:pt>
                <c:pt idx="2100">
                  <c:v>-83.5290728933</c:v>
                </c:pt>
                <c:pt idx="2101">
                  <c:v>-83.5290728967</c:v>
                </c:pt>
                <c:pt idx="2102">
                  <c:v>-83.5290728967</c:v>
                </c:pt>
                <c:pt idx="2103">
                  <c:v>-83.5290729117</c:v>
                </c:pt>
                <c:pt idx="2104">
                  <c:v>-83.5290729033</c:v>
                </c:pt>
                <c:pt idx="2105">
                  <c:v>-83.5290729017</c:v>
                </c:pt>
                <c:pt idx="2106">
                  <c:v>-83.5290728917</c:v>
                </c:pt>
                <c:pt idx="2107">
                  <c:v>-83.52907288</c:v>
                </c:pt>
                <c:pt idx="2108">
                  <c:v>-83.5290728833</c:v>
                </c:pt>
                <c:pt idx="2109">
                  <c:v>-83.5290728983</c:v>
                </c:pt>
                <c:pt idx="2110">
                  <c:v>-83.529072875</c:v>
                </c:pt>
                <c:pt idx="2111">
                  <c:v>-83.529072885</c:v>
                </c:pt>
                <c:pt idx="2112">
                  <c:v>-83.529072905</c:v>
                </c:pt>
                <c:pt idx="2113">
                  <c:v>-83.529072895</c:v>
                </c:pt>
                <c:pt idx="2114">
                  <c:v>-83.5290728983</c:v>
                </c:pt>
                <c:pt idx="2115">
                  <c:v>-83.5290729067</c:v>
                </c:pt>
                <c:pt idx="2116">
                  <c:v>-83.52907291</c:v>
                </c:pt>
                <c:pt idx="2117">
                  <c:v>-83.5290729467</c:v>
                </c:pt>
                <c:pt idx="2118">
                  <c:v>-83.5290730683</c:v>
                </c:pt>
                <c:pt idx="2119">
                  <c:v>-83.5290731767</c:v>
                </c:pt>
                <c:pt idx="2120">
                  <c:v>-83.529073295</c:v>
                </c:pt>
                <c:pt idx="2121">
                  <c:v>-83.5290734033</c:v>
                </c:pt>
                <c:pt idx="2122">
                  <c:v>-83.5290734983</c:v>
                </c:pt>
                <c:pt idx="2123">
                  <c:v>-83.529073585</c:v>
                </c:pt>
                <c:pt idx="2124">
                  <c:v>-83.5290736933</c:v>
                </c:pt>
                <c:pt idx="2125">
                  <c:v>-83.5290737783</c:v>
                </c:pt>
                <c:pt idx="2126">
                  <c:v>-83.5290738617</c:v>
                </c:pt>
                <c:pt idx="2127">
                  <c:v>-83.529073945</c:v>
                </c:pt>
                <c:pt idx="2128">
                  <c:v>-83.5290740783</c:v>
                </c:pt>
                <c:pt idx="2129">
                  <c:v>-83.5290742183</c:v>
                </c:pt>
                <c:pt idx="2130">
                  <c:v>-83.5290743167</c:v>
                </c:pt>
                <c:pt idx="2131">
                  <c:v>-83.5290744383</c:v>
                </c:pt>
                <c:pt idx="2132">
                  <c:v>-83.5290745617</c:v>
                </c:pt>
                <c:pt idx="2133">
                  <c:v>-83.5290746533</c:v>
                </c:pt>
                <c:pt idx="2134">
                  <c:v>-83.529074755</c:v>
                </c:pt>
                <c:pt idx="2135">
                  <c:v>-83.529074835</c:v>
                </c:pt>
                <c:pt idx="2136">
                  <c:v>-83.5290747817</c:v>
                </c:pt>
                <c:pt idx="2137">
                  <c:v>-83.5290747467</c:v>
                </c:pt>
                <c:pt idx="2138">
                  <c:v>-83.5290747617</c:v>
                </c:pt>
                <c:pt idx="2139">
                  <c:v>-83.5290747583</c:v>
                </c:pt>
                <c:pt idx="2140">
                  <c:v>-83.5290747617</c:v>
                </c:pt>
                <c:pt idx="2141">
                  <c:v>-83.5290747967</c:v>
                </c:pt>
                <c:pt idx="2142">
                  <c:v>-83.5290747833</c:v>
                </c:pt>
                <c:pt idx="2143">
                  <c:v>-83.5290747817</c:v>
                </c:pt>
                <c:pt idx="2144">
                  <c:v>-83.52907478</c:v>
                </c:pt>
                <c:pt idx="2145">
                  <c:v>-83.5290747767</c:v>
                </c:pt>
                <c:pt idx="2146">
                  <c:v>-83.5290748367</c:v>
                </c:pt>
                <c:pt idx="2147">
                  <c:v>-83.529074915</c:v>
                </c:pt>
                <c:pt idx="2148">
                  <c:v>-83.529074985</c:v>
                </c:pt>
                <c:pt idx="2149">
                  <c:v>-83.52907507</c:v>
                </c:pt>
                <c:pt idx="2150">
                  <c:v>-83.52907518</c:v>
                </c:pt>
                <c:pt idx="2151">
                  <c:v>-83.5290753133</c:v>
                </c:pt>
                <c:pt idx="2152">
                  <c:v>-83.5290753867</c:v>
                </c:pt>
                <c:pt idx="2153">
                  <c:v>-83.5290754583</c:v>
                </c:pt>
                <c:pt idx="2154">
                  <c:v>-83.5290755433</c:v>
                </c:pt>
                <c:pt idx="2155">
                  <c:v>-83.52907561</c:v>
                </c:pt>
                <c:pt idx="2156">
                  <c:v>-83.5290756883</c:v>
                </c:pt>
                <c:pt idx="2157">
                  <c:v>-83.529075765</c:v>
                </c:pt>
                <c:pt idx="2158">
                  <c:v>-83.5290758383</c:v>
                </c:pt>
                <c:pt idx="2159">
                  <c:v>-83.5290758167</c:v>
                </c:pt>
                <c:pt idx="2160">
                  <c:v>-83.5290758133</c:v>
                </c:pt>
                <c:pt idx="2161">
                  <c:v>-83.5290758283</c:v>
                </c:pt>
                <c:pt idx="2162">
                  <c:v>-83.52907581</c:v>
                </c:pt>
                <c:pt idx="2163">
                  <c:v>-83.5290758167</c:v>
                </c:pt>
                <c:pt idx="2164">
                  <c:v>-83.5290758267</c:v>
                </c:pt>
                <c:pt idx="2165">
                  <c:v>-83.5290758183</c:v>
                </c:pt>
                <c:pt idx="2166">
                  <c:v>-83.5290758167</c:v>
                </c:pt>
                <c:pt idx="2167">
                  <c:v>-83.52907582</c:v>
                </c:pt>
                <c:pt idx="2168">
                  <c:v>-83.5290758067</c:v>
                </c:pt>
                <c:pt idx="2169">
                  <c:v>-83.52907581</c:v>
                </c:pt>
                <c:pt idx="2170">
                  <c:v>-83.5290758117</c:v>
                </c:pt>
                <c:pt idx="2171">
                  <c:v>-83.5290758317</c:v>
                </c:pt>
                <c:pt idx="2172">
                  <c:v>-83.5290758267</c:v>
                </c:pt>
                <c:pt idx="2173">
                  <c:v>-83.529075825</c:v>
                </c:pt>
                <c:pt idx="2174">
                  <c:v>-83.529075825</c:v>
                </c:pt>
                <c:pt idx="2175">
                  <c:v>-83.5290758167</c:v>
                </c:pt>
                <c:pt idx="2176">
                  <c:v>-83.5290758183</c:v>
                </c:pt>
                <c:pt idx="2177">
                  <c:v>-83.5290758167</c:v>
                </c:pt>
                <c:pt idx="2178">
                  <c:v>-83.5290758067</c:v>
                </c:pt>
                <c:pt idx="2179">
                  <c:v>-83.5290758117</c:v>
                </c:pt>
                <c:pt idx="2180">
                  <c:v>-83.5290757983</c:v>
                </c:pt>
                <c:pt idx="2181">
                  <c:v>-83.5290758167</c:v>
                </c:pt>
                <c:pt idx="2182">
                  <c:v>-83.5290758083</c:v>
                </c:pt>
                <c:pt idx="2183">
                  <c:v>-83.5290758033</c:v>
                </c:pt>
                <c:pt idx="2184">
                  <c:v>-83.5290758033</c:v>
                </c:pt>
                <c:pt idx="2185">
                  <c:v>-83.529075805</c:v>
                </c:pt>
                <c:pt idx="2186">
                  <c:v>-83.5290758183</c:v>
                </c:pt>
                <c:pt idx="2187">
                  <c:v>-83.5290758117</c:v>
                </c:pt>
                <c:pt idx="2188">
                  <c:v>-83.5290758</c:v>
                </c:pt>
                <c:pt idx="2189">
                  <c:v>-83.529075805</c:v>
                </c:pt>
                <c:pt idx="2190">
                  <c:v>-83.5290757917</c:v>
                </c:pt>
                <c:pt idx="2191">
                  <c:v>-83.52907579</c:v>
                </c:pt>
                <c:pt idx="2192">
                  <c:v>-83.5290757933</c:v>
                </c:pt>
                <c:pt idx="2193">
                  <c:v>-83.529075795</c:v>
                </c:pt>
                <c:pt idx="2194">
                  <c:v>-83.5290758</c:v>
                </c:pt>
                <c:pt idx="2195">
                  <c:v>-83.5290757917</c:v>
                </c:pt>
                <c:pt idx="2196">
                  <c:v>-83.529075795</c:v>
                </c:pt>
                <c:pt idx="2197">
                  <c:v>-83.5290757933</c:v>
                </c:pt>
                <c:pt idx="2198">
                  <c:v>-83.5290757767</c:v>
                </c:pt>
                <c:pt idx="2199">
                  <c:v>-83.5290757933</c:v>
                </c:pt>
                <c:pt idx="2200">
                  <c:v>-83.5290758067</c:v>
                </c:pt>
                <c:pt idx="2201">
                  <c:v>-83.5290757933</c:v>
                </c:pt>
                <c:pt idx="2202">
                  <c:v>-83.5290757983</c:v>
                </c:pt>
                <c:pt idx="2203">
                  <c:v>-83.5290758067</c:v>
                </c:pt>
                <c:pt idx="2204">
                  <c:v>-83.5290758017</c:v>
                </c:pt>
                <c:pt idx="2205">
                  <c:v>-83.5290758017</c:v>
                </c:pt>
                <c:pt idx="2206">
                  <c:v>-83.5290757883</c:v>
                </c:pt>
                <c:pt idx="2207">
                  <c:v>-83.5290757933</c:v>
                </c:pt>
                <c:pt idx="2208">
                  <c:v>-83.529075805</c:v>
                </c:pt>
                <c:pt idx="2209">
                  <c:v>-83.529075805</c:v>
                </c:pt>
                <c:pt idx="2210">
                  <c:v>-83.5290758067</c:v>
                </c:pt>
                <c:pt idx="2211">
                  <c:v>-83.5290757917</c:v>
                </c:pt>
                <c:pt idx="2212">
                  <c:v>-83.5290757967</c:v>
                </c:pt>
                <c:pt idx="2213">
                  <c:v>-83.5290757817</c:v>
                </c:pt>
                <c:pt idx="2214">
                  <c:v>-83.5290757817</c:v>
                </c:pt>
                <c:pt idx="2215">
                  <c:v>-83.529075805</c:v>
                </c:pt>
                <c:pt idx="2216">
                  <c:v>-83.5290757867</c:v>
                </c:pt>
                <c:pt idx="2217">
                  <c:v>-83.5290758</c:v>
                </c:pt>
                <c:pt idx="2218">
                  <c:v>-83.529075795</c:v>
                </c:pt>
                <c:pt idx="2219">
                  <c:v>-83.5290757867</c:v>
                </c:pt>
                <c:pt idx="2220">
                  <c:v>-83.5290757817</c:v>
                </c:pt>
                <c:pt idx="2221">
                  <c:v>-83.5290757983</c:v>
                </c:pt>
                <c:pt idx="2222">
                  <c:v>-83.5290757917</c:v>
                </c:pt>
                <c:pt idx="2223">
                  <c:v>-83.5290758</c:v>
                </c:pt>
                <c:pt idx="2224">
                  <c:v>-83.5290757917</c:v>
                </c:pt>
                <c:pt idx="2225">
                  <c:v>-83.52907578</c:v>
                </c:pt>
                <c:pt idx="2226">
                  <c:v>-83.5290757933</c:v>
                </c:pt>
                <c:pt idx="2227">
                  <c:v>-83.5290757917</c:v>
                </c:pt>
                <c:pt idx="2228">
                  <c:v>-83.5290757833</c:v>
                </c:pt>
                <c:pt idx="2229">
                  <c:v>-83.5290757867</c:v>
                </c:pt>
                <c:pt idx="2230">
                  <c:v>-83.52907579</c:v>
                </c:pt>
                <c:pt idx="2231">
                  <c:v>-83.5290757867</c:v>
                </c:pt>
                <c:pt idx="2232">
                  <c:v>-83.5290757817</c:v>
                </c:pt>
                <c:pt idx="2233">
                  <c:v>-83.5290757833</c:v>
                </c:pt>
                <c:pt idx="2234">
                  <c:v>-83.52907579</c:v>
                </c:pt>
                <c:pt idx="2235">
                  <c:v>-83.5290757933</c:v>
                </c:pt>
                <c:pt idx="2236">
                  <c:v>-83.5290757883</c:v>
                </c:pt>
                <c:pt idx="2237">
                  <c:v>-83.5290757817</c:v>
                </c:pt>
                <c:pt idx="2238">
                  <c:v>-83.5290757817</c:v>
                </c:pt>
                <c:pt idx="2239">
                  <c:v>-83.52907579</c:v>
                </c:pt>
                <c:pt idx="2240">
                  <c:v>-83.52907579</c:v>
                </c:pt>
                <c:pt idx="2241">
                  <c:v>-83.5290757767</c:v>
                </c:pt>
                <c:pt idx="2242">
                  <c:v>-83.5290757633</c:v>
                </c:pt>
                <c:pt idx="2243">
                  <c:v>-83.5290757233</c:v>
                </c:pt>
                <c:pt idx="2244">
                  <c:v>-83.52907553</c:v>
                </c:pt>
                <c:pt idx="2245">
                  <c:v>-83.5290749933</c:v>
                </c:pt>
                <c:pt idx="2246">
                  <c:v>-83.5290738383</c:v>
                </c:pt>
                <c:pt idx="2247">
                  <c:v>-83.5290718767</c:v>
                </c:pt>
                <c:pt idx="2248">
                  <c:v>-83.5290690967</c:v>
                </c:pt>
                <c:pt idx="2249">
                  <c:v>-83.5290662783</c:v>
                </c:pt>
                <c:pt idx="2250">
                  <c:v>-83.529063605</c:v>
                </c:pt>
                <c:pt idx="2251">
                  <c:v>-83.5290609983</c:v>
                </c:pt>
                <c:pt idx="2252">
                  <c:v>-83.529058365</c:v>
                </c:pt>
                <c:pt idx="2253">
                  <c:v>-83.529056055</c:v>
                </c:pt>
                <c:pt idx="2254">
                  <c:v>-83.529053835</c:v>
                </c:pt>
                <c:pt idx="2255">
                  <c:v>-83.5290516433</c:v>
                </c:pt>
                <c:pt idx="2256">
                  <c:v>-83.5290493633</c:v>
                </c:pt>
                <c:pt idx="2257">
                  <c:v>-83.5290471283</c:v>
                </c:pt>
                <c:pt idx="2258">
                  <c:v>-83.5290451317</c:v>
                </c:pt>
                <c:pt idx="2259">
                  <c:v>-83.5290431567</c:v>
                </c:pt>
                <c:pt idx="2260">
                  <c:v>-83.5290410967</c:v>
                </c:pt>
                <c:pt idx="2261">
                  <c:v>-83.5290391783</c:v>
                </c:pt>
                <c:pt idx="2262">
                  <c:v>-83.5290371867</c:v>
                </c:pt>
                <c:pt idx="2263">
                  <c:v>-83.5290350483</c:v>
                </c:pt>
                <c:pt idx="2264">
                  <c:v>-83.5290332533</c:v>
                </c:pt>
                <c:pt idx="2265">
                  <c:v>-83.5290314967</c:v>
                </c:pt>
                <c:pt idx="2266">
                  <c:v>-83.5290296333</c:v>
                </c:pt>
                <c:pt idx="2267">
                  <c:v>-83.52902835</c:v>
                </c:pt>
                <c:pt idx="2268">
                  <c:v>-83.5290274483</c:v>
                </c:pt>
                <c:pt idx="2269">
                  <c:v>-83.5290266233</c:v>
                </c:pt>
                <c:pt idx="2270">
                  <c:v>-83.5290257117</c:v>
                </c:pt>
                <c:pt idx="2271">
                  <c:v>-83.529024625</c:v>
                </c:pt>
                <c:pt idx="2272">
                  <c:v>-83.5290236667</c:v>
                </c:pt>
                <c:pt idx="2273">
                  <c:v>-83.52902287</c:v>
                </c:pt>
                <c:pt idx="2274">
                  <c:v>-83.52902237</c:v>
                </c:pt>
                <c:pt idx="2275">
                  <c:v>-83.5290217967</c:v>
                </c:pt>
                <c:pt idx="2276">
                  <c:v>-83.52902153</c:v>
                </c:pt>
                <c:pt idx="2277">
                  <c:v>-83.5290216067</c:v>
                </c:pt>
                <c:pt idx="2278">
                  <c:v>-83.5290217033</c:v>
                </c:pt>
                <c:pt idx="2279">
                  <c:v>-83.5290217467</c:v>
                </c:pt>
                <c:pt idx="2280">
                  <c:v>-83.5290221367</c:v>
                </c:pt>
                <c:pt idx="2281">
                  <c:v>-83.5290225683</c:v>
                </c:pt>
                <c:pt idx="2282">
                  <c:v>-83.5290227933</c:v>
                </c:pt>
                <c:pt idx="2283">
                  <c:v>-83.5290236067</c:v>
                </c:pt>
                <c:pt idx="2284">
                  <c:v>-83.52902463</c:v>
                </c:pt>
                <c:pt idx="2285">
                  <c:v>-83.5290256033</c:v>
                </c:pt>
                <c:pt idx="2286">
                  <c:v>-83.529026605</c:v>
                </c:pt>
                <c:pt idx="2287">
                  <c:v>-83.529027895</c:v>
                </c:pt>
                <c:pt idx="2288">
                  <c:v>-83.529029215</c:v>
                </c:pt>
                <c:pt idx="2289">
                  <c:v>-83.52903044</c:v>
                </c:pt>
                <c:pt idx="2290">
                  <c:v>-83.52903208</c:v>
                </c:pt>
                <c:pt idx="2291">
                  <c:v>-83.5290336367</c:v>
                </c:pt>
                <c:pt idx="2292">
                  <c:v>-83.5290352</c:v>
                </c:pt>
                <c:pt idx="2293">
                  <c:v>-83.529036945</c:v>
                </c:pt>
                <c:pt idx="2294">
                  <c:v>-83.529038715</c:v>
                </c:pt>
                <c:pt idx="2295">
                  <c:v>-83.5290406033</c:v>
                </c:pt>
                <c:pt idx="2296">
                  <c:v>-83.5290426433</c:v>
                </c:pt>
                <c:pt idx="2297">
                  <c:v>-83.5290444617</c:v>
                </c:pt>
                <c:pt idx="2298">
                  <c:v>-83.5290463883</c:v>
                </c:pt>
                <c:pt idx="2299">
                  <c:v>-83.529048385</c:v>
                </c:pt>
                <c:pt idx="2300">
                  <c:v>-83.5290504733</c:v>
                </c:pt>
                <c:pt idx="2301">
                  <c:v>-83.529052705</c:v>
                </c:pt>
                <c:pt idx="2302">
                  <c:v>-83.5290551317</c:v>
                </c:pt>
                <c:pt idx="2303">
                  <c:v>-83.5290577267</c:v>
                </c:pt>
                <c:pt idx="2304">
                  <c:v>-83.5290604433</c:v>
                </c:pt>
                <c:pt idx="2305">
                  <c:v>-83.5290629583</c:v>
                </c:pt>
                <c:pt idx="2306">
                  <c:v>-83.5290657333</c:v>
                </c:pt>
                <c:pt idx="2307">
                  <c:v>-83.5290682167</c:v>
                </c:pt>
                <c:pt idx="2308">
                  <c:v>-83.52907094</c:v>
                </c:pt>
                <c:pt idx="2309">
                  <c:v>-83.52907357</c:v>
                </c:pt>
                <c:pt idx="2310">
                  <c:v>-83.5290761483</c:v>
                </c:pt>
                <c:pt idx="2311">
                  <c:v>-83.5290787333</c:v>
                </c:pt>
                <c:pt idx="2312">
                  <c:v>-83.5290811433</c:v>
                </c:pt>
                <c:pt idx="2313">
                  <c:v>-83.529083575</c:v>
                </c:pt>
                <c:pt idx="2314">
                  <c:v>-83.5290860283</c:v>
                </c:pt>
                <c:pt idx="2315">
                  <c:v>-83.5290884117</c:v>
                </c:pt>
                <c:pt idx="2316">
                  <c:v>-83.5290908533</c:v>
                </c:pt>
                <c:pt idx="2317">
                  <c:v>-83.52909312</c:v>
                </c:pt>
                <c:pt idx="2318">
                  <c:v>-83.5290953633</c:v>
                </c:pt>
                <c:pt idx="2319">
                  <c:v>-83.5290978683</c:v>
                </c:pt>
                <c:pt idx="2320">
                  <c:v>-83.529100165</c:v>
                </c:pt>
                <c:pt idx="2321">
                  <c:v>-83.5291022983</c:v>
                </c:pt>
                <c:pt idx="2322">
                  <c:v>-83.5291046417</c:v>
                </c:pt>
                <c:pt idx="2323">
                  <c:v>-83.529106855</c:v>
                </c:pt>
                <c:pt idx="2324">
                  <c:v>-83.5291090383</c:v>
                </c:pt>
                <c:pt idx="2325">
                  <c:v>-83.5291111183</c:v>
                </c:pt>
                <c:pt idx="2326">
                  <c:v>-83.5291129433</c:v>
                </c:pt>
                <c:pt idx="2327">
                  <c:v>-83.5291148083</c:v>
                </c:pt>
                <c:pt idx="2328">
                  <c:v>-83.5291166383</c:v>
                </c:pt>
                <c:pt idx="2329">
                  <c:v>-83.5291180933</c:v>
                </c:pt>
                <c:pt idx="2330">
                  <c:v>-83.5291196867</c:v>
                </c:pt>
                <c:pt idx="2331">
                  <c:v>-83.52912115</c:v>
                </c:pt>
                <c:pt idx="2332">
                  <c:v>-83.529122485</c:v>
                </c:pt>
                <c:pt idx="2333">
                  <c:v>-83.5291237117</c:v>
                </c:pt>
                <c:pt idx="2334">
                  <c:v>-83.5291250983</c:v>
                </c:pt>
                <c:pt idx="2335">
                  <c:v>-83.5291262267</c:v>
                </c:pt>
                <c:pt idx="2336">
                  <c:v>-83.529127075</c:v>
                </c:pt>
                <c:pt idx="2337">
                  <c:v>-83.529127865</c:v>
                </c:pt>
                <c:pt idx="2338">
                  <c:v>-83.5291286333</c:v>
                </c:pt>
                <c:pt idx="2339">
                  <c:v>-83.52912937</c:v>
                </c:pt>
                <c:pt idx="2340">
                  <c:v>-83.5291297533</c:v>
                </c:pt>
                <c:pt idx="2341">
                  <c:v>-83.5291304683</c:v>
                </c:pt>
                <c:pt idx="2342">
                  <c:v>-83.529131375</c:v>
                </c:pt>
                <c:pt idx="2343">
                  <c:v>-83.5291319467</c:v>
                </c:pt>
                <c:pt idx="2344">
                  <c:v>-83.5291321033</c:v>
                </c:pt>
                <c:pt idx="2345">
                  <c:v>-83.529132115</c:v>
                </c:pt>
                <c:pt idx="2346">
                  <c:v>-83.5291320767</c:v>
                </c:pt>
                <c:pt idx="2347">
                  <c:v>-83.5291320017</c:v>
                </c:pt>
                <c:pt idx="2348">
                  <c:v>-83.5291316367</c:v>
                </c:pt>
                <c:pt idx="2349">
                  <c:v>-83.52913091</c:v>
                </c:pt>
                <c:pt idx="2350">
                  <c:v>-83.529130245</c:v>
                </c:pt>
                <c:pt idx="2351">
                  <c:v>-83.5291297733</c:v>
                </c:pt>
                <c:pt idx="2352">
                  <c:v>-83.5291291767</c:v>
                </c:pt>
                <c:pt idx="2353">
                  <c:v>-83.52912821</c:v>
                </c:pt>
                <c:pt idx="2354">
                  <c:v>-83.52912701</c:v>
                </c:pt>
                <c:pt idx="2355">
                  <c:v>-83.52912583</c:v>
                </c:pt>
                <c:pt idx="2356">
                  <c:v>-83.5291245033</c:v>
                </c:pt>
                <c:pt idx="2357">
                  <c:v>-83.529123055</c:v>
                </c:pt>
                <c:pt idx="2358">
                  <c:v>-83.52912179</c:v>
                </c:pt>
                <c:pt idx="2359">
                  <c:v>-83.5291205617</c:v>
                </c:pt>
                <c:pt idx="2360">
                  <c:v>-83.5291191417</c:v>
                </c:pt>
                <c:pt idx="2361">
                  <c:v>-83.5291175117</c:v>
                </c:pt>
                <c:pt idx="2362">
                  <c:v>-83.5291160533</c:v>
                </c:pt>
                <c:pt idx="2363">
                  <c:v>-83.529114455</c:v>
                </c:pt>
                <c:pt idx="2364">
                  <c:v>-83.5291125433</c:v>
                </c:pt>
                <c:pt idx="2365">
                  <c:v>-83.5291105533</c:v>
                </c:pt>
                <c:pt idx="2366">
                  <c:v>-83.529108405</c:v>
                </c:pt>
                <c:pt idx="2367">
                  <c:v>-83.5291063</c:v>
                </c:pt>
                <c:pt idx="2368">
                  <c:v>-83.5291038433</c:v>
                </c:pt>
                <c:pt idx="2369">
                  <c:v>-83.5291016267</c:v>
                </c:pt>
                <c:pt idx="2370">
                  <c:v>-83.529099365</c:v>
                </c:pt>
                <c:pt idx="2371">
                  <c:v>-83.529097</c:v>
                </c:pt>
                <c:pt idx="2372">
                  <c:v>-83.5290946067</c:v>
                </c:pt>
                <c:pt idx="2373">
                  <c:v>-83.529092095</c:v>
                </c:pt>
                <c:pt idx="2374">
                  <c:v>-83.5290895367</c:v>
                </c:pt>
                <c:pt idx="2375">
                  <c:v>-83.5290870033</c:v>
                </c:pt>
                <c:pt idx="2376">
                  <c:v>-83.5290845</c:v>
                </c:pt>
                <c:pt idx="2377">
                  <c:v>-83.5290817433</c:v>
                </c:pt>
                <c:pt idx="2378">
                  <c:v>-83.52907914</c:v>
                </c:pt>
                <c:pt idx="2379">
                  <c:v>-83.529076455</c:v>
                </c:pt>
                <c:pt idx="2380">
                  <c:v>-83.5290736533</c:v>
                </c:pt>
                <c:pt idx="2381">
                  <c:v>-83.5290711067</c:v>
                </c:pt>
                <c:pt idx="2382">
                  <c:v>-83.5290684617</c:v>
                </c:pt>
                <c:pt idx="2383">
                  <c:v>-83.5290660517</c:v>
                </c:pt>
                <c:pt idx="2384">
                  <c:v>-83.5290634883</c:v>
                </c:pt>
                <c:pt idx="2385">
                  <c:v>-83.5290609383</c:v>
                </c:pt>
                <c:pt idx="2386">
                  <c:v>-83.5290583767</c:v>
                </c:pt>
                <c:pt idx="2387">
                  <c:v>-83.52905614</c:v>
                </c:pt>
                <c:pt idx="2388">
                  <c:v>-83.529053895</c:v>
                </c:pt>
                <c:pt idx="2389">
                  <c:v>-83.5290517117</c:v>
                </c:pt>
                <c:pt idx="2390">
                  <c:v>-83.5290494417</c:v>
                </c:pt>
                <c:pt idx="2391">
                  <c:v>-83.52904732</c:v>
                </c:pt>
                <c:pt idx="2392">
                  <c:v>-83.5290451433</c:v>
                </c:pt>
                <c:pt idx="2393">
                  <c:v>-83.5290428733</c:v>
                </c:pt>
                <c:pt idx="2394">
                  <c:v>-83.5290406683</c:v>
                </c:pt>
                <c:pt idx="2395">
                  <c:v>-83.5290386267</c:v>
                </c:pt>
                <c:pt idx="2396">
                  <c:v>-83.5290366733</c:v>
                </c:pt>
                <c:pt idx="2397">
                  <c:v>-83.529034895</c:v>
                </c:pt>
                <c:pt idx="2398">
                  <c:v>-83.5290328117</c:v>
                </c:pt>
                <c:pt idx="2399">
                  <c:v>-83.5290310183</c:v>
                </c:pt>
                <c:pt idx="2400">
                  <c:v>-83.5290296783</c:v>
                </c:pt>
                <c:pt idx="2401">
                  <c:v>-83.5290287333</c:v>
                </c:pt>
                <c:pt idx="2402">
                  <c:v>-83.52902786</c:v>
                </c:pt>
                <c:pt idx="2403">
                  <c:v>-83.5290267133</c:v>
                </c:pt>
                <c:pt idx="2404">
                  <c:v>-83.5290254667</c:v>
                </c:pt>
                <c:pt idx="2405">
                  <c:v>-83.5290245767</c:v>
                </c:pt>
                <c:pt idx="2406">
                  <c:v>-83.52902378</c:v>
                </c:pt>
                <c:pt idx="2407">
                  <c:v>-83.5290231</c:v>
                </c:pt>
                <c:pt idx="2408">
                  <c:v>-83.5290226067</c:v>
                </c:pt>
                <c:pt idx="2409">
                  <c:v>-83.5290225683</c:v>
                </c:pt>
                <c:pt idx="2410">
                  <c:v>-83.5290226283</c:v>
                </c:pt>
                <c:pt idx="2411">
                  <c:v>-83.5290225267</c:v>
                </c:pt>
                <c:pt idx="2412">
                  <c:v>-83.5290227117</c:v>
                </c:pt>
                <c:pt idx="2413">
                  <c:v>-83.5290228317</c:v>
                </c:pt>
                <c:pt idx="2414">
                  <c:v>-83.5290231117</c:v>
                </c:pt>
                <c:pt idx="2415">
                  <c:v>-83.5290237883</c:v>
                </c:pt>
                <c:pt idx="2416">
                  <c:v>-83.5290245167</c:v>
                </c:pt>
                <c:pt idx="2417">
                  <c:v>-83.5290253683</c:v>
                </c:pt>
                <c:pt idx="2418">
                  <c:v>-83.5290262333</c:v>
                </c:pt>
                <c:pt idx="2419">
                  <c:v>-83.5290273433</c:v>
                </c:pt>
                <c:pt idx="2420">
                  <c:v>-83.5290286083</c:v>
                </c:pt>
                <c:pt idx="2421">
                  <c:v>-83.529029805</c:v>
                </c:pt>
                <c:pt idx="2422">
                  <c:v>-83.5290311367</c:v>
                </c:pt>
                <c:pt idx="2423">
                  <c:v>-83.5290327633</c:v>
                </c:pt>
                <c:pt idx="2424">
                  <c:v>-83.5290342117</c:v>
                </c:pt>
                <c:pt idx="2425">
                  <c:v>-83.529035685</c:v>
                </c:pt>
                <c:pt idx="2426">
                  <c:v>-83.52903744</c:v>
                </c:pt>
                <c:pt idx="2427">
                  <c:v>-83.5290393117</c:v>
                </c:pt>
                <c:pt idx="2428">
                  <c:v>-83.5290411967</c:v>
                </c:pt>
                <c:pt idx="2429">
                  <c:v>-83.5290429067</c:v>
                </c:pt>
                <c:pt idx="2430">
                  <c:v>-83.5290448083</c:v>
                </c:pt>
                <c:pt idx="2431">
                  <c:v>-83.5290466517</c:v>
                </c:pt>
                <c:pt idx="2432">
                  <c:v>-83.529048855</c:v>
                </c:pt>
                <c:pt idx="2433">
                  <c:v>-83.529051115</c:v>
                </c:pt>
                <c:pt idx="2434">
                  <c:v>-83.5290533667</c:v>
                </c:pt>
                <c:pt idx="2435">
                  <c:v>-83.5290558433</c:v>
                </c:pt>
                <c:pt idx="2436">
                  <c:v>-83.529058405</c:v>
                </c:pt>
                <c:pt idx="2437">
                  <c:v>-83.529061085</c:v>
                </c:pt>
                <c:pt idx="2438">
                  <c:v>-83.5290637733</c:v>
                </c:pt>
                <c:pt idx="2439">
                  <c:v>-83.52906629</c:v>
                </c:pt>
                <c:pt idx="2440">
                  <c:v>-83.5290689767</c:v>
                </c:pt>
                <c:pt idx="2441">
                  <c:v>-83.5290715017</c:v>
                </c:pt>
                <c:pt idx="2442">
                  <c:v>-83.5290740467</c:v>
                </c:pt>
                <c:pt idx="2443">
                  <c:v>-83.52907674</c:v>
                </c:pt>
                <c:pt idx="2444">
                  <c:v>-83.5290792667</c:v>
                </c:pt>
                <c:pt idx="2445">
                  <c:v>-83.5290818367</c:v>
                </c:pt>
                <c:pt idx="2446">
                  <c:v>-83.5290843433</c:v>
                </c:pt>
                <c:pt idx="2447">
                  <c:v>-83.52908687</c:v>
                </c:pt>
                <c:pt idx="2448">
                  <c:v>-83.52908931</c:v>
                </c:pt>
                <c:pt idx="2449">
                  <c:v>-83.5290916267</c:v>
                </c:pt>
                <c:pt idx="2450">
                  <c:v>-83.5290938117</c:v>
                </c:pt>
                <c:pt idx="2451">
                  <c:v>-83.5290960733</c:v>
                </c:pt>
                <c:pt idx="2452">
                  <c:v>-83.5290983633</c:v>
                </c:pt>
                <c:pt idx="2453">
                  <c:v>-83.5291007533</c:v>
                </c:pt>
                <c:pt idx="2454">
                  <c:v>-83.5291029617</c:v>
                </c:pt>
                <c:pt idx="2455">
                  <c:v>-83.529105185</c:v>
                </c:pt>
                <c:pt idx="2456">
                  <c:v>-83.5291073083</c:v>
                </c:pt>
                <c:pt idx="2457">
                  <c:v>-83.529109435</c:v>
                </c:pt>
                <c:pt idx="2458">
                  <c:v>-83.5291115083</c:v>
                </c:pt>
                <c:pt idx="2459">
                  <c:v>-83.529113655</c:v>
                </c:pt>
                <c:pt idx="2460">
                  <c:v>-83.5291155033</c:v>
                </c:pt>
                <c:pt idx="2461">
                  <c:v>-83.5291173117</c:v>
                </c:pt>
                <c:pt idx="2462">
                  <c:v>-83.5291190083</c:v>
                </c:pt>
                <c:pt idx="2463">
                  <c:v>-83.5291204467</c:v>
                </c:pt>
                <c:pt idx="2464">
                  <c:v>-83.529121675</c:v>
                </c:pt>
                <c:pt idx="2465">
                  <c:v>-83.529122965</c:v>
                </c:pt>
                <c:pt idx="2466">
                  <c:v>-83.5291243067</c:v>
                </c:pt>
                <c:pt idx="2467">
                  <c:v>-83.5291257217</c:v>
                </c:pt>
                <c:pt idx="2468">
                  <c:v>-83.5291270033</c:v>
                </c:pt>
                <c:pt idx="2469">
                  <c:v>-83.52912787</c:v>
                </c:pt>
                <c:pt idx="2470">
                  <c:v>-83.5291286167</c:v>
                </c:pt>
                <c:pt idx="2471">
                  <c:v>-83.529129315</c:v>
                </c:pt>
                <c:pt idx="2472">
                  <c:v>-83.529130015</c:v>
                </c:pt>
                <c:pt idx="2473">
                  <c:v>-83.52913056</c:v>
                </c:pt>
                <c:pt idx="2474">
                  <c:v>-83.529131005</c:v>
                </c:pt>
                <c:pt idx="2475">
                  <c:v>-83.5291316933</c:v>
                </c:pt>
                <c:pt idx="2476">
                  <c:v>-83.5291324567</c:v>
                </c:pt>
                <c:pt idx="2477">
                  <c:v>-83.52913281</c:v>
                </c:pt>
                <c:pt idx="2478">
                  <c:v>-83.5291327033</c:v>
                </c:pt>
                <c:pt idx="2479">
                  <c:v>-83.5291324583</c:v>
                </c:pt>
                <c:pt idx="2480">
                  <c:v>-83.52913237</c:v>
                </c:pt>
                <c:pt idx="2481">
                  <c:v>-83.5291322117</c:v>
                </c:pt>
                <c:pt idx="2482">
                  <c:v>-83.529131815</c:v>
                </c:pt>
                <c:pt idx="2483">
                  <c:v>-83.529131175</c:v>
                </c:pt>
                <c:pt idx="2484">
                  <c:v>-83.5291304183</c:v>
                </c:pt>
                <c:pt idx="2485">
                  <c:v>-83.529129715</c:v>
                </c:pt>
                <c:pt idx="2486">
                  <c:v>-83.5291288783</c:v>
                </c:pt>
                <c:pt idx="2487">
                  <c:v>-83.5291277517</c:v>
                </c:pt>
                <c:pt idx="2488">
                  <c:v>-83.529126465</c:v>
                </c:pt>
                <c:pt idx="2489">
                  <c:v>-83.5291250967</c:v>
                </c:pt>
                <c:pt idx="2490">
                  <c:v>-83.5291234933</c:v>
                </c:pt>
                <c:pt idx="2491">
                  <c:v>-83.5291219617</c:v>
                </c:pt>
                <c:pt idx="2492">
                  <c:v>-83.529120515</c:v>
                </c:pt>
                <c:pt idx="2493">
                  <c:v>-83.52911899</c:v>
                </c:pt>
                <c:pt idx="2494">
                  <c:v>-83.5291172983</c:v>
                </c:pt>
                <c:pt idx="2495">
                  <c:v>-83.5291155933</c:v>
                </c:pt>
                <c:pt idx="2496">
                  <c:v>-83.52911385</c:v>
                </c:pt>
                <c:pt idx="2497">
                  <c:v>-83.529111735</c:v>
                </c:pt>
                <c:pt idx="2498">
                  <c:v>-83.5291096183</c:v>
                </c:pt>
                <c:pt idx="2499">
                  <c:v>-83.5291074083</c:v>
                </c:pt>
                <c:pt idx="2500">
                  <c:v>-83.5291050767</c:v>
                </c:pt>
                <c:pt idx="2501">
                  <c:v>-83.529102465</c:v>
                </c:pt>
                <c:pt idx="2502">
                  <c:v>-83.5291</c:v>
                </c:pt>
                <c:pt idx="2503">
                  <c:v>-83.5290975183</c:v>
                </c:pt>
                <c:pt idx="2504">
                  <c:v>-83.5290948317</c:v>
                </c:pt>
                <c:pt idx="2505">
                  <c:v>-83.5290923083</c:v>
                </c:pt>
                <c:pt idx="2506">
                  <c:v>-83.5290895533</c:v>
                </c:pt>
                <c:pt idx="2507">
                  <c:v>-83.52908683</c:v>
                </c:pt>
                <c:pt idx="2508">
                  <c:v>-83.529083935</c:v>
                </c:pt>
                <c:pt idx="2509">
                  <c:v>-83.52908125</c:v>
                </c:pt>
                <c:pt idx="2510">
                  <c:v>-83.5290786733</c:v>
                </c:pt>
                <c:pt idx="2511">
                  <c:v>-83.5290760217</c:v>
                </c:pt>
                <c:pt idx="2512">
                  <c:v>-83.529073425</c:v>
                </c:pt>
                <c:pt idx="2513">
                  <c:v>-83.52907104</c:v>
                </c:pt>
                <c:pt idx="2514">
                  <c:v>-83.5290684083</c:v>
                </c:pt>
                <c:pt idx="2515">
                  <c:v>-83.5290659333</c:v>
                </c:pt>
                <c:pt idx="2516">
                  <c:v>-83.5290633883</c:v>
                </c:pt>
                <c:pt idx="2517">
                  <c:v>-83.5290610167</c:v>
                </c:pt>
                <c:pt idx="2518">
                  <c:v>-83.52905869</c:v>
                </c:pt>
                <c:pt idx="2519">
                  <c:v>-83.5290565383</c:v>
                </c:pt>
                <c:pt idx="2520">
                  <c:v>-83.5290546933</c:v>
                </c:pt>
                <c:pt idx="2521">
                  <c:v>-83.5290528583</c:v>
                </c:pt>
                <c:pt idx="2522">
                  <c:v>-83.5290509967</c:v>
                </c:pt>
                <c:pt idx="2523">
                  <c:v>-83.5290495</c:v>
                </c:pt>
                <c:pt idx="2524">
                  <c:v>-83.5290483917</c:v>
                </c:pt>
                <c:pt idx="2525">
                  <c:v>-83.529047395</c:v>
                </c:pt>
                <c:pt idx="2526">
                  <c:v>-83.5290462017</c:v>
                </c:pt>
                <c:pt idx="2527">
                  <c:v>-83.529044785</c:v>
                </c:pt>
                <c:pt idx="2528">
                  <c:v>-83.52904396</c:v>
                </c:pt>
                <c:pt idx="2529">
                  <c:v>-83.5290431817</c:v>
                </c:pt>
                <c:pt idx="2530">
                  <c:v>-83.5290423567</c:v>
                </c:pt>
                <c:pt idx="2531">
                  <c:v>-83.5290417583</c:v>
                </c:pt>
                <c:pt idx="2532">
                  <c:v>-83.5290416183</c:v>
                </c:pt>
                <c:pt idx="2533">
                  <c:v>-83.5290412817</c:v>
                </c:pt>
                <c:pt idx="2534">
                  <c:v>-83.5290410233</c:v>
                </c:pt>
                <c:pt idx="2535">
                  <c:v>-83.5290411617</c:v>
                </c:pt>
                <c:pt idx="2536">
                  <c:v>-83.5290416083</c:v>
                </c:pt>
                <c:pt idx="2537">
                  <c:v>-83.52904181</c:v>
                </c:pt>
                <c:pt idx="2538">
                  <c:v>-83.5290422733</c:v>
                </c:pt>
                <c:pt idx="2539">
                  <c:v>-83.529043215</c:v>
                </c:pt>
                <c:pt idx="2540">
                  <c:v>-83.5290442067</c:v>
                </c:pt>
                <c:pt idx="2541">
                  <c:v>-83.5290449133</c:v>
                </c:pt>
                <c:pt idx="2542">
                  <c:v>-83.529046285</c:v>
                </c:pt>
                <c:pt idx="2543">
                  <c:v>-83.5290475383</c:v>
                </c:pt>
                <c:pt idx="2544">
                  <c:v>-83.529049</c:v>
                </c:pt>
                <c:pt idx="2545">
                  <c:v>-83.5290503683</c:v>
                </c:pt>
                <c:pt idx="2546">
                  <c:v>-83.5290522867</c:v>
                </c:pt>
                <c:pt idx="2547">
                  <c:v>-83.5290540083</c:v>
                </c:pt>
                <c:pt idx="2548">
                  <c:v>-83.5290559383</c:v>
                </c:pt>
                <c:pt idx="2549">
                  <c:v>-83.52905803</c:v>
                </c:pt>
                <c:pt idx="2550">
                  <c:v>-83.5290602117</c:v>
                </c:pt>
                <c:pt idx="2551">
                  <c:v>-83.5290625283</c:v>
                </c:pt>
                <c:pt idx="2552">
                  <c:v>-83.5290646467</c:v>
                </c:pt>
                <c:pt idx="2553">
                  <c:v>-83.5290669917</c:v>
                </c:pt>
                <c:pt idx="2554">
                  <c:v>-83.5290692417</c:v>
                </c:pt>
                <c:pt idx="2555">
                  <c:v>-83.52907155</c:v>
                </c:pt>
                <c:pt idx="2556">
                  <c:v>-83.5290739233</c:v>
                </c:pt>
                <c:pt idx="2557">
                  <c:v>-83.529076165</c:v>
                </c:pt>
                <c:pt idx="2558">
                  <c:v>-83.5290786033</c:v>
                </c:pt>
                <c:pt idx="2559">
                  <c:v>-83.5290811567</c:v>
                </c:pt>
                <c:pt idx="2560">
                  <c:v>-83.529083915</c:v>
                </c:pt>
                <c:pt idx="2561">
                  <c:v>-83.52908673</c:v>
                </c:pt>
                <c:pt idx="2562">
                  <c:v>-83.5290893633</c:v>
                </c:pt>
                <c:pt idx="2563">
                  <c:v>-83.52909196</c:v>
                </c:pt>
                <c:pt idx="2564">
                  <c:v>-83.52909456</c:v>
                </c:pt>
                <c:pt idx="2565">
                  <c:v>-83.5290969983</c:v>
                </c:pt>
                <c:pt idx="2566">
                  <c:v>-83.5290994567</c:v>
                </c:pt>
                <c:pt idx="2567">
                  <c:v>-83.5291018117</c:v>
                </c:pt>
                <c:pt idx="2568">
                  <c:v>-83.5291043667</c:v>
                </c:pt>
                <c:pt idx="2569">
                  <c:v>-83.5291066067</c:v>
                </c:pt>
                <c:pt idx="2570">
                  <c:v>-83.5291089167</c:v>
                </c:pt>
                <c:pt idx="2571">
                  <c:v>-83.5291111217</c:v>
                </c:pt>
                <c:pt idx="2572">
                  <c:v>-83.529113105</c:v>
                </c:pt>
                <c:pt idx="2573">
                  <c:v>-83.5291150583</c:v>
                </c:pt>
                <c:pt idx="2574">
                  <c:v>-83.5291169933</c:v>
                </c:pt>
                <c:pt idx="2575">
                  <c:v>-83.5291188983</c:v>
                </c:pt>
                <c:pt idx="2576">
                  <c:v>-83.5291204733</c:v>
                </c:pt>
                <c:pt idx="2577">
                  <c:v>-83.5291218867</c:v>
                </c:pt>
                <c:pt idx="2578">
                  <c:v>-83.5291233783</c:v>
                </c:pt>
                <c:pt idx="2579">
                  <c:v>-83.529124885</c:v>
                </c:pt>
                <c:pt idx="2580">
                  <c:v>-83.52912635</c:v>
                </c:pt>
                <c:pt idx="2581">
                  <c:v>-83.5291276017</c:v>
                </c:pt>
                <c:pt idx="2582">
                  <c:v>-83.5291285783</c:v>
                </c:pt>
                <c:pt idx="2583">
                  <c:v>-83.5291294367</c:v>
                </c:pt>
                <c:pt idx="2584">
                  <c:v>-83.529130175</c:v>
                </c:pt>
                <c:pt idx="2585">
                  <c:v>-83.5291308667</c:v>
                </c:pt>
                <c:pt idx="2586">
                  <c:v>-83.529131485</c:v>
                </c:pt>
                <c:pt idx="2587">
                  <c:v>-83.5291321767</c:v>
                </c:pt>
                <c:pt idx="2588">
                  <c:v>-83.5291329767</c:v>
                </c:pt>
                <c:pt idx="2589">
                  <c:v>-83.5291332633</c:v>
                </c:pt>
                <c:pt idx="2590">
                  <c:v>-83.529133175</c:v>
                </c:pt>
                <c:pt idx="2591">
                  <c:v>-83.5291328367</c:v>
                </c:pt>
                <c:pt idx="2592">
                  <c:v>-83.5291326783</c:v>
                </c:pt>
                <c:pt idx="2593">
                  <c:v>-83.5291324183</c:v>
                </c:pt>
                <c:pt idx="2594">
                  <c:v>-83.5291315217</c:v>
                </c:pt>
                <c:pt idx="2595">
                  <c:v>-83.5291307533</c:v>
                </c:pt>
                <c:pt idx="2596">
                  <c:v>-83.5291300567</c:v>
                </c:pt>
                <c:pt idx="2597">
                  <c:v>-83.5291292033</c:v>
                </c:pt>
                <c:pt idx="2598">
                  <c:v>-83.5291279283</c:v>
                </c:pt>
                <c:pt idx="2599">
                  <c:v>-83.5291266533</c:v>
                </c:pt>
                <c:pt idx="2600">
                  <c:v>-83.52912535</c:v>
                </c:pt>
                <c:pt idx="2601">
                  <c:v>-83.5291238367</c:v>
                </c:pt>
                <c:pt idx="2602">
                  <c:v>-83.5291221617</c:v>
                </c:pt>
                <c:pt idx="2603">
                  <c:v>-83.5291206083</c:v>
                </c:pt>
                <c:pt idx="2604">
                  <c:v>-83.5291189417</c:v>
                </c:pt>
                <c:pt idx="2605">
                  <c:v>-83.5291172933</c:v>
                </c:pt>
                <c:pt idx="2606">
                  <c:v>-83.5291156167</c:v>
                </c:pt>
                <c:pt idx="2607">
                  <c:v>-83.5291138667</c:v>
                </c:pt>
                <c:pt idx="2608">
                  <c:v>-83.5291118683</c:v>
                </c:pt>
                <c:pt idx="2609">
                  <c:v>-83.52910961</c:v>
                </c:pt>
                <c:pt idx="2610">
                  <c:v>-83.529107355</c:v>
                </c:pt>
                <c:pt idx="2611">
                  <c:v>-83.5291049617</c:v>
                </c:pt>
                <c:pt idx="2612">
                  <c:v>-83.5291025867</c:v>
                </c:pt>
                <c:pt idx="2613">
                  <c:v>-83.52910001</c:v>
                </c:pt>
                <c:pt idx="2614">
                  <c:v>-83.529097495</c:v>
                </c:pt>
                <c:pt idx="2615">
                  <c:v>-83.5290948267</c:v>
                </c:pt>
                <c:pt idx="2616">
                  <c:v>-83.5290920933</c:v>
                </c:pt>
                <c:pt idx="2617">
                  <c:v>-83.5290898733</c:v>
                </c:pt>
                <c:pt idx="2618">
                  <c:v>-83.529088055</c:v>
                </c:pt>
                <c:pt idx="2619">
                  <c:v>-83.52908689</c:v>
                </c:pt>
                <c:pt idx="2620">
                  <c:v>-83.529086185</c:v>
                </c:pt>
                <c:pt idx="2621">
                  <c:v>-83.5290859467</c:v>
                </c:pt>
                <c:pt idx="2622">
                  <c:v>-83.52908595</c:v>
                </c:pt>
                <c:pt idx="2623">
                  <c:v>-83.5290861117</c:v>
                </c:pt>
                <c:pt idx="2624">
                  <c:v>-83.5290863</c:v>
                </c:pt>
                <c:pt idx="2625">
                  <c:v>-83.52908643</c:v>
                </c:pt>
                <c:pt idx="2626">
                  <c:v>-83.52908652</c:v>
                </c:pt>
                <c:pt idx="2627">
                  <c:v>-83.5290865333</c:v>
                </c:pt>
                <c:pt idx="2628">
                  <c:v>-83.5290865233</c:v>
                </c:pt>
                <c:pt idx="2629">
                  <c:v>-83.5290865433</c:v>
                </c:pt>
                <c:pt idx="2630">
                  <c:v>-83.52908654</c:v>
                </c:pt>
                <c:pt idx="2631">
                  <c:v>-83.5290865467</c:v>
                </c:pt>
                <c:pt idx="2632">
                  <c:v>-83.5290865467</c:v>
                </c:pt>
                <c:pt idx="2633">
                  <c:v>-83.529086545</c:v>
                </c:pt>
                <c:pt idx="2634">
                  <c:v>-83.5290865433</c:v>
                </c:pt>
                <c:pt idx="2635">
                  <c:v>-83.5290865467</c:v>
                </c:pt>
                <c:pt idx="2636">
                  <c:v>-83.52908655</c:v>
                </c:pt>
                <c:pt idx="2637">
                  <c:v>-83.529086555</c:v>
                </c:pt>
                <c:pt idx="2638">
                  <c:v>-83.5290865767</c:v>
                </c:pt>
                <c:pt idx="2639">
                  <c:v>-83.5290865567</c:v>
                </c:pt>
                <c:pt idx="2640">
                  <c:v>-83.5290865667</c:v>
                </c:pt>
                <c:pt idx="2641">
                  <c:v>-83.5290865567</c:v>
                </c:pt>
                <c:pt idx="2642">
                  <c:v>-83.5290865567</c:v>
                </c:pt>
                <c:pt idx="2643">
                  <c:v>-83.52908657</c:v>
                </c:pt>
                <c:pt idx="2644">
                  <c:v>-83.5290865567</c:v>
                </c:pt>
                <c:pt idx="2645">
                  <c:v>-83.529086555</c:v>
                </c:pt>
                <c:pt idx="2646">
                  <c:v>-83.5290865767</c:v>
                </c:pt>
                <c:pt idx="2647">
                  <c:v>-83.5290865633</c:v>
                </c:pt>
                <c:pt idx="2648">
                  <c:v>-83.5290865533</c:v>
                </c:pt>
                <c:pt idx="2649">
                  <c:v>-83.5290865733</c:v>
                </c:pt>
                <c:pt idx="2650">
                  <c:v>-83.5290865483</c:v>
                </c:pt>
                <c:pt idx="2651">
                  <c:v>-83.5290865517</c:v>
                </c:pt>
                <c:pt idx="2652">
                  <c:v>-83.5290865667</c:v>
                </c:pt>
                <c:pt idx="2653">
                  <c:v>-83.5290865567</c:v>
                </c:pt>
                <c:pt idx="2654">
                  <c:v>-83.529086565</c:v>
                </c:pt>
                <c:pt idx="2655">
                  <c:v>-83.5290865717</c:v>
                </c:pt>
                <c:pt idx="2656">
                  <c:v>-83.5290865733</c:v>
                </c:pt>
                <c:pt idx="2657">
                  <c:v>-83.5290865683</c:v>
                </c:pt>
                <c:pt idx="2658">
                  <c:v>-83.5290865683</c:v>
                </c:pt>
                <c:pt idx="2659">
                  <c:v>-83.52908656</c:v>
                </c:pt>
                <c:pt idx="2660">
                  <c:v>-83.5290865783</c:v>
                </c:pt>
                <c:pt idx="2661">
                  <c:v>-83.52908656</c:v>
                </c:pt>
                <c:pt idx="2662">
                  <c:v>-83.52908657</c:v>
                </c:pt>
                <c:pt idx="2663">
                  <c:v>-83.5290865517</c:v>
                </c:pt>
                <c:pt idx="2664">
                  <c:v>-83.5290865733</c:v>
                </c:pt>
                <c:pt idx="2665">
                  <c:v>-83.5290865883</c:v>
                </c:pt>
                <c:pt idx="2666">
                  <c:v>-83.5290865683</c:v>
                </c:pt>
                <c:pt idx="2667">
                  <c:v>-83.529086565</c:v>
                </c:pt>
                <c:pt idx="2668">
                  <c:v>-83.5290865767</c:v>
                </c:pt>
                <c:pt idx="2669">
                  <c:v>-83.529086575</c:v>
                </c:pt>
                <c:pt idx="2670">
                  <c:v>-83.529086585</c:v>
                </c:pt>
                <c:pt idx="2671">
                  <c:v>-83.529086575</c:v>
                </c:pt>
                <c:pt idx="2672">
                  <c:v>-83.52908658</c:v>
                </c:pt>
                <c:pt idx="2673">
                  <c:v>-83.5290865783</c:v>
                </c:pt>
                <c:pt idx="2674">
                  <c:v>-83.5290865683</c:v>
                </c:pt>
                <c:pt idx="2675">
                  <c:v>-83.5290865767</c:v>
                </c:pt>
                <c:pt idx="2676">
                  <c:v>-83.5290865833</c:v>
                </c:pt>
                <c:pt idx="2677">
                  <c:v>-83.52908659</c:v>
                </c:pt>
                <c:pt idx="2678">
                  <c:v>-83.52908658</c:v>
                </c:pt>
                <c:pt idx="2679">
                  <c:v>-83.52908659</c:v>
                </c:pt>
                <c:pt idx="2680">
                  <c:v>-83.5290865867</c:v>
                </c:pt>
                <c:pt idx="2681">
                  <c:v>-83.52908657</c:v>
                </c:pt>
                <c:pt idx="2682">
                  <c:v>-83.5290865917</c:v>
                </c:pt>
                <c:pt idx="2683">
                  <c:v>-83.5290865917</c:v>
                </c:pt>
                <c:pt idx="2684">
                  <c:v>-83.5290866067</c:v>
                </c:pt>
                <c:pt idx="2685">
                  <c:v>-83.5290865867</c:v>
                </c:pt>
                <c:pt idx="2686">
                  <c:v>-83.5290865833</c:v>
                </c:pt>
                <c:pt idx="2687">
                  <c:v>-83.5290865767</c:v>
                </c:pt>
                <c:pt idx="2688">
                  <c:v>-83.5290865667</c:v>
                </c:pt>
                <c:pt idx="2689">
                  <c:v>-83.5290865617</c:v>
                </c:pt>
                <c:pt idx="2690">
                  <c:v>-83.529086565</c:v>
                </c:pt>
                <c:pt idx="2691">
                  <c:v>-83.5290865717</c:v>
                </c:pt>
                <c:pt idx="2692">
                  <c:v>-83.5290865633</c:v>
                </c:pt>
                <c:pt idx="2693">
                  <c:v>-83.5290865633</c:v>
                </c:pt>
                <c:pt idx="2694">
                  <c:v>-83.5290865617</c:v>
                </c:pt>
                <c:pt idx="2695">
                  <c:v>-83.529086555</c:v>
                </c:pt>
                <c:pt idx="2696">
                  <c:v>-83.5290865717</c:v>
                </c:pt>
                <c:pt idx="2697">
                  <c:v>-83.5290865733</c:v>
                </c:pt>
                <c:pt idx="2698">
                  <c:v>-83.5290865583</c:v>
                </c:pt>
                <c:pt idx="2699">
                  <c:v>-83.5290865517</c:v>
                </c:pt>
                <c:pt idx="2700">
                  <c:v>-83.529086555</c:v>
                </c:pt>
                <c:pt idx="2701">
                  <c:v>-83.5290865917</c:v>
                </c:pt>
                <c:pt idx="2702">
                  <c:v>-83.529086585</c:v>
                </c:pt>
                <c:pt idx="2703">
                  <c:v>-83.5290865833</c:v>
                </c:pt>
                <c:pt idx="2704">
                  <c:v>-83.5290865767</c:v>
                </c:pt>
                <c:pt idx="2705">
                  <c:v>-83.5290865667</c:v>
                </c:pt>
                <c:pt idx="2706">
                  <c:v>-83.52908658</c:v>
                </c:pt>
                <c:pt idx="2707">
                  <c:v>-83.52908657</c:v>
                </c:pt>
                <c:pt idx="2708">
                  <c:v>-83.5290865683</c:v>
                </c:pt>
                <c:pt idx="2709">
                  <c:v>-83.5290865617</c:v>
                </c:pt>
                <c:pt idx="2710">
                  <c:v>-83.5290865567</c:v>
                </c:pt>
                <c:pt idx="2711">
                  <c:v>-83.5290865833</c:v>
                </c:pt>
                <c:pt idx="2712">
                  <c:v>-83.5290866133</c:v>
                </c:pt>
                <c:pt idx="2713">
                  <c:v>-83.5290865983</c:v>
                </c:pt>
                <c:pt idx="2714">
                  <c:v>-83.5290865883</c:v>
                </c:pt>
                <c:pt idx="2715">
                  <c:v>-83.529086605</c:v>
                </c:pt>
                <c:pt idx="2716">
                  <c:v>-83.5290866033</c:v>
                </c:pt>
                <c:pt idx="2717">
                  <c:v>-83.5290866</c:v>
                </c:pt>
                <c:pt idx="2718">
                  <c:v>-83.5290866083</c:v>
                </c:pt>
                <c:pt idx="2719">
                  <c:v>-83.5290866067</c:v>
                </c:pt>
                <c:pt idx="2720">
                  <c:v>-83.5290866017</c:v>
                </c:pt>
                <c:pt idx="2721">
                  <c:v>-83.5290865983</c:v>
                </c:pt>
                <c:pt idx="2722">
                  <c:v>-83.529086595</c:v>
                </c:pt>
                <c:pt idx="2723">
                  <c:v>-83.5290866017</c:v>
                </c:pt>
                <c:pt idx="2724">
                  <c:v>-83.529086605</c:v>
                </c:pt>
                <c:pt idx="2725">
                  <c:v>-83.5290866117</c:v>
                </c:pt>
                <c:pt idx="2726">
                  <c:v>-83.5290866</c:v>
                </c:pt>
                <c:pt idx="2727">
                  <c:v>-83.5290865833</c:v>
                </c:pt>
                <c:pt idx="2728">
                  <c:v>-83.5290865933</c:v>
                </c:pt>
                <c:pt idx="2729">
                  <c:v>-83.5290866</c:v>
                </c:pt>
                <c:pt idx="2730">
                  <c:v>-83.5290865983</c:v>
                </c:pt>
                <c:pt idx="2731">
                  <c:v>-83.5290865983</c:v>
                </c:pt>
                <c:pt idx="2732">
                  <c:v>-83.5290866083</c:v>
                </c:pt>
                <c:pt idx="2733">
                  <c:v>-83.5290866</c:v>
                </c:pt>
                <c:pt idx="2734">
                  <c:v>-83.5290866</c:v>
                </c:pt>
                <c:pt idx="2735">
                  <c:v>-83.5290866083</c:v>
                </c:pt>
                <c:pt idx="2736">
                  <c:v>-83.5290865967</c:v>
                </c:pt>
                <c:pt idx="2737">
                  <c:v>-83.5290865983</c:v>
                </c:pt>
                <c:pt idx="2738">
                  <c:v>-83.529086595</c:v>
                </c:pt>
                <c:pt idx="2739">
                  <c:v>-83.5290866</c:v>
                </c:pt>
                <c:pt idx="2740">
                  <c:v>-83.5290865983</c:v>
                </c:pt>
                <c:pt idx="2741">
                  <c:v>-83.5290865983</c:v>
                </c:pt>
                <c:pt idx="2742">
                  <c:v>-83.529086605</c:v>
                </c:pt>
                <c:pt idx="2743">
                  <c:v>-83.529086595</c:v>
                </c:pt>
                <c:pt idx="2744">
                  <c:v>-83.5290865983</c:v>
                </c:pt>
                <c:pt idx="2745">
                  <c:v>-83.5290865933</c:v>
                </c:pt>
                <c:pt idx="2746">
                  <c:v>-83.5290866183</c:v>
                </c:pt>
                <c:pt idx="2747">
                  <c:v>-83.5290866317</c:v>
                </c:pt>
                <c:pt idx="2748">
                  <c:v>-83.5290866183</c:v>
                </c:pt>
                <c:pt idx="2749">
                  <c:v>-83.52908661</c:v>
                </c:pt>
                <c:pt idx="2750">
                  <c:v>-83.5290866183</c:v>
                </c:pt>
                <c:pt idx="2751">
                  <c:v>-83.5290866167</c:v>
                </c:pt>
                <c:pt idx="2752">
                  <c:v>-83.5290866183</c:v>
                </c:pt>
                <c:pt idx="2753">
                  <c:v>-83.5290866067</c:v>
                </c:pt>
                <c:pt idx="2754">
                  <c:v>-83.5290866133</c:v>
                </c:pt>
                <c:pt idx="2755">
                  <c:v>-83.52908661</c:v>
                </c:pt>
                <c:pt idx="2756">
                  <c:v>-83.52908661</c:v>
                </c:pt>
                <c:pt idx="2757">
                  <c:v>-83.5290866033</c:v>
                </c:pt>
                <c:pt idx="2758">
                  <c:v>-83.529086625</c:v>
                </c:pt>
                <c:pt idx="2759">
                  <c:v>-83.5290866267</c:v>
                </c:pt>
                <c:pt idx="2760">
                  <c:v>-83.5290866283</c:v>
                </c:pt>
                <c:pt idx="2761">
                  <c:v>-83.529086625</c:v>
                </c:pt>
                <c:pt idx="2762">
                  <c:v>-83.5290866133</c:v>
                </c:pt>
                <c:pt idx="2763">
                  <c:v>-83.5290866117</c:v>
                </c:pt>
                <c:pt idx="2764">
                  <c:v>-83.5290866333</c:v>
                </c:pt>
                <c:pt idx="2765">
                  <c:v>-83.5290866267</c:v>
                </c:pt>
                <c:pt idx="2766">
                  <c:v>-83.52908661</c:v>
                </c:pt>
                <c:pt idx="2767">
                  <c:v>-83.5290866167</c:v>
                </c:pt>
                <c:pt idx="2768">
                  <c:v>-83.5290866267</c:v>
                </c:pt>
                <c:pt idx="2769">
                  <c:v>-83.5290866433</c:v>
                </c:pt>
                <c:pt idx="2770">
                  <c:v>-83.529086655</c:v>
                </c:pt>
                <c:pt idx="2771">
                  <c:v>-83.5290866233</c:v>
                </c:pt>
                <c:pt idx="2772">
                  <c:v>-83.5290866267</c:v>
                </c:pt>
                <c:pt idx="2773">
                  <c:v>-83.5290866383</c:v>
                </c:pt>
                <c:pt idx="2774">
                  <c:v>-83.529086645</c:v>
                </c:pt>
                <c:pt idx="2775">
                  <c:v>-83.529086625</c:v>
                </c:pt>
                <c:pt idx="2776">
                  <c:v>-83.5290866183</c:v>
                </c:pt>
                <c:pt idx="2777">
                  <c:v>-83.52908662</c:v>
                </c:pt>
                <c:pt idx="2778">
                  <c:v>-83.5290866183</c:v>
                </c:pt>
                <c:pt idx="2779">
                  <c:v>-83.5290866217</c:v>
                </c:pt>
                <c:pt idx="2780">
                  <c:v>-83.5290866183</c:v>
                </c:pt>
                <c:pt idx="2781">
                  <c:v>-83.5290865983</c:v>
                </c:pt>
                <c:pt idx="2782">
                  <c:v>-83.5290866117</c:v>
                </c:pt>
                <c:pt idx="2783">
                  <c:v>-83.529086595</c:v>
                </c:pt>
                <c:pt idx="2784">
                  <c:v>-83.5290866133</c:v>
                </c:pt>
                <c:pt idx="2785">
                  <c:v>-83.5290866067</c:v>
                </c:pt>
                <c:pt idx="2786">
                  <c:v>-83.5290866</c:v>
                </c:pt>
                <c:pt idx="2787">
                  <c:v>-83.5290865867</c:v>
                </c:pt>
                <c:pt idx="2788">
                  <c:v>-83.5290865933</c:v>
                </c:pt>
                <c:pt idx="2789">
                  <c:v>-83.5290865933</c:v>
                </c:pt>
                <c:pt idx="2790">
                  <c:v>-83.5290865883</c:v>
                </c:pt>
                <c:pt idx="2791">
                  <c:v>-83.5290865933</c:v>
                </c:pt>
                <c:pt idx="2792">
                  <c:v>-83.5290866017</c:v>
                </c:pt>
                <c:pt idx="2793">
                  <c:v>-83.5290865883</c:v>
                </c:pt>
                <c:pt idx="2794">
                  <c:v>-83.5290865917</c:v>
                </c:pt>
                <c:pt idx="2795">
                  <c:v>-83.5290865933</c:v>
                </c:pt>
                <c:pt idx="2796">
                  <c:v>-83.529086605</c:v>
                </c:pt>
                <c:pt idx="2797">
                  <c:v>-83.5290866083</c:v>
                </c:pt>
                <c:pt idx="2798">
                  <c:v>-83.5290866167</c:v>
                </c:pt>
                <c:pt idx="2799">
                  <c:v>-83.52908661</c:v>
                </c:pt>
                <c:pt idx="2800">
                  <c:v>-83.52908661</c:v>
                </c:pt>
                <c:pt idx="2801">
                  <c:v>-83.5290866017</c:v>
                </c:pt>
                <c:pt idx="2802">
                  <c:v>-83.5290866017</c:v>
                </c:pt>
                <c:pt idx="2803">
                  <c:v>-83.5290866033</c:v>
                </c:pt>
                <c:pt idx="2804">
                  <c:v>-83.5290866033</c:v>
                </c:pt>
                <c:pt idx="2805">
                  <c:v>-83.5290866033</c:v>
                </c:pt>
                <c:pt idx="2806">
                  <c:v>-83.5290866167</c:v>
                </c:pt>
                <c:pt idx="2807">
                  <c:v>-83.5290865967</c:v>
                </c:pt>
                <c:pt idx="2808">
                  <c:v>-83.5290865983</c:v>
                </c:pt>
                <c:pt idx="2809">
                  <c:v>-83.5290865917</c:v>
                </c:pt>
                <c:pt idx="2810">
                  <c:v>-83.5290865967</c:v>
                </c:pt>
                <c:pt idx="2811">
                  <c:v>-83.52908659</c:v>
                </c:pt>
                <c:pt idx="2812">
                  <c:v>-83.529086605</c:v>
                </c:pt>
                <c:pt idx="2813">
                  <c:v>-83.5290866017</c:v>
                </c:pt>
                <c:pt idx="2814">
                  <c:v>-83.52908658</c:v>
                </c:pt>
                <c:pt idx="2815">
                  <c:v>-83.5290865917</c:v>
                </c:pt>
                <c:pt idx="2816">
                  <c:v>-83.529086585</c:v>
                </c:pt>
                <c:pt idx="2817">
                  <c:v>-83.529086585</c:v>
                </c:pt>
                <c:pt idx="2818">
                  <c:v>-83.5290865883</c:v>
                </c:pt>
                <c:pt idx="2819">
                  <c:v>-83.529086575</c:v>
                </c:pt>
                <c:pt idx="2820">
                  <c:v>-83.5290865883</c:v>
                </c:pt>
                <c:pt idx="2821">
                  <c:v>-83.5290866017</c:v>
                </c:pt>
                <c:pt idx="2822">
                  <c:v>-83.5290865933</c:v>
                </c:pt>
                <c:pt idx="2823">
                  <c:v>-83.52908659</c:v>
                </c:pt>
                <c:pt idx="2824">
                  <c:v>-83.5290865867</c:v>
                </c:pt>
                <c:pt idx="2825">
                  <c:v>-83.5290865767</c:v>
                </c:pt>
                <c:pt idx="2826">
                  <c:v>-83.52908661</c:v>
                </c:pt>
                <c:pt idx="2827">
                  <c:v>-83.5290866067</c:v>
                </c:pt>
                <c:pt idx="2828">
                  <c:v>-83.5290865833</c:v>
                </c:pt>
                <c:pt idx="2829">
                  <c:v>-83.5290865983</c:v>
                </c:pt>
                <c:pt idx="2830">
                  <c:v>-83.5290865883</c:v>
                </c:pt>
                <c:pt idx="2831">
                  <c:v>-83.5290865883</c:v>
                </c:pt>
                <c:pt idx="2832">
                  <c:v>-83.5290866083</c:v>
                </c:pt>
                <c:pt idx="2833">
                  <c:v>-83.5290866033</c:v>
                </c:pt>
                <c:pt idx="2834">
                  <c:v>-83.5290866</c:v>
                </c:pt>
                <c:pt idx="2835">
                  <c:v>-83.529086595</c:v>
                </c:pt>
                <c:pt idx="2836">
                  <c:v>-83.52908661</c:v>
                </c:pt>
                <c:pt idx="2837">
                  <c:v>-83.5290866133</c:v>
                </c:pt>
                <c:pt idx="2838">
                  <c:v>-83.5290865933</c:v>
                </c:pt>
                <c:pt idx="2839">
                  <c:v>-83.5290865917</c:v>
                </c:pt>
                <c:pt idx="2840">
                  <c:v>-83.5290866083</c:v>
                </c:pt>
                <c:pt idx="2841">
                  <c:v>-83.52908662</c:v>
                </c:pt>
                <c:pt idx="2842">
                  <c:v>-83.5290866167</c:v>
                </c:pt>
                <c:pt idx="2843">
                  <c:v>-83.5290866133</c:v>
                </c:pt>
                <c:pt idx="2844">
                  <c:v>-83.5290866133</c:v>
                </c:pt>
                <c:pt idx="2845">
                  <c:v>-83.52908663</c:v>
                </c:pt>
                <c:pt idx="2846">
                  <c:v>-83.5290866167</c:v>
                </c:pt>
                <c:pt idx="2847">
                  <c:v>-83.5290866133</c:v>
                </c:pt>
                <c:pt idx="2848">
                  <c:v>-83.5290866217</c:v>
                </c:pt>
                <c:pt idx="2849">
                  <c:v>-83.5290866233</c:v>
                </c:pt>
                <c:pt idx="2850">
                  <c:v>-83.5290866117</c:v>
                </c:pt>
                <c:pt idx="2851">
                  <c:v>-83.5290866083</c:v>
                </c:pt>
                <c:pt idx="2852">
                  <c:v>-83.5290865733</c:v>
                </c:pt>
                <c:pt idx="2853">
                  <c:v>-83.5290866233</c:v>
                </c:pt>
                <c:pt idx="2854">
                  <c:v>-83.52908666</c:v>
                </c:pt>
                <c:pt idx="2855">
                  <c:v>-83.5290866183</c:v>
                </c:pt>
                <c:pt idx="2856">
                  <c:v>-83.5290866167</c:v>
                </c:pt>
                <c:pt idx="2857">
                  <c:v>-83.5290866117</c:v>
                </c:pt>
                <c:pt idx="2858">
                  <c:v>-83.5290865917</c:v>
                </c:pt>
                <c:pt idx="2859">
                  <c:v>-83.5290866017</c:v>
                </c:pt>
                <c:pt idx="2860">
                  <c:v>-83.5290866017</c:v>
                </c:pt>
                <c:pt idx="2861">
                  <c:v>-83.5290866467</c:v>
                </c:pt>
                <c:pt idx="2862">
                  <c:v>-83.5290866567</c:v>
                </c:pt>
                <c:pt idx="2863">
                  <c:v>-83.5290866517</c:v>
                </c:pt>
                <c:pt idx="2864">
                  <c:v>-83.52908666</c:v>
                </c:pt>
                <c:pt idx="2865">
                  <c:v>-83.52908666</c:v>
                </c:pt>
                <c:pt idx="2866">
                  <c:v>-83.5290866767</c:v>
                </c:pt>
                <c:pt idx="2867">
                  <c:v>-83.5290867067</c:v>
                </c:pt>
                <c:pt idx="2868">
                  <c:v>-83.5290868033</c:v>
                </c:pt>
                <c:pt idx="2869">
                  <c:v>-83.52908683</c:v>
                </c:pt>
                <c:pt idx="2870">
                  <c:v>-83.5290868217</c:v>
                </c:pt>
                <c:pt idx="2871">
                  <c:v>-83.5290868067</c:v>
                </c:pt>
                <c:pt idx="2872">
                  <c:v>-83.52908681</c:v>
                </c:pt>
                <c:pt idx="2873">
                  <c:v>-83.5290868267</c:v>
                </c:pt>
                <c:pt idx="2874">
                  <c:v>-83.52908682</c:v>
                </c:pt>
                <c:pt idx="2875">
                  <c:v>-83.5290868883</c:v>
                </c:pt>
                <c:pt idx="2876">
                  <c:v>-83.5290868617</c:v>
                </c:pt>
                <c:pt idx="2877">
                  <c:v>-83.5290868367</c:v>
                </c:pt>
                <c:pt idx="2878">
                  <c:v>-83.5290868567</c:v>
                </c:pt>
                <c:pt idx="2879">
                  <c:v>-83.52908688</c:v>
                </c:pt>
                <c:pt idx="2880">
                  <c:v>-83.529086875</c:v>
                </c:pt>
                <c:pt idx="2881">
                  <c:v>-83.5290868567</c:v>
                </c:pt>
                <c:pt idx="2882">
                  <c:v>-83.529086855</c:v>
                </c:pt>
                <c:pt idx="2883">
                  <c:v>-83.5290868617</c:v>
                </c:pt>
                <c:pt idx="2884">
                  <c:v>-83.52908688</c:v>
                </c:pt>
                <c:pt idx="2885">
                  <c:v>-83.5290868783</c:v>
                </c:pt>
                <c:pt idx="2886">
                  <c:v>-83.52908685</c:v>
                </c:pt>
                <c:pt idx="2887">
                  <c:v>-83.5290868683</c:v>
                </c:pt>
                <c:pt idx="2888">
                  <c:v>-83.529086865</c:v>
                </c:pt>
                <c:pt idx="2889">
                  <c:v>-83.5290868717</c:v>
                </c:pt>
                <c:pt idx="2890">
                  <c:v>-83.5290868817</c:v>
                </c:pt>
                <c:pt idx="2891">
                  <c:v>-83.5290868483</c:v>
                </c:pt>
                <c:pt idx="2892">
                  <c:v>-83.529086835</c:v>
                </c:pt>
                <c:pt idx="2893">
                  <c:v>-83.529086845</c:v>
                </c:pt>
                <c:pt idx="2894">
                  <c:v>-83.529086845</c:v>
                </c:pt>
                <c:pt idx="2895">
                  <c:v>-83.52908685</c:v>
                </c:pt>
                <c:pt idx="2896">
                  <c:v>-83.5290868433</c:v>
                </c:pt>
                <c:pt idx="2897">
                  <c:v>-83.529086835</c:v>
                </c:pt>
                <c:pt idx="2898">
                  <c:v>-83.5290868517</c:v>
                </c:pt>
                <c:pt idx="2899">
                  <c:v>-83.5290868633</c:v>
                </c:pt>
                <c:pt idx="2900">
                  <c:v>-83.5290868533</c:v>
                </c:pt>
                <c:pt idx="2901">
                  <c:v>-83.52908686</c:v>
                </c:pt>
                <c:pt idx="2902">
                  <c:v>-83.52908686</c:v>
                </c:pt>
                <c:pt idx="2903">
                  <c:v>-83.5290868633</c:v>
                </c:pt>
                <c:pt idx="2904">
                  <c:v>-83.529086855</c:v>
                </c:pt>
                <c:pt idx="2905">
                  <c:v>-83.5290868783</c:v>
                </c:pt>
                <c:pt idx="2906">
                  <c:v>-83.5290868617</c:v>
                </c:pt>
                <c:pt idx="2907">
                  <c:v>-83.52908687</c:v>
                </c:pt>
                <c:pt idx="2908">
                  <c:v>-83.5290868617</c:v>
                </c:pt>
                <c:pt idx="2909">
                  <c:v>-83.529086875</c:v>
                </c:pt>
                <c:pt idx="2910">
                  <c:v>-83.5290868667</c:v>
                </c:pt>
                <c:pt idx="2911">
                  <c:v>-83.5290868967</c:v>
                </c:pt>
                <c:pt idx="2912">
                  <c:v>-83.5290869017</c:v>
                </c:pt>
                <c:pt idx="2913">
                  <c:v>-83.529086915</c:v>
                </c:pt>
                <c:pt idx="2914">
                  <c:v>-83.5290869133</c:v>
                </c:pt>
                <c:pt idx="2915">
                  <c:v>-83.5290869117</c:v>
                </c:pt>
                <c:pt idx="2916">
                  <c:v>-83.5290869167</c:v>
                </c:pt>
                <c:pt idx="2917">
                  <c:v>-83.5290869317</c:v>
                </c:pt>
                <c:pt idx="2918">
                  <c:v>-83.5290869133</c:v>
                </c:pt>
                <c:pt idx="2919">
                  <c:v>-83.5290869317</c:v>
                </c:pt>
                <c:pt idx="2920">
                  <c:v>-83.5290869317</c:v>
                </c:pt>
                <c:pt idx="2921">
                  <c:v>-83.5290869133</c:v>
                </c:pt>
                <c:pt idx="2922">
                  <c:v>-83.5290869367</c:v>
                </c:pt>
                <c:pt idx="2923">
                  <c:v>-83.5290869367</c:v>
                </c:pt>
                <c:pt idx="2924">
                  <c:v>-83.5290869267</c:v>
                </c:pt>
                <c:pt idx="2925">
                  <c:v>-83.52908693</c:v>
                </c:pt>
                <c:pt idx="2926">
                  <c:v>-83.5290869133</c:v>
                </c:pt>
                <c:pt idx="2927">
                  <c:v>-83.5290869133</c:v>
                </c:pt>
                <c:pt idx="2928">
                  <c:v>-83.5290869183</c:v>
                </c:pt>
                <c:pt idx="2929">
                  <c:v>-83.5290869167</c:v>
                </c:pt>
                <c:pt idx="2930">
                  <c:v>-83.5290869217</c:v>
                </c:pt>
                <c:pt idx="2931">
                  <c:v>-83.5290869</c:v>
                </c:pt>
                <c:pt idx="2932">
                  <c:v>-83.5290869133</c:v>
                </c:pt>
                <c:pt idx="2933">
                  <c:v>-83.5290869017</c:v>
                </c:pt>
                <c:pt idx="2934">
                  <c:v>-83.5290869033</c:v>
                </c:pt>
                <c:pt idx="2935">
                  <c:v>-83.5290868633</c:v>
                </c:pt>
                <c:pt idx="2936">
                  <c:v>-83.5290867933</c:v>
                </c:pt>
                <c:pt idx="2937">
                  <c:v>-83.5290864967</c:v>
                </c:pt>
                <c:pt idx="2938">
                  <c:v>-83.5290855917</c:v>
                </c:pt>
                <c:pt idx="2939">
                  <c:v>-83.5290838267</c:v>
                </c:pt>
                <c:pt idx="2940">
                  <c:v>-83.529081185</c:v>
                </c:pt>
                <c:pt idx="2941">
                  <c:v>-83.5290786133</c:v>
                </c:pt>
                <c:pt idx="2942">
                  <c:v>-83.5290759267</c:v>
                </c:pt>
                <c:pt idx="2943">
                  <c:v>-83.52907326</c:v>
                </c:pt>
                <c:pt idx="2944">
                  <c:v>-83.5290707933</c:v>
                </c:pt>
                <c:pt idx="2945">
                  <c:v>-83.529068135</c:v>
                </c:pt>
                <c:pt idx="2946">
                  <c:v>-83.52906565</c:v>
                </c:pt>
                <c:pt idx="2947">
                  <c:v>-83.5290632533</c:v>
                </c:pt>
                <c:pt idx="2948">
                  <c:v>-83.5290606567</c:v>
                </c:pt>
                <c:pt idx="2949">
                  <c:v>-83.5290581383</c:v>
                </c:pt>
                <c:pt idx="2950">
                  <c:v>-83.5290557917</c:v>
                </c:pt>
                <c:pt idx="2951">
                  <c:v>-83.529053655</c:v>
                </c:pt>
                <c:pt idx="2952">
                  <c:v>-83.5290516167</c:v>
                </c:pt>
                <c:pt idx="2953">
                  <c:v>-83.5290495967</c:v>
                </c:pt>
                <c:pt idx="2954">
                  <c:v>-83.5290477817</c:v>
                </c:pt>
                <c:pt idx="2955">
                  <c:v>-83.5290462133</c:v>
                </c:pt>
                <c:pt idx="2956">
                  <c:v>-83.5290447733</c:v>
                </c:pt>
                <c:pt idx="2957">
                  <c:v>-83.529043305</c:v>
                </c:pt>
                <c:pt idx="2958">
                  <c:v>-83.5290418017</c:v>
                </c:pt>
                <c:pt idx="2959">
                  <c:v>-83.5290405433</c:v>
                </c:pt>
                <c:pt idx="2960">
                  <c:v>-83.5290395367</c:v>
                </c:pt>
                <c:pt idx="2961">
                  <c:v>-83.5290385317</c:v>
                </c:pt>
                <c:pt idx="2962">
                  <c:v>-83.5290373467</c:v>
                </c:pt>
                <c:pt idx="2963">
                  <c:v>-83.5290365967</c:v>
                </c:pt>
                <c:pt idx="2964">
                  <c:v>-83.5290361133</c:v>
                </c:pt>
                <c:pt idx="2965">
                  <c:v>-83.5290359967</c:v>
                </c:pt>
                <c:pt idx="2966">
                  <c:v>-83.52903611</c:v>
                </c:pt>
                <c:pt idx="2967">
                  <c:v>-83.529036255</c:v>
                </c:pt>
                <c:pt idx="2968">
                  <c:v>-83.529036505</c:v>
                </c:pt>
                <c:pt idx="2969">
                  <c:v>-83.529037015</c:v>
                </c:pt>
                <c:pt idx="2970">
                  <c:v>-83.529037945</c:v>
                </c:pt>
                <c:pt idx="2971">
                  <c:v>-83.5290388</c:v>
                </c:pt>
                <c:pt idx="2972">
                  <c:v>-83.5290399117</c:v>
                </c:pt>
                <c:pt idx="2973">
                  <c:v>-83.5290410683</c:v>
                </c:pt>
                <c:pt idx="2974">
                  <c:v>-83.529042355</c:v>
                </c:pt>
                <c:pt idx="2975">
                  <c:v>-83.5290437733</c:v>
                </c:pt>
                <c:pt idx="2976">
                  <c:v>-83.5290453533</c:v>
                </c:pt>
                <c:pt idx="2977">
                  <c:v>-83.5290472367</c:v>
                </c:pt>
                <c:pt idx="2978">
                  <c:v>-83.5290489167</c:v>
                </c:pt>
                <c:pt idx="2979">
                  <c:v>-83.5290508617</c:v>
                </c:pt>
                <c:pt idx="2980">
                  <c:v>-83.5290529717</c:v>
                </c:pt>
                <c:pt idx="2981">
                  <c:v>-83.5290551333</c:v>
                </c:pt>
                <c:pt idx="2982">
                  <c:v>-83.5290574333</c:v>
                </c:pt>
                <c:pt idx="2983">
                  <c:v>-83.529059735</c:v>
                </c:pt>
                <c:pt idx="2984">
                  <c:v>-83.5290618967</c:v>
                </c:pt>
                <c:pt idx="2985">
                  <c:v>-83.529064335</c:v>
                </c:pt>
                <c:pt idx="2986">
                  <c:v>-83.5290666467</c:v>
                </c:pt>
                <c:pt idx="2987">
                  <c:v>-83.529068955</c:v>
                </c:pt>
                <c:pt idx="2988">
                  <c:v>-83.52907156</c:v>
                </c:pt>
                <c:pt idx="2989">
                  <c:v>-83.5290741733</c:v>
                </c:pt>
                <c:pt idx="2990">
                  <c:v>-83.5290769417</c:v>
                </c:pt>
                <c:pt idx="2991">
                  <c:v>-83.5290795767</c:v>
                </c:pt>
                <c:pt idx="2992">
                  <c:v>-83.5290821683</c:v>
                </c:pt>
                <c:pt idx="2993">
                  <c:v>-83.52908485</c:v>
                </c:pt>
                <c:pt idx="2994">
                  <c:v>-83.5290873433</c:v>
                </c:pt>
                <c:pt idx="2995">
                  <c:v>-83.52908969</c:v>
                </c:pt>
                <c:pt idx="2996">
                  <c:v>-83.529092135</c:v>
                </c:pt>
                <c:pt idx="2997">
                  <c:v>-83.529094365</c:v>
                </c:pt>
                <c:pt idx="2998">
                  <c:v>-83.5290964433</c:v>
                </c:pt>
                <c:pt idx="2999">
                  <c:v>-83.5290983733</c:v>
                </c:pt>
                <c:pt idx="3000">
                  <c:v>-83.5291007467</c:v>
                </c:pt>
                <c:pt idx="3001">
                  <c:v>-83.52910297</c:v>
                </c:pt>
                <c:pt idx="3002">
                  <c:v>-83.5291049583</c:v>
                </c:pt>
                <c:pt idx="3003">
                  <c:v>-83.52910679</c:v>
                </c:pt>
                <c:pt idx="3004">
                  <c:v>-83.529108525</c:v>
                </c:pt>
                <c:pt idx="3005">
                  <c:v>-83.52911013</c:v>
                </c:pt>
                <c:pt idx="3006">
                  <c:v>-83.529111475</c:v>
                </c:pt>
                <c:pt idx="3007">
                  <c:v>-83.529112735</c:v>
                </c:pt>
                <c:pt idx="3008">
                  <c:v>-83.5291137533</c:v>
                </c:pt>
                <c:pt idx="3009">
                  <c:v>-83.5291146583</c:v>
                </c:pt>
                <c:pt idx="3010">
                  <c:v>-83.529115425</c:v>
                </c:pt>
                <c:pt idx="3011">
                  <c:v>-83.5291160583</c:v>
                </c:pt>
                <c:pt idx="3012">
                  <c:v>-83.529116515</c:v>
                </c:pt>
                <c:pt idx="3013">
                  <c:v>-83.52911704</c:v>
                </c:pt>
                <c:pt idx="3014">
                  <c:v>-83.5291174383</c:v>
                </c:pt>
                <c:pt idx="3015">
                  <c:v>-83.5291176367</c:v>
                </c:pt>
                <c:pt idx="3016">
                  <c:v>-83.529117645</c:v>
                </c:pt>
                <c:pt idx="3017">
                  <c:v>-83.5291173317</c:v>
                </c:pt>
                <c:pt idx="3018">
                  <c:v>-83.52911694</c:v>
                </c:pt>
                <c:pt idx="3019">
                  <c:v>-83.5291164583</c:v>
                </c:pt>
                <c:pt idx="3020">
                  <c:v>-83.5291156833</c:v>
                </c:pt>
                <c:pt idx="3021">
                  <c:v>-83.52911484</c:v>
                </c:pt>
                <c:pt idx="3022">
                  <c:v>-83.52911397</c:v>
                </c:pt>
                <c:pt idx="3023">
                  <c:v>-83.5291131167</c:v>
                </c:pt>
                <c:pt idx="3024">
                  <c:v>-83.5291118867</c:v>
                </c:pt>
                <c:pt idx="3025">
                  <c:v>-83.5291105117</c:v>
                </c:pt>
                <c:pt idx="3026">
                  <c:v>-83.52910908</c:v>
                </c:pt>
                <c:pt idx="3027">
                  <c:v>-83.5291075533</c:v>
                </c:pt>
                <c:pt idx="3028">
                  <c:v>-83.529105875</c:v>
                </c:pt>
                <c:pt idx="3029">
                  <c:v>-83.52910414</c:v>
                </c:pt>
                <c:pt idx="3030">
                  <c:v>-83.5291023617</c:v>
                </c:pt>
                <c:pt idx="3031">
                  <c:v>-83.5291005417</c:v>
                </c:pt>
                <c:pt idx="3032">
                  <c:v>-83.5290984317</c:v>
                </c:pt>
                <c:pt idx="3033">
                  <c:v>-83.529096135</c:v>
                </c:pt>
                <c:pt idx="3034">
                  <c:v>-83.5290936633</c:v>
                </c:pt>
                <c:pt idx="3035">
                  <c:v>-83.529091105</c:v>
                </c:pt>
                <c:pt idx="3036">
                  <c:v>-83.529088555</c:v>
                </c:pt>
                <c:pt idx="3037">
                  <c:v>-83.5290859233</c:v>
                </c:pt>
                <c:pt idx="3038">
                  <c:v>-83.52908339</c:v>
                </c:pt>
                <c:pt idx="3039">
                  <c:v>-83.529080735</c:v>
                </c:pt>
                <c:pt idx="3040">
                  <c:v>-83.5290780533</c:v>
                </c:pt>
                <c:pt idx="3041">
                  <c:v>-83.52907537</c:v>
                </c:pt>
                <c:pt idx="3042">
                  <c:v>-83.5290727167</c:v>
                </c:pt>
                <c:pt idx="3043">
                  <c:v>-83.5290700333</c:v>
                </c:pt>
                <c:pt idx="3044">
                  <c:v>-83.5290673433</c:v>
                </c:pt>
                <c:pt idx="3045">
                  <c:v>-83.5290647267</c:v>
                </c:pt>
                <c:pt idx="3046">
                  <c:v>-83.529062235</c:v>
                </c:pt>
                <c:pt idx="3047">
                  <c:v>-83.5290596</c:v>
                </c:pt>
                <c:pt idx="3048">
                  <c:v>-83.529057035</c:v>
                </c:pt>
                <c:pt idx="3049">
                  <c:v>-83.5290548017</c:v>
                </c:pt>
                <c:pt idx="3050">
                  <c:v>-83.5290527083</c:v>
                </c:pt>
                <c:pt idx="3051">
                  <c:v>-83.529050635</c:v>
                </c:pt>
                <c:pt idx="3052">
                  <c:v>-83.5290487533</c:v>
                </c:pt>
                <c:pt idx="3053">
                  <c:v>-83.5290472333</c:v>
                </c:pt>
                <c:pt idx="3054">
                  <c:v>-83.5290458367</c:v>
                </c:pt>
                <c:pt idx="3055">
                  <c:v>-83.5290441233</c:v>
                </c:pt>
                <c:pt idx="3056">
                  <c:v>-83.5290424</c:v>
                </c:pt>
                <c:pt idx="3057">
                  <c:v>-83.52904122</c:v>
                </c:pt>
                <c:pt idx="3058">
                  <c:v>-83.5290403367</c:v>
                </c:pt>
                <c:pt idx="3059">
                  <c:v>-83.5290390483</c:v>
                </c:pt>
                <c:pt idx="3060">
                  <c:v>-83.529037905</c:v>
                </c:pt>
                <c:pt idx="3061">
                  <c:v>-83.5290371283</c:v>
                </c:pt>
                <c:pt idx="3062">
                  <c:v>-83.5290366967</c:v>
                </c:pt>
                <c:pt idx="3063">
                  <c:v>-83.5290364233</c:v>
                </c:pt>
                <c:pt idx="3064">
                  <c:v>-83.5290364433</c:v>
                </c:pt>
                <c:pt idx="3065">
                  <c:v>-83.529036585</c:v>
                </c:pt>
                <c:pt idx="3066">
                  <c:v>-83.5290368617</c:v>
                </c:pt>
                <c:pt idx="3067">
                  <c:v>-83.5290374167</c:v>
                </c:pt>
                <c:pt idx="3068">
                  <c:v>-83.52903809</c:v>
                </c:pt>
                <c:pt idx="3069">
                  <c:v>-83.5290391</c:v>
                </c:pt>
                <c:pt idx="3070">
                  <c:v>-83.5290401167</c:v>
                </c:pt>
                <c:pt idx="3071">
                  <c:v>-83.5290413667</c:v>
                </c:pt>
                <c:pt idx="3072">
                  <c:v>-83.5290426217</c:v>
                </c:pt>
                <c:pt idx="3073">
                  <c:v>-83.529044005</c:v>
                </c:pt>
                <c:pt idx="3074">
                  <c:v>-83.529045665</c:v>
                </c:pt>
                <c:pt idx="3075">
                  <c:v>-83.5290474317</c:v>
                </c:pt>
                <c:pt idx="3076">
                  <c:v>-83.52904922</c:v>
                </c:pt>
                <c:pt idx="3077">
                  <c:v>-83.5290511817</c:v>
                </c:pt>
                <c:pt idx="3078">
                  <c:v>-83.5290532817</c:v>
                </c:pt>
                <c:pt idx="3079">
                  <c:v>-83.5290553867</c:v>
                </c:pt>
                <c:pt idx="3080">
                  <c:v>-83.5290576333</c:v>
                </c:pt>
                <c:pt idx="3081">
                  <c:v>-83.5290599833</c:v>
                </c:pt>
                <c:pt idx="3082">
                  <c:v>-83.52906233</c:v>
                </c:pt>
                <c:pt idx="3083">
                  <c:v>-83.5290646917</c:v>
                </c:pt>
                <c:pt idx="3084">
                  <c:v>-83.5290668617</c:v>
                </c:pt>
                <c:pt idx="3085">
                  <c:v>-83.5290692983</c:v>
                </c:pt>
                <c:pt idx="3086">
                  <c:v>-83.52907197</c:v>
                </c:pt>
                <c:pt idx="3087">
                  <c:v>-83.5290746683</c:v>
                </c:pt>
                <c:pt idx="3088">
                  <c:v>-83.52907746</c:v>
                </c:pt>
                <c:pt idx="3089">
                  <c:v>-83.5290799033</c:v>
                </c:pt>
                <c:pt idx="3090">
                  <c:v>-83.52908257</c:v>
                </c:pt>
                <c:pt idx="3091">
                  <c:v>-83.529085215</c:v>
                </c:pt>
                <c:pt idx="3092">
                  <c:v>-83.5290878033</c:v>
                </c:pt>
                <c:pt idx="3093">
                  <c:v>-83.5290903317</c:v>
                </c:pt>
                <c:pt idx="3094">
                  <c:v>-83.529092575</c:v>
                </c:pt>
                <c:pt idx="3095">
                  <c:v>-83.529094785</c:v>
                </c:pt>
                <c:pt idx="3096">
                  <c:v>-83.5290969667</c:v>
                </c:pt>
                <c:pt idx="3097">
                  <c:v>-83.529099025</c:v>
                </c:pt>
                <c:pt idx="3098">
                  <c:v>-83.5291011817</c:v>
                </c:pt>
                <c:pt idx="3099">
                  <c:v>-83.5291034133</c:v>
                </c:pt>
                <c:pt idx="3100">
                  <c:v>-83.5291055033</c:v>
                </c:pt>
                <c:pt idx="3101">
                  <c:v>-83.5291073383</c:v>
                </c:pt>
                <c:pt idx="3102">
                  <c:v>-83.5291089433</c:v>
                </c:pt>
                <c:pt idx="3103">
                  <c:v>-83.5291104367</c:v>
                </c:pt>
                <c:pt idx="3104">
                  <c:v>-83.529111955</c:v>
                </c:pt>
                <c:pt idx="3105">
                  <c:v>-83.529113255</c:v>
                </c:pt>
                <c:pt idx="3106">
                  <c:v>-83.52911431</c:v>
                </c:pt>
                <c:pt idx="3107">
                  <c:v>-83.529115155</c:v>
                </c:pt>
                <c:pt idx="3108">
                  <c:v>-83.5291158</c:v>
                </c:pt>
                <c:pt idx="3109">
                  <c:v>-83.5291165333</c:v>
                </c:pt>
                <c:pt idx="3110">
                  <c:v>-83.5291171067</c:v>
                </c:pt>
                <c:pt idx="3111">
                  <c:v>-83.5291173983</c:v>
                </c:pt>
                <c:pt idx="3112">
                  <c:v>-83.5291176767</c:v>
                </c:pt>
                <c:pt idx="3113">
                  <c:v>-83.52911794</c:v>
                </c:pt>
                <c:pt idx="3114">
                  <c:v>-83.5291180333</c:v>
                </c:pt>
                <c:pt idx="3115">
                  <c:v>-83.5291177283</c:v>
                </c:pt>
                <c:pt idx="3116">
                  <c:v>-83.5291172883</c:v>
                </c:pt>
                <c:pt idx="3117">
                  <c:v>-83.52911676</c:v>
                </c:pt>
                <c:pt idx="3118">
                  <c:v>-83.5291160767</c:v>
                </c:pt>
                <c:pt idx="3119">
                  <c:v>-83.52911514</c:v>
                </c:pt>
                <c:pt idx="3120">
                  <c:v>-83.5291142083</c:v>
                </c:pt>
                <c:pt idx="3121">
                  <c:v>-83.529113255</c:v>
                </c:pt>
                <c:pt idx="3122">
                  <c:v>-83.5291122033</c:v>
                </c:pt>
                <c:pt idx="3123">
                  <c:v>-83.5291106933</c:v>
                </c:pt>
                <c:pt idx="3124">
                  <c:v>-83.5291091283</c:v>
                </c:pt>
                <c:pt idx="3125">
                  <c:v>-83.529107565</c:v>
                </c:pt>
                <c:pt idx="3126">
                  <c:v>-83.5291058867</c:v>
                </c:pt>
                <c:pt idx="3127">
                  <c:v>-83.5291040667</c:v>
                </c:pt>
                <c:pt idx="3128">
                  <c:v>-83.5291022917</c:v>
                </c:pt>
                <c:pt idx="3129">
                  <c:v>-83.5291004967</c:v>
                </c:pt>
                <c:pt idx="3130">
                  <c:v>-83.52909837</c:v>
                </c:pt>
                <c:pt idx="3131">
                  <c:v>-83.52909609</c:v>
                </c:pt>
                <c:pt idx="3132">
                  <c:v>-83.5290934833</c:v>
                </c:pt>
                <c:pt idx="3133">
                  <c:v>-83.5290910667</c:v>
                </c:pt>
                <c:pt idx="3134">
                  <c:v>-83.529088455</c:v>
                </c:pt>
                <c:pt idx="3135">
                  <c:v>-83.5290859333</c:v>
                </c:pt>
                <c:pt idx="3136">
                  <c:v>-83.529083365</c:v>
                </c:pt>
                <c:pt idx="3137">
                  <c:v>-83.5290807317</c:v>
                </c:pt>
                <c:pt idx="3138">
                  <c:v>-83.52907828</c:v>
                </c:pt>
                <c:pt idx="3139">
                  <c:v>-83.5290756317</c:v>
                </c:pt>
                <c:pt idx="3140">
                  <c:v>-83.5290729683</c:v>
                </c:pt>
                <c:pt idx="3141">
                  <c:v>-83.5290702467</c:v>
                </c:pt>
                <c:pt idx="3142">
                  <c:v>-83.5290676533</c:v>
                </c:pt>
                <c:pt idx="3143">
                  <c:v>-83.5290650367</c:v>
                </c:pt>
                <c:pt idx="3144">
                  <c:v>-83.52906247</c:v>
                </c:pt>
                <c:pt idx="3145">
                  <c:v>-83.529059825</c:v>
                </c:pt>
                <c:pt idx="3146">
                  <c:v>-83.529057435</c:v>
                </c:pt>
                <c:pt idx="3147">
                  <c:v>-83.52905514</c:v>
                </c:pt>
                <c:pt idx="3148">
                  <c:v>-83.5290529483</c:v>
                </c:pt>
                <c:pt idx="3149">
                  <c:v>-83.5290507783</c:v>
                </c:pt>
                <c:pt idx="3150">
                  <c:v>-83.5290491333</c:v>
                </c:pt>
                <c:pt idx="3151">
                  <c:v>-83.5290478033</c:v>
                </c:pt>
                <c:pt idx="3152">
                  <c:v>-83.52904607</c:v>
                </c:pt>
                <c:pt idx="3153">
                  <c:v>-83.5290442267</c:v>
                </c:pt>
                <c:pt idx="3154">
                  <c:v>-83.5290427617</c:v>
                </c:pt>
                <c:pt idx="3155">
                  <c:v>-83.5290417917</c:v>
                </c:pt>
                <c:pt idx="3156">
                  <c:v>-83.5290405383</c:v>
                </c:pt>
                <c:pt idx="3157">
                  <c:v>-83.52903919</c:v>
                </c:pt>
                <c:pt idx="3158">
                  <c:v>-83.52903826</c:v>
                </c:pt>
                <c:pt idx="3159">
                  <c:v>-83.5290376783</c:v>
                </c:pt>
                <c:pt idx="3160">
                  <c:v>-83.5290371733</c:v>
                </c:pt>
                <c:pt idx="3161">
                  <c:v>-83.5290369617</c:v>
                </c:pt>
                <c:pt idx="3162">
                  <c:v>-83.5290369967</c:v>
                </c:pt>
                <c:pt idx="3163">
                  <c:v>-83.5290372817</c:v>
                </c:pt>
                <c:pt idx="3164">
                  <c:v>-83.52903743</c:v>
                </c:pt>
                <c:pt idx="3165">
                  <c:v>-83.5290378783</c:v>
                </c:pt>
                <c:pt idx="3166">
                  <c:v>-83.529038645</c:v>
                </c:pt>
                <c:pt idx="3167">
                  <c:v>-83.5290396267</c:v>
                </c:pt>
                <c:pt idx="3168">
                  <c:v>-83.5290406267</c:v>
                </c:pt>
                <c:pt idx="3169">
                  <c:v>-83.5290418783</c:v>
                </c:pt>
                <c:pt idx="3170">
                  <c:v>-83.5290429717</c:v>
                </c:pt>
                <c:pt idx="3171">
                  <c:v>-83.5290444667</c:v>
                </c:pt>
                <c:pt idx="3172">
                  <c:v>-83.5290461017</c:v>
                </c:pt>
                <c:pt idx="3173">
                  <c:v>-83.529047875</c:v>
                </c:pt>
                <c:pt idx="3174">
                  <c:v>-83.5290495917</c:v>
                </c:pt>
                <c:pt idx="3175">
                  <c:v>-83.52905151</c:v>
                </c:pt>
                <c:pt idx="3176">
                  <c:v>-83.52905361</c:v>
                </c:pt>
                <c:pt idx="3177">
                  <c:v>-83.5290558883</c:v>
                </c:pt>
                <c:pt idx="3178">
                  <c:v>-83.5290580017</c:v>
                </c:pt>
                <c:pt idx="3179">
                  <c:v>-83.52906037</c:v>
                </c:pt>
                <c:pt idx="3180">
                  <c:v>-83.5290627433</c:v>
                </c:pt>
                <c:pt idx="3181">
                  <c:v>-83.529065025</c:v>
                </c:pt>
                <c:pt idx="3182">
                  <c:v>-83.5290672033</c:v>
                </c:pt>
                <c:pt idx="3183">
                  <c:v>-83.5290697167</c:v>
                </c:pt>
                <c:pt idx="3184">
                  <c:v>-83.529072485</c:v>
                </c:pt>
                <c:pt idx="3185">
                  <c:v>-83.5290752467</c:v>
                </c:pt>
                <c:pt idx="3186">
                  <c:v>-83.5290779183</c:v>
                </c:pt>
                <c:pt idx="3187">
                  <c:v>-83.529080375</c:v>
                </c:pt>
                <c:pt idx="3188">
                  <c:v>-83.5290830033</c:v>
                </c:pt>
                <c:pt idx="3189">
                  <c:v>-83.529085475</c:v>
                </c:pt>
                <c:pt idx="3190">
                  <c:v>-83.5290881617</c:v>
                </c:pt>
                <c:pt idx="3191">
                  <c:v>-83.5290905667</c:v>
                </c:pt>
                <c:pt idx="3192">
                  <c:v>-83.5290928867</c:v>
                </c:pt>
                <c:pt idx="3193">
                  <c:v>-83.5290949167</c:v>
                </c:pt>
                <c:pt idx="3194">
                  <c:v>-83.5290969883</c:v>
                </c:pt>
                <c:pt idx="3195">
                  <c:v>-83.5290991617</c:v>
                </c:pt>
                <c:pt idx="3196">
                  <c:v>-83.5291014467</c:v>
                </c:pt>
                <c:pt idx="3197">
                  <c:v>-83.5291037</c:v>
                </c:pt>
                <c:pt idx="3198">
                  <c:v>-83.5291058817</c:v>
                </c:pt>
                <c:pt idx="3199">
                  <c:v>-83.52910778</c:v>
                </c:pt>
                <c:pt idx="3200">
                  <c:v>-83.5291094883</c:v>
                </c:pt>
                <c:pt idx="3201">
                  <c:v>-83.5291110083</c:v>
                </c:pt>
                <c:pt idx="3202">
                  <c:v>-83.5291123267</c:v>
                </c:pt>
                <c:pt idx="3203">
                  <c:v>-83.5291137183</c:v>
                </c:pt>
                <c:pt idx="3204">
                  <c:v>-83.5291149917</c:v>
                </c:pt>
                <c:pt idx="3205">
                  <c:v>-83.5291158317</c:v>
                </c:pt>
                <c:pt idx="3206">
                  <c:v>-83.5291164917</c:v>
                </c:pt>
                <c:pt idx="3207">
                  <c:v>-83.5291171217</c:v>
                </c:pt>
                <c:pt idx="3208">
                  <c:v>-83.5291177083</c:v>
                </c:pt>
                <c:pt idx="3209">
                  <c:v>-83.5291180717</c:v>
                </c:pt>
                <c:pt idx="3210">
                  <c:v>-83.52911831</c:v>
                </c:pt>
                <c:pt idx="3211">
                  <c:v>-83.52911841</c:v>
                </c:pt>
                <c:pt idx="3212">
                  <c:v>-83.52911855</c:v>
                </c:pt>
                <c:pt idx="3213">
                  <c:v>-83.5291183683</c:v>
                </c:pt>
                <c:pt idx="3214">
                  <c:v>-83.52911793</c:v>
                </c:pt>
                <c:pt idx="3215">
                  <c:v>-83.52911734</c:v>
                </c:pt>
                <c:pt idx="3216">
                  <c:v>-83.5291167317</c:v>
                </c:pt>
                <c:pt idx="3217">
                  <c:v>-83.5291159067</c:v>
                </c:pt>
                <c:pt idx="3218">
                  <c:v>-83.5291148283</c:v>
                </c:pt>
                <c:pt idx="3219">
                  <c:v>-83.5291137533</c:v>
                </c:pt>
                <c:pt idx="3220">
                  <c:v>-83.5291126317</c:v>
                </c:pt>
                <c:pt idx="3221">
                  <c:v>-83.529111375</c:v>
                </c:pt>
                <c:pt idx="3222">
                  <c:v>-83.5291098767</c:v>
                </c:pt>
                <c:pt idx="3223">
                  <c:v>-83.5291081617</c:v>
                </c:pt>
                <c:pt idx="3224">
                  <c:v>-83.5291064917</c:v>
                </c:pt>
                <c:pt idx="3225">
                  <c:v>-83.5291047167</c:v>
                </c:pt>
                <c:pt idx="3226">
                  <c:v>-83.5291028517</c:v>
                </c:pt>
                <c:pt idx="3227">
                  <c:v>-83.5291009433</c:v>
                </c:pt>
                <c:pt idx="3228">
                  <c:v>-83.5290990233</c:v>
                </c:pt>
                <c:pt idx="3229">
                  <c:v>-83.5290967533</c:v>
                </c:pt>
                <c:pt idx="3230">
                  <c:v>-83.5290943733</c:v>
                </c:pt>
                <c:pt idx="3231">
                  <c:v>-83.529091755</c:v>
                </c:pt>
                <c:pt idx="3232">
                  <c:v>-83.52908924</c:v>
                </c:pt>
                <c:pt idx="3233">
                  <c:v>-83.5290865933</c:v>
                </c:pt>
                <c:pt idx="3234">
                  <c:v>-83.5290847183</c:v>
                </c:pt>
                <c:pt idx="3235">
                  <c:v>-83.5290832667</c:v>
                </c:pt>
                <c:pt idx="3236">
                  <c:v>-83.5290821983</c:v>
                </c:pt>
                <c:pt idx="3237">
                  <c:v>-83.5290817617</c:v>
                </c:pt>
                <c:pt idx="3238">
                  <c:v>-83.52908171</c:v>
                </c:pt>
                <c:pt idx="3239">
                  <c:v>-83.5290818933</c:v>
                </c:pt>
                <c:pt idx="3240">
                  <c:v>-83.529082165</c:v>
                </c:pt>
                <c:pt idx="3241">
                  <c:v>-83.5290824883</c:v>
                </c:pt>
                <c:pt idx="3242">
                  <c:v>-83.5290827417</c:v>
                </c:pt>
                <c:pt idx="3243">
                  <c:v>-83.5290829367</c:v>
                </c:pt>
                <c:pt idx="3244">
                  <c:v>-83.5290830733</c:v>
                </c:pt>
                <c:pt idx="3245">
                  <c:v>-83.52908317</c:v>
                </c:pt>
                <c:pt idx="3246">
                  <c:v>-83.5290832383</c:v>
                </c:pt>
                <c:pt idx="3247">
                  <c:v>-83.5290832583</c:v>
                </c:pt>
                <c:pt idx="3248">
                  <c:v>-83.5290832483</c:v>
                </c:pt>
                <c:pt idx="3249">
                  <c:v>-83.5290832383</c:v>
                </c:pt>
                <c:pt idx="3250">
                  <c:v>-83.5290832617</c:v>
                </c:pt>
                <c:pt idx="3251">
                  <c:v>-83.5290832417</c:v>
                </c:pt>
                <c:pt idx="3252">
                  <c:v>-83.52908324</c:v>
                </c:pt>
                <c:pt idx="3253">
                  <c:v>-83.5290832417</c:v>
                </c:pt>
                <c:pt idx="3254">
                  <c:v>-83.52908325</c:v>
                </c:pt>
                <c:pt idx="3255">
                  <c:v>-83.5290832567</c:v>
                </c:pt>
                <c:pt idx="3256">
                  <c:v>-83.5290832567</c:v>
                </c:pt>
                <c:pt idx="3257">
                  <c:v>-83.5290832567</c:v>
                </c:pt>
                <c:pt idx="3258">
                  <c:v>-83.5290832533</c:v>
                </c:pt>
                <c:pt idx="3259">
                  <c:v>-83.52908326</c:v>
                </c:pt>
                <c:pt idx="3260">
                  <c:v>-83.5290832633</c:v>
                </c:pt>
                <c:pt idx="3261">
                  <c:v>-83.52908327</c:v>
                </c:pt>
                <c:pt idx="3262">
                  <c:v>-83.5290832867</c:v>
                </c:pt>
                <c:pt idx="3263">
                  <c:v>-83.5290832833</c:v>
                </c:pt>
                <c:pt idx="3264">
                  <c:v>-83.5290832783</c:v>
                </c:pt>
                <c:pt idx="3265">
                  <c:v>-83.529083275</c:v>
                </c:pt>
                <c:pt idx="3266">
                  <c:v>-83.52908329</c:v>
                </c:pt>
                <c:pt idx="3267">
                  <c:v>-83.5290832967</c:v>
                </c:pt>
                <c:pt idx="3268">
                  <c:v>-83.52908331</c:v>
                </c:pt>
                <c:pt idx="3269">
                  <c:v>-83.5290833</c:v>
                </c:pt>
                <c:pt idx="3270">
                  <c:v>-83.5290833083</c:v>
                </c:pt>
                <c:pt idx="3271">
                  <c:v>-83.5290833083</c:v>
                </c:pt>
                <c:pt idx="3272">
                  <c:v>-83.529083295</c:v>
                </c:pt>
                <c:pt idx="3273">
                  <c:v>-83.5290833017</c:v>
                </c:pt>
                <c:pt idx="3274">
                  <c:v>-83.5290833</c:v>
                </c:pt>
                <c:pt idx="3275">
                  <c:v>-83.5290833067</c:v>
                </c:pt>
                <c:pt idx="3276">
                  <c:v>-83.529083325</c:v>
                </c:pt>
                <c:pt idx="3277">
                  <c:v>-83.52908331</c:v>
                </c:pt>
                <c:pt idx="3278">
                  <c:v>-83.5290833267</c:v>
                </c:pt>
                <c:pt idx="3279">
                  <c:v>-83.52908331</c:v>
                </c:pt>
                <c:pt idx="3280">
                  <c:v>-83.5290833283</c:v>
                </c:pt>
                <c:pt idx="3281">
                  <c:v>-83.5290833367</c:v>
                </c:pt>
                <c:pt idx="3282">
                  <c:v>-83.5290833317</c:v>
                </c:pt>
                <c:pt idx="3283">
                  <c:v>-83.5290833317</c:v>
                </c:pt>
                <c:pt idx="3284">
                  <c:v>-83.52908334</c:v>
                </c:pt>
                <c:pt idx="3285">
                  <c:v>-83.5290833333</c:v>
                </c:pt>
                <c:pt idx="3286">
                  <c:v>-83.5290833467</c:v>
                </c:pt>
                <c:pt idx="3287">
                  <c:v>-83.5290833383</c:v>
                </c:pt>
                <c:pt idx="3288">
                  <c:v>-83.5290833433</c:v>
                </c:pt>
                <c:pt idx="3289">
                  <c:v>-83.5290833433</c:v>
                </c:pt>
                <c:pt idx="3290">
                  <c:v>-83.5290833267</c:v>
                </c:pt>
                <c:pt idx="3291">
                  <c:v>-83.5290833283</c:v>
                </c:pt>
                <c:pt idx="3292">
                  <c:v>-83.52908335</c:v>
                </c:pt>
                <c:pt idx="3293">
                  <c:v>-83.5290833567</c:v>
                </c:pt>
                <c:pt idx="3294">
                  <c:v>-83.5290833517</c:v>
                </c:pt>
                <c:pt idx="3295">
                  <c:v>-83.5290833683</c:v>
                </c:pt>
                <c:pt idx="3296">
                  <c:v>-83.5290833417</c:v>
                </c:pt>
                <c:pt idx="3297">
                  <c:v>-83.5290833433</c:v>
                </c:pt>
                <c:pt idx="3298">
                  <c:v>-83.5290833533</c:v>
                </c:pt>
                <c:pt idx="3299">
                  <c:v>-83.5290833467</c:v>
                </c:pt>
                <c:pt idx="3300">
                  <c:v>-83.5290833567</c:v>
                </c:pt>
                <c:pt idx="3301">
                  <c:v>-83.529083355</c:v>
                </c:pt>
                <c:pt idx="3302">
                  <c:v>-83.529083345</c:v>
                </c:pt>
                <c:pt idx="3303">
                  <c:v>-83.5290833567</c:v>
                </c:pt>
                <c:pt idx="3304">
                  <c:v>-83.52908335</c:v>
                </c:pt>
                <c:pt idx="3305">
                  <c:v>-83.529083355</c:v>
                </c:pt>
                <c:pt idx="3306">
                  <c:v>-83.5290833467</c:v>
                </c:pt>
                <c:pt idx="3307">
                  <c:v>-83.529083365</c:v>
                </c:pt>
                <c:pt idx="3308">
                  <c:v>-83.5290833517</c:v>
                </c:pt>
                <c:pt idx="3309">
                  <c:v>-83.5290833717</c:v>
                </c:pt>
                <c:pt idx="3310">
                  <c:v>-83.5290833617</c:v>
                </c:pt>
                <c:pt idx="3311">
                  <c:v>-83.529083355</c:v>
                </c:pt>
                <c:pt idx="3312">
                  <c:v>-83.5290833783</c:v>
                </c:pt>
                <c:pt idx="3313">
                  <c:v>-83.5290833717</c:v>
                </c:pt>
                <c:pt idx="3314">
                  <c:v>-83.52908338</c:v>
                </c:pt>
                <c:pt idx="3315">
                  <c:v>-83.5290833967</c:v>
                </c:pt>
                <c:pt idx="3316">
                  <c:v>-83.5290833883</c:v>
                </c:pt>
                <c:pt idx="3317">
                  <c:v>-83.529083385</c:v>
                </c:pt>
                <c:pt idx="3318">
                  <c:v>-83.5290833867</c:v>
                </c:pt>
                <c:pt idx="3319">
                  <c:v>-83.5290833833</c:v>
                </c:pt>
                <c:pt idx="3320">
                  <c:v>-83.5290833883</c:v>
                </c:pt>
                <c:pt idx="3321">
                  <c:v>-83.529083385</c:v>
                </c:pt>
                <c:pt idx="3322">
                  <c:v>-83.5290833833</c:v>
                </c:pt>
                <c:pt idx="3323">
                  <c:v>-83.52908336</c:v>
                </c:pt>
                <c:pt idx="3324">
                  <c:v>-83.5290833633</c:v>
                </c:pt>
                <c:pt idx="3325">
                  <c:v>-83.5290833683</c:v>
                </c:pt>
                <c:pt idx="3326">
                  <c:v>-83.5290833683</c:v>
                </c:pt>
                <c:pt idx="3327">
                  <c:v>-83.52908336</c:v>
                </c:pt>
                <c:pt idx="3328">
                  <c:v>-83.529083365</c:v>
                </c:pt>
                <c:pt idx="3329">
                  <c:v>-83.529083355</c:v>
                </c:pt>
                <c:pt idx="3330">
                  <c:v>-83.529083375</c:v>
                </c:pt>
                <c:pt idx="3331">
                  <c:v>-83.5290833933</c:v>
                </c:pt>
                <c:pt idx="3332">
                  <c:v>-83.5290833817</c:v>
                </c:pt>
                <c:pt idx="3333">
                  <c:v>-83.5290833767</c:v>
                </c:pt>
                <c:pt idx="3334">
                  <c:v>-83.5290833867</c:v>
                </c:pt>
                <c:pt idx="3335">
                  <c:v>-83.5290833917</c:v>
                </c:pt>
                <c:pt idx="3336">
                  <c:v>-83.52908337</c:v>
                </c:pt>
                <c:pt idx="3337">
                  <c:v>-83.5290833667</c:v>
                </c:pt>
                <c:pt idx="3338">
                  <c:v>-83.52908338</c:v>
                </c:pt>
                <c:pt idx="3339">
                  <c:v>-83.52908337</c:v>
                </c:pt>
                <c:pt idx="3340">
                  <c:v>-83.5290833667</c:v>
                </c:pt>
                <c:pt idx="3341">
                  <c:v>-83.5290833917</c:v>
                </c:pt>
                <c:pt idx="3342">
                  <c:v>-83.5290833817</c:v>
                </c:pt>
                <c:pt idx="3343">
                  <c:v>-83.5290834</c:v>
                </c:pt>
                <c:pt idx="3344">
                  <c:v>-83.5290833983</c:v>
                </c:pt>
                <c:pt idx="3345">
                  <c:v>-83.52908339</c:v>
                </c:pt>
                <c:pt idx="3346">
                  <c:v>-83.5290833833</c:v>
                </c:pt>
                <c:pt idx="3347">
                  <c:v>-83.529083375</c:v>
                </c:pt>
                <c:pt idx="3348">
                  <c:v>-83.529083375</c:v>
                </c:pt>
                <c:pt idx="3349">
                  <c:v>-83.5290833783</c:v>
                </c:pt>
                <c:pt idx="3350">
                  <c:v>-83.52908338</c:v>
                </c:pt>
                <c:pt idx="3351">
                  <c:v>-83.5290833783</c:v>
                </c:pt>
                <c:pt idx="3352">
                  <c:v>-83.5290833817</c:v>
                </c:pt>
                <c:pt idx="3353">
                  <c:v>-83.5290833633</c:v>
                </c:pt>
                <c:pt idx="3354">
                  <c:v>-83.5290833883</c:v>
                </c:pt>
                <c:pt idx="3355">
                  <c:v>-83.529083385</c:v>
                </c:pt>
                <c:pt idx="3356">
                  <c:v>-83.52908336</c:v>
                </c:pt>
                <c:pt idx="3357">
                  <c:v>-83.5290833733</c:v>
                </c:pt>
                <c:pt idx="3358">
                  <c:v>-83.5290833683</c:v>
                </c:pt>
                <c:pt idx="3359">
                  <c:v>-83.529083375</c:v>
                </c:pt>
                <c:pt idx="3360">
                  <c:v>-83.5290833717</c:v>
                </c:pt>
                <c:pt idx="3361">
                  <c:v>-83.52908339</c:v>
                </c:pt>
                <c:pt idx="3362">
                  <c:v>-83.5290833683</c:v>
                </c:pt>
                <c:pt idx="3363">
                  <c:v>-83.52908338</c:v>
                </c:pt>
                <c:pt idx="3364">
                  <c:v>-83.52908338</c:v>
                </c:pt>
                <c:pt idx="3365">
                  <c:v>-83.52908338</c:v>
                </c:pt>
                <c:pt idx="3366">
                  <c:v>-83.5290833917</c:v>
                </c:pt>
                <c:pt idx="3367">
                  <c:v>-83.5290833967</c:v>
                </c:pt>
                <c:pt idx="3368">
                  <c:v>-83.5290833967</c:v>
                </c:pt>
                <c:pt idx="3369">
                  <c:v>-83.529083405</c:v>
                </c:pt>
                <c:pt idx="3370">
                  <c:v>-83.5290834067</c:v>
                </c:pt>
                <c:pt idx="3371">
                  <c:v>-83.529083395</c:v>
                </c:pt>
                <c:pt idx="3372">
                  <c:v>-83.529083395</c:v>
                </c:pt>
                <c:pt idx="3373">
                  <c:v>-83.5290833817</c:v>
                </c:pt>
                <c:pt idx="3374">
                  <c:v>-83.5290833833</c:v>
                </c:pt>
                <c:pt idx="3375">
                  <c:v>-83.5290833933</c:v>
                </c:pt>
                <c:pt idx="3376">
                  <c:v>-83.5290833883</c:v>
                </c:pt>
                <c:pt idx="3377">
                  <c:v>-83.52908339</c:v>
                </c:pt>
                <c:pt idx="3378">
                  <c:v>-83.529083385</c:v>
                </c:pt>
                <c:pt idx="3379">
                  <c:v>-83.5290833767</c:v>
                </c:pt>
                <c:pt idx="3380">
                  <c:v>-83.5290833833</c:v>
                </c:pt>
                <c:pt idx="3381">
                  <c:v>-83.529083375</c:v>
                </c:pt>
                <c:pt idx="3382">
                  <c:v>-83.529083385</c:v>
                </c:pt>
                <c:pt idx="3383">
                  <c:v>-83.5290833733</c:v>
                </c:pt>
                <c:pt idx="3384">
                  <c:v>-83.529083375</c:v>
                </c:pt>
                <c:pt idx="3385">
                  <c:v>-83.5290833867</c:v>
                </c:pt>
                <c:pt idx="3386">
                  <c:v>-83.5290833783</c:v>
                </c:pt>
                <c:pt idx="3387">
                  <c:v>-83.529083385</c:v>
                </c:pt>
                <c:pt idx="3388">
                  <c:v>-83.529083385</c:v>
                </c:pt>
                <c:pt idx="3389">
                  <c:v>-83.52908337</c:v>
                </c:pt>
                <c:pt idx="3390">
                  <c:v>-83.5290833783</c:v>
                </c:pt>
                <c:pt idx="3391">
                  <c:v>-83.5290833833</c:v>
                </c:pt>
                <c:pt idx="3392">
                  <c:v>-83.5290833683</c:v>
                </c:pt>
                <c:pt idx="3393">
                  <c:v>-83.52908336</c:v>
                </c:pt>
                <c:pt idx="3394">
                  <c:v>-83.5290833617</c:v>
                </c:pt>
                <c:pt idx="3395">
                  <c:v>-83.52908336</c:v>
                </c:pt>
                <c:pt idx="3396">
                  <c:v>-83.52908339</c:v>
                </c:pt>
                <c:pt idx="3397">
                  <c:v>-83.5290833633</c:v>
                </c:pt>
                <c:pt idx="3398">
                  <c:v>-83.5290833633</c:v>
                </c:pt>
                <c:pt idx="3399">
                  <c:v>-83.5290833733</c:v>
                </c:pt>
                <c:pt idx="3400">
                  <c:v>-83.5290833717</c:v>
                </c:pt>
                <c:pt idx="3401">
                  <c:v>-83.5290833517</c:v>
                </c:pt>
                <c:pt idx="3402">
                  <c:v>-83.52908336</c:v>
                </c:pt>
                <c:pt idx="3403">
                  <c:v>-83.5290833683</c:v>
                </c:pt>
                <c:pt idx="3404">
                  <c:v>-83.5290833683</c:v>
                </c:pt>
                <c:pt idx="3405">
                  <c:v>-83.5290833733</c:v>
                </c:pt>
                <c:pt idx="3406">
                  <c:v>-83.5290833667</c:v>
                </c:pt>
                <c:pt idx="3407">
                  <c:v>-83.5290833583</c:v>
                </c:pt>
                <c:pt idx="3408">
                  <c:v>-83.5290833583</c:v>
                </c:pt>
                <c:pt idx="3409">
                  <c:v>-83.5290833617</c:v>
                </c:pt>
                <c:pt idx="3410">
                  <c:v>-83.529083355</c:v>
                </c:pt>
                <c:pt idx="3411">
                  <c:v>-83.5290833717</c:v>
                </c:pt>
                <c:pt idx="3412">
                  <c:v>-83.5290833717</c:v>
                </c:pt>
                <c:pt idx="3413">
                  <c:v>-83.5290833817</c:v>
                </c:pt>
                <c:pt idx="3414">
                  <c:v>-83.52908338</c:v>
                </c:pt>
                <c:pt idx="3415">
                  <c:v>-83.529083365</c:v>
                </c:pt>
                <c:pt idx="3416">
                  <c:v>-83.5290833933</c:v>
                </c:pt>
                <c:pt idx="3417">
                  <c:v>-83.5290833983</c:v>
                </c:pt>
                <c:pt idx="3418">
                  <c:v>-83.5290833967</c:v>
                </c:pt>
                <c:pt idx="3419">
                  <c:v>-83.5290834117</c:v>
                </c:pt>
                <c:pt idx="3420">
                  <c:v>-83.5290833933</c:v>
                </c:pt>
                <c:pt idx="3421">
                  <c:v>-83.5290833817</c:v>
                </c:pt>
                <c:pt idx="3422">
                  <c:v>-83.5290834017</c:v>
                </c:pt>
                <c:pt idx="3423">
                  <c:v>-83.529083385</c:v>
                </c:pt>
                <c:pt idx="3424">
                  <c:v>-83.5290833817</c:v>
                </c:pt>
                <c:pt idx="3425">
                  <c:v>-83.52908339</c:v>
                </c:pt>
                <c:pt idx="3426">
                  <c:v>-83.5290833967</c:v>
                </c:pt>
                <c:pt idx="3427">
                  <c:v>-83.529083395</c:v>
                </c:pt>
                <c:pt idx="3428">
                  <c:v>-83.5290834067</c:v>
                </c:pt>
                <c:pt idx="3429">
                  <c:v>-83.5290834033</c:v>
                </c:pt>
                <c:pt idx="3430">
                  <c:v>-83.5290834017</c:v>
                </c:pt>
                <c:pt idx="3431">
                  <c:v>-83.52908342</c:v>
                </c:pt>
                <c:pt idx="3432">
                  <c:v>-83.5290833983</c:v>
                </c:pt>
                <c:pt idx="3433">
                  <c:v>-83.5290834033</c:v>
                </c:pt>
                <c:pt idx="3434">
                  <c:v>-83.5290833983</c:v>
                </c:pt>
                <c:pt idx="3435">
                  <c:v>-83.5290833917</c:v>
                </c:pt>
                <c:pt idx="3436">
                  <c:v>-83.5290833983</c:v>
                </c:pt>
                <c:pt idx="3437">
                  <c:v>-83.5290834033</c:v>
                </c:pt>
                <c:pt idx="3438">
                  <c:v>-83.5290833783</c:v>
                </c:pt>
                <c:pt idx="3439">
                  <c:v>-83.5290833783</c:v>
                </c:pt>
                <c:pt idx="3440">
                  <c:v>-83.52908339</c:v>
                </c:pt>
                <c:pt idx="3441">
                  <c:v>-83.529083385</c:v>
                </c:pt>
                <c:pt idx="3442">
                  <c:v>-83.529083385</c:v>
                </c:pt>
                <c:pt idx="3443">
                  <c:v>-83.5290833883</c:v>
                </c:pt>
                <c:pt idx="3444">
                  <c:v>-83.5290833767</c:v>
                </c:pt>
                <c:pt idx="3445">
                  <c:v>-83.5290833883</c:v>
                </c:pt>
                <c:pt idx="3446">
                  <c:v>-83.5290834017</c:v>
                </c:pt>
                <c:pt idx="3447">
                  <c:v>-83.529083405</c:v>
                </c:pt>
                <c:pt idx="3448">
                  <c:v>-83.529083395</c:v>
                </c:pt>
                <c:pt idx="3449">
                  <c:v>-83.5290833933</c:v>
                </c:pt>
                <c:pt idx="3450">
                  <c:v>-83.5290834</c:v>
                </c:pt>
                <c:pt idx="3451">
                  <c:v>-83.5290834033</c:v>
                </c:pt>
                <c:pt idx="3452">
                  <c:v>-83.529083405</c:v>
                </c:pt>
                <c:pt idx="3453">
                  <c:v>-83.5290834117</c:v>
                </c:pt>
                <c:pt idx="3454">
                  <c:v>-83.5290833967</c:v>
                </c:pt>
                <c:pt idx="3455">
                  <c:v>-83.529083395</c:v>
                </c:pt>
                <c:pt idx="3456">
                  <c:v>-83.5290833983</c:v>
                </c:pt>
                <c:pt idx="3457">
                  <c:v>-83.529083385</c:v>
                </c:pt>
                <c:pt idx="3458">
                  <c:v>-83.52908338</c:v>
                </c:pt>
                <c:pt idx="3459">
                  <c:v>-83.529083395</c:v>
                </c:pt>
                <c:pt idx="3460">
                  <c:v>-83.5290834033</c:v>
                </c:pt>
                <c:pt idx="3461">
                  <c:v>-83.529083395</c:v>
                </c:pt>
                <c:pt idx="3462">
                  <c:v>-83.529083405</c:v>
                </c:pt>
                <c:pt idx="3463">
                  <c:v>-83.5290833933</c:v>
                </c:pt>
                <c:pt idx="3464">
                  <c:v>-83.529083405</c:v>
                </c:pt>
                <c:pt idx="3465">
                  <c:v>-83.5290833933</c:v>
                </c:pt>
                <c:pt idx="3466">
                  <c:v>-83.5290834167</c:v>
                </c:pt>
                <c:pt idx="3467">
                  <c:v>-83.5290834133</c:v>
                </c:pt>
                <c:pt idx="3468">
                  <c:v>-83.52908341</c:v>
                </c:pt>
                <c:pt idx="3469">
                  <c:v>-83.529083425</c:v>
                </c:pt>
                <c:pt idx="3470">
                  <c:v>-83.5290834233</c:v>
                </c:pt>
                <c:pt idx="3471">
                  <c:v>-83.52908341</c:v>
                </c:pt>
                <c:pt idx="3472">
                  <c:v>-83.529083415</c:v>
                </c:pt>
                <c:pt idx="3473">
                  <c:v>-83.5290834133</c:v>
                </c:pt>
                <c:pt idx="3474">
                  <c:v>-83.5290834233</c:v>
                </c:pt>
                <c:pt idx="3475">
                  <c:v>-83.52908341</c:v>
                </c:pt>
                <c:pt idx="3476">
                  <c:v>-83.52908342</c:v>
                </c:pt>
                <c:pt idx="3477">
                  <c:v>-83.52908341</c:v>
                </c:pt>
                <c:pt idx="3478">
                  <c:v>-83.5290834183</c:v>
                </c:pt>
                <c:pt idx="3479">
                  <c:v>-83.52908343</c:v>
                </c:pt>
                <c:pt idx="3480">
                  <c:v>-83.52908342</c:v>
                </c:pt>
                <c:pt idx="3481">
                  <c:v>-83.529083415</c:v>
                </c:pt>
                <c:pt idx="3482">
                  <c:v>-83.5290834117</c:v>
                </c:pt>
                <c:pt idx="3483">
                  <c:v>-83.529083395</c:v>
                </c:pt>
                <c:pt idx="3484">
                  <c:v>-83.5290834</c:v>
                </c:pt>
                <c:pt idx="3485">
                  <c:v>-83.5290833967</c:v>
                </c:pt>
                <c:pt idx="3486">
                  <c:v>-83.5290834017</c:v>
                </c:pt>
                <c:pt idx="3487">
                  <c:v>-83.5290834067</c:v>
                </c:pt>
                <c:pt idx="3488">
                  <c:v>-83.5290834017</c:v>
                </c:pt>
                <c:pt idx="3489">
                  <c:v>-83.5290834</c:v>
                </c:pt>
                <c:pt idx="3490">
                  <c:v>-83.529083405</c:v>
                </c:pt>
                <c:pt idx="3491">
                  <c:v>-83.52908341</c:v>
                </c:pt>
                <c:pt idx="3492">
                  <c:v>-83.5290834267</c:v>
                </c:pt>
                <c:pt idx="3493">
                  <c:v>-83.52908342</c:v>
                </c:pt>
                <c:pt idx="3494">
                  <c:v>-83.529083415</c:v>
                </c:pt>
                <c:pt idx="3495">
                  <c:v>-83.529083405</c:v>
                </c:pt>
                <c:pt idx="3496">
                  <c:v>-83.5290834117</c:v>
                </c:pt>
                <c:pt idx="3497">
                  <c:v>-83.5290834167</c:v>
                </c:pt>
                <c:pt idx="3498">
                  <c:v>-83.5290834233</c:v>
                </c:pt>
                <c:pt idx="3499">
                  <c:v>-83.5290834033</c:v>
                </c:pt>
                <c:pt idx="3500">
                  <c:v>-83.529083405</c:v>
                </c:pt>
                <c:pt idx="3501">
                  <c:v>-83.529083405</c:v>
                </c:pt>
                <c:pt idx="3502">
                  <c:v>-83.529083395</c:v>
                </c:pt>
                <c:pt idx="3503">
                  <c:v>-83.5290833817</c:v>
                </c:pt>
                <c:pt idx="3504">
                  <c:v>-83.529083385</c:v>
                </c:pt>
                <c:pt idx="3505">
                  <c:v>-83.529083385</c:v>
                </c:pt>
                <c:pt idx="3506">
                  <c:v>-83.52908342</c:v>
                </c:pt>
                <c:pt idx="3507">
                  <c:v>-83.52908341</c:v>
                </c:pt>
                <c:pt idx="3508">
                  <c:v>-83.5290834183</c:v>
                </c:pt>
                <c:pt idx="3509">
                  <c:v>-83.5290834</c:v>
                </c:pt>
                <c:pt idx="3510">
                  <c:v>-83.5290834083</c:v>
                </c:pt>
                <c:pt idx="3511">
                  <c:v>-83.52908343</c:v>
                </c:pt>
                <c:pt idx="3512">
                  <c:v>-83.5290834217</c:v>
                </c:pt>
                <c:pt idx="3513">
                  <c:v>-83.5290834083</c:v>
                </c:pt>
                <c:pt idx="3514">
                  <c:v>-83.5290834083</c:v>
                </c:pt>
                <c:pt idx="3515">
                  <c:v>-83.529083395</c:v>
                </c:pt>
                <c:pt idx="3516">
                  <c:v>-83.529083435</c:v>
                </c:pt>
                <c:pt idx="3517">
                  <c:v>-83.5290834283</c:v>
                </c:pt>
                <c:pt idx="3518">
                  <c:v>-83.529083415</c:v>
                </c:pt>
                <c:pt idx="3519">
                  <c:v>-83.5290834367</c:v>
                </c:pt>
                <c:pt idx="3520">
                  <c:v>-83.5290834233</c:v>
                </c:pt>
                <c:pt idx="3521">
                  <c:v>-83.5290834183</c:v>
                </c:pt>
                <c:pt idx="3522">
                  <c:v>-83.52908343</c:v>
                </c:pt>
                <c:pt idx="3523">
                  <c:v>-83.52908344</c:v>
                </c:pt>
                <c:pt idx="3524">
                  <c:v>-83.52908344</c:v>
                </c:pt>
                <c:pt idx="3525">
                  <c:v>-83.5290834483</c:v>
                </c:pt>
                <c:pt idx="3526">
                  <c:v>-83.5290834383</c:v>
                </c:pt>
                <c:pt idx="3527">
                  <c:v>-83.5290834583</c:v>
                </c:pt>
                <c:pt idx="3528">
                  <c:v>-83.52908346</c:v>
                </c:pt>
                <c:pt idx="3529">
                  <c:v>-83.52908346</c:v>
                </c:pt>
                <c:pt idx="3530">
                  <c:v>-83.52908346</c:v>
                </c:pt>
                <c:pt idx="3531">
                  <c:v>-83.5290834433</c:v>
                </c:pt>
                <c:pt idx="3532">
                  <c:v>-83.529083455</c:v>
                </c:pt>
                <c:pt idx="3533">
                  <c:v>-83.5290834517</c:v>
                </c:pt>
                <c:pt idx="3534">
                  <c:v>-83.5290834567</c:v>
                </c:pt>
                <c:pt idx="3535">
                  <c:v>-83.52908347</c:v>
                </c:pt>
                <c:pt idx="3536">
                  <c:v>-83.5290834717</c:v>
                </c:pt>
                <c:pt idx="3537">
                  <c:v>-83.5290834717</c:v>
                </c:pt>
                <c:pt idx="3538">
                  <c:v>-83.52908349</c:v>
                </c:pt>
                <c:pt idx="3539">
                  <c:v>-83.529083455</c:v>
                </c:pt>
                <c:pt idx="3540">
                  <c:v>-83.529083455</c:v>
                </c:pt>
                <c:pt idx="3541">
                  <c:v>-83.5290834417</c:v>
                </c:pt>
                <c:pt idx="3542">
                  <c:v>-83.5290834367</c:v>
                </c:pt>
                <c:pt idx="3543">
                  <c:v>-83.5290834383</c:v>
                </c:pt>
                <c:pt idx="3544">
                  <c:v>-83.5290834567</c:v>
                </c:pt>
                <c:pt idx="3545">
                  <c:v>-83.529083455</c:v>
                </c:pt>
                <c:pt idx="3546">
                  <c:v>-83.5290834567</c:v>
                </c:pt>
                <c:pt idx="3547">
                  <c:v>-83.5290834667</c:v>
                </c:pt>
                <c:pt idx="3548">
                  <c:v>-83.5290834683</c:v>
                </c:pt>
                <c:pt idx="3549">
                  <c:v>-83.5290834733</c:v>
                </c:pt>
                <c:pt idx="3550">
                  <c:v>-83.529083485</c:v>
                </c:pt>
                <c:pt idx="3551">
                  <c:v>-83.529083455</c:v>
                </c:pt>
                <c:pt idx="3552">
                  <c:v>-83.5290834733</c:v>
                </c:pt>
                <c:pt idx="3553">
                  <c:v>-83.5290834783</c:v>
                </c:pt>
                <c:pt idx="3554">
                  <c:v>-83.52908348</c:v>
                </c:pt>
                <c:pt idx="3555">
                  <c:v>-83.529083485</c:v>
                </c:pt>
                <c:pt idx="3556">
                  <c:v>-83.5290834383</c:v>
                </c:pt>
                <c:pt idx="3557">
                  <c:v>-83.529083435</c:v>
                </c:pt>
                <c:pt idx="3558">
                  <c:v>-83.5290834533</c:v>
                </c:pt>
                <c:pt idx="3559">
                  <c:v>-83.5290834467</c:v>
                </c:pt>
                <c:pt idx="3560">
                  <c:v>-83.5290834433</c:v>
                </c:pt>
                <c:pt idx="3561">
                  <c:v>-83.5290834483</c:v>
                </c:pt>
                <c:pt idx="3562">
                  <c:v>-83.5290834483</c:v>
                </c:pt>
                <c:pt idx="3563">
                  <c:v>-83.5290834467</c:v>
                </c:pt>
                <c:pt idx="3564">
                  <c:v>-83.5290834583</c:v>
                </c:pt>
                <c:pt idx="3565">
                  <c:v>-83.52908352</c:v>
                </c:pt>
                <c:pt idx="3566">
                  <c:v>-83.5290836117</c:v>
                </c:pt>
                <c:pt idx="3567">
                  <c:v>-83.52908369</c:v>
                </c:pt>
                <c:pt idx="3568">
                  <c:v>-83.5290837483</c:v>
                </c:pt>
                <c:pt idx="3569">
                  <c:v>-83.52908373</c:v>
                </c:pt>
                <c:pt idx="3570">
                  <c:v>-83.5290837567</c:v>
                </c:pt>
                <c:pt idx="3571">
                  <c:v>-83.5290837867</c:v>
                </c:pt>
                <c:pt idx="3572">
                  <c:v>-83.529083845</c:v>
                </c:pt>
                <c:pt idx="3573">
                  <c:v>-83.5290839133</c:v>
                </c:pt>
                <c:pt idx="3574">
                  <c:v>-83.5290839533</c:v>
                </c:pt>
                <c:pt idx="3575">
                  <c:v>-83.52908392</c:v>
                </c:pt>
                <c:pt idx="3576">
                  <c:v>-83.5290839283</c:v>
                </c:pt>
                <c:pt idx="3577">
                  <c:v>-83.5290839317</c:v>
                </c:pt>
                <c:pt idx="3578">
                  <c:v>-83.5290839267</c:v>
                </c:pt>
                <c:pt idx="3579">
                  <c:v>-83.529083955</c:v>
                </c:pt>
                <c:pt idx="3580">
                  <c:v>-83.529083945</c:v>
                </c:pt>
                <c:pt idx="3581">
                  <c:v>-83.529083915</c:v>
                </c:pt>
                <c:pt idx="3582">
                  <c:v>-83.529083925</c:v>
                </c:pt>
                <c:pt idx="3583">
                  <c:v>-83.5290839083</c:v>
                </c:pt>
                <c:pt idx="3584">
                  <c:v>-83.5290839167</c:v>
                </c:pt>
                <c:pt idx="3585">
                  <c:v>-83.5290839233</c:v>
                </c:pt>
                <c:pt idx="3586">
                  <c:v>-83.529083935</c:v>
                </c:pt>
                <c:pt idx="3587">
                  <c:v>-83.5290839367</c:v>
                </c:pt>
                <c:pt idx="3588">
                  <c:v>-83.5290839367</c:v>
                </c:pt>
                <c:pt idx="3589">
                  <c:v>-83.52908391</c:v>
                </c:pt>
                <c:pt idx="3590">
                  <c:v>-83.5290838867</c:v>
                </c:pt>
                <c:pt idx="3591">
                  <c:v>-83.5290839583</c:v>
                </c:pt>
                <c:pt idx="3592">
                  <c:v>-83.5290839983</c:v>
                </c:pt>
                <c:pt idx="3593">
                  <c:v>-83.5290839933</c:v>
                </c:pt>
                <c:pt idx="3594">
                  <c:v>-83.5290839833</c:v>
                </c:pt>
                <c:pt idx="3595">
                  <c:v>-83.5290839817</c:v>
                </c:pt>
                <c:pt idx="3596">
                  <c:v>-83.52908397</c:v>
                </c:pt>
                <c:pt idx="3597">
                  <c:v>-83.529083965</c:v>
                </c:pt>
                <c:pt idx="3598">
                  <c:v>-83.5290839733</c:v>
                </c:pt>
                <c:pt idx="3599">
                  <c:v>-83.5290839717</c:v>
                </c:pt>
                <c:pt idx="3600">
                  <c:v>-83.5290839833</c:v>
                </c:pt>
                <c:pt idx="3601">
                  <c:v>-83.52908396</c:v>
                </c:pt>
                <c:pt idx="3602">
                  <c:v>-83.529083965</c:v>
                </c:pt>
                <c:pt idx="3603">
                  <c:v>-83.529083985</c:v>
                </c:pt>
                <c:pt idx="3604">
                  <c:v>-83.5290839933</c:v>
                </c:pt>
                <c:pt idx="3605">
                  <c:v>-83.5290839967</c:v>
                </c:pt>
                <c:pt idx="3606">
                  <c:v>-83.5290839683</c:v>
                </c:pt>
                <c:pt idx="3607">
                  <c:v>-83.5290839617</c:v>
                </c:pt>
                <c:pt idx="3608">
                  <c:v>-83.5290839633</c:v>
                </c:pt>
                <c:pt idx="3609">
                  <c:v>-83.52908397</c:v>
                </c:pt>
                <c:pt idx="3610">
                  <c:v>-83.5290839683</c:v>
                </c:pt>
                <c:pt idx="3611">
                  <c:v>-83.5290839733</c:v>
                </c:pt>
                <c:pt idx="3612">
                  <c:v>-83.529083975</c:v>
                </c:pt>
                <c:pt idx="3613">
                  <c:v>-83.5290839783</c:v>
                </c:pt>
                <c:pt idx="3614">
                  <c:v>-83.5290839783</c:v>
                </c:pt>
                <c:pt idx="3615">
                  <c:v>-83.5290839767</c:v>
                </c:pt>
                <c:pt idx="3616">
                  <c:v>-83.52908398</c:v>
                </c:pt>
                <c:pt idx="3617">
                  <c:v>-83.5290839717</c:v>
                </c:pt>
                <c:pt idx="3618">
                  <c:v>-83.52908398</c:v>
                </c:pt>
                <c:pt idx="3619">
                  <c:v>-83.5290839817</c:v>
                </c:pt>
                <c:pt idx="3620">
                  <c:v>-83.5290839867</c:v>
                </c:pt>
                <c:pt idx="3621">
                  <c:v>-83.529083935</c:v>
                </c:pt>
                <c:pt idx="3622">
                  <c:v>-83.52908396</c:v>
                </c:pt>
                <c:pt idx="3623">
                  <c:v>-83.529084035</c:v>
                </c:pt>
                <c:pt idx="3624">
                  <c:v>-83.529084105</c:v>
                </c:pt>
                <c:pt idx="3625">
                  <c:v>-83.52908414</c:v>
                </c:pt>
                <c:pt idx="3626">
                  <c:v>-83.5290840933</c:v>
                </c:pt>
                <c:pt idx="3627">
                  <c:v>-83.52908408</c:v>
                </c:pt>
                <c:pt idx="3628">
                  <c:v>-83.5290840867</c:v>
                </c:pt>
                <c:pt idx="3629">
                  <c:v>-83.5290840867</c:v>
                </c:pt>
                <c:pt idx="3630">
                  <c:v>-83.5290841117</c:v>
                </c:pt>
                <c:pt idx="3631">
                  <c:v>-83.5290841117</c:v>
                </c:pt>
                <c:pt idx="3632">
                  <c:v>-83.5290840767</c:v>
                </c:pt>
                <c:pt idx="3633">
                  <c:v>-83.529084085</c:v>
                </c:pt>
                <c:pt idx="3634">
                  <c:v>-83.5290840867</c:v>
                </c:pt>
                <c:pt idx="3635">
                  <c:v>-83.5290840917</c:v>
                </c:pt>
                <c:pt idx="3636">
                  <c:v>-83.529084075</c:v>
                </c:pt>
                <c:pt idx="3637">
                  <c:v>-83.529084075</c:v>
                </c:pt>
                <c:pt idx="3638">
                  <c:v>-83.5290840617</c:v>
                </c:pt>
                <c:pt idx="3639">
                  <c:v>-83.5290840667</c:v>
                </c:pt>
                <c:pt idx="3640">
                  <c:v>-83.5290841033</c:v>
                </c:pt>
                <c:pt idx="3641">
                  <c:v>-83.529084095</c:v>
                </c:pt>
                <c:pt idx="3642">
                  <c:v>-83.5290840867</c:v>
                </c:pt>
                <c:pt idx="3643">
                  <c:v>-83.5290840967</c:v>
                </c:pt>
                <c:pt idx="3644">
                  <c:v>-83.5290841</c:v>
                </c:pt>
                <c:pt idx="3645">
                  <c:v>-83.529084095</c:v>
                </c:pt>
                <c:pt idx="3646">
                  <c:v>-83.5290841</c:v>
                </c:pt>
                <c:pt idx="3647">
                  <c:v>-83.5290841033</c:v>
                </c:pt>
                <c:pt idx="3648">
                  <c:v>-83.5290840867</c:v>
                </c:pt>
                <c:pt idx="3649">
                  <c:v>-83.5290840883</c:v>
                </c:pt>
                <c:pt idx="3650">
                  <c:v>-83.52908409</c:v>
                </c:pt>
                <c:pt idx="3651">
                  <c:v>-83.529084105</c:v>
                </c:pt>
                <c:pt idx="3652">
                  <c:v>-83.5290841033</c:v>
                </c:pt>
                <c:pt idx="3653">
                  <c:v>-83.5290841017</c:v>
                </c:pt>
                <c:pt idx="3654">
                  <c:v>-83.5290841017</c:v>
                </c:pt>
                <c:pt idx="3655">
                  <c:v>-83.5290840917</c:v>
                </c:pt>
                <c:pt idx="3656">
                  <c:v>-83.5290840967</c:v>
                </c:pt>
                <c:pt idx="3657">
                  <c:v>-83.5290840967</c:v>
                </c:pt>
                <c:pt idx="3658">
                  <c:v>-83.5290840967</c:v>
                </c:pt>
                <c:pt idx="3659">
                  <c:v>-83.529084105</c:v>
                </c:pt>
                <c:pt idx="3660">
                  <c:v>-83.52908414</c:v>
                </c:pt>
                <c:pt idx="3661">
                  <c:v>-83.529084095</c:v>
                </c:pt>
                <c:pt idx="3662">
                  <c:v>-83.529084085</c:v>
                </c:pt>
                <c:pt idx="3663">
                  <c:v>-83.5290841417</c:v>
                </c:pt>
                <c:pt idx="3664">
                  <c:v>-83.5290841867</c:v>
                </c:pt>
                <c:pt idx="3665">
                  <c:v>-83.52908416</c:v>
                </c:pt>
                <c:pt idx="3666">
                  <c:v>-83.529084135</c:v>
                </c:pt>
                <c:pt idx="3667">
                  <c:v>-83.5290841433</c:v>
                </c:pt>
                <c:pt idx="3668">
                  <c:v>-83.5290841283</c:v>
                </c:pt>
                <c:pt idx="3669">
                  <c:v>-83.529084145</c:v>
                </c:pt>
                <c:pt idx="3670">
                  <c:v>-83.5290841583</c:v>
                </c:pt>
                <c:pt idx="3671">
                  <c:v>-83.52908415</c:v>
                </c:pt>
                <c:pt idx="3672">
                  <c:v>-83.5290841517</c:v>
                </c:pt>
                <c:pt idx="3673">
                  <c:v>-83.5290841433</c:v>
                </c:pt>
                <c:pt idx="3674">
                  <c:v>-83.5290841533</c:v>
                </c:pt>
                <c:pt idx="3675">
                  <c:v>-83.529084155</c:v>
                </c:pt>
                <c:pt idx="3676">
                  <c:v>-83.5290841417</c:v>
                </c:pt>
                <c:pt idx="3677">
                  <c:v>-83.5290841333</c:v>
                </c:pt>
                <c:pt idx="3678">
                  <c:v>-83.529084135</c:v>
                </c:pt>
                <c:pt idx="3679">
                  <c:v>-83.5290841533</c:v>
                </c:pt>
                <c:pt idx="3680">
                  <c:v>-83.529084125</c:v>
                </c:pt>
                <c:pt idx="3681">
                  <c:v>-83.5290840417</c:v>
                </c:pt>
                <c:pt idx="3682">
                  <c:v>-83.529083675</c:v>
                </c:pt>
                <c:pt idx="3683">
                  <c:v>-83.5290828433</c:v>
                </c:pt>
                <c:pt idx="3684">
                  <c:v>-83.5290813333</c:v>
                </c:pt>
                <c:pt idx="3685">
                  <c:v>-83.529079155</c:v>
                </c:pt>
                <c:pt idx="3686">
                  <c:v>-83.5290764433</c:v>
                </c:pt>
                <c:pt idx="3687">
                  <c:v>-83.5290736417</c:v>
                </c:pt>
                <c:pt idx="3688">
                  <c:v>-83.5290709633</c:v>
                </c:pt>
                <c:pt idx="3689">
                  <c:v>-83.529068445</c:v>
                </c:pt>
                <c:pt idx="3690">
                  <c:v>-83.5290657833</c:v>
                </c:pt>
                <c:pt idx="3691">
                  <c:v>-83.5290630967</c:v>
                </c:pt>
                <c:pt idx="3692">
                  <c:v>-83.5290606517</c:v>
                </c:pt>
                <c:pt idx="3693">
                  <c:v>-83.5290581667</c:v>
                </c:pt>
                <c:pt idx="3694">
                  <c:v>-83.5290557567</c:v>
                </c:pt>
                <c:pt idx="3695">
                  <c:v>-83.52905353</c:v>
                </c:pt>
                <c:pt idx="3696">
                  <c:v>-83.5290514</c:v>
                </c:pt>
                <c:pt idx="3697">
                  <c:v>-83.5290496667</c:v>
                </c:pt>
                <c:pt idx="3698">
                  <c:v>-83.52904823</c:v>
                </c:pt>
                <c:pt idx="3699">
                  <c:v>-83.52904631</c:v>
                </c:pt>
                <c:pt idx="3700">
                  <c:v>-83.529044385</c:v>
                </c:pt>
                <c:pt idx="3701">
                  <c:v>-83.5290427767</c:v>
                </c:pt>
                <c:pt idx="3702">
                  <c:v>-83.5290417017</c:v>
                </c:pt>
                <c:pt idx="3703">
                  <c:v>-83.5290401767</c:v>
                </c:pt>
                <c:pt idx="3704">
                  <c:v>-83.5290386867</c:v>
                </c:pt>
                <c:pt idx="3705">
                  <c:v>-83.5290376883</c:v>
                </c:pt>
                <c:pt idx="3706">
                  <c:v>-83.5290370017</c:v>
                </c:pt>
                <c:pt idx="3707">
                  <c:v>-83.529036235</c:v>
                </c:pt>
                <c:pt idx="3708">
                  <c:v>-83.52903579</c:v>
                </c:pt>
                <c:pt idx="3709">
                  <c:v>-83.5290358017</c:v>
                </c:pt>
                <c:pt idx="3710">
                  <c:v>-83.5290357683</c:v>
                </c:pt>
                <c:pt idx="3711">
                  <c:v>-83.5290355533</c:v>
                </c:pt>
                <c:pt idx="3712">
                  <c:v>-83.529035895</c:v>
                </c:pt>
                <c:pt idx="3713">
                  <c:v>-83.5290364817</c:v>
                </c:pt>
                <c:pt idx="3714">
                  <c:v>-83.5290372367</c:v>
                </c:pt>
                <c:pt idx="3715">
                  <c:v>-83.5290379533</c:v>
                </c:pt>
                <c:pt idx="3716">
                  <c:v>-83.5290389183</c:v>
                </c:pt>
                <c:pt idx="3717">
                  <c:v>-83.5290399217</c:v>
                </c:pt>
                <c:pt idx="3718">
                  <c:v>-83.5290410533</c:v>
                </c:pt>
                <c:pt idx="3719">
                  <c:v>-83.5290424533</c:v>
                </c:pt>
                <c:pt idx="3720">
                  <c:v>-83.5290439383</c:v>
                </c:pt>
                <c:pt idx="3721">
                  <c:v>-83.5290453683</c:v>
                </c:pt>
                <c:pt idx="3722">
                  <c:v>-83.5290471683</c:v>
                </c:pt>
                <c:pt idx="3723">
                  <c:v>-83.5290490483</c:v>
                </c:pt>
                <c:pt idx="3724">
                  <c:v>-83.5290510067</c:v>
                </c:pt>
                <c:pt idx="3725">
                  <c:v>-83.5290530017</c:v>
                </c:pt>
                <c:pt idx="3726">
                  <c:v>-83.5290550633</c:v>
                </c:pt>
                <c:pt idx="3727">
                  <c:v>-83.5290571133</c:v>
                </c:pt>
                <c:pt idx="3728">
                  <c:v>-83.5290593233</c:v>
                </c:pt>
                <c:pt idx="3729">
                  <c:v>-83.52906135</c:v>
                </c:pt>
                <c:pt idx="3730">
                  <c:v>-83.5290640083</c:v>
                </c:pt>
                <c:pt idx="3731">
                  <c:v>-83.5290665033</c:v>
                </c:pt>
                <c:pt idx="3732">
                  <c:v>-83.52906922</c:v>
                </c:pt>
                <c:pt idx="3733">
                  <c:v>-83.5290719617</c:v>
                </c:pt>
                <c:pt idx="3734">
                  <c:v>-83.52907464</c:v>
                </c:pt>
                <c:pt idx="3735">
                  <c:v>-83.529077205</c:v>
                </c:pt>
                <c:pt idx="3736">
                  <c:v>-83.5290798983</c:v>
                </c:pt>
                <c:pt idx="3737">
                  <c:v>-83.529082505</c:v>
                </c:pt>
                <c:pt idx="3738">
                  <c:v>-83.5290850867</c:v>
                </c:pt>
                <c:pt idx="3739">
                  <c:v>-83.52908767</c:v>
                </c:pt>
                <c:pt idx="3740">
                  <c:v>-83.529090025</c:v>
                </c:pt>
                <c:pt idx="3741">
                  <c:v>-83.529092315</c:v>
                </c:pt>
                <c:pt idx="3742">
                  <c:v>-83.529094535</c:v>
                </c:pt>
                <c:pt idx="3743">
                  <c:v>-83.5290965983</c:v>
                </c:pt>
                <c:pt idx="3744">
                  <c:v>-83.5290986633</c:v>
                </c:pt>
                <c:pt idx="3745">
                  <c:v>-83.5291007967</c:v>
                </c:pt>
                <c:pt idx="3746">
                  <c:v>-83.5291029617</c:v>
                </c:pt>
                <c:pt idx="3747">
                  <c:v>-83.5291051267</c:v>
                </c:pt>
                <c:pt idx="3748">
                  <c:v>-83.5291071583</c:v>
                </c:pt>
                <c:pt idx="3749">
                  <c:v>-83.5291090083</c:v>
                </c:pt>
                <c:pt idx="3750">
                  <c:v>-83.52911071</c:v>
                </c:pt>
                <c:pt idx="3751">
                  <c:v>-83.529112425</c:v>
                </c:pt>
                <c:pt idx="3752">
                  <c:v>-83.5291138767</c:v>
                </c:pt>
                <c:pt idx="3753">
                  <c:v>-83.5291150633</c:v>
                </c:pt>
                <c:pt idx="3754">
                  <c:v>-83.5291161883</c:v>
                </c:pt>
                <c:pt idx="3755">
                  <c:v>-83.5291173017</c:v>
                </c:pt>
                <c:pt idx="3756">
                  <c:v>-83.5291184267</c:v>
                </c:pt>
                <c:pt idx="3757">
                  <c:v>-83.5291192483</c:v>
                </c:pt>
                <c:pt idx="3758">
                  <c:v>-83.5291197167</c:v>
                </c:pt>
                <c:pt idx="3759">
                  <c:v>-83.5291201917</c:v>
                </c:pt>
                <c:pt idx="3760">
                  <c:v>-83.5291205917</c:v>
                </c:pt>
                <c:pt idx="3761">
                  <c:v>-83.5291208433</c:v>
                </c:pt>
                <c:pt idx="3762">
                  <c:v>-83.5291208317</c:v>
                </c:pt>
                <c:pt idx="3763">
                  <c:v>-83.5291207733</c:v>
                </c:pt>
                <c:pt idx="3764">
                  <c:v>-83.5291207433</c:v>
                </c:pt>
                <c:pt idx="3765">
                  <c:v>-83.52912051</c:v>
                </c:pt>
                <c:pt idx="3766">
                  <c:v>-83.52912004</c:v>
                </c:pt>
                <c:pt idx="3767">
                  <c:v>-83.5291193567</c:v>
                </c:pt>
                <c:pt idx="3768">
                  <c:v>-83.529118565</c:v>
                </c:pt>
                <c:pt idx="3769">
                  <c:v>-83.52911759</c:v>
                </c:pt>
                <c:pt idx="3770">
                  <c:v>-83.5291165583</c:v>
                </c:pt>
                <c:pt idx="3771">
                  <c:v>-83.5291154133</c:v>
                </c:pt>
                <c:pt idx="3772">
                  <c:v>-83.52911401</c:v>
                </c:pt>
                <c:pt idx="3773">
                  <c:v>-83.5291126583</c:v>
                </c:pt>
                <c:pt idx="3774">
                  <c:v>-83.5291111183</c:v>
                </c:pt>
                <c:pt idx="3775">
                  <c:v>-83.5291095683</c:v>
                </c:pt>
                <c:pt idx="3776">
                  <c:v>-83.5291077283</c:v>
                </c:pt>
                <c:pt idx="3777">
                  <c:v>-83.52910586</c:v>
                </c:pt>
                <c:pt idx="3778">
                  <c:v>-83.52910403</c:v>
                </c:pt>
                <c:pt idx="3779">
                  <c:v>-83.5291021083</c:v>
                </c:pt>
                <c:pt idx="3780">
                  <c:v>-83.529100165</c:v>
                </c:pt>
                <c:pt idx="3781">
                  <c:v>-83.5290980167</c:v>
                </c:pt>
                <c:pt idx="3782">
                  <c:v>-83.5290956867</c:v>
                </c:pt>
                <c:pt idx="3783">
                  <c:v>-83.529093145</c:v>
                </c:pt>
                <c:pt idx="3784">
                  <c:v>-83.5290904683</c:v>
                </c:pt>
                <c:pt idx="3785">
                  <c:v>-83.5290878517</c:v>
                </c:pt>
                <c:pt idx="3786">
                  <c:v>-83.52908523</c:v>
                </c:pt>
                <c:pt idx="3787">
                  <c:v>-83.529082455</c:v>
                </c:pt>
                <c:pt idx="3788">
                  <c:v>-83.5290798817</c:v>
                </c:pt>
                <c:pt idx="3789">
                  <c:v>-83.5290772417</c:v>
                </c:pt>
                <c:pt idx="3790">
                  <c:v>-83.5290746517</c:v>
                </c:pt>
                <c:pt idx="3791">
                  <c:v>-83.5290722017</c:v>
                </c:pt>
                <c:pt idx="3792">
                  <c:v>-83.52906955</c:v>
                </c:pt>
                <c:pt idx="3793">
                  <c:v>-83.5290670517</c:v>
                </c:pt>
                <c:pt idx="3794">
                  <c:v>-83.5290643033</c:v>
                </c:pt>
                <c:pt idx="3795">
                  <c:v>-83.5290618633</c:v>
                </c:pt>
                <c:pt idx="3796">
                  <c:v>-83.5290594833</c:v>
                </c:pt>
                <c:pt idx="3797">
                  <c:v>-83.5290571</c:v>
                </c:pt>
                <c:pt idx="3798">
                  <c:v>-83.5290548883</c:v>
                </c:pt>
                <c:pt idx="3799">
                  <c:v>-83.5290527217</c:v>
                </c:pt>
                <c:pt idx="3800">
                  <c:v>-83.5290507933</c:v>
                </c:pt>
                <c:pt idx="3801">
                  <c:v>-83.529049125</c:v>
                </c:pt>
                <c:pt idx="3802">
                  <c:v>-83.529047385</c:v>
                </c:pt>
                <c:pt idx="3803">
                  <c:v>-83.529045575</c:v>
                </c:pt>
                <c:pt idx="3804">
                  <c:v>-83.529044005</c:v>
                </c:pt>
                <c:pt idx="3805">
                  <c:v>-83.5290426517</c:v>
                </c:pt>
                <c:pt idx="3806">
                  <c:v>-83.5290410867</c:v>
                </c:pt>
                <c:pt idx="3807">
                  <c:v>-83.529039605</c:v>
                </c:pt>
                <c:pt idx="3808">
                  <c:v>-83.5290386583</c:v>
                </c:pt>
                <c:pt idx="3809">
                  <c:v>-83.5290379433</c:v>
                </c:pt>
                <c:pt idx="3810">
                  <c:v>-83.5290372567</c:v>
                </c:pt>
                <c:pt idx="3811">
                  <c:v>-83.5290366967</c:v>
                </c:pt>
                <c:pt idx="3812">
                  <c:v>-83.5290365567</c:v>
                </c:pt>
                <c:pt idx="3813">
                  <c:v>-83.5290364183</c:v>
                </c:pt>
                <c:pt idx="3814">
                  <c:v>-83.52903618</c:v>
                </c:pt>
                <c:pt idx="3815">
                  <c:v>-83.5290364633</c:v>
                </c:pt>
                <c:pt idx="3816">
                  <c:v>-83.5290370133</c:v>
                </c:pt>
                <c:pt idx="3817">
                  <c:v>-83.52903751</c:v>
                </c:pt>
                <c:pt idx="3818">
                  <c:v>-83.5290381083</c:v>
                </c:pt>
                <c:pt idx="3819">
                  <c:v>-83.5290390317</c:v>
                </c:pt>
                <c:pt idx="3820">
                  <c:v>-83.52903998</c:v>
                </c:pt>
                <c:pt idx="3821">
                  <c:v>-83.5290411033</c:v>
                </c:pt>
                <c:pt idx="3822">
                  <c:v>-83.5290423917</c:v>
                </c:pt>
                <c:pt idx="3823">
                  <c:v>-83.5290438417</c:v>
                </c:pt>
                <c:pt idx="3824">
                  <c:v>-83.529045145</c:v>
                </c:pt>
                <c:pt idx="3825">
                  <c:v>-83.5290469517</c:v>
                </c:pt>
                <c:pt idx="3826">
                  <c:v>-83.5290489367</c:v>
                </c:pt>
                <c:pt idx="3827">
                  <c:v>-83.5290506533</c:v>
                </c:pt>
                <c:pt idx="3828">
                  <c:v>-83.5290525833</c:v>
                </c:pt>
                <c:pt idx="3829">
                  <c:v>-83.5290547167</c:v>
                </c:pt>
                <c:pt idx="3830">
                  <c:v>-83.52905675</c:v>
                </c:pt>
                <c:pt idx="3831">
                  <c:v>-83.529058935</c:v>
                </c:pt>
                <c:pt idx="3832">
                  <c:v>-83.5290610817</c:v>
                </c:pt>
                <c:pt idx="3833">
                  <c:v>-83.5290635233</c:v>
                </c:pt>
                <c:pt idx="3834">
                  <c:v>-83.5290660533</c:v>
                </c:pt>
                <c:pt idx="3835">
                  <c:v>-83.5290686933</c:v>
                </c:pt>
                <c:pt idx="3836">
                  <c:v>-83.5290713683</c:v>
                </c:pt>
                <c:pt idx="3837">
                  <c:v>-83.529073985</c:v>
                </c:pt>
                <c:pt idx="3838">
                  <c:v>-83.5290765717</c:v>
                </c:pt>
                <c:pt idx="3839">
                  <c:v>-83.5290793617</c:v>
                </c:pt>
                <c:pt idx="3840">
                  <c:v>-83.5290819583</c:v>
                </c:pt>
                <c:pt idx="3841">
                  <c:v>-83.5290846067</c:v>
                </c:pt>
                <c:pt idx="3842">
                  <c:v>-83.5290872167</c:v>
                </c:pt>
                <c:pt idx="3843">
                  <c:v>-83.529089775</c:v>
                </c:pt>
                <c:pt idx="3844">
                  <c:v>-83.52909224</c:v>
                </c:pt>
                <c:pt idx="3845">
                  <c:v>-83.5290945133</c:v>
                </c:pt>
                <c:pt idx="3846">
                  <c:v>-83.5290967333</c:v>
                </c:pt>
                <c:pt idx="3847">
                  <c:v>-83.52909882</c:v>
                </c:pt>
                <c:pt idx="3848">
                  <c:v>-83.5291007783</c:v>
                </c:pt>
                <c:pt idx="3849">
                  <c:v>-83.529102825</c:v>
                </c:pt>
                <c:pt idx="3850">
                  <c:v>-83.5291047733</c:v>
                </c:pt>
                <c:pt idx="3851">
                  <c:v>-83.5291068633</c:v>
                </c:pt>
                <c:pt idx="3852">
                  <c:v>-83.5291088933</c:v>
                </c:pt>
                <c:pt idx="3853">
                  <c:v>-83.5291106483</c:v>
                </c:pt>
                <c:pt idx="3854">
                  <c:v>-83.5291123783</c:v>
                </c:pt>
                <c:pt idx="3855">
                  <c:v>-83.5291140333</c:v>
                </c:pt>
                <c:pt idx="3856">
                  <c:v>-83.5291152633</c:v>
                </c:pt>
                <c:pt idx="3857">
                  <c:v>-83.5291164283</c:v>
                </c:pt>
                <c:pt idx="3858">
                  <c:v>-83.5291175033</c:v>
                </c:pt>
                <c:pt idx="3859">
                  <c:v>-83.5291186317</c:v>
                </c:pt>
                <c:pt idx="3860">
                  <c:v>-83.529119745</c:v>
                </c:pt>
                <c:pt idx="3861">
                  <c:v>-83.5291204833</c:v>
                </c:pt>
                <c:pt idx="3862">
                  <c:v>-83.5291207717</c:v>
                </c:pt>
                <c:pt idx="3863">
                  <c:v>-83.5291209917</c:v>
                </c:pt>
                <c:pt idx="3864">
                  <c:v>-83.52912144</c:v>
                </c:pt>
                <c:pt idx="3865">
                  <c:v>-83.5291216667</c:v>
                </c:pt>
                <c:pt idx="3866">
                  <c:v>-83.5291216433</c:v>
                </c:pt>
                <c:pt idx="3867">
                  <c:v>-83.5291214317</c:v>
                </c:pt>
                <c:pt idx="3868">
                  <c:v>-83.5291211833</c:v>
                </c:pt>
                <c:pt idx="3869">
                  <c:v>-83.52912063</c:v>
                </c:pt>
                <c:pt idx="3870">
                  <c:v>-83.5291200567</c:v>
                </c:pt>
                <c:pt idx="3871">
                  <c:v>-83.5291193717</c:v>
                </c:pt>
                <c:pt idx="3872">
                  <c:v>-83.5291184283</c:v>
                </c:pt>
                <c:pt idx="3873">
                  <c:v>-83.5291173833</c:v>
                </c:pt>
                <c:pt idx="3874">
                  <c:v>-83.52911633</c:v>
                </c:pt>
                <c:pt idx="3875">
                  <c:v>-83.5291148967</c:v>
                </c:pt>
                <c:pt idx="3876">
                  <c:v>-83.5291134383</c:v>
                </c:pt>
                <c:pt idx="3877">
                  <c:v>-83.5291121667</c:v>
                </c:pt>
                <c:pt idx="3878">
                  <c:v>-83.5291104583</c:v>
                </c:pt>
                <c:pt idx="3879">
                  <c:v>-83.5291087333</c:v>
                </c:pt>
                <c:pt idx="3880">
                  <c:v>-83.529106745</c:v>
                </c:pt>
                <c:pt idx="3881">
                  <c:v>-83.5291049667</c:v>
                </c:pt>
                <c:pt idx="3882">
                  <c:v>-83.52910314</c:v>
                </c:pt>
                <c:pt idx="3883">
                  <c:v>-83.5291010083</c:v>
                </c:pt>
                <c:pt idx="3884">
                  <c:v>-83.5290990833</c:v>
                </c:pt>
                <c:pt idx="3885">
                  <c:v>-83.5290967183</c:v>
                </c:pt>
                <c:pt idx="3886">
                  <c:v>-83.5290942367</c:v>
                </c:pt>
                <c:pt idx="3887">
                  <c:v>-83.5290915917</c:v>
                </c:pt>
                <c:pt idx="3888">
                  <c:v>-83.5290889883</c:v>
                </c:pt>
                <c:pt idx="3889">
                  <c:v>-83.5290863867</c:v>
                </c:pt>
                <c:pt idx="3890">
                  <c:v>-83.5290836767</c:v>
                </c:pt>
                <c:pt idx="3891">
                  <c:v>-83.5290811567</c:v>
                </c:pt>
                <c:pt idx="3892">
                  <c:v>-83.529078455</c:v>
                </c:pt>
                <c:pt idx="3893">
                  <c:v>-83.5290758583</c:v>
                </c:pt>
                <c:pt idx="3894">
                  <c:v>-83.5290734383</c:v>
                </c:pt>
                <c:pt idx="3895">
                  <c:v>-83.5290709533</c:v>
                </c:pt>
                <c:pt idx="3896">
                  <c:v>-83.529068395</c:v>
                </c:pt>
                <c:pt idx="3897">
                  <c:v>-83.5290656917</c:v>
                </c:pt>
                <c:pt idx="3898">
                  <c:v>-83.5290630483</c:v>
                </c:pt>
                <c:pt idx="3899">
                  <c:v>-83.52906057</c:v>
                </c:pt>
                <c:pt idx="3900">
                  <c:v>-83.529058255</c:v>
                </c:pt>
                <c:pt idx="3901">
                  <c:v>-83.52905616</c:v>
                </c:pt>
                <c:pt idx="3902">
                  <c:v>-83.5290541317</c:v>
                </c:pt>
                <c:pt idx="3903">
                  <c:v>-83.5290521567</c:v>
                </c:pt>
                <c:pt idx="3904">
                  <c:v>-83.52905028</c:v>
                </c:pt>
                <c:pt idx="3905">
                  <c:v>-83.529048425</c:v>
                </c:pt>
                <c:pt idx="3906">
                  <c:v>-83.5290465067</c:v>
                </c:pt>
                <c:pt idx="3907">
                  <c:v>-83.52904501</c:v>
                </c:pt>
                <c:pt idx="3908">
                  <c:v>-83.5290435867</c:v>
                </c:pt>
                <c:pt idx="3909">
                  <c:v>-83.5290419417</c:v>
                </c:pt>
                <c:pt idx="3910">
                  <c:v>-83.529040465</c:v>
                </c:pt>
                <c:pt idx="3911">
                  <c:v>-83.5290392933</c:v>
                </c:pt>
                <c:pt idx="3912">
                  <c:v>-83.5290385033</c:v>
                </c:pt>
                <c:pt idx="3913">
                  <c:v>-83.5290379017</c:v>
                </c:pt>
                <c:pt idx="3914">
                  <c:v>-83.5290375833</c:v>
                </c:pt>
                <c:pt idx="3915">
                  <c:v>-83.529037485</c:v>
                </c:pt>
                <c:pt idx="3916">
                  <c:v>-83.5290371017</c:v>
                </c:pt>
                <c:pt idx="3917">
                  <c:v>-83.5290370083</c:v>
                </c:pt>
                <c:pt idx="3918">
                  <c:v>-83.5290373433</c:v>
                </c:pt>
                <c:pt idx="3919">
                  <c:v>-83.52903787</c:v>
                </c:pt>
                <c:pt idx="3920">
                  <c:v>-83.5290384017</c:v>
                </c:pt>
                <c:pt idx="3921">
                  <c:v>-83.5290391617</c:v>
                </c:pt>
                <c:pt idx="3922">
                  <c:v>-83.5290400367</c:v>
                </c:pt>
                <c:pt idx="3923">
                  <c:v>-83.529040875</c:v>
                </c:pt>
                <c:pt idx="3924">
                  <c:v>-83.5290421783</c:v>
                </c:pt>
                <c:pt idx="3925">
                  <c:v>-83.5290436183</c:v>
                </c:pt>
                <c:pt idx="3926">
                  <c:v>-83.52904489</c:v>
                </c:pt>
                <c:pt idx="3927">
                  <c:v>-83.5290465983</c:v>
                </c:pt>
                <c:pt idx="3928">
                  <c:v>-83.5290484933</c:v>
                </c:pt>
                <c:pt idx="3929">
                  <c:v>-83.5290503683</c:v>
                </c:pt>
                <c:pt idx="3930">
                  <c:v>-83.5290522217</c:v>
                </c:pt>
                <c:pt idx="3931">
                  <c:v>-83.5290543833</c:v>
                </c:pt>
                <c:pt idx="3932">
                  <c:v>-83.5290567317</c:v>
                </c:pt>
                <c:pt idx="3933">
                  <c:v>-83.5290587567</c:v>
                </c:pt>
                <c:pt idx="3934">
                  <c:v>-83.5290610133</c:v>
                </c:pt>
                <c:pt idx="3935">
                  <c:v>-83.5290634117</c:v>
                </c:pt>
                <c:pt idx="3936">
                  <c:v>-83.5290659917</c:v>
                </c:pt>
                <c:pt idx="3937">
                  <c:v>-83.5290684567</c:v>
                </c:pt>
                <c:pt idx="3938">
                  <c:v>-83.52907092</c:v>
                </c:pt>
                <c:pt idx="3939">
                  <c:v>-83.52907341</c:v>
                </c:pt>
                <c:pt idx="3940">
                  <c:v>-83.5290758883</c:v>
                </c:pt>
                <c:pt idx="3941">
                  <c:v>-83.529078505</c:v>
                </c:pt>
                <c:pt idx="3942">
                  <c:v>-83.529081145</c:v>
                </c:pt>
                <c:pt idx="3943">
                  <c:v>-83.529083485</c:v>
                </c:pt>
                <c:pt idx="3944">
                  <c:v>-83.5290860483</c:v>
                </c:pt>
                <c:pt idx="3945">
                  <c:v>-83.5290884767</c:v>
                </c:pt>
                <c:pt idx="3946">
                  <c:v>-83.52909083</c:v>
                </c:pt>
                <c:pt idx="3947">
                  <c:v>-83.529093175</c:v>
                </c:pt>
                <c:pt idx="3948">
                  <c:v>-83.529095485</c:v>
                </c:pt>
                <c:pt idx="3949">
                  <c:v>-83.5290977667</c:v>
                </c:pt>
                <c:pt idx="3950">
                  <c:v>-83.5291000267</c:v>
                </c:pt>
                <c:pt idx="3951">
                  <c:v>-83.52910194</c:v>
                </c:pt>
                <c:pt idx="3952">
                  <c:v>-83.5291039017</c:v>
                </c:pt>
                <c:pt idx="3953">
                  <c:v>-83.529105885</c:v>
                </c:pt>
                <c:pt idx="3954">
                  <c:v>-83.529107895</c:v>
                </c:pt>
                <c:pt idx="3955">
                  <c:v>-83.5291097133</c:v>
                </c:pt>
                <c:pt idx="3956">
                  <c:v>-83.52911151</c:v>
                </c:pt>
                <c:pt idx="3957">
                  <c:v>-83.52911314</c:v>
                </c:pt>
                <c:pt idx="3958">
                  <c:v>-83.5291146583</c:v>
                </c:pt>
                <c:pt idx="3959">
                  <c:v>-83.52911594</c:v>
                </c:pt>
                <c:pt idx="3960">
                  <c:v>-83.529116905</c:v>
                </c:pt>
                <c:pt idx="3961">
                  <c:v>-83.5291179867</c:v>
                </c:pt>
                <c:pt idx="3962">
                  <c:v>-83.5291189433</c:v>
                </c:pt>
                <c:pt idx="3963">
                  <c:v>-83.529120055</c:v>
                </c:pt>
                <c:pt idx="3964">
                  <c:v>-83.5291210633</c:v>
                </c:pt>
                <c:pt idx="3965">
                  <c:v>-83.5291215667</c:v>
                </c:pt>
                <c:pt idx="3966">
                  <c:v>-83.529121765</c:v>
                </c:pt>
                <c:pt idx="3967">
                  <c:v>-83.52912197</c:v>
                </c:pt>
                <c:pt idx="3968">
                  <c:v>-83.52912229</c:v>
                </c:pt>
                <c:pt idx="3969">
                  <c:v>-83.52912248</c:v>
                </c:pt>
                <c:pt idx="3970">
                  <c:v>-83.52912232</c:v>
                </c:pt>
                <c:pt idx="3971">
                  <c:v>-83.5291220083</c:v>
                </c:pt>
                <c:pt idx="3972">
                  <c:v>-83.5291215967</c:v>
                </c:pt>
                <c:pt idx="3973">
                  <c:v>-83.5291210783</c:v>
                </c:pt>
                <c:pt idx="3974">
                  <c:v>-83.5291202933</c:v>
                </c:pt>
                <c:pt idx="3975">
                  <c:v>-83.5291193817</c:v>
                </c:pt>
                <c:pt idx="3976">
                  <c:v>-83.5291184133</c:v>
                </c:pt>
                <c:pt idx="3977">
                  <c:v>-83.529117255</c:v>
                </c:pt>
                <c:pt idx="3978">
                  <c:v>-83.5291161867</c:v>
                </c:pt>
                <c:pt idx="3979">
                  <c:v>-83.5291146867</c:v>
                </c:pt>
                <c:pt idx="3980">
                  <c:v>-83.52911311</c:v>
                </c:pt>
                <c:pt idx="3981">
                  <c:v>-83.52911157</c:v>
                </c:pt>
                <c:pt idx="3982">
                  <c:v>-83.5291097</c:v>
                </c:pt>
                <c:pt idx="3983">
                  <c:v>-83.529108</c:v>
                </c:pt>
                <c:pt idx="3984">
                  <c:v>-83.5291060883</c:v>
                </c:pt>
                <c:pt idx="3985">
                  <c:v>-83.5291040583</c:v>
                </c:pt>
                <c:pt idx="3986">
                  <c:v>-83.52910206</c:v>
                </c:pt>
                <c:pt idx="3987">
                  <c:v>-83.5290998567</c:v>
                </c:pt>
                <c:pt idx="3988">
                  <c:v>-83.52909776</c:v>
                </c:pt>
                <c:pt idx="3989">
                  <c:v>-83.5290953817</c:v>
                </c:pt>
                <c:pt idx="3990">
                  <c:v>-83.5290928833</c:v>
                </c:pt>
                <c:pt idx="3991">
                  <c:v>-83.529090235</c:v>
                </c:pt>
                <c:pt idx="3992">
                  <c:v>-83.5290874717</c:v>
                </c:pt>
                <c:pt idx="3993">
                  <c:v>-83.529084875</c:v>
                </c:pt>
                <c:pt idx="3994">
                  <c:v>-83.529082225</c:v>
                </c:pt>
                <c:pt idx="3995">
                  <c:v>-83.5290800317</c:v>
                </c:pt>
                <c:pt idx="3996">
                  <c:v>-83.529078355</c:v>
                </c:pt>
                <c:pt idx="3997">
                  <c:v>-83.5290771983</c:v>
                </c:pt>
                <c:pt idx="3998">
                  <c:v>-83.52907648</c:v>
                </c:pt>
                <c:pt idx="3999">
                  <c:v>-83.52907619</c:v>
                </c:pt>
                <c:pt idx="4000">
                  <c:v>-83.5290761433</c:v>
                </c:pt>
                <c:pt idx="4001">
                  <c:v>-83.5290762183</c:v>
                </c:pt>
                <c:pt idx="4002">
                  <c:v>-83.5290763433</c:v>
                </c:pt>
                <c:pt idx="4003">
                  <c:v>-83.52907644</c:v>
                </c:pt>
                <c:pt idx="4004">
                  <c:v>-83.5290764717</c:v>
                </c:pt>
                <c:pt idx="4005">
                  <c:v>-83.529076465</c:v>
                </c:pt>
                <c:pt idx="4006">
                  <c:v>-83.5290764433</c:v>
                </c:pt>
                <c:pt idx="4007">
                  <c:v>-83.5290764367</c:v>
                </c:pt>
                <c:pt idx="4008">
                  <c:v>-83.5290764517</c:v>
                </c:pt>
                <c:pt idx="4009">
                  <c:v>-83.5290764533</c:v>
                </c:pt>
                <c:pt idx="4010">
                  <c:v>-83.52907644</c:v>
                </c:pt>
                <c:pt idx="4011">
                  <c:v>-83.5290764367</c:v>
                </c:pt>
                <c:pt idx="4012">
                  <c:v>-83.5290764283</c:v>
                </c:pt>
                <c:pt idx="4013">
                  <c:v>-83.5290764333</c:v>
                </c:pt>
                <c:pt idx="4014">
                  <c:v>-83.5290764467</c:v>
                </c:pt>
                <c:pt idx="4015">
                  <c:v>-83.5290764483</c:v>
                </c:pt>
                <c:pt idx="4016">
                  <c:v>-83.5290764583</c:v>
                </c:pt>
                <c:pt idx="4017">
                  <c:v>-83.5290764517</c:v>
                </c:pt>
                <c:pt idx="4018">
                  <c:v>-83.5290764533</c:v>
                </c:pt>
                <c:pt idx="4019">
                  <c:v>-83.5290764483</c:v>
                </c:pt>
                <c:pt idx="4020">
                  <c:v>-83.52907646</c:v>
                </c:pt>
                <c:pt idx="4021">
                  <c:v>-83.52907646</c:v>
                </c:pt>
                <c:pt idx="4022">
                  <c:v>-83.5290764683</c:v>
                </c:pt>
                <c:pt idx="4023">
                  <c:v>-83.5290764717</c:v>
                </c:pt>
                <c:pt idx="4024">
                  <c:v>-83.529076485</c:v>
                </c:pt>
                <c:pt idx="4025">
                  <c:v>-83.5290764683</c:v>
                </c:pt>
                <c:pt idx="4026">
                  <c:v>-83.52907647</c:v>
                </c:pt>
                <c:pt idx="4027">
                  <c:v>-83.529076475</c:v>
                </c:pt>
                <c:pt idx="4028">
                  <c:v>-83.529076465</c:v>
                </c:pt>
                <c:pt idx="4029">
                  <c:v>-83.52907647</c:v>
                </c:pt>
                <c:pt idx="4030">
                  <c:v>-83.5290764867</c:v>
                </c:pt>
                <c:pt idx="4031">
                  <c:v>-83.52907646</c:v>
                </c:pt>
                <c:pt idx="4032">
                  <c:v>-83.5290764717</c:v>
                </c:pt>
                <c:pt idx="4033">
                  <c:v>-83.5290764817</c:v>
                </c:pt>
                <c:pt idx="4034">
                  <c:v>-83.529076475</c:v>
                </c:pt>
                <c:pt idx="4035">
                  <c:v>-83.52907647</c:v>
                </c:pt>
                <c:pt idx="4036">
                  <c:v>-83.52907645</c:v>
                </c:pt>
                <c:pt idx="4037">
                  <c:v>-83.52907646</c:v>
                </c:pt>
                <c:pt idx="4038">
                  <c:v>-83.529076465</c:v>
                </c:pt>
                <c:pt idx="4039">
                  <c:v>-83.5290764617</c:v>
                </c:pt>
                <c:pt idx="4040">
                  <c:v>-83.52907648</c:v>
                </c:pt>
                <c:pt idx="4041">
                  <c:v>-83.5290764683</c:v>
                </c:pt>
                <c:pt idx="4042">
                  <c:v>-83.5290764767</c:v>
                </c:pt>
                <c:pt idx="4043">
                  <c:v>-83.5290764733</c:v>
                </c:pt>
                <c:pt idx="4044">
                  <c:v>-83.5290764733</c:v>
                </c:pt>
                <c:pt idx="4045">
                  <c:v>-83.52907648</c:v>
                </c:pt>
                <c:pt idx="4046">
                  <c:v>-83.5290764933</c:v>
                </c:pt>
                <c:pt idx="4047">
                  <c:v>-83.5290765117</c:v>
                </c:pt>
                <c:pt idx="4048">
                  <c:v>-83.5290765083</c:v>
                </c:pt>
                <c:pt idx="4049">
                  <c:v>-83.5290765333</c:v>
                </c:pt>
                <c:pt idx="4050">
                  <c:v>-83.52907657</c:v>
                </c:pt>
                <c:pt idx="4051">
                  <c:v>-83.5290766383</c:v>
                </c:pt>
                <c:pt idx="4052">
                  <c:v>-83.5290766817</c:v>
                </c:pt>
                <c:pt idx="4053">
                  <c:v>-83.5290767733</c:v>
                </c:pt>
                <c:pt idx="4054">
                  <c:v>-83.5290768417</c:v>
                </c:pt>
                <c:pt idx="4055">
                  <c:v>-83.52907688</c:v>
                </c:pt>
                <c:pt idx="4056">
                  <c:v>-83.5290768867</c:v>
                </c:pt>
                <c:pt idx="4057">
                  <c:v>-83.5290769483</c:v>
                </c:pt>
                <c:pt idx="4058">
                  <c:v>-83.52907701</c:v>
                </c:pt>
                <c:pt idx="4059">
                  <c:v>-83.5290771167</c:v>
                </c:pt>
                <c:pt idx="4060">
                  <c:v>-83.5290772633</c:v>
                </c:pt>
                <c:pt idx="4061">
                  <c:v>-83.529077445</c:v>
                </c:pt>
                <c:pt idx="4062">
                  <c:v>-83.529077655</c:v>
                </c:pt>
                <c:pt idx="4063">
                  <c:v>-83.52907789</c:v>
                </c:pt>
                <c:pt idx="4064">
                  <c:v>-83.52907813</c:v>
                </c:pt>
                <c:pt idx="4065">
                  <c:v>-83.529078315</c:v>
                </c:pt>
                <c:pt idx="4066">
                  <c:v>-83.52907847</c:v>
                </c:pt>
                <c:pt idx="4067">
                  <c:v>-83.52907865</c:v>
                </c:pt>
                <c:pt idx="4068">
                  <c:v>-83.529078725</c:v>
                </c:pt>
                <c:pt idx="4069">
                  <c:v>-83.5290787017</c:v>
                </c:pt>
                <c:pt idx="4070">
                  <c:v>-83.529078675</c:v>
                </c:pt>
                <c:pt idx="4071">
                  <c:v>-83.5290786633</c:v>
                </c:pt>
                <c:pt idx="4072">
                  <c:v>-83.5290786717</c:v>
                </c:pt>
                <c:pt idx="4073">
                  <c:v>-83.52907868</c:v>
                </c:pt>
                <c:pt idx="4074">
                  <c:v>-83.529078685</c:v>
                </c:pt>
                <c:pt idx="4075">
                  <c:v>-83.5290786733</c:v>
                </c:pt>
                <c:pt idx="4076">
                  <c:v>-83.52907868</c:v>
                </c:pt>
                <c:pt idx="4077">
                  <c:v>-83.5290786717</c:v>
                </c:pt>
                <c:pt idx="4078">
                  <c:v>-83.5290786733</c:v>
                </c:pt>
                <c:pt idx="4079">
                  <c:v>-83.529078655</c:v>
                </c:pt>
                <c:pt idx="4080">
                  <c:v>-83.529078665</c:v>
                </c:pt>
                <c:pt idx="4081">
                  <c:v>-83.5290786717</c:v>
                </c:pt>
                <c:pt idx="4082">
                  <c:v>-83.5290786667</c:v>
                </c:pt>
                <c:pt idx="4083">
                  <c:v>-83.52907866</c:v>
                </c:pt>
                <c:pt idx="4084">
                  <c:v>-83.5290786567</c:v>
                </c:pt>
                <c:pt idx="4085">
                  <c:v>-83.529078645</c:v>
                </c:pt>
                <c:pt idx="4086">
                  <c:v>-83.5290786767</c:v>
                </c:pt>
                <c:pt idx="4087">
                  <c:v>-83.5290786833</c:v>
                </c:pt>
                <c:pt idx="4088">
                  <c:v>-83.5290786633</c:v>
                </c:pt>
                <c:pt idx="4089">
                  <c:v>-83.5290786617</c:v>
                </c:pt>
                <c:pt idx="4090">
                  <c:v>-83.529078655</c:v>
                </c:pt>
                <c:pt idx="4091">
                  <c:v>-83.52907869</c:v>
                </c:pt>
                <c:pt idx="4092">
                  <c:v>-83.5290786883</c:v>
                </c:pt>
                <c:pt idx="4093">
                  <c:v>-83.5290787267</c:v>
                </c:pt>
                <c:pt idx="4094">
                  <c:v>-83.5290787717</c:v>
                </c:pt>
                <c:pt idx="4095">
                  <c:v>-83.529078825</c:v>
                </c:pt>
                <c:pt idx="4096">
                  <c:v>-83.5290788433</c:v>
                </c:pt>
                <c:pt idx="4097">
                  <c:v>-83.5290788317</c:v>
                </c:pt>
                <c:pt idx="4098">
                  <c:v>-83.5290788183</c:v>
                </c:pt>
                <c:pt idx="4099">
                  <c:v>-83.5290788133</c:v>
                </c:pt>
                <c:pt idx="4100">
                  <c:v>-83.5290788183</c:v>
                </c:pt>
                <c:pt idx="4101">
                  <c:v>-83.529078825</c:v>
                </c:pt>
                <c:pt idx="4102">
                  <c:v>-83.5290788267</c:v>
                </c:pt>
                <c:pt idx="4103">
                  <c:v>-83.529078825</c:v>
                </c:pt>
                <c:pt idx="4104">
                  <c:v>-83.5290788233</c:v>
                </c:pt>
                <c:pt idx="4105">
                  <c:v>-83.5290788117</c:v>
                </c:pt>
                <c:pt idx="4106">
                  <c:v>-83.5290788333</c:v>
                </c:pt>
                <c:pt idx="4107">
                  <c:v>-83.5290788217</c:v>
                </c:pt>
                <c:pt idx="4108">
                  <c:v>-83.529078825</c:v>
                </c:pt>
                <c:pt idx="4109">
                  <c:v>-83.5290788283</c:v>
                </c:pt>
                <c:pt idx="4110">
                  <c:v>-83.529078815</c:v>
                </c:pt>
                <c:pt idx="4111">
                  <c:v>-83.5290788383</c:v>
                </c:pt>
                <c:pt idx="4112">
                  <c:v>-83.529078835</c:v>
                </c:pt>
                <c:pt idx="4113">
                  <c:v>-83.529078825</c:v>
                </c:pt>
                <c:pt idx="4114">
                  <c:v>-83.5290788383</c:v>
                </c:pt>
                <c:pt idx="4115">
                  <c:v>-83.5290788383</c:v>
                </c:pt>
                <c:pt idx="4116">
                  <c:v>-83.52907884</c:v>
                </c:pt>
                <c:pt idx="4117">
                  <c:v>-83.529078835</c:v>
                </c:pt>
                <c:pt idx="4118">
                  <c:v>-83.5290788283</c:v>
                </c:pt>
                <c:pt idx="4119">
                  <c:v>-83.5290788483</c:v>
                </c:pt>
                <c:pt idx="4120">
                  <c:v>-83.5290788417</c:v>
                </c:pt>
                <c:pt idx="4121">
                  <c:v>-83.5290788233</c:v>
                </c:pt>
                <c:pt idx="4122">
                  <c:v>-83.5290788433</c:v>
                </c:pt>
                <c:pt idx="4123">
                  <c:v>-83.5290788317</c:v>
                </c:pt>
                <c:pt idx="4124">
                  <c:v>-83.5290788383</c:v>
                </c:pt>
                <c:pt idx="4125">
                  <c:v>-83.529078855</c:v>
                </c:pt>
                <c:pt idx="4126">
                  <c:v>-83.5290788417</c:v>
                </c:pt>
                <c:pt idx="4127">
                  <c:v>-83.529078845</c:v>
                </c:pt>
                <c:pt idx="4128">
                  <c:v>-83.5290788333</c:v>
                </c:pt>
                <c:pt idx="4129">
                  <c:v>-83.5290788367</c:v>
                </c:pt>
                <c:pt idx="4130">
                  <c:v>-83.5290788517</c:v>
                </c:pt>
                <c:pt idx="4131">
                  <c:v>-83.5290788383</c:v>
                </c:pt>
                <c:pt idx="4132">
                  <c:v>-83.5290788617</c:v>
                </c:pt>
                <c:pt idx="4133">
                  <c:v>-83.5290788917</c:v>
                </c:pt>
                <c:pt idx="4134">
                  <c:v>-83.5290789083</c:v>
                </c:pt>
                <c:pt idx="4135">
                  <c:v>-83.5290789017</c:v>
                </c:pt>
                <c:pt idx="4136">
                  <c:v>-83.5290788767</c:v>
                </c:pt>
                <c:pt idx="4137">
                  <c:v>-83.5290788917</c:v>
                </c:pt>
                <c:pt idx="4138">
                  <c:v>-83.5290788817</c:v>
                </c:pt>
                <c:pt idx="4139">
                  <c:v>-83.5290788933</c:v>
                </c:pt>
                <c:pt idx="4140">
                  <c:v>-83.5290789383</c:v>
                </c:pt>
                <c:pt idx="4141">
                  <c:v>-83.5290789883</c:v>
                </c:pt>
                <c:pt idx="4142">
                  <c:v>-83.529079005</c:v>
                </c:pt>
                <c:pt idx="4143">
                  <c:v>-83.5290789833</c:v>
                </c:pt>
                <c:pt idx="4144">
                  <c:v>-83.5290789767</c:v>
                </c:pt>
                <c:pt idx="4145">
                  <c:v>-83.5290789867</c:v>
                </c:pt>
                <c:pt idx="4146">
                  <c:v>-83.5290789717</c:v>
                </c:pt>
                <c:pt idx="4147">
                  <c:v>-83.5290789883</c:v>
                </c:pt>
                <c:pt idx="4148">
                  <c:v>-83.5290789683</c:v>
                </c:pt>
                <c:pt idx="4149">
                  <c:v>-83.5290789717</c:v>
                </c:pt>
                <c:pt idx="4150">
                  <c:v>-83.529078965</c:v>
                </c:pt>
                <c:pt idx="4151">
                  <c:v>-83.529078965</c:v>
                </c:pt>
                <c:pt idx="4152">
                  <c:v>-83.5290789683</c:v>
                </c:pt>
                <c:pt idx="4153">
                  <c:v>-83.52907897</c:v>
                </c:pt>
                <c:pt idx="4154">
                  <c:v>-83.5290789533</c:v>
                </c:pt>
                <c:pt idx="4155">
                  <c:v>-83.5290789583</c:v>
                </c:pt>
                <c:pt idx="4156">
                  <c:v>-83.5290789833</c:v>
                </c:pt>
                <c:pt idx="4157">
                  <c:v>-83.5290789717</c:v>
                </c:pt>
                <c:pt idx="4158">
                  <c:v>-83.529078975</c:v>
                </c:pt>
                <c:pt idx="4159">
                  <c:v>-83.5290789567</c:v>
                </c:pt>
                <c:pt idx="4160">
                  <c:v>-83.5290789783</c:v>
                </c:pt>
                <c:pt idx="4161">
                  <c:v>-83.5290790117</c:v>
                </c:pt>
                <c:pt idx="4162">
                  <c:v>-83.5290790383</c:v>
                </c:pt>
                <c:pt idx="4163">
                  <c:v>-83.5290790617</c:v>
                </c:pt>
                <c:pt idx="4164">
                  <c:v>-83.5290790817</c:v>
                </c:pt>
                <c:pt idx="4165">
                  <c:v>-83.5290790767</c:v>
                </c:pt>
                <c:pt idx="4166">
                  <c:v>-83.52907908</c:v>
                </c:pt>
                <c:pt idx="4167">
                  <c:v>-83.5290790817</c:v>
                </c:pt>
                <c:pt idx="4168">
                  <c:v>-83.529079065</c:v>
                </c:pt>
                <c:pt idx="4169">
                  <c:v>-83.5290790617</c:v>
                </c:pt>
                <c:pt idx="4170">
                  <c:v>-83.5290790683</c:v>
                </c:pt>
                <c:pt idx="4171">
                  <c:v>-83.5290790817</c:v>
                </c:pt>
                <c:pt idx="4172">
                  <c:v>-83.52907908</c:v>
                </c:pt>
                <c:pt idx="4173">
                  <c:v>-83.5290790783</c:v>
                </c:pt>
                <c:pt idx="4174">
                  <c:v>-83.5290790767</c:v>
                </c:pt>
                <c:pt idx="4175">
                  <c:v>-83.5290791067</c:v>
                </c:pt>
                <c:pt idx="4176">
                  <c:v>-83.52907912</c:v>
                </c:pt>
                <c:pt idx="4177">
                  <c:v>-83.5290791033</c:v>
                </c:pt>
                <c:pt idx="4178">
                  <c:v>-83.52907909</c:v>
                </c:pt>
                <c:pt idx="4179">
                  <c:v>-83.5290790933</c:v>
                </c:pt>
                <c:pt idx="4180">
                  <c:v>-83.5290790883</c:v>
                </c:pt>
                <c:pt idx="4181">
                  <c:v>-83.5290790917</c:v>
                </c:pt>
                <c:pt idx="4182">
                  <c:v>-83.5290791017</c:v>
                </c:pt>
                <c:pt idx="4183">
                  <c:v>-83.5290790933</c:v>
                </c:pt>
                <c:pt idx="4184">
                  <c:v>-83.529079085</c:v>
                </c:pt>
                <c:pt idx="4185">
                  <c:v>-83.5290790667</c:v>
                </c:pt>
                <c:pt idx="4186">
                  <c:v>-83.5290790933</c:v>
                </c:pt>
                <c:pt idx="4187">
                  <c:v>-83.5290790833</c:v>
                </c:pt>
                <c:pt idx="4188">
                  <c:v>-83.52907908</c:v>
                </c:pt>
                <c:pt idx="4189">
                  <c:v>-83.5290790667</c:v>
                </c:pt>
                <c:pt idx="4190">
                  <c:v>-83.529079075</c:v>
                </c:pt>
                <c:pt idx="4191">
                  <c:v>-83.5290790817</c:v>
                </c:pt>
                <c:pt idx="4192">
                  <c:v>-83.5290790533</c:v>
                </c:pt>
                <c:pt idx="4193">
                  <c:v>-83.5290790367</c:v>
                </c:pt>
                <c:pt idx="4194">
                  <c:v>-83.52907905</c:v>
                </c:pt>
                <c:pt idx="4195">
                  <c:v>-83.5290790583</c:v>
                </c:pt>
                <c:pt idx="4196">
                  <c:v>-83.5290790667</c:v>
                </c:pt>
                <c:pt idx="4197">
                  <c:v>-83.52907907</c:v>
                </c:pt>
                <c:pt idx="4198">
                  <c:v>-83.5290790783</c:v>
                </c:pt>
                <c:pt idx="4199">
                  <c:v>-83.52907906</c:v>
                </c:pt>
                <c:pt idx="4200">
                  <c:v>-83.5290790517</c:v>
                </c:pt>
                <c:pt idx="4201">
                  <c:v>-83.5290790833</c:v>
                </c:pt>
                <c:pt idx="4202">
                  <c:v>-83.5290790583</c:v>
                </c:pt>
                <c:pt idx="4203">
                  <c:v>-83.5290790667</c:v>
                </c:pt>
                <c:pt idx="4204">
                  <c:v>-83.5290790667</c:v>
                </c:pt>
                <c:pt idx="4205">
                  <c:v>-83.5290790667</c:v>
                </c:pt>
                <c:pt idx="4206">
                  <c:v>-83.5290790633</c:v>
                </c:pt>
                <c:pt idx="4207">
                  <c:v>-83.5290790533</c:v>
                </c:pt>
                <c:pt idx="4208">
                  <c:v>-83.5290790583</c:v>
                </c:pt>
                <c:pt idx="4209">
                  <c:v>-83.5290790633</c:v>
                </c:pt>
                <c:pt idx="4210">
                  <c:v>-83.52907906</c:v>
                </c:pt>
                <c:pt idx="4211">
                  <c:v>-83.5290790433</c:v>
                </c:pt>
                <c:pt idx="4212">
                  <c:v>-83.5290790567</c:v>
                </c:pt>
                <c:pt idx="4213">
                  <c:v>-83.5290790667</c:v>
                </c:pt>
                <c:pt idx="4214">
                  <c:v>-83.5290790617</c:v>
                </c:pt>
                <c:pt idx="4215">
                  <c:v>-83.5290790483</c:v>
                </c:pt>
                <c:pt idx="4216">
                  <c:v>-83.5290790717</c:v>
                </c:pt>
                <c:pt idx="4217">
                  <c:v>-83.529079065</c:v>
                </c:pt>
                <c:pt idx="4218">
                  <c:v>-83.5290789833</c:v>
                </c:pt>
                <c:pt idx="4219">
                  <c:v>-83.52907859</c:v>
                </c:pt>
                <c:pt idx="4220">
                  <c:v>-83.5290774267</c:v>
                </c:pt>
                <c:pt idx="4221">
                  <c:v>-83.5290754217</c:v>
                </c:pt>
                <c:pt idx="4222">
                  <c:v>-83.5290728617</c:v>
                </c:pt>
                <c:pt idx="4223">
                  <c:v>-83.5290701583</c:v>
                </c:pt>
                <c:pt idx="4224">
                  <c:v>-83.5290677167</c:v>
                </c:pt>
                <c:pt idx="4225">
                  <c:v>-83.5290652683</c:v>
                </c:pt>
                <c:pt idx="4226">
                  <c:v>-83.52906231</c:v>
                </c:pt>
                <c:pt idx="4227">
                  <c:v>-83.529059895</c:v>
                </c:pt>
                <c:pt idx="4228">
                  <c:v>-83.52905779</c:v>
                </c:pt>
                <c:pt idx="4229">
                  <c:v>-83.5290556583</c:v>
                </c:pt>
                <c:pt idx="4230">
                  <c:v>-83.52905367</c:v>
                </c:pt>
                <c:pt idx="4231">
                  <c:v>-83.529051955</c:v>
                </c:pt>
                <c:pt idx="4232">
                  <c:v>-83.5290503817</c:v>
                </c:pt>
                <c:pt idx="4233">
                  <c:v>-83.5290491083</c:v>
                </c:pt>
                <c:pt idx="4234">
                  <c:v>-83.5290480383</c:v>
                </c:pt>
                <c:pt idx="4235">
                  <c:v>-83.5290469067</c:v>
                </c:pt>
                <c:pt idx="4236">
                  <c:v>-83.5290458017</c:v>
                </c:pt>
                <c:pt idx="4237">
                  <c:v>-83.5290447367</c:v>
                </c:pt>
                <c:pt idx="4238">
                  <c:v>-83.5290438717</c:v>
                </c:pt>
                <c:pt idx="4239">
                  <c:v>-83.5290434733</c:v>
                </c:pt>
                <c:pt idx="4240">
                  <c:v>-83.5290431667</c:v>
                </c:pt>
                <c:pt idx="4241">
                  <c:v>-83.529042865</c:v>
                </c:pt>
                <c:pt idx="4242">
                  <c:v>-83.5290429983</c:v>
                </c:pt>
                <c:pt idx="4243">
                  <c:v>-83.5290434467</c:v>
                </c:pt>
                <c:pt idx="4244">
                  <c:v>-83.5290438833</c:v>
                </c:pt>
                <c:pt idx="4245">
                  <c:v>-83.5290442967</c:v>
                </c:pt>
                <c:pt idx="4246">
                  <c:v>-83.5290449833</c:v>
                </c:pt>
                <c:pt idx="4247">
                  <c:v>-83.529046135</c:v>
                </c:pt>
                <c:pt idx="4248">
                  <c:v>-83.5290474333</c:v>
                </c:pt>
                <c:pt idx="4249">
                  <c:v>-83.52904876</c:v>
                </c:pt>
                <c:pt idx="4250">
                  <c:v>-83.529050285</c:v>
                </c:pt>
                <c:pt idx="4251">
                  <c:v>-83.5290521733</c:v>
                </c:pt>
                <c:pt idx="4252">
                  <c:v>-83.52905404</c:v>
                </c:pt>
                <c:pt idx="4253">
                  <c:v>-83.5290558617</c:v>
                </c:pt>
                <c:pt idx="4254">
                  <c:v>-83.52905799</c:v>
                </c:pt>
                <c:pt idx="4255">
                  <c:v>-83.5290603017</c:v>
                </c:pt>
                <c:pt idx="4256">
                  <c:v>-83.52906249</c:v>
                </c:pt>
                <c:pt idx="4257">
                  <c:v>-83.52906475</c:v>
                </c:pt>
                <c:pt idx="4258">
                  <c:v>-83.5290671417</c:v>
                </c:pt>
                <c:pt idx="4259">
                  <c:v>-83.5290695333</c:v>
                </c:pt>
                <c:pt idx="4260">
                  <c:v>-83.5290720517</c:v>
                </c:pt>
                <c:pt idx="4261">
                  <c:v>-83.5290745583</c:v>
                </c:pt>
                <c:pt idx="4262">
                  <c:v>-83.5290770017</c:v>
                </c:pt>
                <c:pt idx="4263">
                  <c:v>-83.5290796833</c:v>
                </c:pt>
                <c:pt idx="4264">
                  <c:v>-83.52908235</c:v>
                </c:pt>
                <c:pt idx="4265">
                  <c:v>-83.5290852017</c:v>
                </c:pt>
                <c:pt idx="4266">
                  <c:v>-83.5290878083</c:v>
                </c:pt>
                <c:pt idx="4267">
                  <c:v>-83.5290903933</c:v>
                </c:pt>
                <c:pt idx="4268">
                  <c:v>-83.529092965</c:v>
                </c:pt>
                <c:pt idx="4269">
                  <c:v>-83.5290955583</c:v>
                </c:pt>
                <c:pt idx="4270">
                  <c:v>-83.5290978583</c:v>
                </c:pt>
                <c:pt idx="4271">
                  <c:v>-83.5291000583</c:v>
                </c:pt>
                <c:pt idx="4272">
                  <c:v>-83.5291020017</c:v>
                </c:pt>
                <c:pt idx="4273">
                  <c:v>-83.5291039417</c:v>
                </c:pt>
                <c:pt idx="4274">
                  <c:v>-83.5291056483</c:v>
                </c:pt>
                <c:pt idx="4275">
                  <c:v>-83.5291070733</c:v>
                </c:pt>
                <c:pt idx="4276">
                  <c:v>-83.5291083383</c:v>
                </c:pt>
                <c:pt idx="4277">
                  <c:v>-83.5291095167</c:v>
                </c:pt>
                <c:pt idx="4278">
                  <c:v>-83.5291105467</c:v>
                </c:pt>
                <c:pt idx="4279">
                  <c:v>-83.5291113783</c:v>
                </c:pt>
                <c:pt idx="4280">
                  <c:v>-83.529111665</c:v>
                </c:pt>
                <c:pt idx="4281">
                  <c:v>-83.5291119683</c:v>
                </c:pt>
                <c:pt idx="4282">
                  <c:v>-83.5291121417</c:v>
                </c:pt>
                <c:pt idx="4283">
                  <c:v>-83.5291119683</c:v>
                </c:pt>
                <c:pt idx="4284">
                  <c:v>-83.5291113633</c:v>
                </c:pt>
                <c:pt idx="4285">
                  <c:v>-83.52911044</c:v>
                </c:pt>
                <c:pt idx="4286">
                  <c:v>-83.5291094467</c:v>
                </c:pt>
                <c:pt idx="4287">
                  <c:v>-83.5291081733</c:v>
                </c:pt>
                <c:pt idx="4288">
                  <c:v>-83.5291069733</c:v>
                </c:pt>
                <c:pt idx="4289">
                  <c:v>-83.5291057033</c:v>
                </c:pt>
                <c:pt idx="4290">
                  <c:v>-83.529104445</c:v>
                </c:pt>
                <c:pt idx="4291">
                  <c:v>-83.52910296</c:v>
                </c:pt>
                <c:pt idx="4292">
                  <c:v>-83.5291010733</c:v>
                </c:pt>
                <c:pt idx="4293">
                  <c:v>-83.529098935</c:v>
                </c:pt>
                <c:pt idx="4294">
                  <c:v>-83.5290968133</c:v>
                </c:pt>
                <c:pt idx="4295">
                  <c:v>-83.5290945233</c:v>
                </c:pt>
                <c:pt idx="4296">
                  <c:v>-83.52909212</c:v>
                </c:pt>
                <c:pt idx="4297">
                  <c:v>-83.529089585</c:v>
                </c:pt>
                <c:pt idx="4298">
                  <c:v>-83.5290866717</c:v>
                </c:pt>
                <c:pt idx="4299">
                  <c:v>-83.5290840117</c:v>
                </c:pt>
                <c:pt idx="4300">
                  <c:v>-83.5290812267</c:v>
                </c:pt>
                <c:pt idx="4301">
                  <c:v>-83.529078575</c:v>
                </c:pt>
                <c:pt idx="4302">
                  <c:v>-83.5290759367</c:v>
                </c:pt>
                <c:pt idx="4303">
                  <c:v>-83.529073435</c:v>
                </c:pt>
                <c:pt idx="4304">
                  <c:v>-83.529070835</c:v>
                </c:pt>
                <c:pt idx="4305">
                  <c:v>-83.52906859</c:v>
                </c:pt>
                <c:pt idx="4306">
                  <c:v>-83.5290661583</c:v>
                </c:pt>
                <c:pt idx="4307">
                  <c:v>-83.5290635717</c:v>
                </c:pt>
                <c:pt idx="4308">
                  <c:v>-83.5290610517</c:v>
                </c:pt>
                <c:pt idx="4309">
                  <c:v>-83.5290589567</c:v>
                </c:pt>
                <c:pt idx="4310">
                  <c:v>-83.5290570783</c:v>
                </c:pt>
                <c:pt idx="4311">
                  <c:v>-83.529055095</c:v>
                </c:pt>
                <c:pt idx="4312">
                  <c:v>-83.52905327</c:v>
                </c:pt>
                <c:pt idx="4313">
                  <c:v>-83.5290516533</c:v>
                </c:pt>
                <c:pt idx="4314">
                  <c:v>-83.52905035</c:v>
                </c:pt>
                <c:pt idx="4315">
                  <c:v>-83.529049295</c:v>
                </c:pt>
                <c:pt idx="4316">
                  <c:v>-83.5290481567</c:v>
                </c:pt>
                <c:pt idx="4317">
                  <c:v>-83.5290470833</c:v>
                </c:pt>
                <c:pt idx="4318">
                  <c:v>-83.5290460783</c:v>
                </c:pt>
                <c:pt idx="4319">
                  <c:v>-83.529045105</c:v>
                </c:pt>
                <c:pt idx="4320">
                  <c:v>-83.5290444583</c:v>
                </c:pt>
                <c:pt idx="4321">
                  <c:v>-83.52904421</c:v>
                </c:pt>
                <c:pt idx="4322">
                  <c:v>-83.5290438967</c:v>
                </c:pt>
                <c:pt idx="4323">
                  <c:v>-83.52904405</c:v>
                </c:pt>
                <c:pt idx="4324">
                  <c:v>-83.52904451</c:v>
                </c:pt>
                <c:pt idx="4325">
                  <c:v>-83.5290448717</c:v>
                </c:pt>
                <c:pt idx="4326">
                  <c:v>-83.5290453083</c:v>
                </c:pt>
                <c:pt idx="4327">
                  <c:v>-83.529045955</c:v>
                </c:pt>
                <c:pt idx="4328">
                  <c:v>-83.5290469417</c:v>
                </c:pt>
                <c:pt idx="4329">
                  <c:v>-83.52904824</c:v>
                </c:pt>
                <c:pt idx="4330">
                  <c:v>-83.5290495933</c:v>
                </c:pt>
                <c:pt idx="4331">
                  <c:v>-83.52905108</c:v>
                </c:pt>
                <c:pt idx="4332">
                  <c:v>-83.5290531017</c:v>
                </c:pt>
                <c:pt idx="4333">
                  <c:v>-83.5290549367</c:v>
                </c:pt>
                <c:pt idx="4334">
                  <c:v>-83.5290566933</c:v>
                </c:pt>
                <c:pt idx="4335">
                  <c:v>-83.529058815</c:v>
                </c:pt>
                <c:pt idx="4336">
                  <c:v>-83.529061155</c:v>
                </c:pt>
                <c:pt idx="4337">
                  <c:v>-83.5290632283</c:v>
                </c:pt>
                <c:pt idx="4338">
                  <c:v>-83.5290655333</c:v>
                </c:pt>
                <c:pt idx="4339">
                  <c:v>-83.5290679383</c:v>
                </c:pt>
                <c:pt idx="4340">
                  <c:v>-83.5290703333</c:v>
                </c:pt>
                <c:pt idx="4341">
                  <c:v>-83.529072965</c:v>
                </c:pt>
                <c:pt idx="4342">
                  <c:v>-83.5290753733</c:v>
                </c:pt>
                <c:pt idx="4343">
                  <c:v>-83.52907795</c:v>
                </c:pt>
                <c:pt idx="4344">
                  <c:v>-83.529080585</c:v>
                </c:pt>
                <c:pt idx="4345">
                  <c:v>-83.529083415</c:v>
                </c:pt>
                <c:pt idx="4346">
                  <c:v>-83.5290863083</c:v>
                </c:pt>
                <c:pt idx="4347">
                  <c:v>-83.5290890767</c:v>
                </c:pt>
                <c:pt idx="4348">
                  <c:v>-83.529091825</c:v>
                </c:pt>
                <c:pt idx="4349">
                  <c:v>-83.529094515</c:v>
                </c:pt>
                <c:pt idx="4350">
                  <c:v>-83.5290969217</c:v>
                </c:pt>
                <c:pt idx="4351">
                  <c:v>-83.5290992833</c:v>
                </c:pt>
                <c:pt idx="4352">
                  <c:v>-83.5291013483</c:v>
                </c:pt>
                <c:pt idx="4353">
                  <c:v>-83.529103445</c:v>
                </c:pt>
                <c:pt idx="4354">
                  <c:v>-83.5291052633</c:v>
                </c:pt>
                <c:pt idx="4355">
                  <c:v>-83.52910689</c:v>
                </c:pt>
                <c:pt idx="4356">
                  <c:v>-83.5291082883</c:v>
                </c:pt>
                <c:pt idx="4357">
                  <c:v>-83.5291095233</c:v>
                </c:pt>
                <c:pt idx="4358">
                  <c:v>-83.529110715</c:v>
                </c:pt>
                <c:pt idx="4359">
                  <c:v>-83.5291118033</c:v>
                </c:pt>
                <c:pt idx="4360">
                  <c:v>-83.5291124133</c:v>
                </c:pt>
                <c:pt idx="4361">
                  <c:v>-83.52911291</c:v>
                </c:pt>
                <c:pt idx="4362">
                  <c:v>-83.5291132033</c:v>
                </c:pt>
                <c:pt idx="4363">
                  <c:v>-83.5291132467</c:v>
                </c:pt>
                <c:pt idx="4364">
                  <c:v>-83.529112995</c:v>
                </c:pt>
                <c:pt idx="4365">
                  <c:v>-83.5291123967</c:v>
                </c:pt>
                <c:pt idx="4366">
                  <c:v>-83.5291115383</c:v>
                </c:pt>
                <c:pt idx="4367">
                  <c:v>-83.5291104817</c:v>
                </c:pt>
                <c:pt idx="4368">
                  <c:v>-83.52910927</c:v>
                </c:pt>
                <c:pt idx="4369">
                  <c:v>-83.5291080833</c:v>
                </c:pt>
                <c:pt idx="4370">
                  <c:v>-83.52910677</c:v>
                </c:pt>
                <c:pt idx="4371">
                  <c:v>-83.5291054017</c:v>
                </c:pt>
                <c:pt idx="4372">
                  <c:v>-83.5291039217</c:v>
                </c:pt>
                <c:pt idx="4373">
                  <c:v>-83.52910198</c:v>
                </c:pt>
                <c:pt idx="4374">
                  <c:v>-83.5290999833</c:v>
                </c:pt>
                <c:pt idx="4375">
                  <c:v>-83.529097885</c:v>
                </c:pt>
                <c:pt idx="4376">
                  <c:v>-83.5290954217</c:v>
                </c:pt>
                <c:pt idx="4377">
                  <c:v>-83.52909293</c:v>
                </c:pt>
                <c:pt idx="4378">
                  <c:v>-83.52909027</c:v>
                </c:pt>
                <c:pt idx="4379">
                  <c:v>-83.5290875933</c:v>
                </c:pt>
                <c:pt idx="4380">
                  <c:v>-83.5290848817</c:v>
                </c:pt>
                <c:pt idx="4381">
                  <c:v>-83.5290821083</c:v>
                </c:pt>
                <c:pt idx="4382">
                  <c:v>-83.5290793717</c:v>
                </c:pt>
                <c:pt idx="4383">
                  <c:v>-83.52907668</c:v>
                </c:pt>
                <c:pt idx="4384">
                  <c:v>-83.529074095</c:v>
                </c:pt>
                <c:pt idx="4385">
                  <c:v>-83.5290715667</c:v>
                </c:pt>
                <c:pt idx="4386">
                  <c:v>-83.5290692233</c:v>
                </c:pt>
                <c:pt idx="4387">
                  <c:v>-83.5290669417</c:v>
                </c:pt>
                <c:pt idx="4388">
                  <c:v>-83.52906441</c:v>
                </c:pt>
                <c:pt idx="4389">
                  <c:v>-83.5290618967</c:v>
                </c:pt>
                <c:pt idx="4390">
                  <c:v>-83.529059755</c:v>
                </c:pt>
                <c:pt idx="4391">
                  <c:v>-83.5290578767</c:v>
                </c:pt>
                <c:pt idx="4392">
                  <c:v>-83.5290558683</c:v>
                </c:pt>
                <c:pt idx="4393">
                  <c:v>-83.5290542067</c:v>
                </c:pt>
                <c:pt idx="4394">
                  <c:v>-83.5290525117</c:v>
                </c:pt>
                <c:pt idx="4395">
                  <c:v>-83.529051145</c:v>
                </c:pt>
                <c:pt idx="4396">
                  <c:v>-83.529050145</c:v>
                </c:pt>
                <c:pt idx="4397">
                  <c:v>-83.5290489767</c:v>
                </c:pt>
                <c:pt idx="4398">
                  <c:v>-83.5290479233</c:v>
                </c:pt>
                <c:pt idx="4399">
                  <c:v>-83.5290470917</c:v>
                </c:pt>
                <c:pt idx="4400">
                  <c:v>-83.5290461033</c:v>
                </c:pt>
                <c:pt idx="4401">
                  <c:v>-83.5290453617</c:v>
                </c:pt>
                <c:pt idx="4402">
                  <c:v>-83.529045115</c:v>
                </c:pt>
                <c:pt idx="4403">
                  <c:v>-83.5290449183</c:v>
                </c:pt>
                <c:pt idx="4404">
                  <c:v>-83.5290450167</c:v>
                </c:pt>
                <c:pt idx="4405">
                  <c:v>-83.52904561</c:v>
                </c:pt>
                <c:pt idx="4406">
                  <c:v>-83.5290460767</c:v>
                </c:pt>
                <c:pt idx="4407">
                  <c:v>-83.5290465233</c:v>
                </c:pt>
                <c:pt idx="4408">
                  <c:v>-83.5290472433</c:v>
                </c:pt>
                <c:pt idx="4409">
                  <c:v>-83.529048275</c:v>
                </c:pt>
                <c:pt idx="4410">
                  <c:v>-83.5290496067</c:v>
                </c:pt>
                <c:pt idx="4411">
                  <c:v>-83.52905103</c:v>
                </c:pt>
                <c:pt idx="4412">
                  <c:v>-83.5290526917</c:v>
                </c:pt>
                <c:pt idx="4413">
                  <c:v>-83.5290547033</c:v>
                </c:pt>
                <c:pt idx="4414">
                  <c:v>-83.5290564183</c:v>
                </c:pt>
                <c:pt idx="4415">
                  <c:v>-83.5290582083</c:v>
                </c:pt>
                <c:pt idx="4416">
                  <c:v>-83.5290605083</c:v>
                </c:pt>
                <c:pt idx="4417">
                  <c:v>-83.5290627133</c:v>
                </c:pt>
                <c:pt idx="4418">
                  <c:v>-83.529064895</c:v>
                </c:pt>
                <c:pt idx="4419">
                  <c:v>-83.5290672983</c:v>
                </c:pt>
                <c:pt idx="4420">
                  <c:v>-83.5290695533</c:v>
                </c:pt>
                <c:pt idx="4421">
                  <c:v>-83.529071985</c:v>
                </c:pt>
                <c:pt idx="4422">
                  <c:v>-83.529074385</c:v>
                </c:pt>
                <c:pt idx="4423">
                  <c:v>-83.5290769367</c:v>
                </c:pt>
                <c:pt idx="4424">
                  <c:v>-83.52907941</c:v>
                </c:pt>
                <c:pt idx="4425">
                  <c:v>-83.5290822117</c:v>
                </c:pt>
                <c:pt idx="4426">
                  <c:v>-83.5290851283</c:v>
                </c:pt>
                <c:pt idx="4427">
                  <c:v>-83.52908795</c:v>
                </c:pt>
                <c:pt idx="4428">
                  <c:v>-83.5290907383</c:v>
                </c:pt>
                <c:pt idx="4429">
                  <c:v>-83.5290934783</c:v>
                </c:pt>
                <c:pt idx="4430">
                  <c:v>-83.5290962</c:v>
                </c:pt>
                <c:pt idx="4431">
                  <c:v>-83.5290986133</c:v>
                </c:pt>
                <c:pt idx="4432">
                  <c:v>-83.529100885</c:v>
                </c:pt>
                <c:pt idx="4433">
                  <c:v>-83.52910312</c:v>
                </c:pt>
                <c:pt idx="4434">
                  <c:v>-83.5291052</c:v>
                </c:pt>
                <c:pt idx="4435">
                  <c:v>-83.5291069883</c:v>
                </c:pt>
                <c:pt idx="4436">
                  <c:v>-83.529108495</c:v>
                </c:pt>
                <c:pt idx="4437">
                  <c:v>-83.5291098017</c:v>
                </c:pt>
                <c:pt idx="4438">
                  <c:v>-83.5291110617</c:v>
                </c:pt>
                <c:pt idx="4439">
                  <c:v>-83.5291122217</c:v>
                </c:pt>
                <c:pt idx="4440">
                  <c:v>-83.52911318</c:v>
                </c:pt>
                <c:pt idx="4441">
                  <c:v>-83.5291137567</c:v>
                </c:pt>
                <c:pt idx="4442">
                  <c:v>-83.52911411</c:v>
                </c:pt>
                <c:pt idx="4443">
                  <c:v>-83.52911424</c:v>
                </c:pt>
                <c:pt idx="4444">
                  <c:v>-83.5291142683</c:v>
                </c:pt>
                <c:pt idx="4445">
                  <c:v>-83.5291140333</c:v>
                </c:pt>
                <c:pt idx="4446">
                  <c:v>-83.52911342</c:v>
                </c:pt>
                <c:pt idx="4447">
                  <c:v>-83.529112435</c:v>
                </c:pt>
                <c:pt idx="4448">
                  <c:v>-83.52911142</c:v>
                </c:pt>
                <c:pt idx="4449">
                  <c:v>-83.529110395</c:v>
                </c:pt>
                <c:pt idx="4450">
                  <c:v>-83.5291091133</c:v>
                </c:pt>
                <c:pt idx="4451">
                  <c:v>-83.5291076983</c:v>
                </c:pt>
                <c:pt idx="4452">
                  <c:v>-83.52910634</c:v>
                </c:pt>
                <c:pt idx="4453">
                  <c:v>-83.529104775</c:v>
                </c:pt>
                <c:pt idx="4454">
                  <c:v>-83.5291028183</c:v>
                </c:pt>
                <c:pt idx="4455">
                  <c:v>-83.5291009033</c:v>
                </c:pt>
                <c:pt idx="4456">
                  <c:v>-83.5290988283</c:v>
                </c:pt>
                <c:pt idx="4457">
                  <c:v>-83.5290963417</c:v>
                </c:pt>
                <c:pt idx="4458">
                  <c:v>-83.5290937067</c:v>
                </c:pt>
                <c:pt idx="4459">
                  <c:v>-83.5290910517</c:v>
                </c:pt>
                <c:pt idx="4460">
                  <c:v>-83.5290881933</c:v>
                </c:pt>
                <c:pt idx="4461">
                  <c:v>-83.5290855867</c:v>
                </c:pt>
                <c:pt idx="4462">
                  <c:v>-83.52908269</c:v>
                </c:pt>
                <c:pt idx="4463">
                  <c:v>-83.529080255</c:v>
                </c:pt>
                <c:pt idx="4464">
                  <c:v>-83.52907843</c:v>
                </c:pt>
                <c:pt idx="4465">
                  <c:v>-83.5290771783</c:v>
                </c:pt>
                <c:pt idx="4466">
                  <c:v>-83.52907642</c:v>
                </c:pt>
                <c:pt idx="4467">
                  <c:v>-83.5290761217</c:v>
                </c:pt>
                <c:pt idx="4468">
                  <c:v>-83.5290760517</c:v>
                </c:pt>
                <c:pt idx="4469">
                  <c:v>-83.529076215</c:v>
                </c:pt>
                <c:pt idx="4470">
                  <c:v>-83.5290763683</c:v>
                </c:pt>
                <c:pt idx="4471">
                  <c:v>-83.5290764817</c:v>
                </c:pt>
                <c:pt idx="4472">
                  <c:v>-83.5290764767</c:v>
                </c:pt>
                <c:pt idx="4473">
                  <c:v>-83.529076435</c:v>
                </c:pt>
                <c:pt idx="4474">
                  <c:v>-83.529076455</c:v>
                </c:pt>
                <c:pt idx="4475">
                  <c:v>-83.5290764583</c:v>
                </c:pt>
                <c:pt idx="4476">
                  <c:v>-83.5290764467</c:v>
                </c:pt>
                <c:pt idx="4477">
                  <c:v>-83.529076445</c:v>
                </c:pt>
                <c:pt idx="4478">
                  <c:v>-83.5290764383</c:v>
                </c:pt>
                <c:pt idx="4479">
                  <c:v>-83.5290764517</c:v>
                </c:pt>
                <c:pt idx="4480">
                  <c:v>-83.5290764717</c:v>
                </c:pt>
                <c:pt idx="4481">
                  <c:v>-83.5290764433</c:v>
                </c:pt>
                <c:pt idx="4482">
                  <c:v>-83.52907645</c:v>
                </c:pt>
                <c:pt idx="4483">
                  <c:v>-83.5290764417</c:v>
                </c:pt>
                <c:pt idx="4484">
                  <c:v>-83.5290764483</c:v>
                </c:pt>
                <c:pt idx="4485">
                  <c:v>-83.52907644</c:v>
                </c:pt>
                <c:pt idx="4486">
                  <c:v>-83.529076435</c:v>
                </c:pt>
                <c:pt idx="4487">
                  <c:v>-83.5290764467</c:v>
                </c:pt>
                <c:pt idx="4488">
                  <c:v>-83.5290764283</c:v>
                </c:pt>
                <c:pt idx="4489">
                  <c:v>-83.5290764367</c:v>
                </c:pt>
                <c:pt idx="4490">
                  <c:v>-83.5290764633</c:v>
                </c:pt>
                <c:pt idx="4491">
                  <c:v>-83.52907645</c:v>
                </c:pt>
                <c:pt idx="4492">
                  <c:v>-83.52907644</c:v>
                </c:pt>
                <c:pt idx="4493">
                  <c:v>-83.5290764367</c:v>
                </c:pt>
                <c:pt idx="4494">
                  <c:v>-83.5290764317</c:v>
                </c:pt>
                <c:pt idx="4495">
                  <c:v>-83.5290764383</c:v>
                </c:pt>
                <c:pt idx="4496">
                  <c:v>-83.52907643</c:v>
                </c:pt>
                <c:pt idx="4497">
                  <c:v>-83.529076445</c:v>
                </c:pt>
                <c:pt idx="4498">
                  <c:v>-83.5290764167</c:v>
                </c:pt>
                <c:pt idx="4499">
                  <c:v>-83.52907643</c:v>
                </c:pt>
                <c:pt idx="4500">
                  <c:v>-83.5290764317</c:v>
                </c:pt>
                <c:pt idx="4501">
                  <c:v>-83.5290764217</c:v>
                </c:pt>
                <c:pt idx="4502">
                  <c:v>-83.52907642</c:v>
                </c:pt>
                <c:pt idx="4503">
                  <c:v>-83.52907641</c:v>
                </c:pt>
                <c:pt idx="4504">
                  <c:v>-83.52907642</c:v>
                </c:pt>
                <c:pt idx="4505">
                  <c:v>-83.529076405</c:v>
                </c:pt>
                <c:pt idx="4506">
                  <c:v>-83.52907642</c:v>
                </c:pt>
                <c:pt idx="4507">
                  <c:v>-83.5290764267</c:v>
                </c:pt>
                <c:pt idx="4508">
                  <c:v>-83.529076405</c:v>
                </c:pt>
                <c:pt idx="4509">
                  <c:v>-83.5290764033</c:v>
                </c:pt>
                <c:pt idx="4510">
                  <c:v>-83.5290764133</c:v>
                </c:pt>
                <c:pt idx="4511">
                  <c:v>-83.529076425</c:v>
                </c:pt>
                <c:pt idx="4512">
                  <c:v>-83.52907643</c:v>
                </c:pt>
                <c:pt idx="4513">
                  <c:v>-83.5290764167</c:v>
                </c:pt>
                <c:pt idx="4514">
                  <c:v>-83.529076405</c:v>
                </c:pt>
                <c:pt idx="4515">
                  <c:v>-83.529076405</c:v>
                </c:pt>
                <c:pt idx="4516">
                  <c:v>-83.5290764217</c:v>
                </c:pt>
                <c:pt idx="4517">
                  <c:v>-83.5290764183</c:v>
                </c:pt>
                <c:pt idx="4518">
                  <c:v>-83.5290763967</c:v>
                </c:pt>
                <c:pt idx="4519">
                  <c:v>-83.5290764167</c:v>
                </c:pt>
                <c:pt idx="4520">
                  <c:v>-83.5290763917</c:v>
                </c:pt>
                <c:pt idx="4521">
                  <c:v>-83.5290764217</c:v>
                </c:pt>
                <c:pt idx="4522">
                  <c:v>-83.5290764233</c:v>
                </c:pt>
                <c:pt idx="4523">
                  <c:v>-83.5290764083</c:v>
                </c:pt>
                <c:pt idx="4524">
                  <c:v>-83.5290764017</c:v>
                </c:pt>
                <c:pt idx="4525">
                  <c:v>-83.5290764017</c:v>
                </c:pt>
                <c:pt idx="4526">
                  <c:v>-83.5290764167</c:v>
                </c:pt>
                <c:pt idx="4527">
                  <c:v>-83.52907642</c:v>
                </c:pt>
                <c:pt idx="4528">
                  <c:v>-83.5290764183</c:v>
                </c:pt>
                <c:pt idx="4529">
                  <c:v>-83.5290764067</c:v>
                </c:pt>
                <c:pt idx="4530">
                  <c:v>-83.5290764067</c:v>
                </c:pt>
                <c:pt idx="4531">
                  <c:v>-83.529076415</c:v>
                </c:pt>
                <c:pt idx="4532">
                  <c:v>-83.5290764067</c:v>
                </c:pt>
                <c:pt idx="4533">
                  <c:v>-83.5290764</c:v>
                </c:pt>
                <c:pt idx="4534">
                  <c:v>-83.529076395</c:v>
                </c:pt>
                <c:pt idx="4535">
                  <c:v>-83.5290764067</c:v>
                </c:pt>
                <c:pt idx="4536">
                  <c:v>-83.5290764217</c:v>
                </c:pt>
                <c:pt idx="4537">
                  <c:v>-83.5290764117</c:v>
                </c:pt>
                <c:pt idx="4538">
                  <c:v>-83.5290764083</c:v>
                </c:pt>
                <c:pt idx="4539">
                  <c:v>-83.5290764083</c:v>
                </c:pt>
                <c:pt idx="4540">
                  <c:v>-83.529076405</c:v>
                </c:pt>
                <c:pt idx="4541">
                  <c:v>-83.529076395</c:v>
                </c:pt>
                <c:pt idx="4542">
                  <c:v>-83.5290763967</c:v>
                </c:pt>
                <c:pt idx="4543">
                  <c:v>-83.5290764233</c:v>
                </c:pt>
                <c:pt idx="4544">
                  <c:v>-83.5290764067</c:v>
                </c:pt>
                <c:pt idx="4545">
                  <c:v>-83.52907641</c:v>
                </c:pt>
                <c:pt idx="4546">
                  <c:v>-83.5290764</c:v>
                </c:pt>
                <c:pt idx="4547">
                  <c:v>-83.5290763917</c:v>
                </c:pt>
                <c:pt idx="4548">
                  <c:v>-83.529076415</c:v>
                </c:pt>
                <c:pt idx="4549">
                  <c:v>-83.52907641</c:v>
                </c:pt>
                <c:pt idx="4550">
                  <c:v>-83.5290763867</c:v>
                </c:pt>
                <c:pt idx="4551">
                  <c:v>-83.5290764133</c:v>
                </c:pt>
                <c:pt idx="4552">
                  <c:v>-83.5290764267</c:v>
                </c:pt>
                <c:pt idx="4553">
                  <c:v>-83.5290763933</c:v>
                </c:pt>
                <c:pt idx="4554">
                  <c:v>-83.529076405</c:v>
                </c:pt>
                <c:pt idx="4555">
                  <c:v>-83.5290764083</c:v>
                </c:pt>
                <c:pt idx="4556">
                  <c:v>-83.5290764</c:v>
                </c:pt>
                <c:pt idx="4557">
                  <c:v>-83.5290763983</c:v>
                </c:pt>
                <c:pt idx="4558">
                  <c:v>-83.529076395</c:v>
                </c:pt>
                <c:pt idx="4559">
                  <c:v>-83.5290764217</c:v>
                </c:pt>
                <c:pt idx="4560">
                  <c:v>-83.5290764033</c:v>
                </c:pt>
                <c:pt idx="4561">
                  <c:v>-83.529076395</c:v>
                </c:pt>
                <c:pt idx="4562">
                  <c:v>-83.529076405</c:v>
                </c:pt>
                <c:pt idx="4563">
                  <c:v>-83.5290763967</c:v>
                </c:pt>
                <c:pt idx="4564">
                  <c:v>-83.529076385</c:v>
                </c:pt>
                <c:pt idx="4565">
                  <c:v>-83.5290763883</c:v>
                </c:pt>
                <c:pt idx="4566">
                  <c:v>-83.52907639</c:v>
                </c:pt>
                <c:pt idx="4567">
                  <c:v>-83.5290763767</c:v>
                </c:pt>
                <c:pt idx="4568">
                  <c:v>-83.5290763767</c:v>
                </c:pt>
                <c:pt idx="4569">
                  <c:v>-83.5290763783</c:v>
                </c:pt>
                <c:pt idx="4570">
                  <c:v>-83.529076385</c:v>
                </c:pt>
                <c:pt idx="4571">
                  <c:v>-83.529076395</c:v>
                </c:pt>
                <c:pt idx="4572">
                  <c:v>-83.5290763983</c:v>
                </c:pt>
                <c:pt idx="4573">
                  <c:v>-83.52907641</c:v>
                </c:pt>
                <c:pt idx="4574">
                  <c:v>-83.529076395</c:v>
                </c:pt>
                <c:pt idx="4575">
                  <c:v>-83.5290763983</c:v>
                </c:pt>
                <c:pt idx="4576">
                  <c:v>-83.52907639</c:v>
                </c:pt>
                <c:pt idx="4577">
                  <c:v>-83.5290763883</c:v>
                </c:pt>
                <c:pt idx="4578">
                  <c:v>-83.5290763933</c:v>
                </c:pt>
                <c:pt idx="4579">
                  <c:v>-83.529076385</c:v>
                </c:pt>
                <c:pt idx="4580">
                  <c:v>-83.52907638</c:v>
                </c:pt>
                <c:pt idx="4581">
                  <c:v>-83.52907641</c:v>
                </c:pt>
                <c:pt idx="4582">
                  <c:v>-83.5290764167</c:v>
                </c:pt>
                <c:pt idx="4583">
                  <c:v>-83.5290764117</c:v>
                </c:pt>
                <c:pt idx="4584">
                  <c:v>-83.52907642</c:v>
                </c:pt>
                <c:pt idx="4585">
                  <c:v>-83.5290764217</c:v>
                </c:pt>
                <c:pt idx="4586">
                  <c:v>-83.529076435</c:v>
                </c:pt>
                <c:pt idx="4587">
                  <c:v>-83.5290764167</c:v>
                </c:pt>
                <c:pt idx="4588">
                  <c:v>-83.529076405</c:v>
                </c:pt>
                <c:pt idx="4589">
                  <c:v>-83.5290764083</c:v>
                </c:pt>
                <c:pt idx="4590">
                  <c:v>-83.5290763983</c:v>
                </c:pt>
                <c:pt idx="4591">
                  <c:v>-83.529076405</c:v>
                </c:pt>
                <c:pt idx="4592">
                  <c:v>-83.5290764117</c:v>
                </c:pt>
                <c:pt idx="4593">
                  <c:v>-83.529076405</c:v>
                </c:pt>
                <c:pt idx="4594">
                  <c:v>-83.5290764133</c:v>
                </c:pt>
                <c:pt idx="4595">
                  <c:v>-83.529076425</c:v>
                </c:pt>
                <c:pt idx="4596">
                  <c:v>-83.529076435</c:v>
                </c:pt>
                <c:pt idx="4597">
                  <c:v>-83.529076455</c:v>
                </c:pt>
                <c:pt idx="4598">
                  <c:v>-83.52907652</c:v>
                </c:pt>
                <c:pt idx="4599">
                  <c:v>-83.5290765917</c:v>
                </c:pt>
                <c:pt idx="4600">
                  <c:v>-83.529076665</c:v>
                </c:pt>
                <c:pt idx="4601">
                  <c:v>-83.5290767583</c:v>
                </c:pt>
                <c:pt idx="4602">
                  <c:v>-83.52907683</c:v>
                </c:pt>
                <c:pt idx="4603">
                  <c:v>-83.5290768983</c:v>
                </c:pt>
                <c:pt idx="4604">
                  <c:v>-83.52907697</c:v>
                </c:pt>
                <c:pt idx="4605">
                  <c:v>-83.5290770583</c:v>
                </c:pt>
                <c:pt idx="4606">
                  <c:v>-83.5290771283</c:v>
                </c:pt>
                <c:pt idx="4607">
                  <c:v>-83.5290772183</c:v>
                </c:pt>
                <c:pt idx="4608">
                  <c:v>-83.5290772867</c:v>
                </c:pt>
                <c:pt idx="4609">
                  <c:v>-83.5290772467</c:v>
                </c:pt>
                <c:pt idx="4610">
                  <c:v>-83.52907723</c:v>
                </c:pt>
                <c:pt idx="4611">
                  <c:v>-83.5290772467</c:v>
                </c:pt>
                <c:pt idx="4612">
                  <c:v>-83.52907724</c:v>
                </c:pt>
                <c:pt idx="4613">
                  <c:v>-83.5290772383</c:v>
                </c:pt>
                <c:pt idx="4614">
                  <c:v>-83.5290772433</c:v>
                </c:pt>
                <c:pt idx="4615">
                  <c:v>-83.5290772267</c:v>
                </c:pt>
                <c:pt idx="4616">
                  <c:v>-83.5290772333</c:v>
                </c:pt>
                <c:pt idx="4617">
                  <c:v>-83.5290772383</c:v>
                </c:pt>
                <c:pt idx="4618">
                  <c:v>-83.5290772267</c:v>
                </c:pt>
                <c:pt idx="4619">
                  <c:v>-83.5290772267</c:v>
                </c:pt>
                <c:pt idx="4620">
                  <c:v>-83.52907723</c:v>
                </c:pt>
                <c:pt idx="4621">
                  <c:v>-83.52907723</c:v>
                </c:pt>
                <c:pt idx="4622">
                  <c:v>-83.5290772433</c:v>
                </c:pt>
                <c:pt idx="4623">
                  <c:v>-83.5290772267</c:v>
                </c:pt>
                <c:pt idx="4624">
                  <c:v>-83.5290772267</c:v>
                </c:pt>
                <c:pt idx="4625">
                  <c:v>-83.52907724</c:v>
                </c:pt>
                <c:pt idx="4626">
                  <c:v>-83.529077255</c:v>
                </c:pt>
                <c:pt idx="4627">
                  <c:v>-83.5290772333</c:v>
                </c:pt>
                <c:pt idx="4628">
                  <c:v>-83.529077235</c:v>
                </c:pt>
                <c:pt idx="4629">
                  <c:v>-83.529077245</c:v>
                </c:pt>
                <c:pt idx="4630">
                  <c:v>-83.52907724</c:v>
                </c:pt>
                <c:pt idx="4631">
                  <c:v>-83.5290772367</c:v>
                </c:pt>
                <c:pt idx="4632">
                  <c:v>-83.529077305</c:v>
                </c:pt>
                <c:pt idx="4633">
                  <c:v>-83.52907739</c:v>
                </c:pt>
                <c:pt idx="4634">
                  <c:v>-83.5290773783</c:v>
                </c:pt>
                <c:pt idx="4635">
                  <c:v>-83.5290773533</c:v>
                </c:pt>
                <c:pt idx="4636">
                  <c:v>-83.529077375</c:v>
                </c:pt>
                <c:pt idx="4637">
                  <c:v>-83.5290773733</c:v>
                </c:pt>
                <c:pt idx="4638">
                  <c:v>-83.5290773583</c:v>
                </c:pt>
                <c:pt idx="4639">
                  <c:v>-83.5290773767</c:v>
                </c:pt>
                <c:pt idx="4640">
                  <c:v>-83.5290773533</c:v>
                </c:pt>
                <c:pt idx="4641">
                  <c:v>-83.529077375</c:v>
                </c:pt>
                <c:pt idx="4642">
                  <c:v>-83.5290773833</c:v>
                </c:pt>
                <c:pt idx="4643">
                  <c:v>-83.52907738</c:v>
                </c:pt>
                <c:pt idx="4644">
                  <c:v>-83.5290773867</c:v>
                </c:pt>
                <c:pt idx="4645">
                  <c:v>-83.5290773683</c:v>
                </c:pt>
                <c:pt idx="4646">
                  <c:v>-83.5290773733</c:v>
                </c:pt>
                <c:pt idx="4647">
                  <c:v>-83.5290773733</c:v>
                </c:pt>
                <c:pt idx="4648">
                  <c:v>-83.5290773717</c:v>
                </c:pt>
                <c:pt idx="4649">
                  <c:v>-83.5290773767</c:v>
                </c:pt>
                <c:pt idx="4650">
                  <c:v>-83.5290773467</c:v>
                </c:pt>
                <c:pt idx="4651">
                  <c:v>-83.5290773983</c:v>
                </c:pt>
                <c:pt idx="4652">
                  <c:v>-83.529077365</c:v>
                </c:pt>
                <c:pt idx="4653">
                  <c:v>-83.5290773817</c:v>
                </c:pt>
                <c:pt idx="4654">
                  <c:v>-83.529077395</c:v>
                </c:pt>
                <c:pt idx="4655">
                  <c:v>-83.529077385</c:v>
                </c:pt>
                <c:pt idx="4656">
                  <c:v>-83.5290773767</c:v>
                </c:pt>
                <c:pt idx="4657">
                  <c:v>-83.5290773783</c:v>
                </c:pt>
                <c:pt idx="4658">
                  <c:v>-83.5290773783</c:v>
                </c:pt>
                <c:pt idx="4659">
                  <c:v>-83.5290773867</c:v>
                </c:pt>
                <c:pt idx="4660">
                  <c:v>-83.5290773633</c:v>
                </c:pt>
                <c:pt idx="4661">
                  <c:v>-83.5290773683</c:v>
                </c:pt>
                <c:pt idx="4662">
                  <c:v>-83.5290773617</c:v>
                </c:pt>
                <c:pt idx="4663">
                  <c:v>-83.5290773683</c:v>
                </c:pt>
                <c:pt idx="4664">
                  <c:v>-83.5290773667</c:v>
                </c:pt>
                <c:pt idx="4665">
                  <c:v>-83.5290773617</c:v>
                </c:pt>
                <c:pt idx="4666">
                  <c:v>-83.5290773717</c:v>
                </c:pt>
                <c:pt idx="4667">
                  <c:v>-83.5290773733</c:v>
                </c:pt>
                <c:pt idx="4668">
                  <c:v>-83.529077375</c:v>
                </c:pt>
                <c:pt idx="4669">
                  <c:v>-83.5290773817</c:v>
                </c:pt>
                <c:pt idx="4670">
                  <c:v>-83.5290773717</c:v>
                </c:pt>
                <c:pt idx="4671">
                  <c:v>-83.5290773133</c:v>
                </c:pt>
                <c:pt idx="4672">
                  <c:v>-83.529077135</c:v>
                </c:pt>
                <c:pt idx="4673">
                  <c:v>-83.5290765433</c:v>
                </c:pt>
                <c:pt idx="4674">
                  <c:v>-83.52907518</c:v>
                </c:pt>
                <c:pt idx="4675">
                  <c:v>-83.5290730983</c:v>
                </c:pt>
                <c:pt idx="4676">
                  <c:v>-83.5290705567</c:v>
                </c:pt>
                <c:pt idx="4677">
                  <c:v>-83.5290680917</c:v>
                </c:pt>
                <c:pt idx="4678">
                  <c:v>-83.5290656383</c:v>
                </c:pt>
                <c:pt idx="4679">
                  <c:v>-83.5290631183</c:v>
                </c:pt>
                <c:pt idx="4680">
                  <c:v>-83.5290607483</c:v>
                </c:pt>
                <c:pt idx="4681">
                  <c:v>-83.529058075</c:v>
                </c:pt>
                <c:pt idx="4682">
                  <c:v>-83.5290555817</c:v>
                </c:pt>
                <c:pt idx="4683">
                  <c:v>-83.5290531317</c:v>
                </c:pt>
                <c:pt idx="4684">
                  <c:v>-83.5290505217</c:v>
                </c:pt>
                <c:pt idx="4685">
                  <c:v>-83.5290482733</c:v>
                </c:pt>
                <c:pt idx="4686">
                  <c:v>-83.5290460217</c:v>
                </c:pt>
                <c:pt idx="4687">
                  <c:v>-83.5290437517</c:v>
                </c:pt>
                <c:pt idx="4688">
                  <c:v>-83.529041595</c:v>
                </c:pt>
                <c:pt idx="4689">
                  <c:v>-83.5290397267</c:v>
                </c:pt>
                <c:pt idx="4690">
                  <c:v>-83.5290378867</c:v>
                </c:pt>
                <c:pt idx="4691">
                  <c:v>-83.5290359633</c:v>
                </c:pt>
                <c:pt idx="4692">
                  <c:v>-83.5290343317</c:v>
                </c:pt>
                <c:pt idx="4693">
                  <c:v>-83.5290326133</c:v>
                </c:pt>
                <c:pt idx="4694">
                  <c:v>-83.529030725</c:v>
                </c:pt>
                <c:pt idx="4695">
                  <c:v>-83.529028645</c:v>
                </c:pt>
                <c:pt idx="4696">
                  <c:v>-83.52902661</c:v>
                </c:pt>
                <c:pt idx="4697">
                  <c:v>-83.5290249567</c:v>
                </c:pt>
                <c:pt idx="4698">
                  <c:v>-83.5290234117</c:v>
                </c:pt>
                <c:pt idx="4699">
                  <c:v>-83.5290217633</c:v>
                </c:pt>
                <c:pt idx="4700">
                  <c:v>-83.5290202933</c:v>
                </c:pt>
                <c:pt idx="4701">
                  <c:v>-83.5290189383</c:v>
                </c:pt>
                <c:pt idx="4702">
                  <c:v>-83.5290172733</c:v>
                </c:pt>
                <c:pt idx="4703">
                  <c:v>-83.5290156883</c:v>
                </c:pt>
                <c:pt idx="4704">
                  <c:v>-83.52901413</c:v>
                </c:pt>
                <c:pt idx="4705">
                  <c:v>-83.529012675</c:v>
                </c:pt>
                <c:pt idx="4706">
                  <c:v>-83.529011655</c:v>
                </c:pt>
                <c:pt idx="4707">
                  <c:v>-83.52901065</c:v>
                </c:pt>
                <c:pt idx="4708">
                  <c:v>-83.5290095417</c:v>
                </c:pt>
                <c:pt idx="4709">
                  <c:v>-83.5290084617</c:v>
                </c:pt>
                <c:pt idx="4710">
                  <c:v>-83.5290074083</c:v>
                </c:pt>
                <c:pt idx="4711">
                  <c:v>-83.5290064367</c:v>
                </c:pt>
                <c:pt idx="4712">
                  <c:v>-83.52900549</c:v>
                </c:pt>
                <c:pt idx="4713">
                  <c:v>-83.5290045983</c:v>
                </c:pt>
                <c:pt idx="4714">
                  <c:v>-83.529003985</c:v>
                </c:pt>
                <c:pt idx="4715">
                  <c:v>-83.52900352</c:v>
                </c:pt>
                <c:pt idx="4716">
                  <c:v>-83.5290030783</c:v>
                </c:pt>
                <c:pt idx="4717">
                  <c:v>-83.529002545</c:v>
                </c:pt>
                <c:pt idx="4718">
                  <c:v>-83.52900207</c:v>
                </c:pt>
                <c:pt idx="4719">
                  <c:v>-83.5290015183</c:v>
                </c:pt>
                <c:pt idx="4720">
                  <c:v>-83.529001085</c:v>
                </c:pt>
                <c:pt idx="4721">
                  <c:v>-83.5290007617</c:v>
                </c:pt>
                <c:pt idx="4722">
                  <c:v>-83.5290005</c:v>
                </c:pt>
                <c:pt idx="4723">
                  <c:v>-83.5290005467</c:v>
                </c:pt>
                <c:pt idx="4724">
                  <c:v>-83.5290006783</c:v>
                </c:pt>
                <c:pt idx="4725">
                  <c:v>-83.5290007983</c:v>
                </c:pt>
                <c:pt idx="4726">
                  <c:v>-83.5290009417</c:v>
                </c:pt>
                <c:pt idx="4727">
                  <c:v>-83.5290009533</c:v>
                </c:pt>
                <c:pt idx="4728">
                  <c:v>-83.5290012917</c:v>
                </c:pt>
                <c:pt idx="4729">
                  <c:v>-83.5290016733</c:v>
                </c:pt>
                <c:pt idx="4730">
                  <c:v>-83.5290017717</c:v>
                </c:pt>
                <c:pt idx="4731">
                  <c:v>-83.5290022967</c:v>
                </c:pt>
                <c:pt idx="4732">
                  <c:v>-83.5290027733</c:v>
                </c:pt>
                <c:pt idx="4733">
                  <c:v>-83.5290031083</c:v>
                </c:pt>
                <c:pt idx="4734">
                  <c:v>-83.5290037433</c:v>
                </c:pt>
                <c:pt idx="4735">
                  <c:v>-83.52900439</c:v>
                </c:pt>
                <c:pt idx="4736">
                  <c:v>-83.5290052583</c:v>
                </c:pt>
                <c:pt idx="4737">
                  <c:v>-83.5290063533</c:v>
                </c:pt>
                <c:pt idx="4738">
                  <c:v>-83.5290073</c:v>
                </c:pt>
                <c:pt idx="4739">
                  <c:v>-83.5290085067</c:v>
                </c:pt>
                <c:pt idx="4740">
                  <c:v>-83.5290097117</c:v>
                </c:pt>
                <c:pt idx="4741">
                  <c:v>-83.5290107567</c:v>
                </c:pt>
                <c:pt idx="4742">
                  <c:v>-83.5290119483</c:v>
                </c:pt>
                <c:pt idx="4743">
                  <c:v>-83.5290134383</c:v>
                </c:pt>
                <c:pt idx="4744">
                  <c:v>-83.5290147267</c:v>
                </c:pt>
                <c:pt idx="4745">
                  <c:v>-83.5290161467</c:v>
                </c:pt>
                <c:pt idx="4746">
                  <c:v>-83.529017755</c:v>
                </c:pt>
                <c:pt idx="4747">
                  <c:v>-83.5290195667</c:v>
                </c:pt>
                <c:pt idx="4748">
                  <c:v>-83.529021195</c:v>
                </c:pt>
                <c:pt idx="4749">
                  <c:v>-83.5290227133</c:v>
                </c:pt>
                <c:pt idx="4750">
                  <c:v>-83.529024375</c:v>
                </c:pt>
                <c:pt idx="4751">
                  <c:v>-83.5290260217</c:v>
                </c:pt>
                <c:pt idx="4752">
                  <c:v>-83.52902784</c:v>
                </c:pt>
                <c:pt idx="4753">
                  <c:v>-83.5290296417</c:v>
                </c:pt>
                <c:pt idx="4754">
                  <c:v>-83.5290316883</c:v>
                </c:pt>
                <c:pt idx="4755">
                  <c:v>-83.5290335917</c:v>
                </c:pt>
                <c:pt idx="4756">
                  <c:v>-83.5290357117</c:v>
                </c:pt>
                <c:pt idx="4757">
                  <c:v>-83.5290378683</c:v>
                </c:pt>
                <c:pt idx="4758">
                  <c:v>-83.5290399083</c:v>
                </c:pt>
                <c:pt idx="4759">
                  <c:v>-83.5290419233</c:v>
                </c:pt>
                <c:pt idx="4760">
                  <c:v>-83.5290439217</c:v>
                </c:pt>
                <c:pt idx="4761">
                  <c:v>-83.5290461383</c:v>
                </c:pt>
                <c:pt idx="4762">
                  <c:v>-83.5290484017</c:v>
                </c:pt>
                <c:pt idx="4763">
                  <c:v>-83.5290508817</c:v>
                </c:pt>
                <c:pt idx="4764">
                  <c:v>-83.52905346</c:v>
                </c:pt>
                <c:pt idx="4765">
                  <c:v>-83.52905585</c:v>
                </c:pt>
                <c:pt idx="4766">
                  <c:v>-83.529058225</c:v>
                </c:pt>
                <c:pt idx="4767">
                  <c:v>-83.5290607967</c:v>
                </c:pt>
                <c:pt idx="4768">
                  <c:v>-83.5290632283</c:v>
                </c:pt>
                <c:pt idx="4769">
                  <c:v>-83.5290657717</c:v>
                </c:pt>
                <c:pt idx="4770">
                  <c:v>-83.529068175</c:v>
                </c:pt>
                <c:pt idx="4771">
                  <c:v>-83.529070905</c:v>
                </c:pt>
                <c:pt idx="4772">
                  <c:v>-83.5290735483</c:v>
                </c:pt>
                <c:pt idx="4773">
                  <c:v>-83.5290762517</c:v>
                </c:pt>
                <c:pt idx="4774">
                  <c:v>-83.529079015</c:v>
                </c:pt>
                <c:pt idx="4775">
                  <c:v>-83.52908186</c:v>
                </c:pt>
                <c:pt idx="4776">
                  <c:v>-83.5290845133</c:v>
                </c:pt>
                <c:pt idx="4777">
                  <c:v>-83.5290871333</c:v>
                </c:pt>
                <c:pt idx="4778">
                  <c:v>-83.5290896017</c:v>
                </c:pt>
                <c:pt idx="4779">
                  <c:v>-83.5290922683</c:v>
                </c:pt>
                <c:pt idx="4780">
                  <c:v>-83.5290949317</c:v>
                </c:pt>
                <c:pt idx="4781">
                  <c:v>-83.5290979033</c:v>
                </c:pt>
                <c:pt idx="4782">
                  <c:v>-83.529100635</c:v>
                </c:pt>
                <c:pt idx="4783">
                  <c:v>-83.52910344</c:v>
                </c:pt>
                <c:pt idx="4784">
                  <c:v>-83.5291060733</c:v>
                </c:pt>
                <c:pt idx="4785">
                  <c:v>-83.5291087533</c:v>
                </c:pt>
                <c:pt idx="4786">
                  <c:v>-83.5291114433</c:v>
                </c:pt>
                <c:pt idx="4787">
                  <c:v>-83.5291140267</c:v>
                </c:pt>
                <c:pt idx="4788">
                  <c:v>-83.5291166217</c:v>
                </c:pt>
                <c:pt idx="4789">
                  <c:v>-83.5291190317</c:v>
                </c:pt>
                <c:pt idx="4790">
                  <c:v>-83.5291211367</c:v>
                </c:pt>
                <c:pt idx="4791">
                  <c:v>-83.5291233333</c:v>
                </c:pt>
                <c:pt idx="4792">
                  <c:v>-83.5291256167</c:v>
                </c:pt>
                <c:pt idx="4793">
                  <c:v>-83.5291282517</c:v>
                </c:pt>
                <c:pt idx="4794">
                  <c:v>-83.529130545</c:v>
                </c:pt>
                <c:pt idx="4795">
                  <c:v>-83.5291325767</c:v>
                </c:pt>
                <c:pt idx="4796">
                  <c:v>-83.529134465</c:v>
                </c:pt>
                <c:pt idx="4797">
                  <c:v>-83.5291364433</c:v>
                </c:pt>
                <c:pt idx="4798">
                  <c:v>-83.52913852</c:v>
                </c:pt>
                <c:pt idx="4799">
                  <c:v>-83.5291405617</c:v>
                </c:pt>
                <c:pt idx="4800">
                  <c:v>-83.52914271</c:v>
                </c:pt>
                <c:pt idx="4801">
                  <c:v>-83.52914441</c:v>
                </c:pt>
                <c:pt idx="4802">
                  <c:v>-83.5291462</c:v>
                </c:pt>
                <c:pt idx="4803">
                  <c:v>-83.5291478783</c:v>
                </c:pt>
                <c:pt idx="4804">
                  <c:v>-83.5291496433</c:v>
                </c:pt>
                <c:pt idx="4805">
                  <c:v>-83.5291511</c:v>
                </c:pt>
                <c:pt idx="4806">
                  <c:v>-83.5291528717</c:v>
                </c:pt>
                <c:pt idx="4807">
                  <c:v>-83.5291542317</c:v>
                </c:pt>
                <c:pt idx="4808">
                  <c:v>-83.5291555</c:v>
                </c:pt>
                <c:pt idx="4809">
                  <c:v>-83.5291570967</c:v>
                </c:pt>
                <c:pt idx="4810">
                  <c:v>-83.52915822</c:v>
                </c:pt>
                <c:pt idx="4811">
                  <c:v>-83.5291590817</c:v>
                </c:pt>
                <c:pt idx="4812">
                  <c:v>-83.5291600983</c:v>
                </c:pt>
                <c:pt idx="4813">
                  <c:v>-83.5291617233</c:v>
                </c:pt>
                <c:pt idx="4814">
                  <c:v>-83.5291636117</c:v>
                </c:pt>
                <c:pt idx="4815">
                  <c:v>-83.529164345</c:v>
                </c:pt>
                <c:pt idx="4816">
                  <c:v>-83.529164985</c:v>
                </c:pt>
                <c:pt idx="4817">
                  <c:v>-83.5291659933</c:v>
                </c:pt>
                <c:pt idx="4818">
                  <c:v>-83.52916644</c:v>
                </c:pt>
                <c:pt idx="4819">
                  <c:v>-83.529167015</c:v>
                </c:pt>
                <c:pt idx="4820">
                  <c:v>-83.52916781</c:v>
                </c:pt>
                <c:pt idx="4821">
                  <c:v>-83.5291685717</c:v>
                </c:pt>
                <c:pt idx="4822">
                  <c:v>-83.52916895</c:v>
                </c:pt>
                <c:pt idx="4823">
                  <c:v>-83.5291689417</c:v>
                </c:pt>
                <c:pt idx="4824">
                  <c:v>-83.5291692067</c:v>
                </c:pt>
                <c:pt idx="4825">
                  <c:v>-83.529169245</c:v>
                </c:pt>
                <c:pt idx="4826">
                  <c:v>-83.529168975</c:v>
                </c:pt>
                <c:pt idx="4827">
                  <c:v>-83.5291690633</c:v>
                </c:pt>
                <c:pt idx="4828">
                  <c:v>-83.5291690967</c:v>
                </c:pt>
                <c:pt idx="4829">
                  <c:v>-83.5291691067</c:v>
                </c:pt>
                <c:pt idx="4830">
                  <c:v>-83.5291689467</c:v>
                </c:pt>
                <c:pt idx="4831">
                  <c:v>-83.5291684283</c:v>
                </c:pt>
                <c:pt idx="4832">
                  <c:v>-83.52916785</c:v>
                </c:pt>
                <c:pt idx="4833">
                  <c:v>-83.5291672467</c:v>
                </c:pt>
                <c:pt idx="4834">
                  <c:v>-83.5291666067</c:v>
                </c:pt>
                <c:pt idx="4835">
                  <c:v>-83.529166045</c:v>
                </c:pt>
                <c:pt idx="4836">
                  <c:v>-83.5291655067</c:v>
                </c:pt>
                <c:pt idx="4837">
                  <c:v>-83.5291649017</c:v>
                </c:pt>
                <c:pt idx="4838">
                  <c:v>-83.5291641617</c:v>
                </c:pt>
                <c:pt idx="4839">
                  <c:v>-83.529163305</c:v>
                </c:pt>
                <c:pt idx="4840">
                  <c:v>-83.5291624333</c:v>
                </c:pt>
                <c:pt idx="4841">
                  <c:v>-83.5291616083</c:v>
                </c:pt>
                <c:pt idx="4842">
                  <c:v>-83.5291604833</c:v>
                </c:pt>
                <c:pt idx="4843">
                  <c:v>-83.5291591633</c:v>
                </c:pt>
                <c:pt idx="4844">
                  <c:v>-83.5291577183</c:v>
                </c:pt>
                <c:pt idx="4845">
                  <c:v>-83.5291561183</c:v>
                </c:pt>
                <c:pt idx="4846">
                  <c:v>-83.5291546733</c:v>
                </c:pt>
                <c:pt idx="4847">
                  <c:v>-83.5291530667</c:v>
                </c:pt>
                <c:pt idx="4848">
                  <c:v>-83.52915131</c:v>
                </c:pt>
                <c:pt idx="4849">
                  <c:v>-83.52914965</c:v>
                </c:pt>
                <c:pt idx="4850">
                  <c:v>-83.5291481017</c:v>
                </c:pt>
                <c:pt idx="4851">
                  <c:v>-83.5291462133</c:v>
                </c:pt>
                <c:pt idx="4852">
                  <c:v>-83.5291443167</c:v>
                </c:pt>
                <c:pt idx="4853">
                  <c:v>-83.529142315</c:v>
                </c:pt>
                <c:pt idx="4854">
                  <c:v>-83.5291403267</c:v>
                </c:pt>
                <c:pt idx="4855">
                  <c:v>-83.5291382117</c:v>
                </c:pt>
                <c:pt idx="4856">
                  <c:v>-83.5291360667</c:v>
                </c:pt>
                <c:pt idx="4857">
                  <c:v>-83.529134225</c:v>
                </c:pt>
                <c:pt idx="4858">
                  <c:v>-83.5291321683</c:v>
                </c:pt>
                <c:pt idx="4859">
                  <c:v>-83.5291301</c:v>
                </c:pt>
                <c:pt idx="4860">
                  <c:v>-83.52912795</c:v>
                </c:pt>
                <c:pt idx="4861">
                  <c:v>-83.52912593</c:v>
                </c:pt>
                <c:pt idx="4862">
                  <c:v>-83.52912394</c:v>
                </c:pt>
                <c:pt idx="4863">
                  <c:v>-83.5291219817</c:v>
                </c:pt>
                <c:pt idx="4864">
                  <c:v>-83.5291199533</c:v>
                </c:pt>
                <c:pt idx="4865">
                  <c:v>-83.5291178833</c:v>
                </c:pt>
                <c:pt idx="4866">
                  <c:v>-83.5291155617</c:v>
                </c:pt>
                <c:pt idx="4867">
                  <c:v>-83.5291133367</c:v>
                </c:pt>
                <c:pt idx="4868">
                  <c:v>-83.52911094</c:v>
                </c:pt>
                <c:pt idx="4869">
                  <c:v>-83.52910854</c:v>
                </c:pt>
                <c:pt idx="4870">
                  <c:v>-83.52910608</c:v>
                </c:pt>
                <c:pt idx="4871">
                  <c:v>-83.52910351</c:v>
                </c:pt>
                <c:pt idx="4872">
                  <c:v>-83.5291009233</c:v>
                </c:pt>
                <c:pt idx="4873">
                  <c:v>-83.5290982417</c:v>
                </c:pt>
                <c:pt idx="4874">
                  <c:v>-83.529095565</c:v>
                </c:pt>
                <c:pt idx="4875">
                  <c:v>-83.52909294</c:v>
                </c:pt>
                <c:pt idx="4876">
                  <c:v>-83.5290900983</c:v>
                </c:pt>
                <c:pt idx="4877">
                  <c:v>-83.529087475</c:v>
                </c:pt>
                <c:pt idx="4878">
                  <c:v>-83.5290847667</c:v>
                </c:pt>
                <c:pt idx="4879">
                  <c:v>-83.5290822483</c:v>
                </c:pt>
                <c:pt idx="4880">
                  <c:v>-83.5290796133</c:v>
                </c:pt>
                <c:pt idx="4881">
                  <c:v>-83.5290770917</c:v>
                </c:pt>
                <c:pt idx="4882">
                  <c:v>-83.529074665</c:v>
                </c:pt>
                <c:pt idx="4883">
                  <c:v>-83.5290721933</c:v>
                </c:pt>
                <c:pt idx="4884">
                  <c:v>-83.5290698367</c:v>
                </c:pt>
                <c:pt idx="4885">
                  <c:v>-83.5290674067</c:v>
                </c:pt>
                <c:pt idx="4886">
                  <c:v>-83.529065085</c:v>
                </c:pt>
                <c:pt idx="4887">
                  <c:v>-83.52906282</c:v>
                </c:pt>
                <c:pt idx="4888">
                  <c:v>-83.5290604333</c:v>
                </c:pt>
                <c:pt idx="4889">
                  <c:v>-83.529058175</c:v>
                </c:pt>
                <c:pt idx="4890">
                  <c:v>-83.5290558383</c:v>
                </c:pt>
                <c:pt idx="4891">
                  <c:v>-83.5290533767</c:v>
                </c:pt>
                <c:pt idx="4892">
                  <c:v>-83.5290509</c:v>
                </c:pt>
                <c:pt idx="4893">
                  <c:v>-83.52904854</c:v>
                </c:pt>
                <c:pt idx="4894">
                  <c:v>-83.5290463083</c:v>
                </c:pt>
                <c:pt idx="4895">
                  <c:v>-83.5290440467</c:v>
                </c:pt>
                <c:pt idx="4896">
                  <c:v>-83.5290418867</c:v>
                </c:pt>
                <c:pt idx="4897">
                  <c:v>-83.52904002</c:v>
                </c:pt>
                <c:pt idx="4898">
                  <c:v>-83.5290380617</c:v>
                </c:pt>
                <c:pt idx="4899">
                  <c:v>-83.5290363233</c:v>
                </c:pt>
                <c:pt idx="4900">
                  <c:v>-83.5290343983</c:v>
                </c:pt>
                <c:pt idx="4901">
                  <c:v>-83.52903282</c:v>
                </c:pt>
                <c:pt idx="4902">
                  <c:v>-83.5290312267</c:v>
                </c:pt>
                <c:pt idx="4903">
                  <c:v>-83.529029335</c:v>
                </c:pt>
                <c:pt idx="4904">
                  <c:v>-83.5290274467</c:v>
                </c:pt>
                <c:pt idx="4905">
                  <c:v>-83.529025585</c:v>
                </c:pt>
                <c:pt idx="4906">
                  <c:v>-83.52902392</c:v>
                </c:pt>
                <c:pt idx="4907">
                  <c:v>-83.5290224133</c:v>
                </c:pt>
                <c:pt idx="4908">
                  <c:v>-83.5290208933</c:v>
                </c:pt>
                <c:pt idx="4909">
                  <c:v>-83.529019585</c:v>
                </c:pt>
                <c:pt idx="4910">
                  <c:v>-83.5290182083</c:v>
                </c:pt>
                <c:pt idx="4911">
                  <c:v>-83.5290165833</c:v>
                </c:pt>
                <c:pt idx="4912">
                  <c:v>-83.5290151967</c:v>
                </c:pt>
                <c:pt idx="4913">
                  <c:v>-83.5290137883</c:v>
                </c:pt>
                <c:pt idx="4914">
                  <c:v>-83.52901257</c:v>
                </c:pt>
                <c:pt idx="4915">
                  <c:v>-83.5290115733</c:v>
                </c:pt>
                <c:pt idx="4916">
                  <c:v>-83.52901062</c:v>
                </c:pt>
                <c:pt idx="4917">
                  <c:v>-83.5290096067</c:v>
                </c:pt>
                <c:pt idx="4918">
                  <c:v>-83.52900861</c:v>
                </c:pt>
                <c:pt idx="4919">
                  <c:v>-83.5290078267</c:v>
                </c:pt>
                <c:pt idx="4920">
                  <c:v>-83.5290071017</c:v>
                </c:pt>
                <c:pt idx="4921">
                  <c:v>-83.52900629</c:v>
                </c:pt>
                <c:pt idx="4922">
                  <c:v>-83.529005455</c:v>
                </c:pt>
                <c:pt idx="4923">
                  <c:v>-83.5290050517</c:v>
                </c:pt>
                <c:pt idx="4924">
                  <c:v>-83.5290047433</c:v>
                </c:pt>
                <c:pt idx="4925">
                  <c:v>-83.529004365</c:v>
                </c:pt>
                <c:pt idx="4926">
                  <c:v>-83.5290039017</c:v>
                </c:pt>
                <c:pt idx="4927">
                  <c:v>-83.529003365</c:v>
                </c:pt>
                <c:pt idx="4928">
                  <c:v>-83.52900313</c:v>
                </c:pt>
                <c:pt idx="4929">
                  <c:v>-83.529003075</c:v>
                </c:pt>
                <c:pt idx="4930">
                  <c:v>-83.529002895</c:v>
                </c:pt>
                <c:pt idx="4931">
                  <c:v>-83.5290029867</c:v>
                </c:pt>
                <c:pt idx="4932">
                  <c:v>-83.529003285</c:v>
                </c:pt>
                <c:pt idx="4933">
                  <c:v>-83.5290035467</c:v>
                </c:pt>
                <c:pt idx="4934">
                  <c:v>-83.5290036583</c:v>
                </c:pt>
                <c:pt idx="4935">
                  <c:v>-83.5290037517</c:v>
                </c:pt>
                <c:pt idx="4936">
                  <c:v>-83.5290040467</c:v>
                </c:pt>
                <c:pt idx="4937">
                  <c:v>-83.5290045267</c:v>
                </c:pt>
                <c:pt idx="4938">
                  <c:v>-83.52900498</c:v>
                </c:pt>
                <c:pt idx="4939">
                  <c:v>-83.5290054217</c:v>
                </c:pt>
                <c:pt idx="4940">
                  <c:v>-83.5290061117</c:v>
                </c:pt>
                <c:pt idx="4941">
                  <c:v>-83.529006685</c:v>
                </c:pt>
                <c:pt idx="4942">
                  <c:v>-83.529007355</c:v>
                </c:pt>
                <c:pt idx="4943">
                  <c:v>-83.529007895</c:v>
                </c:pt>
                <c:pt idx="4944">
                  <c:v>-83.5290087417</c:v>
                </c:pt>
                <c:pt idx="4945">
                  <c:v>-83.5290098833</c:v>
                </c:pt>
                <c:pt idx="4946">
                  <c:v>-83.5290110567</c:v>
                </c:pt>
                <c:pt idx="4947">
                  <c:v>-83.5290122467</c:v>
                </c:pt>
                <c:pt idx="4948">
                  <c:v>-83.52901356</c:v>
                </c:pt>
                <c:pt idx="4949">
                  <c:v>-83.5290148283</c:v>
                </c:pt>
                <c:pt idx="4950">
                  <c:v>-83.5290161633</c:v>
                </c:pt>
                <c:pt idx="4951">
                  <c:v>-83.5290176817</c:v>
                </c:pt>
                <c:pt idx="4952">
                  <c:v>-83.5290192</c:v>
                </c:pt>
                <c:pt idx="4953">
                  <c:v>-83.5290208767</c:v>
                </c:pt>
                <c:pt idx="4954">
                  <c:v>-83.5290225583</c:v>
                </c:pt>
                <c:pt idx="4955">
                  <c:v>-83.5290242967</c:v>
                </c:pt>
                <c:pt idx="4956">
                  <c:v>-83.529026125</c:v>
                </c:pt>
                <c:pt idx="4957">
                  <c:v>-83.52902788</c:v>
                </c:pt>
                <c:pt idx="4958">
                  <c:v>-83.52902973</c:v>
                </c:pt>
                <c:pt idx="4959">
                  <c:v>-83.5290315667</c:v>
                </c:pt>
                <c:pt idx="4960">
                  <c:v>-83.5290335233</c:v>
                </c:pt>
                <c:pt idx="4961">
                  <c:v>-83.529035575</c:v>
                </c:pt>
                <c:pt idx="4962">
                  <c:v>-83.5290375067</c:v>
                </c:pt>
                <c:pt idx="4963">
                  <c:v>-83.5290394733</c:v>
                </c:pt>
                <c:pt idx="4964">
                  <c:v>-83.5290415033</c:v>
                </c:pt>
                <c:pt idx="4965">
                  <c:v>-83.52904343</c:v>
                </c:pt>
                <c:pt idx="4966">
                  <c:v>-83.5290456767</c:v>
                </c:pt>
                <c:pt idx="4967">
                  <c:v>-83.5290476733</c:v>
                </c:pt>
                <c:pt idx="4968">
                  <c:v>-83.5290498983</c:v>
                </c:pt>
                <c:pt idx="4969">
                  <c:v>-83.5290522067</c:v>
                </c:pt>
                <c:pt idx="4970">
                  <c:v>-83.5290546733</c:v>
                </c:pt>
                <c:pt idx="4971">
                  <c:v>-83.5290571033</c:v>
                </c:pt>
                <c:pt idx="4972">
                  <c:v>-83.5290595617</c:v>
                </c:pt>
                <c:pt idx="4973">
                  <c:v>-83.5290620133</c:v>
                </c:pt>
                <c:pt idx="4974">
                  <c:v>-83.5290645233</c:v>
                </c:pt>
                <c:pt idx="4975">
                  <c:v>-83.5290670467</c:v>
                </c:pt>
                <c:pt idx="4976">
                  <c:v>-83.5290697183</c:v>
                </c:pt>
                <c:pt idx="4977">
                  <c:v>-83.52907249</c:v>
                </c:pt>
                <c:pt idx="4978">
                  <c:v>-83.52907525</c:v>
                </c:pt>
                <c:pt idx="4979">
                  <c:v>-83.5290778367</c:v>
                </c:pt>
                <c:pt idx="4980">
                  <c:v>-83.5290804317</c:v>
                </c:pt>
                <c:pt idx="4981">
                  <c:v>-83.5290829583</c:v>
                </c:pt>
                <c:pt idx="4982">
                  <c:v>-83.5290857</c:v>
                </c:pt>
                <c:pt idx="4983">
                  <c:v>-83.5290880517</c:v>
                </c:pt>
                <c:pt idx="4984">
                  <c:v>-83.5290908</c:v>
                </c:pt>
                <c:pt idx="4985">
                  <c:v>-83.5290936117</c:v>
                </c:pt>
                <c:pt idx="4986">
                  <c:v>-83.52909673</c:v>
                </c:pt>
                <c:pt idx="4987">
                  <c:v>-83.5290995583</c:v>
                </c:pt>
                <c:pt idx="4988">
                  <c:v>-83.52910232</c:v>
                </c:pt>
                <c:pt idx="4989">
                  <c:v>-83.5291050617</c:v>
                </c:pt>
                <c:pt idx="4990">
                  <c:v>-83.5291077333</c:v>
                </c:pt>
                <c:pt idx="4991">
                  <c:v>-83.529110325</c:v>
                </c:pt>
                <c:pt idx="4992">
                  <c:v>-83.5291129567</c:v>
                </c:pt>
                <c:pt idx="4993">
                  <c:v>-83.5291152917</c:v>
                </c:pt>
                <c:pt idx="4994">
                  <c:v>-83.5291178217</c:v>
                </c:pt>
                <c:pt idx="4995">
                  <c:v>-83.5291200833</c:v>
                </c:pt>
                <c:pt idx="4996">
                  <c:v>-83.5291223067</c:v>
                </c:pt>
                <c:pt idx="4997">
                  <c:v>-83.5291246383</c:v>
                </c:pt>
                <c:pt idx="4998">
                  <c:v>-83.5291274567</c:v>
                </c:pt>
                <c:pt idx="4999">
                  <c:v>-83.5291297617</c:v>
                </c:pt>
                <c:pt idx="5000">
                  <c:v>-83.52913186</c:v>
                </c:pt>
                <c:pt idx="5001">
                  <c:v>-83.5291337433</c:v>
                </c:pt>
                <c:pt idx="5002">
                  <c:v>-83.5291360017</c:v>
                </c:pt>
                <c:pt idx="5003">
                  <c:v>-83.5291382967</c:v>
                </c:pt>
                <c:pt idx="5004">
                  <c:v>-83.529140425</c:v>
                </c:pt>
                <c:pt idx="5005">
                  <c:v>-83.5291424683</c:v>
                </c:pt>
                <c:pt idx="5006">
                  <c:v>-83.5291445417</c:v>
                </c:pt>
                <c:pt idx="5007">
                  <c:v>-83.52914639</c:v>
                </c:pt>
                <c:pt idx="5008">
                  <c:v>-83.52914819</c:v>
                </c:pt>
                <c:pt idx="5009">
                  <c:v>-83.5291498567</c:v>
                </c:pt>
                <c:pt idx="5010">
                  <c:v>-83.529151615</c:v>
                </c:pt>
                <c:pt idx="5011">
                  <c:v>-83.529153385</c:v>
                </c:pt>
                <c:pt idx="5012">
                  <c:v>-83.5291547467</c:v>
                </c:pt>
                <c:pt idx="5013">
                  <c:v>-83.5291561783</c:v>
                </c:pt>
                <c:pt idx="5014">
                  <c:v>-83.5291576283</c:v>
                </c:pt>
                <c:pt idx="5015">
                  <c:v>-83.52915877</c:v>
                </c:pt>
                <c:pt idx="5016">
                  <c:v>-83.5291596633</c:v>
                </c:pt>
                <c:pt idx="5017">
                  <c:v>-83.5291609917</c:v>
                </c:pt>
                <c:pt idx="5018">
                  <c:v>-83.5291626067</c:v>
                </c:pt>
                <c:pt idx="5019">
                  <c:v>-83.529164285</c:v>
                </c:pt>
                <c:pt idx="5020">
                  <c:v>-83.5291651767</c:v>
                </c:pt>
                <c:pt idx="5021">
                  <c:v>-83.5291658717</c:v>
                </c:pt>
                <c:pt idx="5022">
                  <c:v>-83.52916702</c:v>
                </c:pt>
                <c:pt idx="5023">
                  <c:v>-83.5291675883</c:v>
                </c:pt>
                <c:pt idx="5024">
                  <c:v>-83.529168145</c:v>
                </c:pt>
                <c:pt idx="5025">
                  <c:v>-83.52916916</c:v>
                </c:pt>
                <c:pt idx="5026">
                  <c:v>-83.5291699183</c:v>
                </c:pt>
                <c:pt idx="5027">
                  <c:v>-83.5291703817</c:v>
                </c:pt>
                <c:pt idx="5028">
                  <c:v>-83.52917062</c:v>
                </c:pt>
                <c:pt idx="5029">
                  <c:v>-83.5291709567</c:v>
                </c:pt>
                <c:pt idx="5030">
                  <c:v>-83.529171165</c:v>
                </c:pt>
                <c:pt idx="5031">
                  <c:v>-83.5291711683</c:v>
                </c:pt>
                <c:pt idx="5032">
                  <c:v>-83.5291712183</c:v>
                </c:pt>
                <c:pt idx="5033">
                  <c:v>-83.5291714267</c:v>
                </c:pt>
                <c:pt idx="5034">
                  <c:v>-83.5291714767</c:v>
                </c:pt>
                <c:pt idx="5035">
                  <c:v>-83.529171575</c:v>
                </c:pt>
                <c:pt idx="5036">
                  <c:v>-83.5291711417</c:v>
                </c:pt>
                <c:pt idx="5037">
                  <c:v>-83.52917067</c:v>
                </c:pt>
                <c:pt idx="5038">
                  <c:v>-83.5291701333</c:v>
                </c:pt>
                <c:pt idx="5039">
                  <c:v>-83.5291697617</c:v>
                </c:pt>
                <c:pt idx="5040">
                  <c:v>-83.5291692683</c:v>
                </c:pt>
                <c:pt idx="5041">
                  <c:v>-83.52916882</c:v>
                </c:pt>
                <c:pt idx="5042">
                  <c:v>-83.529168215</c:v>
                </c:pt>
                <c:pt idx="5043">
                  <c:v>-83.5291673533</c:v>
                </c:pt>
                <c:pt idx="5044">
                  <c:v>-83.52916664</c:v>
                </c:pt>
                <c:pt idx="5045">
                  <c:v>-83.5291657</c:v>
                </c:pt>
                <c:pt idx="5046">
                  <c:v>-83.529164585</c:v>
                </c:pt>
                <c:pt idx="5047">
                  <c:v>-83.5291634883</c:v>
                </c:pt>
                <c:pt idx="5048">
                  <c:v>-83.529162145</c:v>
                </c:pt>
                <c:pt idx="5049">
                  <c:v>-83.5291609283</c:v>
                </c:pt>
                <c:pt idx="5050">
                  <c:v>-83.52915953</c:v>
                </c:pt>
                <c:pt idx="5051">
                  <c:v>-83.529158115</c:v>
                </c:pt>
                <c:pt idx="5052">
                  <c:v>-83.529156385</c:v>
                </c:pt>
                <c:pt idx="5053">
                  <c:v>-83.529154685</c:v>
                </c:pt>
                <c:pt idx="5054">
                  <c:v>-83.5291529583</c:v>
                </c:pt>
                <c:pt idx="5055">
                  <c:v>-83.5291517533</c:v>
                </c:pt>
                <c:pt idx="5056">
                  <c:v>-83.529150065</c:v>
                </c:pt>
                <c:pt idx="5057">
                  <c:v>-83.5291482833</c:v>
                </c:pt>
                <c:pt idx="5058">
                  <c:v>-83.529146325</c:v>
                </c:pt>
                <c:pt idx="5059">
                  <c:v>-83.5291442683</c:v>
                </c:pt>
                <c:pt idx="5060">
                  <c:v>-83.5291421533</c:v>
                </c:pt>
                <c:pt idx="5061">
                  <c:v>-83.5291401433</c:v>
                </c:pt>
                <c:pt idx="5062">
                  <c:v>-83.5291380767</c:v>
                </c:pt>
                <c:pt idx="5063">
                  <c:v>-83.5291361967</c:v>
                </c:pt>
                <c:pt idx="5064">
                  <c:v>-83.5291344267</c:v>
                </c:pt>
                <c:pt idx="5065">
                  <c:v>-83.529132485</c:v>
                </c:pt>
                <c:pt idx="5066">
                  <c:v>-83.52913037</c:v>
                </c:pt>
                <c:pt idx="5067">
                  <c:v>-83.5291283617</c:v>
                </c:pt>
                <c:pt idx="5068">
                  <c:v>-83.5291263633</c:v>
                </c:pt>
                <c:pt idx="5069">
                  <c:v>-83.5291243617</c:v>
                </c:pt>
                <c:pt idx="5070">
                  <c:v>-83.5291222467</c:v>
                </c:pt>
                <c:pt idx="5071">
                  <c:v>-83.5291201017</c:v>
                </c:pt>
                <c:pt idx="5072">
                  <c:v>-83.5291178367</c:v>
                </c:pt>
                <c:pt idx="5073">
                  <c:v>-83.5291154</c:v>
                </c:pt>
                <c:pt idx="5074">
                  <c:v>-83.5291128367</c:v>
                </c:pt>
                <c:pt idx="5075">
                  <c:v>-83.5291106217</c:v>
                </c:pt>
                <c:pt idx="5076">
                  <c:v>-83.5291081967</c:v>
                </c:pt>
                <c:pt idx="5077">
                  <c:v>-83.5291058433</c:v>
                </c:pt>
                <c:pt idx="5078">
                  <c:v>-83.52910353</c:v>
                </c:pt>
                <c:pt idx="5079">
                  <c:v>-83.52910087</c:v>
                </c:pt>
                <c:pt idx="5080">
                  <c:v>-83.52909827</c:v>
                </c:pt>
                <c:pt idx="5081">
                  <c:v>-83.5290955117</c:v>
                </c:pt>
                <c:pt idx="5082">
                  <c:v>-83.5290929233</c:v>
                </c:pt>
                <c:pt idx="5083">
                  <c:v>-83.5290898883</c:v>
                </c:pt>
                <c:pt idx="5084">
                  <c:v>-83.5290872533</c:v>
                </c:pt>
                <c:pt idx="5085">
                  <c:v>-83.5290846867</c:v>
                </c:pt>
                <c:pt idx="5086">
                  <c:v>-83.529082265</c:v>
                </c:pt>
                <c:pt idx="5087">
                  <c:v>-83.5290797067</c:v>
                </c:pt>
                <c:pt idx="5088">
                  <c:v>-83.5290771667</c:v>
                </c:pt>
                <c:pt idx="5089">
                  <c:v>-83.5290746967</c:v>
                </c:pt>
                <c:pt idx="5090">
                  <c:v>-83.529072325</c:v>
                </c:pt>
                <c:pt idx="5091">
                  <c:v>-83.5290698967</c:v>
                </c:pt>
                <c:pt idx="5092">
                  <c:v>-83.5290674783</c:v>
                </c:pt>
                <c:pt idx="5093">
                  <c:v>-83.5290650333</c:v>
                </c:pt>
                <c:pt idx="5094">
                  <c:v>-83.52906284</c:v>
                </c:pt>
                <c:pt idx="5095">
                  <c:v>-83.5290605283</c:v>
                </c:pt>
                <c:pt idx="5096">
                  <c:v>-83.5290583867</c:v>
                </c:pt>
                <c:pt idx="5097">
                  <c:v>-83.52905619</c:v>
                </c:pt>
                <c:pt idx="5098">
                  <c:v>-83.52905377</c:v>
                </c:pt>
                <c:pt idx="5099">
                  <c:v>-83.52905137</c:v>
                </c:pt>
                <c:pt idx="5100">
                  <c:v>-83.5290491417</c:v>
                </c:pt>
                <c:pt idx="5101">
                  <c:v>-83.52904703</c:v>
                </c:pt>
                <c:pt idx="5102">
                  <c:v>-83.5290447333</c:v>
                </c:pt>
                <c:pt idx="5103">
                  <c:v>-83.5290425267</c:v>
                </c:pt>
                <c:pt idx="5104">
                  <c:v>-83.5290404883</c:v>
                </c:pt>
                <c:pt idx="5105">
                  <c:v>-83.5290385167</c:v>
                </c:pt>
                <c:pt idx="5106">
                  <c:v>-83.5290367483</c:v>
                </c:pt>
                <c:pt idx="5107">
                  <c:v>-83.529035</c:v>
                </c:pt>
                <c:pt idx="5108">
                  <c:v>-83.529033225</c:v>
                </c:pt>
                <c:pt idx="5109">
                  <c:v>-83.5290317483</c:v>
                </c:pt>
                <c:pt idx="5110">
                  <c:v>-83.5290300583</c:v>
                </c:pt>
                <c:pt idx="5111">
                  <c:v>-83.5290283233</c:v>
                </c:pt>
                <c:pt idx="5112">
                  <c:v>-83.52902654</c:v>
                </c:pt>
                <c:pt idx="5113">
                  <c:v>-83.529024725</c:v>
                </c:pt>
                <c:pt idx="5114">
                  <c:v>-83.52902321</c:v>
                </c:pt>
                <c:pt idx="5115">
                  <c:v>-83.5290217517</c:v>
                </c:pt>
                <c:pt idx="5116">
                  <c:v>-83.5290203717</c:v>
                </c:pt>
                <c:pt idx="5117">
                  <c:v>-83.529019205</c:v>
                </c:pt>
                <c:pt idx="5118">
                  <c:v>-83.5290177583</c:v>
                </c:pt>
                <c:pt idx="5119">
                  <c:v>-83.5290164183</c:v>
                </c:pt>
                <c:pt idx="5120">
                  <c:v>-83.5290151667</c:v>
                </c:pt>
                <c:pt idx="5121">
                  <c:v>-83.5290139167</c:v>
                </c:pt>
                <c:pt idx="5122">
                  <c:v>-83.529012815</c:v>
                </c:pt>
                <c:pt idx="5123">
                  <c:v>-83.529011895</c:v>
                </c:pt>
                <c:pt idx="5124">
                  <c:v>-83.5290110667</c:v>
                </c:pt>
                <c:pt idx="5125">
                  <c:v>-83.5290100483</c:v>
                </c:pt>
                <c:pt idx="5126">
                  <c:v>-83.5290091467</c:v>
                </c:pt>
                <c:pt idx="5127">
                  <c:v>-83.5290084933</c:v>
                </c:pt>
                <c:pt idx="5128">
                  <c:v>-83.5290078</c:v>
                </c:pt>
                <c:pt idx="5129">
                  <c:v>-83.5290071183</c:v>
                </c:pt>
                <c:pt idx="5130">
                  <c:v>-83.5290065667</c:v>
                </c:pt>
                <c:pt idx="5131">
                  <c:v>-83.529006435</c:v>
                </c:pt>
                <c:pt idx="5132">
                  <c:v>-83.529006165</c:v>
                </c:pt>
                <c:pt idx="5133">
                  <c:v>-83.5290058183</c:v>
                </c:pt>
                <c:pt idx="5134">
                  <c:v>-83.5290052883</c:v>
                </c:pt>
                <c:pt idx="5135">
                  <c:v>-83.5290048667</c:v>
                </c:pt>
                <c:pt idx="5136">
                  <c:v>-83.5290048683</c:v>
                </c:pt>
                <c:pt idx="5137">
                  <c:v>-83.529004935</c:v>
                </c:pt>
                <c:pt idx="5138">
                  <c:v>-83.52900509</c:v>
                </c:pt>
                <c:pt idx="5139">
                  <c:v>-83.52900541</c:v>
                </c:pt>
                <c:pt idx="5140">
                  <c:v>-83.5290056417</c:v>
                </c:pt>
                <c:pt idx="5141">
                  <c:v>-83.5290059233</c:v>
                </c:pt>
                <c:pt idx="5142">
                  <c:v>-83.5290062317</c:v>
                </c:pt>
                <c:pt idx="5143">
                  <c:v>-83.5290062683</c:v>
                </c:pt>
                <c:pt idx="5144">
                  <c:v>-83.52900673</c:v>
                </c:pt>
                <c:pt idx="5145">
                  <c:v>-83.5290072933</c:v>
                </c:pt>
                <c:pt idx="5146">
                  <c:v>-83.5290077967</c:v>
                </c:pt>
                <c:pt idx="5147">
                  <c:v>-83.5290085267</c:v>
                </c:pt>
                <c:pt idx="5148">
                  <c:v>-83.5290092567</c:v>
                </c:pt>
                <c:pt idx="5149">
                  <c:v>-83.52901008</c:v>
                </c:pt>
                <c:pt idx="5150">
                  <c:v>-83.52901071</c:v>
                </c:pt>
                <c:pt idx="5151">
                  <c:v>-83.529011475</c:v>
                </c:pt>
                <c:pt idx="5152">
                  <c:v>-83.5290125817</c:v>
                </c:pt>
                <c:pt idx="5153">
                  <c:v>-83.5290137567</c:v>
                </c:pt>
                <c:pt idx="5154">
                  <c:v>-83.5290150167</c:v>
                </c:pt>
                <c:pt idx="5155">
                  <c:v>-83.5290164567</c:v>
                </c:pt>
                <c:pt idx="5156">
                  <c:v>-83.529017795</c:v>
                </c:pt>
                <c:pt idx="5157">
                  <c:v>-83.5290190883</c:v>
                </c:pt>
                <c:pt idx="5158">
                  <c:v>-83.5290208033</c:v>
                </c:pt>
                <c:pt idx="5159">
                  <c:v>-83.5290223733</c:v>
                </c:pt>
                <c:pt idx="5160">
                  <c:v>-83.5290240383</c:v>
                </c:pt>
                <c:pt idx="5161">
                  <c:v>-83.52902578</c:v>
                </c:pt>
                <c:pt idx="5162">
                  <c:v>-83.5290274817</c:v>
                </c:pt>
                <c:pt idx="5163">
                  <c:v>-83.5290293083</c:v>
                </c:pt>
                <c:pt idx="5164">
                  <c:v>-83.52903099</c:v>
                </c:pt>
                <c:pt idx="5165">
                  <c:v>-83.529032875</c:v>
                </c:pt>
                <c:pt idx="5166">
                  <c:v>-83.5290346467</c:v>
                </c:pt>
                <c:pt idx="5167">
                  <c:v>-83.5290366</c:v>
                </c:pt>
                <c:pt idx="5168">
                  <c:v>-83.5290388167</c:v>
                </c:pt>
                <c:pt idx="5169">
                  <c:v>-83.5290409917</c:v>
                </c:pt>
                <c:pt idx="5170">
                  <c:v>-83.5290431633</c:v>
                </c:pt>
                <c:pt idx="5171">
                  <c:v>-83.52904511</c:v>
                </c:pt>
                <c:pt idx="5172">
                  <c:v>-83.5290471733</c:v>
                </c:pt>
                <c:pt idx="5173">
                  <c:v>-83.52904938</c:v>
                </c:pt>
                <c:pt idx="5174">
                  <c:v>-83.529051505</c:v>
                </c:pt>
                <c:pt idx="5175">
                  <c:v>-83.5290537433</c:v>
                </c:pt>
                <c:pt idx="5176">
                  <c:v>-83.52905601</c:v>
                </c:pt>
                <c:pt idx="5177">
                  <c:v>-83.52905835</c:v>
                </c:pt>
                <c:pt idx="5178">
                  <c:v>-83.5290608833</c:v>
                </c:pt>
                <c:pt idx="5179">
                  <c:v>-83.52906343</c:v>
                </c:pt>
                <c:pt idx="5180">
                  <c:v>-83.5290659367</c:v>
                </c:pt>
                <c:pt idx="5181">
                  <c:v>-83.52906847</c:v>
                </c:pt>
                <c:pt idx="5182">
                  <c:v>-83.52907119</c:v>
                </c:pt>
                <c:pt idx="5183">
                  <c:v>-83.5290738983</c:v>
                </c:pt>
                <c:pt idx="5184">
                  <c:v>-83.52907653</c:v>
                </c:pt>
                <c:pt idx="5185">
                  <c:v>-83.5290791017</c:v>
                </c:pt>
                <c:pt idx="5186">
                  <c:v>-83.5290819117</c:v>
                </c:pt>
                <c:pt idx="5187">
                  <c:v>-83.5290844633</c:v>
                </c:pt>
                <c:pt idx="5188">
                  <c:v>-83.5290871533</c:v>
                </c:pt>
                <c:pt idx="5189">
                  <c:v>-83.529089715</c:v>
                </c:pt>
                <c:pt idx="5190">
                  <c:v>-83.5290924783</c:v>
                </c:pt>
                <c:pt idx="5191">
                  <c:v>-83.52909517</c:v>
                </c:pt>
                <c:pt idx="5192">
                  <c:v>-83.5290980517</c:v>
                </c:pt>
                <c:pt idx="5193">
                  <c:v>-83.5291008167</c:v>
                </c:pt>
                <c:pt idx="5194">
                  <c:v>-83.52910363</c:v>
                </c:pt>
                <c:pt idx="5195">
                  <c:v>-83.5291063083</c:v>
                </c:pt>
                <c:pt idx="5196">
                  <c:v>-83.529108975</c:v>
                </c:pt>
                <c:pt idx="5197">
                  <c:v>-83.5291115133</c:v>
                </c:pt>
                <c:pt idx="5198">
                  <c:v>-83.5291138483</c:v>
                </c:pt>
                <c:pt idx="5199">
                  <c:v>-83.5291162167</c:v>
                </c:pt>
                <c:pt idx="5200">
                  <c:v>-83.5291187667</c:v>
                </c:pt>
                <c:pt idx="5201">
                  <c:v>-83.5291210217</c:v>
                </c:pt>
                <c:pt idx="5202">
                  <c:v>-83.529123425</c:v>
                </c:pt>
                <c:pt idx="5203">
                  <c:v>-83.5291259667</c:v>
                </c:pt>
                <c:pt idx="5204">
                  <c:v>-83.5291283533</c:v>
                </c:pt>
                <c:pt idx="5205">
                  <c:v>-83.52913046</c:v>
                </c:pt>
                <c:pt idx="5206">
                  <c:v>-83.5291327317</c:v>
                </c:pt>
                <c:pt idx="5207">
                  <c:v>-83.5291348633</c:v>
                </c:pt>
                <c:pt idx="5208">
                  <c:v>-83.5291373317</c:v>
                </c:pt>
                <c:pt idx="5209">
                  <c:v>-83.52913933</c:v>
                </c:pt>
                <c:pt idx="5210">
                  <c:v>-83.529141625</c:v>
                </c:pt>
                <c:pt idx="5211">
                  <c:v>-83.5291437783</c:v>
                </c:pt>
                <c:pt idx="5212">
                  <c:v>-83.5291456433</c:v>
                </c:pt>
                <c:pt idx="5213">
                  <c:v>-83.529147495</c:v>
                </c:pt>
                <c:pt idx="5214">
                  <c:v>-83.5291492683</c:v>
                </c:pt>
                <c:pt idx="5215">
                  <c:v>-83.5291511067</c:v>
                </c:pt>
                <c:pt idx="5216">
                  <c:v>-83.5291529383</c:v>
                </c:pt>
                <c:pt idx="5217">
                  <c:v>-83.529154385</c:v>
                </c:pt>
                <c:pt idx="5218">
                  <c:v>-83.5291558917</c:v>
                </c:pt>
                <c:pt idx="5219">
                  <c:v>-83.5291572117</c:v>
                </c:pt>
                <c:pt idx="5220">
                  <c:v>-83.5291585983</c:v>
                </c:pt>
                <c:pt idx="5221">
                  <c:v>-83.5291595833</c:v>
                </c:pt>
                <c:pt idx="5222">
                  <c:v>-83.5291608233</c:v>
                </c:pt>
                <c:pt idx="5223">
                  <c:v>-83.52916248</c:v>
                </c:pt>
                <c:pt idx="5224">
                  <c:v>-83.5291645033</c:v>
                </c:pt>
                <c:pt idx="5225">
                  <c:v>-83.5291657417</c:v>
                </c:pt>
                <c:pt idx="5226">
                  <c:v>-83.52916654</c:v>
                </c:pt>
                <c:pt idx="5227">
                  <c:v>-83.529167825</c:v>
                </c:pt>
                <c:pt idx="5228">
                  <c:v>-83.5291684733</c:v>
                </c:pt>
                <c:pt idx="5229">
                  <c:v>-83.529169475</c:v>
                </c:pt>
                <c:pt idx="5230">
                  <c:v>-83.5291705067</c:v>
                </c:pt>
                <c:pt idx="5231">
                  <c:v>-83.529171365</c:v>
                </c:pt>
                <c:pt idx="5232">
                  <c:v>-83.5291719033</c:v>
                </c:pt>
                <c:pt idx="5233">
                  <c:v>-83.5291724167</c:v>
                </c:pt>
                <c:pt idx="5234">
                  <c:v>-83.52917289</c:v>
                </c:pt>
                <c:pt idx="5235">
                  <c:v>-83.5291731233</c:v>
                </c:pt>
                <c:pt idx="5236">
                  <c:v>-83.5291729917</c:v>
                </c:pt>
                <c:pt idx="5237">
                  <c:v>-83.529173255</c:v>
                </c:pt>
                <c:pt idx="5238">
                  <c:v>-83.5291735617</c:v>
                </c:pt>
                <c:pt idx="5239">
                  <c:v>-83.5291736467</c:v>
                </c:pt>
                <c:pt idx="5240">
                  <c:v>-83.5291736183</c:v>
                </c:pt>
                <c:pt idx="5241">
                  <c:v>-83.5291734233</c:v>
                </c:pt>
                <c:pt idx="5242">
                  <c:v>-83.5291730783</c:v>
                </c:pt>
                <c:pt idx="5243">
                  <c:v>-83.5291727517</c:v>
                </c:pt>
                <c:pt idx="5244">
                  <c:v>-83.529172645</c:v>
                </c:pt>
                <c:pt idx="5245">
                  <c:v>-83.529172335</c:v>
                </c:pt>
                <c:pt idx="5246">
                  <c:v>-83.5291717283</c:v>
                </c:pt>
                <c:pt idx="5247">
                  <c:v>-83.52917104</c:v>
                </c:pt>
                <c:pt idx="5248">
                  <c:v>-83.5291704633</c:v>
                </c:pt>
                <c:pt idx="5249">
                  <c:v>-83.5291698567</c:v>
                </c:pt>
                <c:pt idx="5250">
                  <c:v>-83.529168755</c:v>
                </c:pt>
                <c:pt idx="5251">
                  <c:v>-83.5291677967</c:v>
                </c:pt>
                <c:pt idx="5252">
                  <c:v>-83.5291667183</c:v>
                </c:pt>
                <c:pt idx="5253">
                  <c:v>-83.529165415</c:v>
                </c:pt>
                <c:pt idx="5254">
                  <c:v>-83.5291639983</c:v>
                </c:pt>
                <c:pt idx="5255">
                  <c:v>-83.5291625817</c:v>
                </c:pt>
                <c:pt idx="5256">
                  <c:v>-83.5291610717</c:v>
                </c:pt>
                <c:pt idx="5257">
                  <c:v>-83.5291593917</c:v>
                </c:pt>
                <c:pt idx="5258">
                  <c:v>-83.5291577883</c:v>
                </c:pt>
                <c:pt idx="5259">
                  <c:v>-83.529156525</c:v>
                </c:pt>
                <c:pt idx="5260">
                  <c:v>-83.529155235</c:v>
                </c:pt>
                <c:pt idx="5261">
                  <c:v>-83.5291536233</c:v>
                </c:pt>
                <c:pt idx="5262">
                  <c:v>-83.529152055</c:v>
                </c:pt>
                <c:pt idx="5263">
                  <c:v>-83.529150195</c:v>
                </c:pt>
                <c:pt idx="5264">
                  <c:v>-83.529148245</c:v>
                </c:pt>
                <c:pt idx="5265">
                  <c:v>-83.5291460833</c:v>
                </c:pt>
                <c:pt idx="5266">
                  <c:v>-83.5291441733</c:v>
                </c:pt>
                <c:pt idx="5267">
                  <c:v>-83.5291424833</c:v>
                </c:pt>
                <c:pt idx="5268">
                  <c:v>-83.52914069</c:v>
                </c:pt>
                <c:pt idx="5269">
                  <c:v>-83.5291388517</c:v>
                </c:pt>
                <c:pt idx="5270">
                  <c:v>-83.52913709</c:v>
                </c:pt>
                <c:pt idx="5271">
                  <c:v>-83.529135425</c:v>
                </c:pt>
                <c:pt idx="5272">
                  <c:v>-83.52913341</c:v>
                </c:pt>
                <c:pt idx="5273">
                  <c:v>-83.5291311067</c:v>
                </c:pt>
                <c:pt idx="5274">
                  <c:v>-83.529128725</c:v>
                </c:pt>
                <c:pt idx="5275">
                  <c:v>-83.529126575</c:v>
                </c:pt>
                <c:pt idx="5276">
                  <c:v>-83.5291243117</c:v>
                </c:pt>
                <c:pt idx="5277">
                  <c:v>-83.5291220967</c:v>
                </c:pt>
                <c:pt idx="5278">
                  <c:v>-83.529119675</c:v>
                </c:pt>
                <c:pt idx="5279">
                  <c:v>-83.529117205</c:v>
                </c:pt>
                <c:pt idx="5280">
                  <c:v>-83.5291147383</c:v>
                </c:pt>
                <c:pt idx="5281">
                  <c:v>-83.5291123283</c:v>
                </c:pt>
                <c:pt idx="5282">
                  <c:v>-83.5291100517</c:v>
                </c:pt>
                <c:pt idx="5283">
                  <c:v>-83.5291076467</c:v>
                </c:pt>
                <c:pt idx="5284">
                  <c:v>-83.52910519</c:v>
                </c:pt>
                <c:pt idx="5285">
                  <c:v>-83.5291025883</c:v>
                </c:pt>
                <c:pt idx="5286">
                  <c:v>-83.5290998733</c:v>
                </c:pt>
                <c:pt idx="5287">
                  <c:v>-83.5290973783</c:v>
                </c:pt>
                <c:pt idx="5288">
                  <c:v>-83.52909479</c:v>
                </c:pt>
                <c:pt idx="5289">
                  <c:v>-83.5290920117</c:v>
                </c:pt>
                <c:pt idx="5290">
                  <c:v>-83.52908931</c:v>
                </c:pt>
                <c:pt idx="5291">
                  <c:v>-83.52908674</c:v>
                </c:pt>
                <c:pt idx="5292">
                  <c:v>-83.5290842183</c:v>
                </c:pt>
                <c:pt idx="5293">
                  <c:v>-83.529082105</c:v>
                </c:pt>
                <c:pt idx="5294">
                  <c:v>-83.52908063</c:v>
                </c:pt>
                <c:pt idx="5295">
                  <c:v>-83.5290795433</c:v>
                </c:pt>
                <c:pt idx="5296">
                  <c:v>-83.529079065</c:v>
                </c:pt>
                <c:pt idx="5297">
                  <c:v>-83.5290788683</c:v>
                </c:pt>
                <c:pt idx="5298">
                  <c:v>-83.529078915</c:v>
                </c:pt>
                <c:pt idx="5299">
                  <c:v>-83.5290791067</c:v>
                </c:pt>
                <c:pt idx="5300">
                  <c:v>-83.5290792483</c:v>
                </c:pt>
                <c:pt idx="5301">
                  <c:v>-83.529079385</c:v>
                </c:pt>
                <c:pt idx="5302">
                  <c:v>-83.529079465</c:v>
                </c:pt>
                <c:pt idx="5303">
                  <c:v>-83.5290794917</c:v>
                </c:pt>
                <c:pt idx="5304">
                  <c:v>-83.52907949</c:v>
                </c:pt>
                <c:pt idx="5305">
                  <c:v>-83.5290794767</c:v>
                </c:pt>
                <c:pt idx="5306">
                  <c:v>-83.5290795183</c:v>
                </c:pt>
                <c:pt idx="5307">
                  <c:v>-83.5290795167</c:v>
                </c:pt>
                <c:pt idx="5308">
                  <c:v>-83.5290795067</c:v>
                </c:pt>
                <c:pt idx="5309">
                  <c:v>-83.529079525</c:v>
                </c:pt>
                <c:pt idx="5310">
                  <c:v>-83.5290795183</c:v>
                </c:pt>
                <c:pt idx="5311">
                  <c:v>-83.5290795217</c:v>
                </c:pt>
                <c:pt idx="5312">
                  <c:v>-83.52907952</c:v>
                </c:pt>
                <c:pt idx="5313">
                  <c:v>-83.5290795383</c:v>
                </c:pt>
                <c:pt idx="5314">
                  <c:v>-83.5290795467</c:v>
                </c:pt>
                <c:pt idx="5315">
                  <c:v>-83.5290795417</c:v>
                </c:pt>
                <c:pt idx="5316">
                  <c:v>-83.529079545</c:v>
                </c:pt>
                <c:pt idx="5317">
                  <c:v>-83.5290795317</c:v>
                </c:pt>
                <c:pt idx="5318">
                  <c:v>-83.5290795333</c:v>
                </c:pt>
                <c:pt idx="5319">
                  <c:v>-83.5290795483</c:v>
                </c:pt>
                <c:pt idx="5320">
                  <c:v>-83.52907954</c:v>
                </c:pt>
                <c:pt idx="5321">
                  <c:v>-83.5290795517</c:v>
                </c:pt>
                <c:pt idx="5322">
                  <c:v>-83.5290795417</c:v>
                </c:pt>
                <c:pt idx="5323">
                  <c:v>-83.5290795467</c:v>
                </c:pt>
                <c:pt idx="5324">
                  <c:v>-83.5290795733</c:v>
                </c:pt>
                <c:pt idx="5325">
                  <c:v>-83.52907958</c:v>
                </c:pt>
                <c:pt idx="5326">
                  <c:v>-83.5290795667</c:v>
                </c:pt>
                <c:pt idx="5327">
                  <c:v>-83.5290795733</c:v>
                </c:pt>
                <c:pt idx="5328">
                  <c:v>-83.5290795567</c:v>
                </c:pt>
                <c:pt idx="5329">
                  <c:v>-83.5290795283</c:v>
                </c:pt>
                <c:pt idx="5330">
                  <c:v>-83.529079355</c:v>
                </c:pt>
                <c:pt idx="5331">
                  <c:v>-83.5290789633</c:v>
                </c:pt>
                <c:pt idx="5332">
                  <c:v>-83.5290784367</c:v>
                </c:pt>
                <c:pt idx="5333">
                  <c:v>-83.5290777033</c:v>
                </c:pt>
                <c:pt idx="5334">
                  <c:v>-83.529077</c:v>
                </c:pt>
                <c:pt idx="5335">
                  <c:v>-83.5290760983</c:v>
                </c:pt>
                <c:pt idx="5336">
                  <c:v>-83.5290751083</c:v>
                </c:pt>
                <c:pt idx="5337">
                  <c:v>-83.5290740633</c:v>
                </c:pt>
                <c:pt idx="5338">
                  <c:v>-83.5290731783</c:v>
                </c:pt>
                <c:pt idx="5339">
                  <c:v>-83.5290720867</c:v>
                </c:pt>
                <c:pt idx="5340">
                  <c:v>-83.5290707033</c:v>
                </c:pt>
                <c:pt idx="5341">
                  <c:v>-83.5290689183</c:v>
                </c:pt>
                <c:pt idx="5342">
                  <c:v>-83.5290670133</c:v>
                </c:pt>
                <c:pt idx="5343">
                  <c:v>-83.5290651117</c:v>
                </c:pt>
                <c:pt idx="5344">
                  <c:v>-83.5290632</c:v>
                </c:pt>
                <c:pt idx="5345">
                  <c:v>-83.5290614667</c:v>
                </c:pt>
                <c:pt idx="5346">
                  <c:v>-83.5290597267</c:v>
                </c:pt>
                <c:pt idx="5347">
                  <c:v>-83.5290578767</c:v>
                </c:pt>
                <c:pt idx="5348">
                  <c:v>-83.5290557433</c:v>
                </c:pt>
                <c:pt idx="5349">
                  <c:v>-83.52905379</c:v>
                </c:pt>
                <c:pt idx="5350">
                  <c:v>-83.5290522583</c:v>
                </c:pt>
                <c:pt idx="5351">
                  <c:v>-83.5290510967</c:v>
                </c:pt>
                <c:pt idx="5352">
                  <c:v>-83.529050135</c:v>
                </c:pt>
                <c:pt idx="5353">
                  <c:v>-83.5290493683</c:v>
                </c:pt>
                <c:pt idx="5354">
                  <c:v>-83.5290488</c:v>
                </c:pt>
                <c:pt idx="5355">
                  <c:v>-83.5290485267</c:v>
                </c:pt>
                <c:pt idx="5356">
                  <c:v>-83.52904866</c:v>
                </c:pt>
                <c:pt idx="5357">
                  <c:v>-83.52904858</c:v>
                </c:pt>
                <c:pt idx="5358">
                  <c:v>-83.5290484967</c:v>
                </c:pt>
                <c:pt idx="5359">
                  <c:v>-83.5290488817</c:v>
                </c:pt>
                <c:pt idx="5360">
                  <c:v>-83.52904979</c:v>
                </c:pt>
                <c:pt idx="5361">
                  <c:v>-83.52905142</c:v>
                </c:pt>
                <c:pt idx="5362">
                  <c:v>-83.529053165</c:v>
                </c:pt>
                <c:pt idx="5363">
                  <c:v>-83.5290550517</c:v>
                </c:pt>
                <c:pt idx="5364">
                  <c:v>-83.5290572</c:v>
                </c:pt>
                <c:pt idx="5365">
                  <c:v>-83.5290593267</c:v>
                </c:pt>
                <c:pt idx="5366">
                  <c:v>-83.5290613133</c:v>
                </c:pt>
                <c:pt idx="5367">
                  <c:v>-83.529063455</c:v>
                </c:pt>
                <c:pt idx="5368">
                  <c:v>-83.5290658917</c:v>
                </c:pt>
                <c:pt idx="5369">
                  <c:v>-83.5290682883</c:v>
                </c:pt>
                <c:pt idx="5370">
                  <c:v>-83.5290703967</c:v>
                </c:pt>
                <c:pt idx="5371">
                  <c:v>-83.5290723517</c:v>
                </c:pt>
                <c:pt idx="5372">
                  <c:v>-83.5290738117</c:v>
                </c:pt>
                <c:pt idx="5373">
                  <c:v>-83.5290751067</c:v>
                </c:pt>
                <c:pt idx="5374">
                  <c:v>-83.5290765883</c:v>
                </c:pt>
                <c:pt idx="5375">
                  <c:v>-83.5290787117</c:v>
                </c:pt>
                <c:pt idx="5376">
                  <c:v>-83.52908126</c:v>
                </c:pt>
                <c:pt idx="5377">
                  <c:v>-83.5290837233</c:v>
                </c:pt>
                <c:pt idx="5378">
                  <c:v>-83.52908647</c:v>
                </c:pt>
                <c:pt idx="5379">
                  <c:v>-83.5290891667</c:v>
                </c:pt>
                <c:pt idx="5380">
                  <c:v>-83.52909193</c:v>
                </c:pt>
                <c:pt idx="5381">
                  <c:v>-83.5290945417</c:v>
                </c:pt>
                <c:pt idx="5382">
                  <c:v>-83.52909726</c:v>
                </c:pt>
                <c:pt idx="5383">
                  <c:v>-83.5290998067</c:v>
                </c:pt>
                <c:pt idx="5384">
                  <c:v>-83.5291024733</c:v>
                </c:pt>
                <c:pt idx="5385">
                  <c:v>-83.5291051383</c:v>
                </c:pt>
                <c:pt idx="5386">
                  <c:v>-83.5291077267</c:v>
                </c:pt>
                <c:pt idx="5387">
                  <c:v>-83.5291101817</c:v>
                </c:pt>
                <c:pt idx="5388">
                  <c:v>-83.5291128017</c:v>
                </c:pt>
                <c:pt idx="5389">
                  <c:v>-83.52911524</c:v>
                </c:pt>
                <c:pt idx="5390">
                  <c:v>-83.5291174783</c:v>
                </c:pt>
                <c:pt idx="5391">
                  <c:v>-83.5291193817</c:v>
                </c:pt>
                <c:pt idx="5392">
                  <c:v>-83.5291215117</c:v>
                </c:pt>
                <c:pt idx="5393">
                  <c:v>-83.5291238167</c:v>
                </c:pt>
                <c:pt idx="5394">
                  <c:v>-83.5291261917</c:v>
                </c:pt>
                <c:pt idx="5395">
                  <c:v>-83.52912874</c:v>
                </c:pt>
                <c:pt idx="5396">
                  <c:v>-83.5291312883</c:v>
                </c:pt>
                <c:pt idx="5397">
                  <c:v>-83.52913363</c:v>
                </c:pt>
                <c:pt idx="5398">
                  <c:v>-83.5291360417</c:v>
                </c:pt>
                <c:pt idx="5399">
                  <c:v>-83.5291384633</c:v>
                </c:pt>
                <c:pt idx="5400">
                  <c:v>-83.5291413483</c:v>
                </c:pt>
                <c:pt idx="5401">
                  <c:v>-83.5291441017</c:v>
                </c:pt>
                <c:pt idx="5402">
                  <c:v>-83.5291468817</c:v>
                </c:pt>
                <c:pt idx="5403">
                  <c:v>-83.52914938</c:v>
                </c:pt>
                <c:pt idx="5404">
                  <c:v>-83.5291516533</c:v>
                </c:pt>
                <c:pt idx="5405">
                  <c:v>-83.5291535567</c:v>
                </c:pt>
                <c:pt idx="5406">
                  <c:v>-83.52915534</c:v>
                </c:pt>
                <c:pt idx="5407">
                  <c:v>-83.5291572667</c:v>
                </c:pt>
                <c:pt idx="5408">
                  <c:v>-83.5291590783</c:v>
                </c:pt>
                <c:pt idx="5409">
                  <c:v>-83.5291608867</c:v>
                </c:pt>
                <c:pt idx="5410">
                  <c:v>-83.5291624567</c:v>
                </c:pt>
                <c:pt idx="5411">
                  <c:v>-83.5291637433</c:v>
                </c:pt>
                <c:pt idx="5412">
                  <c:v>-83.5291653183</c:v>
                </c:pt>
                <c:pt idx="5413">
                  <c:v>-83.5291667517</c:v>
                </c:pt>
                <c:pt idx="5414">
                  <c:v>-83.5291676783</c:v>
                </c:pt>
                <c:pt idx="5415">
                  <c:v>-83.5291684983</c:v>
                </c:pt>
                <c:pt idx="5416">
                  <c:v>-83.5291693417</c:v>
                </c:pt>
                <c:pt idx="5417">
                  <c:v>-83.52917012</c:v>
                </c:pt>
                <c:pt idx="5418">
                  <c:v>-83.5291708333</c:v>
                </c:pt>
                <c:pt idx="5419">
                  <c:v>-83.52917138</c:v>
                </c:pt>
                <c:pt idx="5420">
                  <c:v>-83.52917178</c:v>
                </c:pt>
                <c:pt idx="5421">
                  <c:v>-83.5291722983</c:v>
                </c:pt>
                <c:pt idx="5422">
                  <c:v>-83.5291728617</c:v>
                </c:pt>
                <c:pt idx="5423">
                  <c:v>-83.52917337</c:v>
                </c:pt>
                <c:pt idx="5424">
                  <c:v>-83.5291738083</c:v>
                </c:pt>
                <c:pt idx="5425">
                  <c:v>-83.529173935</c:v>
                </c:pt>
                <c:pt idx="5426">
                  <c:v>-83.5291739117</c:v>
                </c:pt>
                <c:pt idx="5427">
                  <c:v>-83.5291736967</c:v>
                </c:pt>
                <c:pt idx="5428">
                  <c:v>-83.5291736383</c:v>
                </c:pt>
                <c:pt idx="5429">
                  <c:v>-83.529173335</c:v>
                </c:pt>
                <c:pt idx="5430">
                  <c:v>-83.5291727117</c:v>
                </c:pt>
                <c:pt idx="5431">
                  <c:v>-83.5291722267</c:v>
                </c:pt>
                <c:pt idx="5432">
                  <c:v>-83.5291719067</c:v>
                </c:pt>
                <c:pt idx="5433">
                  <c:v>-83.5291711983</c:v>
                </c:pt>
                <c:pt idx="5434">
                  <c:v>-83.5291704367</c:v>
                </c:pt>
                <c:pt idx="5435">
                  <c:v>-83.529169505</c:v>
                </c:pt>
                <c:pt idx="5436">
                  <c:v>-83.5291683667</c:v>
                </c:pt>
                <c:pt idx="5437">
                  <c:v>-83.5291672083</c:v>
                </c:pt>
                <c:pt idx="5438">
                  <c:v>-83.5291662</c:v>
                </c:pt>
                <c:pt idx="5439">
                  <c:v>-83.5291649417</c:v>
                </c:pt>
                <c:pt idx="5440">
                  <c:v>-83.5291637033</c:v>
                </c:pt>
                <c:pt idx="5441">
                  <c:v>-83.5291625267</c:v>
                </c:pt>
                <c:pt idx="5442">
                  <c:v>-83.529161335</c:v>
                </c:pt>
                <c:pt idx="5443">
                  <c:v>-83.5291603117</c:v>
                </c:pt>
                <c:pt idx="5444">
                  <c:v>-83.5291589383</c:v>
                </c:pt>
                <c:pt idx="5445">
                  <c:v>-83.5291569367</c:v>
                </c:pt>
                <c:pt idx="5446">
                  <c:v>-83.529155175</c:v>
                </c:pt>
                <c:pt idx="5447">
                  <c:v>-83.5291534683</c:v>
                </c:pt>
                <c:pt idx="5448">
                  <c:v>-83.5291516467</c:v>
                </c:pt>
                <c:pt idx="5449">
                  <c:v>-83.5291499333</c:v>
                </c:pt>
                <c:pt idx="5450">
                  <c:v>-83.5291483967</c:v>
                </c:pt>
                <c:pt idx="5451">
                  <c:v>-83.5291466683</c:v>
                </c:pt>
                <c:pt idx="5452">
                  <c:v>-83.5291446</c:v>
                </c:pt>
                <c:pt idx="5453">
                  <c:v>-83.5291423167</c:v>
                </c:pt>
                <c:pt idx="5454">
                  <c:v>-83.5291405233</c:v>
                </c:pt>
                <c:pt idx="5455">
                  <c:v>-83.529138775</c:v>
                </c:pt>
                <c:pt idx="5456">
                  <c:v>-83.5291370283</c:v>
                </c:pt>
                <c:pt idx="5457">
                  <c:v>-83.5291352367</c:v>
                </c:pt>
                <c:pt idx="5458">
                  <c:v>-83.5291331483</c:v>
                </c:pt>
                <c:pt idx="5459">
                  <c:v>-83.5291312317</c:v>
                </c:pt>
                <c:pt idx="5460">
                  <c:v>-83.5291290533</c:v>
                </c:pt>
                <c:pt idx="5461">
                  <c:v>-83.5291269767</c:v>
                </c:pt>
                <c:pt idx="5462">
                  <c:v>-83.5291249867</c:v>
                </c:pt>
                <c:pt idx="5463">
                  <c:v>-83.529122785</c:v>
                </c:pt>
                <c:pt idx="5464">
                  <c:v>-83.5291204833</c:v>
                </c:pt>
                <c:pt idx="5465">
                  <c:v>-83.5291184767</c:v>
                </c:pt>
                <c:pt idx="5466">
                  <c:v>-83.5291164817</c:v>
                </c:pt>
                <c:pt idx="5467">
                  <c:v>-83.529114385</c:v>
                </c:pt>
                <c:pt idx="5468">
                  <c:v>-83.52911236</c:v>
                </c:pt>
                <c:pt idx="5469">
                  <c:v>-83.5291101483</c:v>
                </c:pt>
                <c:pt idx="5470">
                  <c:v>-83.52910807</c:v>
                </c:pt>
                <c:pt idx="5471">
                  <c:v>-83.5291058717</c:v>
                </c:pt>
                <c:pt idx="5472">
                  <c:v>-83.5291036083</c:v>
                </c:pt>
                <c:pt idx="5473">
                  <c:v>-83.5291012833</c:v>
                </c:pt>
                <c:pt idx="5474">
                  <c:v>-83.5290989833</c:v>
                </c:pt>
                <c:pt idx="5475">
                  <c:v>-83.5290967033</c:v>
                </c:pt>
                <c:pt idx="5476">
                  <c:v>-83.5290942833</c:v>
                </c:pt>
                <c:pt idx="5477">
                  <c:v>-83.5290920567</c:v>
                </c:pt>
                <c:pt idx="5478">
                  <c:v>-83.5290897517</c:v>
                </c:pt>
                <c:pt idx="5479">
                  <c:v>-83.5290875267</c:v>
                </c:pt>
                <c:pt idx="5480">
                  <c:v>-83.5290853</c:v>
                </c:pt>
                <c:pt idx="5481">
                  <c:v>-83.5290835483</c:v>
                </c:pt>
                <c:pt idx="5482">
                  <c:v>-83.529082425</c:v>
                </c:pt>
                <c:pt idx="5483">
                  <c:v>-83.529081695</c:v>
                </c:pt>
                <c:pt idx="5484">
                  <c:v>-83.529081495</c:v>
                </c:pt>
                <c:pt idx="5485">
                  <c:v>-83.5290815217</c:v>
                </c:pt>
                <c:pt idx="5486">
                  <c:v>-83.5290818183</c:v>
                </c:pt>
                <c:pt idx="5487">
                  <c:v>-83.5290820783</c:v>
                </c:pt>
                <c:pt idx="5488">
                  <c:v>-83.5290823267</c:v>
                </c:pt>
                <c:pt idx="5489">
                  <c:v>-83.5290825483</c:v>
                </c:pt>
                <c:pt idx="5490">
                  <c:v>-83.529082725</c:v>
                </c:pt>
                <c:pt idx="5491">
                  <c:v>-83.5290829517</c:v>
                </c:pt>
                <c:pt idx="5492">
                  <c:v>-83.5290831067</c:v>
                </c:pt>
                <c:pt idx="5493">
                  <c:v>-83.5290832217</c:v>
                </c:pt>
                <c:pt idx="5494">
                  <c:v>-83.52908334</c:v>
                </c:pt>
                <c:pt idx="5495">
                  <c:v>-83.5290834183</c:v>
                </c:pt>
                <c:pt idx="5496">
                  <c:v>-83.5290835183</c:v>
                </c:pt>
                <c:pt idx="5497">
                  <c:v>-83.5290835617</c:v>
                </c:pt>
                <c:pt idx="5498">
                  <c:v>-83.5290836033</c:v>
                </c:pt>
                <c:pt idx="5499">
                  <c:v>-83.5290836517</c:v>
                </c:pt>
                <c:pt idx="5500">
                  <c:v>-83.5290836583</c:v>
                </c:pt>
                <c:pt idx="5501">
                  <c:v>-83.5290836767</c:v>
                </c:pt>
                <c:pt idx="5502">
                  <c:v>-83.5290836983</c:v>
                </c:pt>
                <c:pt idx="5503">
                  <c:v>-83.52908371</c:v>
                </c:pt>
                <c:pt idx="5504">
                  <c:v>-83.5290837267</c:v>
                </c:pt>
                <c:pt idx="5505">
                  <c:v>-83.5290837333</c:v>
                </c:pt>
                <c:pt idx="5506">
                  <c:v>-83.529083755</c:v>
                </c:pt>
                <c:pt idx="5507">
                  <c:v>-83.5290837733</c:v>
                </c:pt>
                <c:pt idx="5508">
                  <c:v>-83.529083775</c:v>
                </c:pt>
                <c:pt idx="5509">
                  <c:v>-83.529083795</c:v>
                </c:pt>
                <c:pt idx="5510">
                  <c:v>-83.5290838017</c:v>
                </c:pt>
                <c:pt idx="5511">
                  <c:v>-83.529083855</c:v>
                </c:pt>
                <c:pt idx="5512">
                  <c:v>-83.5290838633</c:v>
                </c:pt>
                <c:pt idx="5513">
                  <c:v>-83.5290838867</c:v>
                </c:pt>
                <c:pt idx="5514">
                  <c:v>-83.5290839167</c:v>
                </c:pt>
                <c:pt idx="5515">
                  <c:v>-83.529083905</c:v>
                </c:pt>
                <c:pt idx="5516">
                  <c:v>-83.5290839333</c:v>
                </c:pt>
                <c:pt idx="5517">
                  <c:v>-83.52908395</c:v>
                </c:pt>
                <c:pt idx="5518">
                  <c:v>-83.529083955</c:v>
                </c:pt>
                <c:pt idx="5519">
                  <c:v>-83.5290839583</c:v>
                </c:pt>
                <c:pt idx="5520">
                  <c:v>-83.5290839583</c:v>
                </c:pt>
                <c:pt idx="5521">
                  <c:v>-83.5290839817</c:v>
                </c:pt>
                <c:pt idx="5522">
                  <c:v>-83.5290839917</c:v>
                </c:pt>
                <c:pt idx="5523">
                  <c:v>-83.5290839983</c:v>
                </c:pt>
                <c:pt idx="5524">
                  <c:v>-83.52908401</c:v>
                </c:pt>
                <c:pt idx="5525">
                  <c:v>-83.5290840133</c:v>
                </c:pt>
                <c:pt idx="5526">
                  <c:v>-83.5290840217</c:v>
                </c:pt>
                <c:pt idx="5527">
                  <c:v>-83.529084035</c:v>
                </c:pt>
                <c:pt idx="5528">
                  <c:v>-83.5290840433</c:v>
                </c:pt>
                <c:pt idx="5529">
                  <c:v>-83.529084065</c:v>
                </c:pt>
                <c:pt idx="5530">
                  <c:v>-83.5290840867</c:v>
                </c:pt>
                <c:pt idx="5531">
                  <c:v>-83.529084115</c:v>
                </c:pt>
                <c:pt idx="5532">
                  <c:v>-83.5290841117</c:v>
                </c:pt>
                <c:pt idx="5533">
                  <c:v>-83.5290841117</c:v>
                </c:pt>
                <c:pt idx="5534">
                  <c:v>-83.529084125</c:v>
                </c:pt>
                <c:pt idx="5535">
                  <c:v>-83.5290841283</c:v>
                </c:pt>
                <c:pt idx="5536">
                  <c:v>-83.5290841383</c:v>
                </c:pt>
                <c:pt idx="5537">
                  <c:v>-83.5290841583</c:v>
                </c:pt>
                <c:pt idx="5538">
                  <c:v>-83.5290841583</c:v>
                </c:pt>
                <c:pt idx="5539">
                  <c:v>-83.5290841617</c:v>
                </c:pt>
                <c:pt idx="5540">
                  <c:v>-83.5290841733</c:v>
                </c:pt>
                <c:pt idx="5541">
                  <c:v>-83.5290841667</c:v>
                </c:pt>
                <c:pt idx="5542">
                  <c:v>-83.529084155</c:v>
                </c:pt>
                <c:pt idx="5543">
                  <c:v>-83.5290841617</c:v>
                </c:pt>
                <c:pt idx="5544">
                  <c:v>-83.52908417</c:v>
                </c:pt>
                <c:pt idx="5545">
                  <c:v>-83.5290841667</c:v>
                </c:pt>
                <c:pt idx="5546">
                  <c:v>-83.529084195</c:v>
                </c:pt>
                <c:pt idx="5547">
                  <c:v>-83.5290841833</c:v>
                </c:pt>
                <c:pt idx="5548">
                  <c:v>-83.5290841783</c:v>
                </c:pt>
                <c:pt idx="5549">
                  <c:v>-83.5290842083</c:v>
                </c:pt>
                <c:pt idx="5550">
                  <c:v>-83.5290841817</c:v>
                </c:pt>
                <c:pt idx="5551">
                  <c:v>-83.5290842017</c:v>
                </c:pt>
                <c:pt idx="5552">
                  <c:v>-83.5290841933</c:v>
                </c:pt>
                <c:pt idx="5553">
                  <c:v>-83.5290842033</c:v>
                </c:pt>
                <c:pt idx="5554">
                  <c:v>-83.52908419</c:v>
                </c:pt>
                <c:pt idx="5555">
                  <c:v>-83.5290842033</c:v>
                </c:pt>
                <c:pt idx="5556">
                  <c:v>-83.52908421</c:v>
                </c:pt>
                <c:pt idx="5557">
                  <c:v>-83.529084235</c:v>
                </c:pt>
                <c:pt idx="5558">
                  <c:v>-83.5290842167</c:v>
                </c:pt>
                <c:pt idx="5559">
                  <c:v>-83.529084225</c:v>
                </c:pt>
                <c:pt idx="5560">
                  <c:v>-83.5290842267</c:v>
                </c:pt>
                <c:pt idx="5561">
                  <c:v>-83.5290842167</c:v>
                </c:pt>
                <c:pt idx="5562">
                  <c:v>-83.52908425</c:v>
                </c:pt>
                <c:pt idx="5563">
                  <c:v>-83.5290842533</c:v>
                </c:pt>
                <c:pt idx="5564">
                  <c:v>-83.52908424</c:v>
                </c:pt>
                <c:pt idx="5565">
                  <c:v>-83.52908425</c:v>
                </c:pt>
                <c:pt idx="5566">
                  <c:v>-83.529084255</c:v>
                </c:pt>
                <c:pt idx="5567">
                  <c:v>-83.5290842483</c:v>
                </c:pt>
                <c:pt idx="5568">
                  <c:v>-83.529084245</c:v>
                </c:pt>
                <c:pt idx="5569">
                  <c:v>-83.529084255</c:v>
                </c:pt>
                <c:pt idx="5570">
                  <c:v>-83.5290842683</c:v>
                </c:pt>
                <c:pt idx="5571">
                  <c:v>-83.5290842733</c:v>
                </c:pt>
                <c:pt idx="5572">
                  <c:v>-83.5290842717</c:v>
                </c:pt>
                <c:pt idx="5573">
                  <c:v>-83.52908427</c:v>
                </c:pt>
                <c:pt idx="5574">
                  <c:v>-83.5290842733</c:v>
                </c:pt>
                <c:pt idx="5575">
                  <c:v>-83.5290842767</c:v>
                </c:pt>
                <c:pt idx="5576">
                  <c:v>-83.52908427</c:v>
                </c:pt>
                <c:pt idx="5577">
                  <c:v>-83.52908426</c:v>
                </c:pt>
                <c:pt idx="5578">
                  <c:v>-83.52908427</c:v>
                </c:pt>
                <c:pt idx="5579">
                  <c:v>-83.5290842767</c:v>
                </c:pt>
                <c:pt idx="5580">
                  <c:v>-83.5290843083</c:v>
                </c:pt>
                <c:pt idx="5581">
                  <c:v>-83.52908429</c:v>
                </c:pt>
                <c:pt idx="5582">
                  <c:v>-83.5290842833</c:v>
                </c:pt>
                <c:pt idx="5583">
                  <c:v>-83.5290843017</c:v>
                </c:pt>
                <c:pt idx="5584">
                  <c:v>-83.5290843083</c:v>
                </c:pt>
                <c:pt idx="5585">
                  <c:v>-83.52908431</c:v>
                </c:pt>
                <c:pt idx="5586">
                  <c:v>-83.5290842867</c:v>
                </c:pt>
                <c:pt idx="5587">
                  <c:v>-83.5290843133</c:v>
                </c:pt>
                <c:pt idx="5588">
                  <c:v>-83.5290843233</c:v>
                </c:pt>
                <c:pt idx="5589">
                  <c:v>-83.52908431</c:v>
                </c:pt>
                <c:pt idx="5590">
                  <c:v>-83.5290843067</c:v>
                </c:pt>
                <c:pt idx="5591">
                  <c:v>-83.529084315</c:v>
                </c:pt>
                <c:pt idx="5592">
                  <c:v>-83.5290843333</c:v>
                </c:pt>
                <c:pt idx="5593">
                  <c:v>-83.5290843183</c:v>
                </c:pt>
                <c:pt idx="5594">
                  <c:v>-83.5290843283</c:v>
                </c:pt>
                <c:pt idx="5595">
                  <c:v>-83.529084335</c:v>
                </c:pt>
                <c:pt idx="5596">
                  <c:v>-83.5290843217</c:v>
                </c:pt>
                <c:pt idx="5597">
                  <c:v>-83.5290843267</c:v>
                </c:pt>
                <c:pt idx="5598">
                  <c:v>-83.5290843417</c:v>
                </c:pt>
                <c:pt idx="5599">
                  <c:v>-83.5290843483</c:v>
                </c:pt>
                <c:pt idx="5600">
                  <c:v>-83.5290843533</c:v>
                </c:pt>
                <c:pt idx="5601">
                  <c:v>-83.5290843467</c:v>
                </c:pt>
                <c:pt idx="5602">
                  <c:v>-83.5290843233</c:v>
                </c:pt>
                <c:pt idx="5603">
                  <c:v>-83.5290843217</c:v>
                </c:pt>
                <c:pt idx="5604">
                  <c:v>-83.5290843183</c:v>
                </c:pt>
                <c:pt idx="5605">
                  <c:v>-83.5290843217</c:v>
                </c:pt>
                <c:pt idx="5606">
                  <c:v>-83.5290843233</c:v>
                </c:pt>
                <c:pt idx="5607">
                  <c:v>-83.52908433</c:v>
                </c:pt>
                <c:pt idx="5608">
                  <c:v>-83.529084335</c:v>
                </c:pt>
                <c:pt idx="5609">
                  <c:v>-83.5290843167</c:v>
                </c:pt>
                <c:pt idx="5610">
                  <c:v>-83.5290843067</c:v>
                </c:pt>
                <c:pt idx="5611">
                  <c:v>-83.529084325</c:v>
                </c:pt>
                <c:pt idx="5612">
                  <c:v>-83.52908433</c:v>
                </c:pt>
                <c:pt idx="5613">
                  <c:v>-83.5290843367</c:v>
                </c:pt>
                <c:pt idx="5614">
                  <c:v>-83.5290843317</c:v>
                </c:pt>
                <c:pt idx="5615">
                  <c:v>-83.5290843433</c:v>
                </c:pt>
                <c:pt idx="5616">
                  <c:v>-83.5290843333</c:v>
                </c:pt>
                <c:pt idx="5617">
                  <c:v>-83.5290843383</c:v>
                </c:pt>
                <c:pt idx="5618">
                  <c:v>-83.5290843333</c:v>
                </c:pt>
                <c:pt idx="5619">
                  <c:v>-83.5290843283</c:v>
                </c:pt>
                <c:pt idx="5620">
                  <c:v>-83.529084325</c:v>
                </c:pt>
                <c:pt idx="5621">
                  <c:v>-83.529084335</c:v>
                </c:pt>
                <c:pt idx="5622">
                  <c:v>-83.5290843467</c:v>
                </c:pt>
                <c:pt idx="5623">
                  <c:v>-83.5290843367</c:v>
                </c:pt>
                <c:pt idx="5624">
                  <c:v>-83.5290843367</c:v>
                </c:pt>
                <c:pt idx="5625">
                  <c:v>-83.52908434</c:v>
                </c:pt>
                <c:pt idx="5626">
                  <c:v>-83.52908436</c:v>
                </c:pt>
                <c:pt idx="5627">
                  <c:v>-83.5290843633</c:v>
                </c:pt>
                <c:pt idx="5628">
                  <c:v>-83.52908436</c:v>
                </c:pt>
                <c:pt idx="5629">
                  <c:v>-83.529084375</c:v>
                </c:pt>
                <c:pt idx="5630">
                  <c:v>-83.5290843767</c:v>
                </c:pt>
                <c:pt idx="5631">
                  <c:v>-83.529084365</c:v>
                </c:pt>
                <c:pt idx="5632">
                  <c:v>-83.5290843667</c:v>
                </c:pt>
                <c:pt idx="5633">
                  <c:v>-83.5290843617</c:v>
                </c:pt>
                <c:pt idx="5634">
                  <c:v>-83.5290843717</c:v>
                </c:pt>
                <c:pt idx="5635">
                  <c:v>-83.52908438</c:v>
                </c:pt>
                <c:pt idx="5636">
                  <c:v>-83.5290843833</c:v>
                </c:pt>
                <c:pt idx="5637">
                  <c:v>-83.529084375</c:v>
                </c:pt>
                <c:pt idx="5638">
                  <c:v>-83.5290843867</c:v>
                </c:pt>
                <c:pt idx="5639">
                  <c:v>-83.5290843933</c:v>
                </c:pt>
                <c:pt idx="5640">
                  <c:v>-83.5290844</c:v>
                </c:pt>
                <c:pt idx="5641">
                  <c:v>-83.5290843633</c:v>
                </c:pt>
                <c:pt idx="5642">
                  <c:v>-83.5290843717</c:v>
                </c:pt>
                <c:pt idx="5643">
                  <c:v>-83.529084385</c:v>
                </c:pt>
                <c:pt idx="5644">
                  <c:v>-83.5290843933</c:v>
                </c:pt>
                <c:pt idx="5645">
                  <c:v>-83.5290844</c:v>
                </c:pt>
                <c:pt idx="5646">
                  <c:v>-83.5290844</c:v>
                </c:pt>
                <c:pt idx="5647">
                  <c:v>-83.5290843933</c:v>
                </c:pt>
                <c:pt idx="5648">
                  <c:v>-83.529084385</c:v>
                </c:pt>
                <c:pt idx="5649">
                  <c:v>-83.5290844033</c:v>
                </c:pt>
                <c:pt idx="5650">
                  <c:v>-83.5290844</c:v>
                </c:pt>
                <c:pt idx="5651">
                  <c:v>-83.5290843717</c:v>
                </c:pt>
                <c:pt idx="5652">
                  <c:v>-83.529084385</c:v>
                </c:pt>
                <c:pt idx="5653">
                  <c:v>-83.5290843883</c:v>
                </c:pt>
                <c:pt idx="5654">
                  <c:v>-83.5290844</c:v>
                </c:pt>
                <c:pt idx="5655">
                  <c:v>-83.5290844083</c:v>
                </c:pt>
                <c:pt idx="5656">
                  <c:v>-83.5290844</c:v>
                </c:pt>
                <c:pt idx="5657">
                  <c:v>-83.529084405</c:v>
                </c:pt>
                <c:pt idx="5658">
                  <c:v>-83.5290843933</c:v>
                </c:pt>
                <c:pt idx="5659">
                  <c:v>-83.5290843833</c:v>
                </c:pt>
                <c:pt idx="5660">
                  <c:v>-83.5290844033</c:v>
                </c:pt>
                <c:pt idx="5661">
                  <c:v>-83.5290844033</c:v>
                </c:pt>
                <c:pt idx="5662">
                  <c:v>-83.5290844033</c:v>
                </c:pt>
                <c:pt idx="5663">
                  <c:v>-83.5290844033</c:v>
                </c:pt>
                <c:pt idx="5664">
                  <c:v>-83.5290844133</c:v>
                </c:pt>
                <c:pt idx="5665">
                  <c:v>-83.5290844383</c:v>
                </c:pt>
                <c:pt idx="5666">
                  <c:v>-83.529084415</c:v>
                </c:pt>
                <c:pt idx="5667">
                  <c:v>-83.5290844067</c:v>
                </c:pt>
                <c:pt idx="5668">
                  <c:v>-83.529084415</c:v>
                </c:pt>
                <c:pt idx="5669">
                  <c:v>-83.52908442</c:v>
                </c:pt>
                <c:pt idx="5670">
                  <c:v>-83.5290844217</c:v>
                </c:pt>
                <c:pt idx="5671">
                  <c:v>-83.5290844</c:v>
                </c:pt>
                <c:pt idx="5672">
                  <c:v>-83.5290844033</c:v>
                </c:pt>
                <c:pt idx="5673">
                  <c:v>-83.5290844167</c:v>
                </c:pt>
                <c:pt idx="5674">
                  <c:v>-83.5290844317</c:v>
                </c:pt>
                <c:pt idx="5675">
                  <c:v>-83.5290844517</c:v>
                </c:pt>
                <c:pt idx="5676">
                  <c:v>-83.5290844267</c:v>
                </c:pt>
                <c:pt idx="5677">
                  <c:v>-83.5290844317</c:v>
                </c:pt>
                <c:pt idx="5678">
                  <c:v>-83.5290844533</c:v>
                </c:pt>
                <c:pt idx="5679">
                  <c:v>-83.529084465</c:v>
                </c:pt>
                <c:pt idx="5680">
                  <c:v>-83.5290844617</c:v>
                </c:pt>
                <c:pt idx="5681">
                  <c:v>-83.529084425</c:v>
                </c:pt>
                <c:pt idx="5682">
                  <c:v>-83.5290844333</c:v>
                </c:pt>
                <c:pt idx="5683">
                  <c:v>-83.5290844467</c:v>
                </c:pt>
                <c:pt idx="5684">
                  <c:v>-83.52908444</c:v>
                </c:pt>
                <c:pt idx="5685">
                  <c:v>-83.52908445</c:v>
                </c:pt>
                <c:pt idx="5686">
                  <c:v>-83.5290844583</c:v>
                </c:pt>
                <c:pt idx="5687">
                  <c:v>-83.5290844617</c:v>
                </c:pt>
                <c:pt idx="5688">
                  <c:v>-83.52908445</c:v>
                </c:pt>
                <c:pt idx="5689">
                  <c:v>-83.5290844533</c:v>
                </c:pt>
                <c:pt idx="5690">
                  <c:v>-83.5290844667</c:v>
                </c:pt>
                <c:pt idx="5691">
                  <c:v>-83.52908444</c:v>
                </c:pt>
                <c:pt idx="5692">
                  <c:v>-83.5290844517</c:v>
                </c:pt>
                <c:pt idx="5693">
                  <c:v>-83.5290844483</c:v>
                </c:pt>
                <c:pt idx="5694">
                  <c:v>-83.529084465</c:v>
                </c:pt>
                <c:pt idx="5695">
                  <c:v>-83.529084435</c:v>
                </c:pt>
                <c:pt idx="5696">
                  <c:v>-83.5290844183</c:v>
                </c:pt>
                <c:pt idx="5697">
                  <c:v>-83.52908445</c:v>
                </c:pt>
                <c:pt idx="5698">
                  <c:v>-83.5290844533</c:v>
                </c:pt>
                <c:pt idx="5699">
                  <c:v>-83.5290844483</c:v>
                </c:pt>
                <c:pt idx="5700">
                  <c:v>-83.5290844567</c:v>
                </c:pt>
                <c:pt idx="5701">
                  <c:v>-83.529084445</c:v>
                </c:pt>
                <c:pt idx="5702">
                  <c:v>-83.5290844417</c:v>
                </c:pt>
                <c:pt idx="5703">
                  <c:v>-83.5290844367</c:v>
                </c:pt>
                <c:pt idx="5704">
                  <c:v>-83.5290844483</c:v>
                </c:pt>
                <c:pt idx="5705">
                  <c:v>-83.529084455</c:v>
                </c:pt>
                <c:pt idx="5706">
                  <c:v>-83.5290844583</c:v>
                </c:pt>
                <c:pt idx="5707">
                  <c:v>-83.529084455</c:v>
                </c:pt>
                <c:pt idx="5708">
                  <c:v>-83.52908446</c:v>
                </c:pt>
                <c:pt idx="5709">
                  <c:v>-83.529084475</c:v>
                </c:pt>
                <c:pt idx="5710">
                  <c:v>-83.52908447</c:v>
                </c:pt>
                <c:pt idx="5711">
                  <c:v>-83.52908444</c:v>
                </c:pt>
                <c:pt idx="5712">
                  <c:v>-83.5290844567</c:v>
                </c:pt>
                <c:pt idx="5713">
                  <c:v>-83.529084455</c:v>
                </c:pt>
                <c:pt idx="5714">
                  <c:v>-83.5290844633</c:v>
                </c:pt>
                <c:pt idx="5715">
                  <c:v>-83.5290844567</c:v>
                </c:pt>
                <c:pt idx="5716">
                  <c:v>-83.529084425</c:v>
                </c:pt>
                <c:pt idx="5717">
                  <c:v>-83.52908443</c:v>
                </c:pt>
                <c:pt idx="5718">
                  <c:v>-83.529084465</c:v>
                </c:pt>
                <c:pt idx="5719">
                  <c:v>-83.5290844467</c:v>
                </c:pt>
                <c:pt idx="5720">
                  <c:v>-83.52908447</c:v>
                </c:pt>
                <c:pt idx="5721">
                  <c:v>-83.5290844467</c:v>
                </c:pt>
                <c:pt idx="5722">
                  <c:v>-83.52908445</c:v>
                </c:pt>
                <c:pt idx="5723">
                  <c:v>-83.52908445</c:v>
                </c:pt>
                <c:pt idx="5724">
                  <c:v>-83.5290844617</c:v>
                </c:pt>
                <c:pt idx="5725">
                  <c:v>-83.529084465</c:v>
                </c:pt>
                <c:pt idx="5726">
                  <c:v>-83.5290844483</c:v>
                </c:pt>
                <c:pt idx="5727">
                  <c:v>-83.529084465</c:v>
                </c:pt>
                <c:pt idx="5728">
                  <c:v>-83.5290844683</c:v>
                </c:pt>
                <c:pt idx="5729">
                  <c:v>-83.5290844583</c:v>
                </c:pt>
                <c:pt idx="5730">
                  <c:v>-83.529084445</c:v>
                </c:pt>
                <c:pt idx="5731">
                  <c:v>-83.5290844717</c:v>
                </c:pt>
                <c:pt idx="5732">
                  <c:v>-83.52908447</c:v>
                </c:pt>
                <c:pt idx="5733">
                  <c:v>-83.529084475</c:v>
                </c:pt>
                <c:pt idx="5734">
                  <c:v>-83.52908449</c:v>
                </c:pt>
                <c:pt idx="5735">
                  <c:v>-83.5290844867</c:v>
                </c:pt>
                <c:pt idx="5736">
                  <c:v>-83.5290845033</c:v>
                </c:pt>
                <c:pt idx="5737">
                  <c:v>-83.5290845017</c:v>
                </c:pt>
                <c:pt idx="5738">
                  <c:v>-83.529084485</c:v>
                </c:pt>
                <c:pt idx="5739">
                  <c:v>-83.5290845033</c:v>
                </c:pt>
                <c:pt idx="5740">
                  <c:v>-83.5290844817</c:v>
                </c:pt>
                <c:pt idx="5741">
                  <c:v>-83.529084515</c:v>
                </c:pt>
                <c:pt idx="5742">
                  <c:v>-83.52908452</c:v>
                </c:pt>
                <c:pt idx="5743">
                  <c:v>-83.529084505</c:v>
                </c:pt>
                <c:pt idx="5744">
                  <c:v>-83.529084505</c:v>
                </c:pt>
                <c:pt idx="5745">
                  <c:v>-83.5290845217</c:v>
                </c:pt>
                <c:pt idx="5746">
                  <c:v>-83.5290845233</c:v>
                </c:pt>
                <c:pt idx="5747">
                  <c:v>-83.5290845083</c:v>
                </c:pt>
                <c:pt idx="5748">
                  <c:v>-83.5290845217</c:v>
                </c:pt>
                <c:pt idx="5749">
                  <c:v>-83.5290845167</c:v>
                </c:pt>
                <c:pt idx="5750">
                  <c:v>-83.5290845367</c:v>
                </c:pt>
                <c:pt idx="5751">
                  <c:v>-83.5290845333</c:v>
                </c:pt>
                <c:pt idx="5752">
                  <c:v>-83.52908452</c:v>
                </c:pt>
                <c:pt idx="5753">
                  <c:v>-83.529084515</c:v>
                </c:pt>
                <c:pt idx="5754">
                  <c:v>-83.5290845217</c:v>
                </c:pt>
                <c:pt idx="5755">
                  <c:v>-83.5290845283</c:v>
                </c:pt>
                <c:pt idx="5756">
                  <c:v>-83.5290845333</c:v>
                </c:pt>
                <c:pt idx="5757">
                  <c:v>-83.529084525</c:v>
                </c:pt>
                <c:pt idx="5758">
                  <c:v>-83.52908453</c:v>
                </c:pt>
                <c:pt idx="5759">
                  <c:v>-83.529084525</c:v>
                </c:pt>
                <c:pt idx="5760">
                  <c:v>-83.5290845133</c:v>
                </c:pt>
                <c:pt idx="5761">
                  <c:v>-83.5290844967</c:v>
                </c:pt>
                <c:pt idx="5762">
                  <c:v>-83.5290843117</c:v>
                </c:pt>
                <c:pt idx="5763">
                  <c:v>-83.5290837017</c:v>
                </c:pt>
                <c:pt idx="5764">
                  <c:v>-83.5290826983</c:v>
                </c:pt>
                <c:pt idx="5765">
                  <c:v>-83.52908083</c:v>
                </c:pt>
                <c:pt idx="5766">
                  <c:v>-83.5290783583</c:v>
                </c:pt>
                <c:pt idx="5767">
                  <c:v>-83.529075715</c:v>
                </c:pt>
                <c:pt idx="5768">
                  <c:v>-83.5290732617</c:v>
                </c:pt>
                <c:pt idx="5769">
                  <c:v>-83.529070895</c:v>
                </c:pt>
                <c:pt idx="5770">
                  <c:v>-83.5290683783</c:v>
                </c:pt>
                <c:pt idx="5771">
                  <c:v>-83.5290657967</c:v>
                </c:pt>
                <c:pt idx="5772">
                  <c:v>-83.529063095</c:v>
                </c:pt>
                <c:pt idx="5773">
                  <c:v>-83.5290605367</c:v>
                </c:pt>
                <c:pt idx="5774">
                  <c:v>-83.529058045</c:v>
                </c:pt>
                <c:pt idx="5775">
                  <c:v>-83.5290555933</c:v>
                </c:pt>
                <c:pt idx="5776">
                  <c:v>-83.529052925</c:v>
                </c:pt>
                <c:pt idx="5777">
                  <c:v>-83.529050355</c:v>
                </c:pt>
                <c:pt idx="5778">
                  <c:v>-83.5290478617</c:v>
                </c:pt>
                <c:pt idx="5779">
                  <c:v>-83.5290453533</c:v>
                </c:pt>
                <c:pt idx="5780">
                  <c:v>-83.5290428617</c:v>
                </c:pt>
                <c:pt idx="5781">
                  <c:v>-83.5290403333</c:v>
                </c:pt>
                <c:pt idx="5782">
                  <c:v>-83.52903779</c:v>
                </c:pt>
                <c:pt idx="5783">
                  <c:v>-83.5290354933</c:v>
                </c:pt>
                <c:pt idx="5784">
                  <c:v>-83.5290329317</c:v>
                </c:pt>
                <c:pt idx="5785">
                  <c:v>-83.52903047</c:v>
                </c:pt>
                <c:pt idx="5786">
                  <c:v>-83.5290279067</c:v>
                </c:pt>
                <c:pt idx="5787">
                  <c:v>-83.5290254017</c:v>
                </c:pt>
                <c:pt idx="5788">
                  <c:v>-83.5290226567</c:v>
                </c:pt>
                <c:pt idx="5789">
                  <c:v>-83.5290200333</c:v>
                </c:pt>
                <c:pt idx="5790">
                  <c:v>-83.5290173217</c:v>
                </c:pt>
                <c:pt idx="5791">
                  <c:v>-83.52901462</c:v>
                </c:pt>
                <c:pt idx="5792">
                  <c:v>-83.5290120183</c:v>
                </c:pt>
                <c:pt idx="5793">
                  <c:v>-83.529009715</c:v>
                </c:pt>
                <c:pt idx="5794">
                  <c:v>-83.5290073583</c:v>
                </c:pt>
                <c:pt idx="5795">
                  <c:v>-83.529004945</c:v>
                </c:pt>
                <c:pt idx="5796">
                  <c:v>-83.529002475</c:v>
                </c:pt>
                <c:pt idx="5797">
                  <c:v>-83.5290001817</c:v>
                </c:pt>
                <c:pt idx="5798">
                  <c:v>-83.528997945</c:v>
                </c:pt>
                <c:pt idx="5799">
                  <c:v>-83.5289957183</c:v>
                </c:pt>
                <c:pt idx="5800">
                  <c:v>-83.5289933283</c:v>
                </c:pt>
                <c:pt idx="5801">
                  <c:v>-83.5289911117</c:v>
                </c:pt>
                <c:pt idx="5802">
                  <c:v>-83.52898878</c:v>
                </c:pt>
                <c:pt idx="5803">
                  <c:v>-83.5289866733</c:v>
                </c:pt>
                <c:pt idx="5804">
                  <c:v>-83.5289842383</c:v>
                </c:pt>
                <c:pt idx="5805">
                  <c:v>-83.528982005</c:v>
                </c:pt>
                <c:pt idx="5806">
                  <c:v>-83.5289798117</c:v>
                </c:pt>
                <c:pt idx="5807">
                  <c:v>-83.528977855</c:v>
                </c:pt>
                <c:pt idx="5808">
                  <c:v>-83.5289756267</c:v>
                </c:pt>
                <c:pt idx="5809">
                  <c:v>-83.528973625</c:v>
                </c:pt>
                <c:pt idx="5810">
                  <c:v>-83.528971435</c:v>
                </c:pt>
                <c:pt idx="5811">
                  <c:v>-83.52896921</c:v>
                </c:pt>
                <c:pt idx="5812">
                  <c:v>-83.5289669367</c:v>
                </c:pt>
                <c:pt idx="5813">
                  <c:v>-83.5289647267</c:v>
                </c:pt>
                <c:pt idx="5814">
                  <c:v>-83.528962585</c:v>
                </c:pt>
                <c:pt idx="5815">
                  <c:v>-83.5289606167</c:v>
                </c:pt>
                <c:pt idx="5816">
                  <c:v>-83.5289585333</c:v>
                </c:pt>
                <c:pt idx="5817">
                  <c:v>-83.5289564483</c:v>
                </c:pt>
                <c:pt idx="5818">
                  <c:v>-83.5289543733</c:v>
                </c:pt>
                <c:pt idx="5819">
                  <c:v>-83.5289523683</c:v>
                </c:pt>
                <c:pt idx="5820">
                  <c:v>-83.5289505267</c:v>
                </c:pt>
                <c:pt idx="5821">
                  <c:v>-83.5289488733</c:v>
                </c:pt>
                <c:pt idx="5822">
                  <c:v>-83.5289468667</c:v>
                </c:pt>
                <c:pt idx="5823">
                  <c:v>-83.5289450033</c:v>
                </c:pt>
                <c:pt idx="5824">
                  <c:v>-83.528943025</c:v>
                </c:pt>
                <c:pt idx="5825">
                  <c:v>-83.5289412917</c:v>
                </c:pt>
                <c:pt idx="5826">
                  <c:v>-83.528939435</c:v>
                </c:pt>
                <c:pt idx="5827">
                  <c:v>-83.5289377517</c:v>
                </c:pt>
                <c:pt idx="5828">
                  <c:v>-83.5289364183</c:v>
                </c:pt>
                <c:pt idx="5829">
                  <c:v>-83.5289350017</c:v>
                </c:pt>
                <c:pt idx="5830">
                  <c:v>-83.5289333833</c:v>
                </c:pt>
                <c:pt idx="5831">
                  <c:v>-83.5289318717</c:v>
                </c:pt>
                <c:pt idx="5832">
                  <c:v>-83.5289304283</c:v>
                </c:pt>
                <c:pt idx="5833">
                  <c:v>-83.5289291383</c:v>
                </c:pt>
                <c:pt idx="5834">
                  <c:v>-83.528927915</c:v>
                </c:pt>
                <c:pt idx="5835">
                  <c:v>-83.5289266417</c:v>
                </c:pt>
                <c:pt idx="5836">
                  <c:v>-83.5289255133</c:v>
                </c:pt>
                <c:pt idx="5837">
                  <c:v>-83.5289243117</c:v>
                </c:pt>
                <c:pt idx="5838">
                  <c:v>-83.52892328</c:v>
                </c:pt>
                <c:pt idx="5839">
                  <c:v>-83.5289223033</c:v>
                </c:pt>
                <c:pt idx="5840">
                  <c:v>-83.5289210433</c:v>
                </c:pt>
                <c:pt idx="5841">
                  <c:v>-83.5289196467</c:v>
                </c:pt>
                <c:pt idx="5842">
                  <c:v>-83.5289182083</c:v>
                </c:pt>
                <c:pt idx="5843">
                  <c:v>-83.5289171583</c:v>
                </c:pt>
                <c:pt idx="5844">
                  <c:v>-83.5289161367</c:v>
                </c:pt>
                <c:pt idx="5845">
                  <c:v>-83.5289151217</c:v>
                </c:pt>
                <c:pt idx="5846">
                  <c:v>-83.5289141117</c:v>
                </c:pt>
                <c:pt idx="5847">
                  <c:v>-83.5289131283</c:v>
                </c:pt>
                <c:pt idx="5848">
                  <c:v>-83.5289123183</c:v>
                </c:pt>
                <c:pt idx="5849">
                  <c:v>-83.5289112983</c:v>
                </c:pt>
                <c:pt idx="5850">
                  <c:v>-83.5289103433</c:v>
                </c:pt>
                <c:pt idx="5851">
                  <c:v>-83.5289098883</c:v>
                </c:pt>
                <c:pt idx="5852">
                  <c:v>-83.5289097767</c:v>
                </c:pt>
                <c:pt idx="5853">
                  <c:v>-83.5289093867</c:v>
                </c:pt>
                <c:pt idx="5854">
                  <c:v>-83.52890929</c:v>
                </c:pt>
                <c:pt idx="5855">
                  <c:v>-83.5289092267</c:v>
                </c:pt>
                <c:pt idx="5856">
                  <c:v>-83.5289083667</c:v>
                </c:pt>
                <c:pt idx="5857">
                  <c:v>-83.5289075133</c:v>
                </c:pt>
                <c:pt idx="5858">
                  <c:v>-83.5289072783</c:v>
                </c:pt>
                <c:pt idx="5859">
                  <c:v>-83.5289074033</c:v>
                </c:pt>
                <c:pt idx="5860">
                  <c:v>-83.5289074683</c:v>
                </c:pt>
                <c:pt idx="5861">
                  <c:v>-83.528907435</c:v>
                </c:pt>
                <c:pt idx="5862">
                  <c:v>-83.528907455</c:v>
                </c:pt>
                <c:pt idx="5863">
                  <c:v>-83.52890756</c:v>
                </c:pt>
                <c:pt idx="5864">
                  <c:v>-83.528907555</c:v>
                </c:pt>
                <c:pt idx="5865">
                  <c:v>-83.528907525</c:v>
                </c:pt>
                <c:pt idx="5866">
                  <c:v>-83.52890756</c:v>
                </c:pt>
                <c:pt idx="5867">
                  <c:v>-83.5289075417</c:v>
                </c:pt>
                <c:pt idx="5868">
                  <c:v>-83.5289075533</c:v>
                </c:pt>
                <c:pt idx="5869">
                  <c:v>-83.528907565</c:v>
                </c:pt>
                <c:pt idx="5870">
                  <c:v>-83.52890756</c:v>
                </c:pt>
                <c:pt idx="5871">
                  <c:v>-83.5289075467</c:v>
                </c:pt>
                <c:pt idx="5872">
                  <c:v>-83.5289075517</c:v>
                </c:pt>
                <c:pt idx="5873">
                  <c:v>-83.5289075367</c:v>
                </c:pt>
                <c:pt idx="5874">
                  <c:v>-83.5289075467</c:v>
                </c:pt>
                <c:pt idx="5875">
                  <c:v>-83.5289075367</c:v>
                </c:pt>
                <c:pt idx="5876">
                  <c:v>-83.5289075383</c:v>
                </c:pt>
                <c:pt idx="5877">
                  <c:v>-83.5289075417</c:v>
                </c:pt>
                <c:pt idx="5878">
                  <c:v>-83.5289075417</c:v>
                </c:pt>
                <c:pt idx="5879">
                  <c:v>-83.528907545</c:v>
                </c:pt>
                <c:pt idx="5880">
                  <c:v>-83.528907545</c:v>
                </c:pt>
                <c:pt idx="5881">
                  <c:v>-83.5289075333</c:v>
                </c:pt>
                <c:pt idx="5882">
                  <c:v>-83.5289075417</c:v>
                </c:pt>
                <c:pt idx="5883">
                  <c:v>-83.5289075267</c:v>
                </c:pt>
                <c:pt idx="5884">
                  <c:v>-83.52890753</c:v>
                </c:pt>
                <c:pt idx="5885">
                  <c:v>-83.5289075133</c:v>
                </c:pt>
                <c:pt idx="5886">
                  <c:v>-83.5289075333</c:v>
                </c:pt>
                <c:pt idx="5887">
                  <c:v>-83.5289075483</c:v>
                </c:pt>
                <c:pt idx="5888">
                  <c:v>-83.5289075517</c:v>
                </c:pt>
                <c:pt idx="5889">
                  <c:v>-83.52890754</c:v>
                </c:pt>
                <c:pt idx="5890">
                  <c:v>-83.5289075417</c:v>
                </c:pt>
                <c:pt idx="5891">
                  <c:v>-83.52890756</c:v>
                </c:pt>
                <c:pt idx="5892">
                  <c:v>-83.5289075533</c:v>
                </c:pt>
                <c:pt idx="5893">
                  <c:v>-83.5289075567</c:v>
                </c:pt>
                <c:pt idx="5894">
                  <c:v>-83.5289075617</c:v>
                </c:pt>
                <c:pt idx="5895">
                  <c:v>-83.5289075683</c:v>
                </c:pt>
                <c:pt idx="5896">
                  <c:v>-83.5289075317</c:v>
                </c:pt>
                <c:pt idx="5897">
                  <c:v>-83.52890753</c:v>
                </c:pt>
                <c:pt idx="5898">
                  <c:v>-83.5289075283</c:v>
                </c:pt>
                <c:pt idx="5899">
                  <c:v>-83.52890753</c:v>
                </c:pt>
                <c:pt idx="5900">
                  <c:v>-83.528907525</c:v>
                </c:pt>
                <c:pt idx="5901">
                  <c:v>-83.5289075333</c:v>
                </c:pt>
                <c:pt idx="5902">
                  <c:v>-83.5289075417</c:v>
                </c:pt>
                <c:pt idx="5903">
                  <c:v>-83.52890752</c:v>
                </c:pt>
                <c:pt idx="5904">
                  <c:v>-83.5289075333</c:v>
                </c:pt>
                <c:pt idx="5905">
                  <c:v>-83.5289075233</c:v>
                </c:pt>
                <c:pt idx="5906">
                  <c:v>-83.5289076083</c:v>
                </c:pt>
                <c:pt idx="5907">
                  <c:v>-83.5289077833</c:v>
                </c:pt>
                <c:pt idx="5908">
                  <c:v>-83.5289079183</c:v>
                </c:pt>
                <c:pt idx="5909">
                  <c:v>-83.528908065</c:v>
                </c:pt>
                <c:pt idx="5910">
                  <c:v>-83.52890811</c:v>
                </c:pt>
                <c:pt idx="5911">
                  <c:v>-83.52890808</c:v>
                </c:pt>
                <c:pt idx="5912">
                  <c:v>-83.5289080617</c:v>
                </c:pt>
                <c:pt idx="5913">
                  <c:v>-83.5289080533</c:v>
                </c:pt>
                <c:pt idx="5914">
                  <c:v>-83.5289080483</c:v>
                </c:pt>
                <c:pt idx="5915">
                  <c:v>-83.5289080417</c:v>
                </c:pt>
                <c:pt idx="5916">
                  <c:v>-83.5289080983</c:v>
                </c:pt>
                <c:pt idx="5917">
                  <c:v>-83.5289082233</c:v>
                </c:pt>
                <c:pt idx="5918">
                  <c:v>-83.52890841</c:v>
                </c:pt>
                <c:pt idx="5919">
                  <c:v>-83.52890864</c:v>
                </c:pt>
                <c:pt idx="5920">
                  <c:v>-83.528908865</c:v>
                </c:pt>
                <c:pt idx="5921">
                  <c:v>-83.5289090433</c:v>
                </c:pt>
                <c:pt idx="5922">
                  <c:v>-83.5289092133</c:v>
                </c:pt>
                <c:pt idx="5923">
                  <c:v>-83.5289093867</c:v>
                </c:pt>
                <c:pt idx="5924">
                  <c:v>-83.5289096017</c:v>
                </c:pt>
                <c:pt idx="5925">
                  <c:v>-83.528909835</c:v>
                </c:pt>
                <c:pt idx="5926">
                  <c:v>-83.528910035</c:v>
                </c:pt>
                <c:pt idx="5927">
                  <c:v>-83.52891021</c:v>
                </c:pt>
                <c:pt idx="5928">
                  <c:v>-83.5289104017</c:v>
                </c:pt>
                <c:pt idx="5929">
                  <c:v>-83.5289105867</c:v>
                </c:pt>
                <c:pt idx="5930">
                  <c:v>-83.5289106483</c:v>
                </c:pt>
                <c:pt idx="5931">
                  <c:v>-83.5289106367</c:v>
                </c:pt>
                <c:pt idx="5932">
                  <c:v>-83.5289106967</c:v>
                </c:pt>
                <c:pt idx="5933">
                  <c:v>-83.5289106983</c:v>
                </c:pt>
                <c:pt idx="5934">
                  <c:v>-83.5289106967</c:v>
                </c:pt>
                <c:pt idx="5935">
                  <c:v>-83.5289106983</c:v>
                </c:pt>
                <c:pt idx="5936">
                  <c:v>-83.5289106917</c:v>
                </c:pt>
                <c:pt idx="5937">
                  <c:v>-83.5289107017</c:v>
                </c:pt>
                <c:pt idx="5938">
                  <c:v>-83.52891064</c:v>
                </c:pt>
                <c:pt idx="5939">
                  <c:v>-83.528910465</c:v>
                </c:pt>
                <c:pt idx="5940">
                  <c:v>-83.5289102833</c:v>
                </c:pt>
                <c:pt idx="5941">
                  <c:v>-83.52891018</c:v>
                </c:pt>
                <c:pt idx="5942">
                  <c:v>-83.528910115</c:v>
                </c:pt>
                <c:pt idx="5943">
                  <c:v>-83.528910185</c:v>
                </c:pt>
                <c:pt idx="5944">
                  <c:v>-83.5289102417</c:v>
                </c:pt>
                <c:pt idx="5945">
                  <c:v>-83.5289104083</c:v>
                </c:pt>
                <c:pt idx="5946">
                  <c:v>-83.5289103733</c:v>
                </c:pt>
                <c:pt idx="5947">
                  <c:v>-83.5289103367</c:v>
                </c:pt>
                <c:pt idx="5948">
                  <c:v>-83.5289103767</c:v>
                </c:pt>
                <c:pt idx="5949">
                  <c:v>-83.528910225</c:v>
                </c:pt>
                <c:pt idx="5950">
                  <c:v>-83.528910105</c:v>
                </c:pt>
                <c:pt idx="5951">
                  <c:v>-83.528910195</c:v>
                </c:pt>
                <c:pt idx="5952">
                  <c:v>-83.5289102533</c:v>
                </c:pt>
                <c:pt idx="5953">
                  <c:v>-83.528910445</c:v>
                </c:pt>
                <c:pt idx="5954">
                  <c:v>-83.528910665</c:v>
                </c:pt>
                <c:pt idx="5955">
                  <c:v>-83.52891079</c:v>
                </c:pt>
                <c:pt idx="5956">
                  <c:v>-83.5289109183</c:v>
                </c:pt>
                <c:pt idx="5957">
                  <c:v>-83.528911005</c:v>
                </c:pt>
                <c:pt idx="5958">
                  <c:v>-83.5289110883</c:v>
                </c:pt>
                <c:pt idx="5959">
                  <c:v>-83.52891116</c:v>
                </c:pt>
                <c:pt idx="5960">
                  <c:v>-83.52891114</c:v>
                </c:pt>
                <c:pt idx="5961">
                  <c:v>-83.528911105</c:v>
                </c:pt>
                <c:pt idx="5962">
                  <c:v>-83.528910945</c:v>
                </c:pt>
                <c:pt idx="5963">
                  <c:v>-83.5289107433</c:v>
                </c:pt>
                <c:pt idx="5964">
                  <c:v>-83.5289106083</c:v>
                </c:pt>
                <c:pt idx="5965">
                  <c:v>-83.5289104483</c:v>
                </c:pt>
                <c:pt idx="5966">
                  <c:v>-83.5289103</c:v>
                </c:pt>
                <c:pt idx="5967">
                  <c:v>-83.5289101583</c:v>
                </c:pt>
                <c:pt idx="5968">
                  <c:v>-83.52891</c:v>
                </c:pt>
                <c:pt idx="5969">
                  <c:v>-83.5289098567</c:v>
                </c:pt>
                <c:pt idx="5970">
                  <c:v>-83.528909685</c:v>
                </c:pt>
                <c:pt idx="5971">
                  <c:v>-83.5289095517</c:v>
                </c:pt>
                <c:pt idx="5972">
                  <c:v>-83.5289094233</c:v>
                </c:pt>
                <c:pt idx="5973">
                  <c:v>-83.52890929</c:v>
                </c:pt>
                <c:pt idx="5974">
                  <c:v>-83.5289091583</c:v>
                </c:pt>
                <c:pt idx="5975">
                  <c:v>-83.5289090317</c:v>
                </c:pt>
                <c:pt idx="5976">
                  <c:v>-83.5289088933</c:v>
                </c:pt>
                <c:pt idx="5977">
                  <c:v>-83.5289087833</c:v>
                </c:pt>
                <c:pt idx="5978">
                  <c:v>-83.5289086667</c:v>
                </c:pt>
                <c:pt idx="5979">
                  <c:v>-83.5289085133</c:v>
                </c:pt>
                <c:pt idx="5980">
                  <c:v>-83.52890839</c:v>
                </c:pt>
                <c:pt idx="5981">
                  <c:v>-83.5289082433</c:v>
                </c:pt>
                <c:pt idx="5982">
                  <c:v>-83.5289081033</c:v>
                </c:pt>
                <c:pt idx="5983">
                  <c:v>-83.5289080067</c:v>
                </c:pt>
                <c:pt idx="5984">
                  <c:v>-83.5289078967</c:v>
                </c:pt>
                <c:pt idx="5985">
                  <c:v>-83.5289077983</c:v>
                </c:pt>
                <c:pt idx="5986">
                  <c:v>-83.528907705</c:v>
                </c:pt>
                <c:pt idx="5987">
                  <c:v>-83.5289075883</c:v>
                </c:pt>
                <c:pt idx="5988">
                  <c:v>-83.52890747</c:v>
                </c:pt>
                <c:pt idx="5989">
                  <c:v>-83.5289073667</c:v>
                </c:pt>
                <c:pt idx="5990">
                  <c:v>-83.5289072217</c:v>
                </c:pt>
                <c:pt idx="5991">
                  <c:v>-83.528907075</c:v>
                </c:pt>
                <c:pt idx="5992">
                  <c:v>-83.5289069217</c:v>
                </c:pt>
                <c:pt idx="5993">
                  <c:v>-83.5289067417</c:v>
                </c:pt>
                <c:pt idx="5994">
                  <c:v>-83.5289066183</c:v>
                </c:pt>
                <c:pt idx="5995">
                  <c:v>-83.5289064783</c:v>
                </c:pt>
                <c:pt idx="5996">
                  <c:v>-83.528906365</c:v>
                </c:pt>
                <c:pt idx="5997">
                  <c:v>-83.5289062967</c:v>
                </c:pt>
                <c:pt idx="5998">
                  <c:v>-83.5289063483</c:v>
                </c:pt>
                <c:pt idx="5999">
                  <c:v>-83.5289065033</c:v>
                </c:pt>
                <c:pt idx="6000">
                  <c:v>-83.528906915</c:v>
                </c:pt>
                <c:pt idx="6001">
                  <c:v>-83.528907605</c:v>
                </c:pt>
                <c:pt idx="6002">
                  <c:v>-83.528908525</c:v>
                </c:pt>
                <c:pt idx="6003">
                  <c:v>-83.5289097</c:v>
                </c:pt>
                <c:pt idx="6004">
                  <c:v>-83.5289109733</c:v>
                </c:pt>
                <c:pt idx="6005">
                  <c:v>-83.52891251</c:v>
                </c:pt>
                <c:pt idx="6006">
                  <c:v>-83.528914315</c:v>
                </c:pt>
                <c:pt idx="6007">
                  <c:v>-83.5289164517</c:v>
                </c:pt>
                <c:pt idx="6008">
                  <c:v>-83.5289188417</c:v>
                </c:pt>
                <c:pt idx="6009">
                  <c:v>-83.5289209967</c:v>
                </c:pt>
                <c:pt idx="6010">
                  <c:v>-83.5289232733</c:v>
                </c:pt>
                <c:pt idx="6011">
                  <c:v>-83.5289257417</c:v>
                </c:pt>
                <c:pt idx="6012">
                  <c:v>-83.5289279917</c:v>
                </c:pt>
                <c:pt idx="6013">
                  <c:v>-83.5289304767</c:v>
                </c:pt>
                <c:pt idx="6014">
                  <c:v>-83.5289329683</c:v>
                </c:pt>
                <c:pt idx="6015">
                  <c:v>-83.5289354767</c:v>
                </c:pt>
                <c:pt idx="6016">
                  <c:v>-83.5289380633</c:v>
                </c:pt>
                <c:pt idx="6017">
                  <c:v>-83.5289405467</c:v>
                </c:pt>
                <c:pt idx="6018">
                  <c:v>-83.5289428417</c:v>
                </c:pt>
                <c:pt idx="6019">
                  <c:v>-83.5289451517</c:v>
                </c:pt>
                <c:pt idx="6020">
                  <c:v>-83.5289475517</c:v>
                </c:pt>
                <c:pt idx="6021">
                  <c:v>-83.528950085</c:v>
                </c:pt>
                <c:pt idx="6022">
                  <c:v>-83.5289525767</c:v>
                </c:pt>
                <c:pt idx="6023">
                  <c:v>-83.5289551633</c:v>
                </c:pt>
                <c:pt idx="6024">
                  <c:v>-83.5289576283</c:v>
                </c:pt>
                <c:pt idx="6025">
                  <c:v>-83.5289601417</c:v>
                </c:pt>
                <c:pt idx="6026">
                  <c:v>-83.5289626567</c:v>
                </c:pt>
                <c:pt idx="6027">
                  <c:v>-83.528965085</c:v>
                </c:pt>
                <c:pt idx="6028">
                  <c:v>-83.5289676467</c:v>
                </c:pt>
                <c:pt idx="6029">
                  <c:v>-83.528970295</c:v>
                </c:pt>
                <c:pt idx="6030">
                  <c:v>-83.5289729633</c:v>
                </c:pt>
                <c:pt idx="6031">
                  <c:v>-83.5289757167</c:v>
                </c:pt>
                <c:pt idx="6032">
                  <c:v>-83.5289784383</c:v>
                </c:pt>
                <c:pt idx="6033">
                  <c:v>-83.5289812017</c:v>
                </c:pt>
                <c:pt idx="6034">
                  <c:v>-83.5289836617</c:v>
                </c:pt>
                <c:pt idx="6035">
                  <c:v>-83.52898561</c:v>
                </c:pt>
                <c:pt idx="6036">
                  <c:v>-83.5289873083</c:v>
                </c:pt>
                <c:pt idx="6037">
                  <c:v>-83.5289886983</c:v>
                </c:pt>
                <c:pt idx="6038">
                  <c:v>-83.52898991</c:v>
                </c:pt>
                <c:pt idx="6039">
                  <c:v>-83.528991265</c:v>
                </c:pt>
                <c:pt idx="6040">
                  <c:v>-83.5289929</c:v>
                </c:pt>
                <c:pt idx="6041">
                  <c:v>-83.5289942167</c:v>
                </c:pt>
                <c:pt idx="6042">
                  <c:v>-83.5289953267</c:v>
                </c:pt>
                <c:pt idx="6043">
                  <c:v>-83.52899601</c:v>
                </c:pt>
                <c:pt idx="6044">
                  <c:v>-83.5289966233</c:v>
                </c:pt>
                <c:pt idx="6045">
                  <c:v>-83.528997195</c:v>
                </c:pt>
                <c:pt idx="6046">
                  <c:v>-83.5289982067</c:v>
                </c:pt>
                <c:pt idx="6047">
                  <c:v>-83.5290000333</c:v>
                </c:pt>
                <c:pt idx="6048">
                  <c:v>-83.5290024467</c:v>
                </c:pt>
                <c:pt idx="6049">
                  <c:v>-83.5290046733</c:v>
                </c:pt>
                <c:pt idx="6050">
                  <c:v>-83.5290073117</c:v>
                </c:pt>
                <c:pt idx="6051">
                  <c:v>-83.5290101183</c:v>
                </c:pt>
                <c:pt idx="6052">
                  <c:v>-83.529012845</c:v>
                </c:pt>
                <c:pt idx="6053">
                  <c:v>-83.5290154217</c:v>
                </c:pt>
                <c:pt idx="6054">
                  <c:v>-83.5290182183</c:v>
                </c:pt>
                <c:pt idx="6055">
                  <c:v>-83.5290208783</c:v>
                </c:pt>
                <c:pt idx="6056">
                  <c:v>-83.5290236767</c:v>
                </c:pt>
                <c:pt idx="6057">
                  <c:v>-83.5290261417</c:v>
                </c:pt>
                <c:pt idx="6058">
                  <c:v>-83.52902879</c:v>
                </c:pt>
                <c:pt idx="6059">
                  <c:v>-83.5290312517</c:v>
                </c:pt>
                <c:pt idx="6060">
                  <c:v>-83.5290332533</c:v>
                </c:pt>
                <c:pt idx="6061">
                  <c:v>-83.5290353133</c:v>
                </c:pt>
                <c:pt idx="6062">
                  <c:v>-83.5290376733</c:v>
                </c:pt>
                <c:pt idx="6063">
                  <c:v>-83.5290398933</c:v>
                </c:pt>
                <c:pt idx="6064">
                  <c:v>-83.5290421067</c:v>
                </c:pt>
                <c:pt idx="6065">
                  <c:v>-83.5290434417</c:v>
                </c:pt>
                <c:pt idx="6066">
                  <c:v>-83.5290450033</c:v>
                </c:pt>
                <c:pt idx="6067">
                  <c:v>-83.5290466</c:v>
                </c:pt>
                <c:pt idx="6068">
                  <c:v>-83.5290485633</c:v>
                </c:pt>
                <c:pt idx="6069">
                  <c:v>-83.5290503867</c:v>
                </c:pt>
                <c:pt idx="6070">
                  <c:v>-83.5290518333</c:v>
                </c:pt>
                <c:pt idx="6071">
                  <c:v>-83.5290528433</c:v>
                </c:pt>
                <c:pt idx="6072">
                  <c:v>-83.529053435</c:v>
                </c:pt>
                <c:pt idx="6073">
                  <c:v>-83.529053755</c:v>
                </c:pt>
                <c:pt idx="6074">
                  <c:v>-83.529053865</c:v>
                </c:pt>
                <c:pt idx="6075">
                  <c:v>-83.5290538467</c:v>
                </c:pt>
                <c:pt idx="6076">
                  <c:v>-83.5290537417</c:v>
                </c:pt>
                <c:pt idx="6077">
                  <c:v>-83.5290536783</c:v>
                </c:pt>
                <c:pt idx="6078">
                  <c:v>-83.5290536733</c:v>
                </c:pt>
                <c:pt idx="6079">
                  <c:v>-83.5290536933</c:v>
                </c:pt>
                <c:pt idx="6080">
                  <c:v>-83.5290537117</c:v>
                </c:pt>
                <c:pt idx="6081">
                  <c:v>-83.529053655</c:v>
                </c:pt>
                <c:pt idx="6082">
                  <c:v>-83.5290536617</c:v>
                </c:pt>
                <c:pt idx="6083">
                  <c:v>-83.529053665</c:v>
                </c:pt>
                <c:pt idx="6084">
                  <c:v>-83.5290536667</c:v>
                </c:pt>
                <c:pt idx="6085">
                  <c:v>-83.52905367</c:v>
                </c:pt>
                <c:pt idx="6086">
                  <c:v>-83.5290536617</c:v>
                </c:pt>
                <c:pt idx="6087">
                  <c:v>-83.52905366</c:v>
                </c:pt>
                <c:pt idx="6088">
                  <c:v>-83.5290536683</c:v>
                </c:pt>
                <c:pt idx="6089">
                  <c:v>-83.5290536517</c:v>
                </c:pt>
                <c:pt idx="6090">
                  <c:v>-83.5290536567</c:v>
                </c:pt>
                <c:pt idx="6091">
                  <c:v>-83.5290536467</c:v>
                </c:pt>
                <c:pt idx="6092">
                  <c:v>-83.5290536383</c:v>
                </c:pt>
                <c:pt idx="6093">
                  <c:v>-83.529053625</c:v>
                </c:pt>
                <c:pt idx="6094">
                  <c:v>-83.5290536233</c:v>
                </c:pt>
                <c:pt idx="6095">
                  <c:v>-83.529053645</c:v>
                </c:pt>
                <c:pt idx="6096">
                  <c:v>-83.529053645</c:v>
                </c:pt>
                <c:pt idx="6097">
                  <c:v>-83.5290536483</c:v>
                </c:pt>
                <c:pt idx="6098">
                  <c:v>-83.52905362</c:v>
                </c:pt>
                <c:pt idx="6099">
                  <c:v>-83.5290536133</c:v>
                </c:pt>
                <c:pt idx="6100">
                  <c:v>-83.5290536233</c:v>
                </c:pt>
                <c:pt idx="6101">
                  <c:v>-83.529053635</c:v>
                </c:pt>
                <c:pt idx="6102">
                  <c:v>-83.5290536367</c:v>
                </c:pt>
                <c:pt idx="6103">
                  <c:v>-83.5290536317</c:v>
                </c:pt>
                <c:pt idx="6104">
                  <c:v>-83.5290536233</c:v>
                </c:pt>
                <c:pt idx="6105">
                  <c:v>-83.529053625</c:v>
                </c:pt>
                <c:pt idx="6106">
                  <c:v>-83.52905364</c:v>
                </c:pt>
                <c:pt idx="6107">
                  <c:v>-83.52905365</c:v>
                </c:pt>
                <c:pt idx="6108">
                  <c:v>-83.5290536667</c:v>
                </c:pt>
                <c:pt idx="6109">
                  <c:v>-83.5290536567</c:v>
                </c:pt>
                <c:pt idx="6110">
                  <c:v>-83.52905366</c:v>
                </c:pt>
                <c:pt idx="6111">
                  <c:v>-83.5290536833</c:v>
                </c:pt>
                <c:pt idx="6112">
                  <c:v>-83.5290536717</c:v>
                </c:pt>
                <c:pt idx="6113">
                  <c:v>-83.529053665</c:v>
                </c:pt>
                <c:pt idx="6114">
                  <c:v>-83.5290536783</c:v>
                </c:pt>
                <c:pt idx="6115">
                  <c:v>-83.5290536817</c:v>
                </c:pt>
                <c:pt idx="6116">
                  <c:v>-83.5290536833</c:v>
                </c:pt>
                <c:pt idx="6117">
                  <c:v>-83.5290536833</c:v>
                </c:pt>
                <c:pt idx="6118">
                  <c:v>-83.5290536967</c:v>
                </c:pt>
                <c:pt idx="6119">
                  <c:v>-83.529053675</c:v>
                </c:pt>
                <c:pt idx="6120">
                  <c:v>-83.52905364</c:v>
                </c:pt>
                <c:pt idx="6121">
                  <c:v>-83.5290536433</c:v>
                </c:pt>
                <c:pt idx="6122">
                  <c:v>-83.5290536633</c:v>
                </c:pt>
                <c:pt idx="6123">
                  <c:v>-83.5290536567</c:v>
                </c:pt>
                <c:pt idx="6124">
                  <c:v>-83.5290535983</c:v>
                </c:pt>
                <c:pt idx="6125">
                  <c:v>-83.5290535617</c:v>
                </c:pt>
                <c:pt idx="6126">
                  <c:v>-83.52905358</c:v>
                </c:pt>
                <c:pt idx="6127">
                  <c:v>-83.5290536017</c:v>
                </c:pt>
                <c:pt idx="6128">
                  <c:v>-83.5290535967</c:v>
                </c:pt>
                <c:pt idx="6129">
                  <c:v>-83.529053605</c:v>
                </c:pt>
                <c:pt idx="6130">
                  <c:v>-83.5290535967</c:v>
                </c:pt>
                <c:pt idx="6131">
                  <c:v>-83.5290535917</c:v>
                </c:pt>
                <c:pt idx="6132">
                  <c:v>-83.5290535967</c:v>
                </c:pt>
                <c:pt idx="6133">
                  <c:v>-83.5290536067</c:v>
                </c:pt>
                <c:pt idx="6134">
                  <c:v>-83.5290535983</c:v>
                </c:pt>
                <c:pt idx="6135">
                  <c:v>-83.5290535983</c:v>
                </c:pt>
                <c:pt idx="6136">
                  <c:v>-83.5290535967</c:v>
                </c:pt>
                <c:pt idx="6137">
                  <c:v>-83.5290535867</c:v>
                </c:pt>
                <c:pt idx="6138">
                  <c:v>-83.5290535967</c:v>
                </c:pt>
                <c:pt idx="6139">
                  <c:v>-83.52905359</c:v>
                </c:pt>
                <c:pt idx="6140">
                  <c:v>-83.5290535817</c:v>
                </c:pt>
                <c:pt idx="6141">
                  <c:v>-83.5290535933</c:v>
                </c:pt>
                <c:pt idx="6142">
                  <c:v>-83.529053585</c:v>
                </c:pt>
                <c:pt idx="6143">
                  <c:v>-83.52905358</c:v>
                </c:pt>
                <c:pt idx="6144">
                  <c:v>-83.5290535883</c:v>
                </c:pt>
                <c:pt idx="6145">
                  <c:v>-83.5290535983</c:v>
                </c:pt>
                <c:pt idx="6146">
                  <c:v>-83.5290536483</c:v>
                </c:pt>
                <c:pt idx="6147">
                  <c:v>-83.529053925</c:v>
                </c:pt>
                <c:pt idx="6148">
                  <c:v>-83.5290547383</c:v>
                </c:pt>
                <c:pt idx="6149">
                  <c:v>-83.5290564983</c:v>
                </c:pt>
                <c:pt idx="6150">
                  <c:v>-83.5290590533</c:v>
                </c:pt>
                <c:pt idx="6151">
                  <c:v>-83.5290617667</c:v>
                </c:pt>
                <c:pt idx="6152">
                  <c:v>-83.529064485</c:v>
                </c:pt>
                <c:pt idx="6153">
                  <c:v>-83.5290673067</c:v>
                </c:pt>
                <c:pt idx="6154">
                  <c:v>-83.529069925</c:v>
                </c:pt>
                <c:pt idx="6155">
                  <c:v>-83.529072615</c:v>
                </c:pt>
                <c:pt idx="6156">
                  <c:v>-83.529075335</c:v>
                </c:pt>
                <c:pt idx="6157">
                  <c:v>-83.5290778817</c:v>
                </c:pt>
                <c:pt idx="6158">
                  <c:v>-83.5290804717</c:v>
                </c:pt>
                <c:pt idx="6159">
                  <c:v>-83.5290828983</c:v>
                </c:pt>
                <c:pt idx="6160">
                  <c:v>-83.529085435</c:v>
                </c:pt>
                <c:pt idx="6161">
                  <c:v>-83.529088035</c:v>
                </c:pt>
                <c:pt idx="6162">
                  <c:v>-83.52909058</c:v>
                </c:pt>
                <c:pt idx="6163">
                  <c:v>-83.529093185</c:v>
                </c:pt>
                <c:pt idx="6164">
                  <c:v>-83.5290959467</c:v>
                </c:pt>
                <c:pt idx="6165">
                  <c:v>-83.5290984167</c:v>
                </c:pt>
                <c:pt idx="6166">
                  <c:v>-83.5291009133</c:v>
                </c:pt>
                <c:pt idx="6167">
                  <c:v>-83.5291033733</c:v>
                </c:pt>
                <c:pt idx="6168">
                  <c:v>-83.5291057917</c:v>
                </c:pt>
                <c:pt idx="6169">
                  <c:v>-83.529108265</c:v>
                </c:pt>
                <c:pt idx="6170">
                  <c:v>-83.5291107017</c:v>
                </c:pt>
                <c:pt idx="6171">
                  <c:v>-83.5291131267</c:v>
                </c:pt>
                <c:pt idx="6172">
                  <c:v>-83.5291154633</c:v>
                </c:pt>
                <c:pt idx="6173">
                  <c:v>-83.5291177633</c:v>
                </c:pt>
                <c:pt idx="6174">
                  <c:v>-83.5291200733</c:v>
                </c:pt>
                <c:pt idx="6175">
                  <c:v>-83.5291223317</c:v>
                </c:pt>
                <c:pt idx="6176">
                  <c:v>-83.5291244783</c:v>
                </c:pt>
                <c:pt idx="6177">
                  <c:v>-83.5291267117</c:v>
                </c:pt>
                <c:pt idx="6178">
                  <c:v>-83.529129025</c:v>
                </c:pt>
                <c:pt idx="6179">
                  <c:v>-83.529131325</c:v>
                </c:pt>
                <c:pt idx="6180">
                  <c:v>-83.5291333933</c:v>
                </c:pt>
                <c:pt idx="6181">
                  <c:v>-83.5291353467</c:v>
                </c:pt>
                <c:pt idx="6182">
                  <c:v>-83.52913727</c:v>
                </c:pt>
                <c:pt idx="6183">
                  <c:v>-83.5291393367</c:v>
                </c:pt>
                <c:pt idx="6184">
                  <c:v>-83.52914138</c:v>
                </c:pt>
                <c:pt idx="6185">
                  <c:v>-83.5291433333</c:v>
                </c:pt>
                <c:pt idx="6186">
                  <c:v>-83.5291454267</c:v>
                </c:pt>
                <c:pt idx="6187">
                  <c:v>-83.5291476933</c:v>
                </c:pt>
                <c:pt idx="6188">
                  <c:v>-83.52914954</c:v>
                </c:pt>
                <c:pt idx="6189">
                  <c:v>-83.5291512717</c:v>
                </c:pt>
                <c:pt idx="6190">
                  <c:v>-83.5291526233</c:v>
                </c:pt>
                <c:pt idx="6191">
                  <c:v>-83.5291541983</c:v>
                </c:pt>
                <c:pt idx="6192">
                  <c:v>-83.5291556767</c:v>
                </c:pt>
                <c:pt idx="6193">
                  <c:v>-83.52915743</c:v>
                </c:pt>
                <c:pt idx="6194">
                  <c:v>-83.529159215</c:v>
                </c:pt>
                <c:pt idx="6195">
                  <c:v>-83.529160875</c:v>
                </c:pt>
                <c:pt idx="6196">
                  <c:v>-83.5291622033</c:v>
                </c:pt>
                <c:pt idx="6197">
                  <c:v>-83.5291638417</c:v>
                </c:pt>
                <c:pt idx="6198">
                  <c:v>-83.5291658117</c:v>
                </c:pt>
                <c:pt idx="6199">
                  <c:v>-83.5291676</c:v>
                </c:pt>
                <c:pt idx="6200">
                  <c:v>-83.529169165</c:v>
                </c:pt>
                <c:pt idx="6201">
                  <c:v>-83.5291706133</c:v>
                </c:pt>
                <c:pt idx="6202">
                  <c:v>-83.5291722167</c:v>
                </c:pt>
                <c:pt idx="6203">
                  <c:v>-83.5291739933</c:v>
                </c:pt>
                <c:pt idx="6204">
                  <c:v>-83.5291755767</c:v>
                </c:pt>
                <c:pt idx="6205">
                  <c:v>-83.5291770583</c:v>
                </c:pt>
                <c:pt idx="6206">
                  <c:v>-83.5291783183</c:v>
                </c:pt>
                <c:pt idx="6207">
                  <c:v>-83.5291796267</c:v>
                </c:pt>
                <c:pt idx="6208">
                  <c:v>-83.5291808933</c:v>
                </c:pt>
                <c:pt idx="6209">
                  <c:v>-83.5291822483</c:v>
                </c:pt>
                <c:pt idx="6210">
                  <c:v>-83.529183715</c:v>
                </c:pt>
                <c:pt idx="6211">
                  <c:v>-83.529184985</c:v>
                </c:pt>
                <c:pt idx="6212">
                  <c:v>-83.5291861667</c:v>
                </c:pt>
                <c:pt idx="6213">
                  <c:v>-83.5291873833</c:v>
                </c:pt>
                <c:pt idx="6214">
                  <c:v>-83.52918835</c:v>
                </c:pt>
                <c:pt idx="6215">
                  <c:v>-83.5291891417</c:v>
                </c:pt>
                <c:pt idx="6216">
                  <c:v>-83.5291902233</c:v>
                </c:pt>
                <c:pt idx="6217">
                  <c:v>-83.5291914317</c:v>
                </c:pt>
                <c:pt idx="6218">
                  <c:v>-83.529192395</c:v>
                </c:pt>
                <c:pt idx="6219">
                  <c:v>-83.5291931117</c:v>
                </c:pt>
                <c:pt idx="6220">
                  <c:v>-83.5291940133</c:v>
                </c:pt>
                <c:pt idx="6221">
                  <c:v>-83.529195045</c:v>
                </c:pt>
                <c:pt idx="6222">
                  <c:v>-83.5291957117</c:v>
                </c:pt>
                <c:pt idx="6223">
                  <c:v>-83.5291963433</c:v>
                </c:pt>
                <c:pt idx="6224">
                  <c:v>-83.5291975033</c:v>
                </c:pt>
                <c:pt idx="6225">
                  <c:v>-83.5291987867</c:v>
                </c:pt>
                <c:pt idx="6226">
                  <c:v>-83.529199835</c:v>
                </c:pt>
                <c:pt idx="6227">
                  <c:v>-83.5292000817</c:v>
                </c:pt>
                <c:pt idx="6228">
                  <c:v>-83.5292002567</c:v>
                </c:pt>
                <c:pt idx="6229">
                  <c:v>-83.5292007033</c:v>
                </c:pt>
                <c:pt idx="6230">
                  <c:v>-83.529201355</c:v>
                </c:pt>
                <c:pt idx="6231">
                  <c:v>-83.5292021283</c:v>
                </c:pt>
                <c:pt idx="6232">
                  <c:v>-83.5292027983</c:v>
                </c:pt>
                <c:pt idx="6233">
                  <c:v>-83.5292034017</c:v>
                </c:pt>
                <c:pt idx="6234">
                  <c:v>-83.529203975</c:v>
                </c:pt>
                <c:pt idx="6235">
                  <c:v>-83.5292042467</c:v>
                </c:pt>
                <c:pt idx="6236">
                  <c:v>-83.5292043367</c:v>
                </c:pt>
                <c:pt idx="6237">
                  <c:v>-83.5292046283</c:v>
                </c:pt>
                <c:pt idx="6238">
                  <c:v>-83.5292051667</c:v>
                </c:pt>
                <c:pt idx="6239">
                  <c:v>-83.5292055083</c:v>
                </c:pt>
                <c:pt idx="6240">
                  <c:v>-83.5292056033</c:v>
                </c:pt>
                <c:pt idx="6241">
                  <c:v>-83.5292057233</c:v>
                </c:pt>
                <c:pt idx="6242">
                  <c:v>-83.5292059517</c:v>
                </c:pt>
                <c:pt idx="6243">
                  <c:v>-83.5292059083</c:v>
                </c:pt>
                <c:pt idx="6244">
                  <c:v>-83.5292058933</c:v>
                </c:pt>
                <c:pt idx="6245">
                  <c:v>-83.5292060033</c:v>
                </c:pt>
                <c:pt idx="6246">
                  <c:v>-83.529205975</c:v>
                </c:pt>
                <c:pt idx="6247">
                  <c:v>-83.52920581</c:v>
                </c:pt>
                <c:pt idx="6248">
                  <c:v>-83.529205575</c:v>
                </c:pt>
                <c:pt idx="6249">
                  <c:v>-83.5292054183</c:v>
                </c:pt>
                <c:pt idx="6250">
                  <c:v>-83.5292054933</c:v>
                </c:pt>
                <c:pt idx="6251">
                  <c:v>-83.529205385</c:v>
                </c:pt>
                <c:pt idx="6252">
                  <c:v>-83.5292051517</c:v>
                </c:pt>
                <c:pt idx="6253">
                  <c:v>-83.529205055</c:v>
                </c:pt>
                <c:pt idx="6254">
                  <c:v>-83.5292050883</c:v>
                </c:pt>
                <c:pt idx="6255">
                  <c:v>-83.52920511</c:v>
                </c:pt>
                <c:pt idx="6256">
                  <c:v>-83.52920511</c:v>
                </c:pt>
                <c:pt idx="6257">
                  <c:v>-83.529205185</c:v>
                </c:pt>
                <c:pt idx="6258">
                  <c:v>-83.5292051867</c:v>
                </c:pt>
                <c:pt idx="6259">
                  <c:v>-83.529205225</c:v>
                </c:pt>
                <c:pt idx="6260">
                  <c:v>-83.5292053083</c:v>
                </c:pt>
                <c:pt idx="6261">
                  <c:v>-83.5292053333</c:v>
                </c:pt>
                <c:pt idx="6262">
                  <c:v>-83.52920535</c:v>
                </c:pt>
                <c:pt idx="6263">
                  <c:v>-83.52920536</c:v>
                </c:pt>
                <c:pt idx="6264">
                  <c:v>-83.52920538</c:v>
                </c:pt>
                <c:pt idx="6265">
                  <c:v>-83.5292053933</c:v>
                </c:pt>
                <c:pt idx="6266">
                  <c:v>-83.5292054167</c:v>
                </c:pt>
                <c:pt idx="6267">
                  <c:v>-83.5292054433</c:v>
                </c:pt>
                <c:pt idx="6268">
                  <c:v>-83.5292054183</c:v>
                </c:pt>
                <c:pt idx="6269">
                  <c:v>-83.5292054383</c:v>
                </c:pt>
                <c:pt idx="6270">
                  <c:v>-83.529205485</c:v>
                </c:pt>
                <c:pt idx="6271">
                  <c:v>-83.52920548</c:v>
                </c:pt>
                <c:pt idx="6272">
                  <c:v>-83.529205485</c:v>
                </c:pt>
                <c:pt idx="6273">
                  <c:v>-83.5292054567</c:v>
                </c:pt>
                <c:pt idx="6274">
                  <c:v>-83.5292055067</c:v>
                </c:pt>
                <c:pt idx="6275">
                  <c:v>-83.5292055067</c:v>
                </c:pt>
                <c:pt idx="6276">
                  <c:v>-83.5292054417</c:v>
                </c:pt>
                <c:pt idx="6277">
                  <c:v>-83.5292054983</c:v>
                </c:pt>
                <c:pt idx="6278">
                  <c:v>-83.5292055383</c:v>
                </c:pt>
                <c:pt idx="6279">
                  <c:v>-83.529205535</c:v>
                </c:pt>
                <c:pt idx="6280">
                  <c:v>-83.5292055133</c:v>
                </c:pt>
                <c:pt idx="6281">
                  <c:v>-83.529205525</c:v>
                </c:pt>
                <c:pt idx="6282">
                  <c:v>-83.5292055717</c:v>
                </c:pt>
                <c:pt idx="6283">
                  <c:v>-83.529205585</c:v>
                </c:pt>
                <c:pt idx="6284">
                  <c:v>-83.5292056317</c:v>
                </c:pt>
                <c:pt idx="6285">
                  <c:v>-83.52920562</c:v>
                </c:pt>
                <c:pt idx="6286">
                  <c:v>-83.5292056367</c:v>
                </c:pt>
                <c:pt idx="6287">
                  <c:v>-83.5292056383</c:v>
                </c:pt>
                <c:pt idx="6288">
                  <c:v>-83.5292056267</c:v>
                </c:pt>
                <c:pt idx="6289">
                  <c:v>-83.52920564</c:v>
                </c:pt>
                <c:pt idx="6290">
                  <c:v>-83.5292056317</c:v>
                </c:pt>
                <c:pt idx="6291">
                  <c:v>-83.5292056517</c:v>
                </c:pt>
                <c:pt idx="6292">
                  <c:v>-83.5292056583</c:v>
                </c:pt>
                <c:pt idx="6293">
                  <c:v>-83.5292056567</c:v>
                </c:pt>
                <c:pt idx="6294">
                  <c:v>-83.529205665</c:v>
                </c:pt>
                <c:pt idx="6295">
                  <c:v>-83.5292056717</c:v>
                </c:pt>
                <c:pt idx="6296">
                  <c:v>-83.529205655</c:v>
                </c:pt>
                <c:pt idx="6297">
                  <c:v>-83.5292056533</c:v>
                </c:pt>
                <c:pt idx="6298">
                  <c:v>-83.5292056433</c:v>
                </c:pt>
                <c:pt idx="6299">
                  <c:v>-83.529205675</c:v>
                </c:pt>
                <c:pt idx="6300">
                  <c:v>-83.5292056567</c:v>
                </c:pt>
                <c:pt idx="6301">
                  <c:v>-83.5292056817</c:v>
                </c:pt>
                <c:pt idx="6302">
                  <c:v>-83.5292056783</c:v>
                </c:pt>
                <c:pt idx="6303">
                  <c:v>-83.529205665</c:v>
                </c:pt>
                <c:pt idx="6304">
                  <c:v>-83.5292056867</c:v>
                </c:pt>
                <c:pt idx="6305">
                  <c:v>-83.5292056717</c:v>
                </c:pt>
                <c:pt idx="6306">
                  <c:v>-83.5292056817</c:v>
                </c:pt>
                <c:pt idx="6307">
                  <c:v>-83.5292056583</c:v>
                </c:pt>
                <c:pt idx="6308">
                  <c:v>-83.5292056667</c:v>
                </c:pt>
                <c:pt idx="6309">
                  <c:v>-83.5292056817</c:v>
                </c:pt>
                <c:pt idx="6310">
                  <c:v>-83.5292056617</c:v>
                </c:pt>
                <c:pt idx="6311">
                  <c:v>-83.5292056817</c:v>
                </c:pt>
                <c:pt idx="6312">
                  <c:v>-83.52920569</c:v>
                </c:pt>
                <c:pt idx="6313">
                  <c:v>-83.5292056717</c:v>
                </c:pt>
                <c:pt idx="6314">
                  <c:v>-83.5292056717</c:v>
                </c:pt>
                <c:pt idx="6315">
                  <c:v>-83.5292056767</c:v>
                </c:pt>
                <c:pt idx="6316">
                  <c:v>-83.5292056967</c:v>
                </c:pt>
                <c:pt idx="6317">
                  <c:v>-83.5292056867</c:v>
                </c:pt>
                <c:pt idx="6318">
                  <c:v>-83.52920569</c:v>
                </c:pt>
                <c:pt idx="6319">
                  <c:v>-83.5292056967</c:v>
                </c:pt>
                <c:pt idx="6320">
                  <c:v>-83.5292057033</c:v>
                </c:pt>
                <c:pt idx="6321">
                  <c:v>-83.5292056767</c:v>
                </c:pt>
                <c:pt idx="6322">
                  <c:v>-83.5292056817</c:v>
                </c:pt>
                <c:pt idx="6323">
                  <c:v>-83.5292056817</c:v>
                </c:pt>
                <c:pt idx="6324">
                  <c:v>-83.529205665</c:v>
                </c:pt>
                <c:pt idx="6325">
                  <c:v>-83.5292056567</c:v>
                </c:pt>
                <c:pt idx="6326">
                  <c:v>-83.529205675</c:v>
                </c:pt>
                <c:pt idx="6327">
                  <c:v>-83.529205675</c:v>
                </c:pt>
                <c:pt idx="6328">
                  <c:v>-83.5292056683</c:v>
                </c:pt>
                <c:pt idx="6329">
                  <c:v>-83.52920567</c:v>
                </c:pt>
                <c:pt idx="6330">
                  <c:v>-83.5292056467</c:v>
                </c:pt>
                <c:pt idx="6331">
                  <c:v>-83.5292056683</c:v>
                </c:pt>
                <c:pt idx="6332">
                  <c:v>-83.5292056567</c:v>
                </c:pt>
                <c:pt idx="6333">
                  <c:v>-83.529205665</c:v>
                </c:pt>
                <c:pt idx="6334">
                  <c:v>-83.529205655</c:v>
                </c:pt>
                <c:pt idx="6335">
                  <c:v>-83.5292056533</c:v>
                </c:pt>
                <c:pt idx="6336">
                  <c:v>-83.5292056783</c:v>
                </c:pt>
                <c:pt idx="6337">
                  <c:v>-83.52920568</c:v>
                </c:pt>
                <c:pt idx="6338">
                  <c:v>-83.5292057</c:v>
                </c:pt>
                <c:pt idx="6339">
                  <c:v>-83.52920568</c:v>
                </c:pt>
                <c:pt idx="6340">
                  <c:v>-83.5292056767</c:v>
                </c:pt>
                <c:pt idx="6341">
                  <c:v>-83.5292056767</c:v>
                </c:pt>
                <c:pt idx="6342">
                  <c:v>-83.5292056733</c:v>
                </c:pt>
                <c:pt idx="6343">
                  <c:v>-83.529205655</c:v>
                </c:pt>
                <c:pt idx="6344">
                  <c:v>-83.5292056717</c:v>
                </c:pt>
                <c:pt idx="6345">
                  <c:v>-83.5292056717</c:v>
                </c:pt>
                <c:pt idx="6346">
                  <c:v>-83.5292056583</c:v>
                </c:pt>
                <c:pt idx="6347">
                  <c:v>-83.529205655</c:v>
                </c:pt>
                <c:pt idx="6348">
                  <c:v>-83.529205655</c:v>
                </c:pt>
                <c:pt idx="6349">
                  <c:v>-83.5292056667</c:v>
                </c:pt>
                <c:pt idx="6350">
                  <c:v>-83.5292056633</c:v>
                </c:pt>
                <c:pt idx="6351">
                  <c:v>-83.5292056783</c:v>
                </c:pt>
                <c:pt idx="6352">
                  <c:v>-83.529205685</c:v>
                </c:pt>
                <c:pt idx="6353">
                  <c:v>-83.529205685</c:v>
                </c:pt>
                <c:pt idx="6354">
                  <c:v>-83.52920568</c:v>
                </c:pt>
                <c:pt idx="6355">
                  <c:v>-83.5292056833</c:v>
                </c:pt>
                <c:pt idx="6356">
                  <c:v>-83.5292056783</c:v>
                </c:pt>
                <c:pt idx="6357">
                  <c:v>-83.5292056767</c:v>
                </c:pt>
                <c:pt idx="6358">
                  <c:v>-83.5292056733</c:v>
                </c:pt>
                <c:pt idx="6359">
                  <c:v>-83.5292056883</c:v>
                </c:pt>
                <c:pt idx="6360">
                  <c:v>-83.5292056867</c:v>
                </c:pt>
                <c:pt idx="6361">
                  <c:v>-83.5292056717</c:v>
                </c:pt>
                <c:pt idx="6362">
                  <c:v>-83.5292056733</c:v>
                </c:pt>
                <c:pt idx="6363">
                  <c:v>-83.5292057017</c:v>
                </c:pt>
                <c:pt idx="6364">
                  <c:v>-83.5292056883</c:v>
                </c:pt>
                <c:pt idx="6365">
                  <c:v>-83.5292057067</c:v>
                </c:pt>
                <c:pt idx="6366">
                  <c:v>-83.5292056933</c:v>
                </c:pt>
                <c:pt idx="6367">
                  <c:v>-83.5292057033</c:v>
                </c:pt>
                <c:pt idx="6368">
                  <c:v>-83.5292057033</c:v>
                </c:pt>
                <c:pt idx="6369">
                  <c:v>-83.529205705</c:v>
                </c:pt>
                <c:pt idx="6370">
                  <c:v>-83.5292057217</c:v>
                </c:pt>
                <c:pt idx="6371">
                  <c:v>-83.529205665</c:v>
                </c:pt>
                <c:pt idx="6372">
                  <c:v>-83.5292056817</c:v>
                </c:pt>
                <c:pt idx="6373">
                  <c:v>-83.5292056883</c:v>
                </c:pt>
                <c:pt idx="6374">
                  <c:v>-83.5292056917</c:v>
                </c:pt>
                <c:pt idx="6375">
                  <c:v>-83.5292056983</c:v>
                </c:pt>
                <c:pt idx="6376">
                  <c:v>-83.52920567</c:v>
                </c:pt>
                <c:pt idx="6377">
                  <c:v>-83.5292056733</c:v>
                </c:pt>
                <c:pt idx="6378">
                  <c:v>-83.52920567</c:v>
                </c:pt>
                <c:pt idx="6379">
                  <c:v>-83.529205675</c:v>
                </c:pt>
                <c:pt idx="6380">
                  <c:v>-83.529205685</c:v>
                </c:pt>
                <c:pt idx="6381">
                  <c:v>-83.52920569</c:v>
                </c:pt>
                <c:pt idx="6382">
                  <c:v>-83.5292057033</c:v>
                </c:pt>
                <c:pt idx="6383">
                  <c:v>-83.5292057033</c:v>
                </c:pt>
                <c:pt idx="6384">
                  <c:v>-83.529205695</c:v>
                </c:pt>
                <c:pt idx="6385">
                  <c:v>-83.5292057</c:v>
                </c:pt>
                <c:pt idx="6386">
                  <c:v>-83.5292056833</c:v>
                </c:pt>
                <c:pt idx="6387">
                  <c:v>-83.52920568</c:v>
                </c:pt>
                <c:pt idx="6388">
                  <c:v>-83.5292056867</c:v>
                </c:pt>
                <c:pt idx="6389">
                  <c:v>-83.5292056833</c:v>
                </c:pt>
                <c:pt idx="6390">
                  <c:v>-83.5292056833</c:v>
                </c:pt>
                <c:pt idx="6391">
                  <c:v>-83.529205675</c:v>
                </c:pt>
                <c:pt idx="6392">
                  <c:v>-83.5292056817</c:v>
                </c:pt>
                <c:pt idx="6393">
                  <c:v>-83.5292056733</c:v>
                </c:pt>
                <c:pt idx="6394">
                  <c:v>-83.52920568</c:v>
                </c:pt>
                <c:pt idx="6395">
                  <c:v>-83.5292056833</c:v>
                </c:pt>
                <c:pt idx="6396">
                  <c:v>-83.5292057067</c:v>
                </c:pt>
                <c:pt idx="6397">
                  <c:v>-83.5292057267</c:v>
                </c:pt>
                <c:pt idx="6398">
                  <c:v>-83.5292057083</c:v>
                </c:pt>
                <c:pt idx="6399">
                  <c:v>-83.5292057117</c:v>
                </c:pt>
                <c:pt idx="6400">
                  <c:v>-83.52920571</c:v>
                </c:pt>
                <c:pt idx="6401">
                  <c:v>-83.5292057283</c:v>
                </c:pt>
                <c:pt idx="6402">
                  <c:v>-83.5292057783</c:v>
                </c:pt>
                <c:pt idx="6403">
                  <c:v>-83.52920583</c:v>
                </c:pt>
                <c:pt idx="6404">
                  <c:v>-83.5292059067</c:v>
                </c:pt>
                <c:pt idx="6405">
                  <c:v>-83.52920576</c:v>
                </c:pt>
                <c:pt idx="6406">
                  <c:v>-83.529205515</c:v>
                </c:pt>
                <c:pt idx="6407">
                  <c:v>-83.529205735</c:v>
                </c:pt>
                <c:pt idx="6408">
                  <c:v>-83.5292057883</c:v>
                </c:pt>
                <c:pt idx="6409">
                  <c:v>-83.5292058617</c:v>
                </c:pt>
                <c:pt idx="6410">
                  <c:v>-83.5292058533</c:v>
                </c:pt>
                <c:pt idx="6411">
                  <c:v>-83.5292058167</c:v>
                </c:pt>
                <c:pt idx="6412">
                  <c:v>-83.5292059267</c:v>
                </c:pt>
                <c:pt idx="6413">
                  <c:v>-83.5292059033</c:v>
                </c:pt>
                <c:pt idx="6414">
                  <c:v>-83.5292059917</c:v>
                </c:pt>
                <c:pt idx="6415">
                  <c:v>-83.5292061733</c:v>
                </c:pt>
                <c:pt idx="6416">
                  <c:v>-83.5292063267</c:v>
                </c:pt>
                <c:pt idx="6417">
                  <c:v>-83.52920647</c:v>
                </c:pt>
                <c:pt idx="6418">
                  <c:v>-83.5292066683</c:v>
                </c:pt>
                <c:pt idx="6419">
                  <c:v>-83.5292068267</c:v>
                </c:pt>
                <c:pt idx="6420">
                  <c:v>-83.5292069383</c:v>
                </c:pt>
                <c:pt idx="6421">
                  <c:v>-83.5292070717</c:v>
                </c:pt>
                <c:pt idx="6422">
                  <c:v>-83.52920725</c:v>
                </c:pt>
                <c:pt idx="6423">
                  <c:v>-83.52920731</c:v>
                </c:pt>
                <c:pt idx="6424">
                  <c:v>-83.5292074317</c:v>
                </c:pt>
                <c:pt idx="6425">
                  <c:v>-83.5292076183</c:v>
                </c:pt>
                <c:pt idx="6426">
                  <c:v>-83.5292075033</c:v>
                </c:pt>
                <c:pt idx="6427">
                  <c:v>-83.5292071483</c:v>
                </c:pt>
                <c:pt idx="6428">
                  <c:v>-83.52920659</c:v>
                </c:pt>
                <c:pt idx="6429">
                  <c:v>-83.5292057733</c:v>
                </c:pt>
                <c:pt idx="6430">
                  <c:v>-83.529205005</c:v>
                </c:pt>
                <c:pt idx="6431">
                  <c:v>-83.5292039033</c:v>
                </c:pt>
                <c:pt idx="6432">
                  <c:v>-83.52920289</c:v>
                </c:pt>
                <c:pt idx="6433">
                  <c:v>-83.5292014833</c:v>
                </c:pt>
                <c:pt idx="6434">
                  <c:v>-83.5291999083</c:v>
                </c:pt>
                <c:pt idx="6435">
                  <c:v>-83.5291981367</c:v>
                </c:pt>
                <c:pt idx="6436">
                  <c:v>-83.5291962633</c:v>
                </c:pt>
                <c:pt idx="6437">
                  <c:v>-83.52919431</c:v>
                </c:pt>
                <c:pt idx="6438">
                  <c:v>-83.5291923</c:v>
                </c:pt>
                <c:pt idx="6439">
                  <c:v>-83.5291899633</c:v>
                </c:pt>
                <c:pt idx="6440">
                  <c:v>-83.5291875333</c:v>
                </c:pt>
                <c:pt idx="6441">
                  <c:v>-83.5291848617</c:v>
                </c:pt>
                <c:pt idx="6442">
                  <c:v>-83.5291824033</c:v>
                </c:pt>
                <c:pt idx="6443">
                  <c:v>-83.5291798233</c:v>
                </c:pt>
                <c:pt idx="6444">
                  <c:v>-83.529177445</c:v>
                </c:pt>
                <c:pt idx="6445">
                  <c:v>-83.5291750217</c:v>
                </c:pt>
                <c:pt idx="6446">
                  <c:v>-83.5291725367</c:v>
                </c:pt>
                <c:pt idx="6447">
                  <c:v>-83.5291700033</c:v>
                </c:pt>
                <c:pt idx="6448">
                  <c:v>-83.529167455</c:v>
                </c:pt>
                <c:pt idx="6449">
                  <c:v>-83.52916491</c:v>
                </c:pt>
                <c:pt idx="6450">
                  <c:v>-83.5291622933</c:v>
                </c:pt>
                <c:pt idx="6451">
                  <c:v>-83.529159735</c:v>
                </c:pt>
                <c:pt idx="6452">
                  <c:v>-83.52915719</c:v>
                </c:pt>
                <c:pt idx="6453">
                  <c:v>-83.5291545683</c:v>
                </c:pt>
                <c:pt idx="6454">
                  <c:v>-83.5291520183</c:v>
                </c:pt>
                <c:pt idx="6455">
                  <c:v>-83.5291495467</c:v>
                </c:pt>
                <c:pt idx="6456">
                  <c:v>-83.5291471033</c:v>
                </c:pt>
                <c:pt idx="6457">
                  <c:v>-83.52914479</c:v>
                </c:pt>
                <c:pt idx="6458">
                  <c:v>-83.529142415</c:v>
                </c:pt>
                <c:pt idx="6459">
                  <c:v>-83.529139955</c:v>
                </c:pt>
                <c:pt idx="6460">
                  <c:v>-83.5291376617</c:v>
                </c:pt>
                <c:pt idx="6461">
                  <c:v>-83.5291353383</c:v>
                </c:pt>
                <c:pt idx="6462">
                  <c:v>-83.5291330383</c:v>
                </c:pt>
                <c:pt idx="6463">
                  <c:v>-83.5291307267</c:v>
                </c:pt>
                <c:pt idx="6464">
                  <c:v>-83.529128415</c:v>
                </c:pt>
                <c:pt idx="6465">
                  <c:v>-83.52912598</c:v>
                </c:pt>
                <c:pt idx="6466">
                  <c:v>-83.529123415</c:v>
                </c:pt>
                <c:pt idx="6467">
                  <c:v>-83.5291209133</c:v>
                </c:pt>
                <c:pt idx="6468">
                  <c:v>-83.5291187083</c:v>
                </c:pt>
                <c:pt idx="6469">
                  <c:v>-83.5291163517</c:v>
                </c:pt>
                <c:pt idx="6470">
                  <c:v>-83.529114025</c:v>
                </c:pt>
                <c:pt idx="6471">
                  <c:v>-83.52911165</c:v>
                </c:pt>
                <c:pt idx="6472">
                  <c:v>-83.5291093233</c:v>
                </c:pt>
                <c:pt idx="6473">
                  <c:v>-83.529106945</c:v>
                </c:pt>
                <c:pt idx="6474">
                  <c:v>-83.5291051283</c:v>
                </c:pt>
                <c:pt idx="6475">
                  <c:v>-83.52910366</c:v>
                </c:pt>
                <c:pt idx="6476">
                  <c:v>-83.5291025717</c:v>
                </c:pt>
                <c:pt idx="6477">
                  <c:v>-83.5291020617</c:v>
                </c:pt>
                <c:pt idx="6478">
                  <c:v>-83.5291019633</c:v>
                </c:pt>
                <c:pt idx="6479">
                  <c:v>-83.5291021417</c:v>
                </c:pt>
                <c:pt idx="6480">
                  <c:v>-83.5291024017</c:v>
                </c:pt>
                <c:pt idx="6481">
                  <c:v>-83.5291026533</c:v>
                </c:pt>
                <c:pt idx="6482">
                  <c:v>-83.5291028683</c:v>
                </c:pt>
                <c:pt idx="6483">
                  <c:v>-83.5291030783</c:v>
                </c:pt>
                <c:pt idx="6484">
                  <c:v>-83.52910322</c:v>
                </c:pt>
                <c:pt idx="6485">
                  <c:v>-83.529103265</c:v>
                </c:pt>
                <c:pt idx="6486">
                  <c:v>-83.529103285</c:v>
                </c:pt>
                <c:pt idx="6487">
                  <c:v>-83.529103265</c:v>
                </c:pt>
                <c:pt idx="6488">
                  <c:v>-83.5291032817</c:v>
                </c:pt>
                <c:pt idx="6489">
                  <c:v>-83.52910329</c:v>
                </c:pt>
                <c:pt idx="6490">
                  <c:v>-83.5291032767</c:v>
                </c:pt>
                <c:pt idx="6491">
                  <c:v>-83.5291032517</c:v>
                </c:pt>
                <c:pt idx="6492">
                  <c:v>-83.529103255</c:v>
                </c:pt>
                <c:pt idx="6493">
                  <c:v>-83.52910326</c:v>
                </c:pt>
                <c:pt idx="6494">
                  <c:v>-83.529103255</c:v>
                </c:pt>
                <c:pt idx="6495">
                  <c:v>-83.5291032283</c:v>
                </c:pt>
                <c:pt idx="6496">
                  <c:v>-83.5291032467</c:v>
                </c:pt>
                <c:pt idx="6497">
                  <c:v>-83.5291032633</c:v>
                </c:pt>
                <c:pt idx="6498">
                  <c:v>-83.52910325</c:v>
                </c:pt>
                <c:pt idx="6499">
                  <c:v>-83.5291032583</c:v>
                </c:pt>
                <c:pt idx="6500">
                  <c:v>-83.5291032517</c:v>
                </c:pt>
                <c:pt idx="6501">
                  <c:v>-83.5291032633</c:v>
                </c:pt>
                <c:pt idx="6502">
                  <c:v>-83.5291032617</c:v>
                </c:pt>
                <c:pt idx="6503">
                  <c:v>-83.5291032567</c:v>
                </c:pt>
                <c:pt idx="6504">
                  <c:v>-83.5291033517</c:v>
                </c:pt>
                <c:pt idx="6505">
                  <c:v>-83.5291034617</c:v>
                </c:pt>
                <c:pt idx="6506">
                  <c:v>-83.5291035667</c:v>
                </c:pt>
                <c:pt idx="6507">
                  <c:v>-83.5291035783</c:v>
                </c:pt>
                <c:pt idx="6508">
                  <c:v>-83.5291035217</c:v>
                </c:pt>
                <c:pt idx="6509">
                  <c:v>-83.5291035617</c:v>
                </c:pt>
                <c:pt idx="6510">
                  <c:v>-83.5291036267</c:v>
                </c:pt>
                <c:pt idx="6511">
                  <c:v>-83.529103755</c:v>
                </c:pt>
                <c:pt idx="6512">
                  <c:v>-83.52910385</c:v>
                </c:pt>
                <c:pt idx="6513">
                  <c:v>-83.5291039017</c:v>
                </c:pt>
                <c:pt idx="6514">
                  <c:v>-83.5291038767</c:v>
                </c:pt>
                <c:pt idx="6515">
                  <c:v>-83.529103885</c:v>
                </c:pt>
                <c:pt idx="6516">
                  <c:v>-83.5291039017</c:v>
                </c:pt>
                <c:pt idx="6517">
                  <c:v>-83.5291038833</c:v>
                </c:pt>
                <c:pt idx="6518">
                  <c:v>-83.5291038767</c:v>
                </c:pt>
                <c:pt idx="6519">
                  <c:v>-83.5291037383</c:v>
                </c:pt>
                <c:pt idx="6520">
                  <c:v>-83.5291031683</c:v>
                </c:pt>
                <c:pt idx="6521">
                  <c:v>-83.5291021017</c:v>
                </c:pt>
                <c:pt idx="6522">
                  <c:v>-83.52910073</c:v>
                </c:pt>
                <c:pt idx="6523">
                  <c:v>-83.5290991067</c:v>
                </c:pt>
                <c:pt idx="6524">
                  <c:v>-83.5290972083</c:v>
                </c:pt>
                <c:pt idx="6525">
                  <c:v>-83.5290950267</c:v>
                </c:pt>
                <c:pt idx="6526">
                  <c:v>-83.5290929383</c:v>
                </c:pt>
                <c:pt idx="6527">
                  <c:v>-83.52909087</c:v>
                </c:pt>
                <c:pt idx="6528">
                  <c:v>-83.5290890633</c:v>
                </c:pt>
                <c:pt idx="6529">
                  <c:v>-83.5290872833</c:v>
                </c:pt>
                <c:pt idx="6530">
                  <c:v>-83.52908555</c:v>
                </c:pt>
                <c:pt idx="6531">
                  <c:v>-83.5290836017</c:v>
                </c:pt>
                <c:pt idx="6532">
                  <c:v>-83.529081535</c:v>
                </c:pt>
                <c:pt idx="6533">
                  <c:v>-83.5290795567</c:v>
                </c:pt>
                <c:pt idx="6534">
                  <c:v>-83.5290777117</c:v>
                </c:pt>
                <c:pt idx="6535">
                  <c:v>-83.5290757983</c:v>
                </c:pt>
                <c:pt idx="6536">
                  <c:v>-83.5290742783</c:v>
                </c:pt>
                <c:pt idx="6537">
                  <c:v>-83.529073045</c:v>
                </c:pt>
                <c:pt idx="6538">
                  <c:v>-83.5290721867</c:v>
                </c:pt>
                <c:pt idx="6539">
                  <c:v>-83.52907174</c:v>
                </c:pt>
                <c:pt idx="6540">
                  <c:v>-83.5290716667</c:v>
                </c:pt>
                <c:pt idx="6541">
                  <c:v>-83.5290719017</c:v>
                </c:pt>
                <c:pt idx="6542">
                  <c:v>-83.5290721867</c:v>
                </c:pt>
                <c:pt idx="6543">
                  <c:v>-83.5290724217</c:v>
                </c:pt>
                <c:pt idx="6544">
                  <c:v>-83.5290726817</c:v>
                </c:pt>
                <c:pt idx="6545">
                  <c:v>-83.5290728683</c:v>
                </c:pt>
                <c:pt idx="6546">
                  <c:v>-83.5290730083</c:v>
                </c:pt>
                <c:pt idx="6547">
                  <c:v>-83.5290731683</c:v>
                </c:pt>
                <c:pt idx="6548">
                  <c:v>-83.5290732133</c:v>
                </c:pt>
                <c:pt idx="6549">
                  <c:v>-83.529073245</c:v>
                </c:pt>
                <c:pt idx="6550">
                  <c:v>-83.5290732167</c:v>
                </c:pt>
                <c:pt idx="6551">
                  <c:v>-83.5290732233</c:v>
                </c:pt>
                <c:pt idx="6552">
                  <c:v>-83.5290732833</c:v>
                </c:pt>
                <c:pt idx="6553">
                  <c:v>-83.5290733717</c:v>
                </c:pt>
                <c:pt idx="6554">
                  <c:v>-83.529073465</c:v>
                </c:pt>
                <c:pt idx="6555">
                  <c:v>-83.5290734483</c:v>
                </c:pt>
                <c:pt idx="6556">
                  <c:v>-83.5290734317</c:v>
                </c:pt>
                <c:pt idx="6557">
                  <c:v>-83.5290734267</c:v>
                </c:pt>
                <c:pt idx="6558">
                  <c:v>-83.5290735317</c:v>
                </c:pt>
                <c:pt idx="6559">
                  <c:v>-83.529073635</c:v>
                </c:pt>
                <c:pt idx="6560">
                  <c:v>-83.5290737333</c:v>
                </c:pt>
                <c:pt idx="6561">
                  <c:v>-83.5290737183</c:v>
                </c:pt>
                <c:pt idx="6562">
                  <c:v>-83.5290736983</c:v>
                </c:pt>
                <c:pt idx="6563">
                  <c:v>-83.5290737083</c:v>
                </c:pt>
                <c:pt idx="6564">
                  <c:v>-83.5290737083</c:v>
                </c:pt>
                <c:pt idx="6565">
                  <c:v>-83.529073725</c:v>
                </c:pt>
                <c:pt idx="6566">
                  <c:v>-83.5290737117</c:v>
                </c:pt>
                <c:pt idx="6567">
                  <c:v>-83.529073715</c:v>
                </c:pt>
                <c:pt idx="6568">
                  <c:v>-83.5290737167</c:v>
                </c:pt>
                <c:pt idx="6569">
                  <c:v>-83.529073715</c:v>
                </c:pt>
                <c:pt idx="6570">
                  <c:v>-83.529073715</c:v>
                </c:pt>
                <c:pt idx="6571">
                  <c:v>-83.529073715</c:v>
                </c:pt>
                <c:pt idx="6572">
                  <c:v>-83.52907372</c:v>
                </c:pt>
                <c:pt idx="6573">
                  <c:v>-83.5290737083</c:v>
                </c:pt>
                <c:pt idx="6574">
                  <c:v>-83.529073715</c:v>
                </c:pt>
                <c:pt idx="6575">
                  <c:v>-83.5290737217</c:v>
                </c:pt>
                <c:pt idx="6576">
                  <c:v>-83.52907371</c:v>
                </c:pt>
                <c:pt idx="6577">
                  <c:v>-83.529073705</c:v>
                </c:pt>
                <c:pt idx="6578">
                  <c:v>-83.5290737167</c:v>
                </c:pt>
                <c:pt idx="6579">
                  <c:v>-83.5290737133</c:v>
                </c:pt>
                <c:pt idx="6580">
                  <c:v>-83.52907372</c:v>
                </c:pt>
                <c:pt idx="6581">
                  <c:v>-83.5290737083</c:v>
                </c:pt>
                <c:pt idx="6582">
                  <c:v>-83.5290737117</c:v>
                </c:pt>
                <c:pt idx="6583">
                  <c:v>-83.5290737517</c:v>
                </c:pt>
                <c:pt idx="6584">
                  <c:v>-83.5290738367</c:v>
                </c:pt>
                <c:pt idx="6585">
                  <c:v>-83.529073885</c:v>
                </c:pt>
                <c:pt idx="6586">
                  <c:v>-83.529073885</c:v>
                </c:pt>
                <c:pt idx="6587">
                  <c:v>-83.5290738867</c:v>
                </c:pt>
                <c:pt idx="6588">
                  <c:v>-83.529073895</c:v>
                </c:pt>
                <c:pt idx="6589">
                  <c:v>-83.5290738917</c:v>
                </c:pt>
                <c:pt idx="6590">
                  <c:v>-83.5290738917</c:v>
                </c:pt>
                <c:pt idx="6591">
                  <c:v>-83.5290738917</c:v>
                </c:pt>
                <c:pt idx="6592">
                  <c:v>-83.5290739</c:v>
                </c:pt>
                <c:pt idx="6593">
                  <c:v>-83.5290739</c:v>
                </c:pt>
                <c:pt idx="6594">
                  <c:v>-83.5290738933</c:v>
                </c:pt>
                <c:pt idx="6595">
                  <c:v>-83.5290739067</c:v>
                </c:pt>
                <c:pt idx="6596">
                  <c:v>-83.52907389</c:v>
                </c:pt>
                <c:pt idx="6597">
                  <c:v>-83.529073895</c:v>
                </c:pt>
                <c:pt idx="6598">
                  <c:v>-83.529073895</c:v>
                </c:pt>
                <c:pt idx="6599">
                  <c:v>-83.5290738917</c:v>
                </c:pt>
                <c:pt idx="6600">
                  <c:v>-83.5290738983</c:v>
                </c:pt>
                <c:pt idx="6601">
                  <c:v>-83.52907389</c:v>
                </c:pt>
                <c:pt idx="6602">
                  <c:v>-83.5290738783</c:v>
                </c:pt>
                <c:pt idx="6603">
                  <c:v>-83.5290738833</c:v>
                </c:pt>
                <c:pt idx="6604">
                  <c:v>-83.5290738867</c:v>
                </c:pt>
                <c:pt idx="6605">
                  <c:v>-83.5290738917</c:v>
                </c:pt>
                <c:pt idx="6606">
                  <c:v>-83.5290738733</c:v>
                </c:pt>
                <c:pt idx="6607">
                  <c:v>-83.529073855</c:v>
                </c:pt>
                <c:pt idx="6608">
                  <c:v>-83.5290738533</c:v>
                </c:pt>
                <c:pt idx="6609">
                  <c:v>-83.5290738933</c:v>
                </c:pt>
                <c:pt idx="6610">
                  <c:v>-83.5290739017</c:v>
                </c:pt>
                <c:pt idx="6611">
                  <c:v>-83.5290738917</c:v>
                </c:pt>
                <c:pt idx="6612">
                  <c:v>-83.5290738933</c:v>
                </c:pt>
                <c:pt idx="6613">
                  <c:v>-83.5290738933</c:v>
                </c:pt>
                <c:pt idx="6614">
                  <c:v>-83.529073895</c:v>
                </c:pt>
                <c:pt idx="6615">
                  <c:v>-83.5290738917</c:v>
                </c:pt>
                <c:pt idx="6616">
                  <c:v>-83.529073895</c:v>
                </c:pt>
                <c:pt idx="6617">
                  <c:v>-83.529073855</c:v>
                </c:pt>
                <c:pt idx="6618">
                  <c:v>-83.529073685</c:v>
                </c:pt>
                <c:pt idx="6619">
                  <c:v>-83.5290731333</c:v>
                </c:pt>
                <c:pt idx="6620">
                  <c:v>-83.5290719117</c:v>
                </c:pt>
                <c:pt idx="6621">
                  <c:v>-83.5290697667</c:v>
                </c:pt>
                <c:pt idx="6622">
                  <c:v>-83.5290670467</c:v>
                </c:pt>
                <c:pt idx="6623">
                  <c:v>-83.5290643033</c:v>
                </c:pt>
                <c:pt idx="6624">
                  <c:v>-83.5290616567</c:v>
                </c:pt>
                <c:pt idx="6625">
                  <c:v>-83.5290590633</c:v>
                </c:pt>
                <c:pt idx="6626">
                  <c:v>-83.5290564667</c:v>
                </c:pt>
                <c:pt idx="6627">
                  <c:v>-83.5290537817</c:v>
                </c:pt>
                <c:pt idx="6628">
                  <c:v>-83.529051305</c:v>
                </c:pt>
                <c:pt idx="6629">
                  <c:v>-83.5290487533</c:v>
                </c:pt>
                <c:pt idx="6630">
                  <c:v>-83.52904633</c:v>
                </c:pt>
                <c:pt idx="6631">
                  <c:v>-83.5290440167</c:v>
                </c:pt>
                <c:pt idx="6632">
                  <c:v>-83.52904179</c:v>
                </c:pt>
                <c:pt idx="6633">
                  <c:v>-83.5290394617</c:v>
                </c:pt>
                <c:pt idx="6634">
                  <c:v>-83.5290372067</c:v>
                </c:pt>
                <c:pt idx="6635">
                  <c:v>-83.52903487</c:v>
                </c:pt>
                <c:pt idx="6636">
                  <c:v>-83.5290325717</c:v>
                </c:pt>
                <c:pt idx="6637">
                  <c:v>-83.5290301467</c:v>
                </c:pt>
                <c:pt idx="6638">
                  <c:v>-83.529027685</c:v>
                </c:pt>
                <c:pt idx="6639">
                  <c:v>-83.529025415</c:v>
                </c:pt>
                <c:pt idx="6640">
                  <c:v>-83.5290233083</c:v>
                </c:pt>
                <c:pt idx="6641">
                  <c:v>-83.5290211717</c:v>
                </c:pt>
                <c:pt idx="6642">
                  <c:v>-83.5290191483</c:v>
                </c:pt>
                <c:pt idx="6643">
                  <c:v>-83.52901706</c:v>
                </c:pt>
                <c:pt idx="6644">
                  <c:v>-83.5290148067</c:v>
                </c:pt>
                <c:pt idx="6645">
                  <c:v>-83.5290127667</c:v>
                </c:pt>
                <c:pt idx="6646">
                  <c:v>-83.5290108717</c:v>
                </c:pt>
                <c:pt idx="6647">
                  <c:v>-83.5290091</c:v>
                </c:pt>
                <c:pt idx="6648">
                  <c:v>-83.5290073967</c:v>
                </c:pt>
                <c:pt idx="6649">
                  <c:v>-83.52900551</c:v>
                </c:pt>
                <c:pt idx="6650">
                  <c:v>-83.5290037817</c:v>
                </c:pt>
                <c:pt idx="6651">
                  <c:v>-83.5290022017</c:v>
                </c:pt>
                <c:pt idx="6652">
                  <c:v>-83.52900049</c:v>
                </c:pt>
                <c:pt idx="6653">
                  <c:v>-83.5289990183</c:v>
                </c:pt>
                <c:pt idx="6654">
                  <c:v>-83.5289975167</c:v>
                </c:pt>
                <c:pt idx="6655">
                  <c:v>-83.528995855</c:v>
                </c:pt>
                <c:pt idx="6656">
                  <c:v>-83.528994425</c:v>
                </c:pt>
                <c:pt idx="6657">
                  <c:v>-83.5289930433</c:v>
                </c:pt>
                <c:pt idx="6658">
                  <c:v>-83.5289912733</c:v>
                </c:pt>
                <c:pt idx="6659">
                  <c:v>-83.5289896683</c:v>
                </c:pt>
                <c:pt idx="6660">
                  <c:v>-83.52898857</c:v>
                </c:pt>
                <c:pt idx="6661">
                  <c:v>-83.5289877067</c:v>
                </c:pt>
                <c:pt idx="6662">
                  <c:v>-83.5289870517</c:v>
                </c:pt>
                <c:pt idx="6663">
                  <c:v>-83.5289865583</c:v>
                </c:pt>
                <c:pt idx="6664">
                  <c:v>-83.5289860417</c:v>
                </c:pt>
                <c:pt idx="6665">
                  <c:v>-83.528985385</c:v>
                </c:pt>
                <c:pt idx="6666">
                  <c:v>-83.5289845767</c:v>
                </c:pt>
                <c:pt idx="6667">
                  <c:v>-83.5289841717</c:v>
                </c:pt>
                <c:pt idx="6668">
                  <c:v>-83.528983995</c:v>
                </c:pt>
                <c:pt idx="6669">
                  <c:v>-83.5289839133</c:v>
                </c:pt>
                <c:pt idx="6670">
                  <c:v>-83.528983645</c:v>
                </c:pt>
                <c:pt idx="6671">
                  <c:v>-83.5289833833</c:v>
                </c:pt>
                <c:pt idx="6672">
                  <c:v>-83.5289832917</c:v>
                </c:pt>
                <c:pt idx="6673">
                  <c:v>-83.5289830383</c:v>
                </c:pt>
                <c:pt idx="6674">
                  <c:v>-83.5289830317</c:v>
                </c:pt>
                <c:pt idx="6675">
                  <c:v>-83.5289830233</c:v>
                </c:pt>
                <c:pt idx="6676">
                  <c:v>-83.5289830783</c:v>
                </c:pt>
                <c:pt idx="6677">
                  <c:v>-83.52898315</c:v>
                </c:pt>
                <c:pt idx="6678">
                  <c:v>-83.5289834133</c:v>
                </c:pt>
                <c:pt idx="6679">
                  <c:v>-83.5289837383</c:v>
                </c:pt>
                <c:pt idx="6680">
                  <c:v>-83.5289841033</c:v>
                </c:pt>
                <c:pt idx="6681">
                  <c:v>-83.52898476</c:v>
                </c:pt>
                <c:pt idx="6682">
                  <c:v>-83.5289853517</c:v>
                </c:pt>
                <c:pt idx="6683">
                  <c:v>-83.5289859717</c:v>
                </c:pt>
                <c:pt idx="6684">
                  <c:v>-83.52898648</c:v>
                </c:pt>
                <c:pt idx="6685">
                  <c:v>-83.52898729</c:v>
                </c:pt>
                <c:pt idx="6686">
                  <c:v>-83.5289882217</c:v>
                </c:pt>
                <c:pt idx="6687">
                  <c:v>-83.52898913</c:v>
                </c:pt>
                <c:pt idx="6688">
                  <c:v>-83.52899018</c:v>
                </c:pt>
                <c:pt idx="6689">
                  <c:v>-83.5289913183</c:v>
                </c:pt>
                <c:pt idx="6690">
                  <c:v>-83.5289924733</c:v>
                </c:pt>
                <c:pt idx="6691">
                  <c:v>-83.5289935883</c:v>
                </c:pt>
                <c:pt idx="6692">
                  <c:v>-83.5289948717</c:v>
                </c:pt>
                <c:pt idx="6693">
                  <c:v>-83.52899623</c:v>
                </c:pt>
                <c:pt idx="6694">
                  <c:v>-83.5289975067</c:v>
                </c:pt>
                <c:pt idx="6695">
                  <c:v>-83.5289993217</c:v>
                </c:pt>
                <c:pt idx="6696">
                  <c:v>-83.5290009467</c:v>
                </c:pt>
                <c:pt idx="6697">
                  <c:v>-83.529002475</c:v>
                </c:pt>
                <c:pt idx="6698">
                  <c:v>-83.5290041117</c:v>
                </c:pt>
                <c:pt idx="6699">
                  <c:v>-83.5290060983</c:v>
                </c:pt>
                <c:pt idx="6700">
                  <c:v>-83.5290080583</c:v>
                </c:pt>
                <c:pt idx="6701">
                  <c:v>-83.5290099917</c:v>
                </c:pt>
                <c:pt idx="6702">
                  <c:v>-83.5290118</c:v>
                </c:pt>
                <c:pt idx="6703">
                  <c:v>-83.5290134133</c:v>
                </c:pt>
                <c:pt idx="6704">
                  <c:v>-83.5290153717</c:v>
                </c:pt>
                <c:pt idx="6705">
                  <c:v>-83.5290173117</c:v>
                </c:pt>
                <c:pt idx="6706">
                  <c:v>-83.52901937</c:v>
                </c:pt>
                <c:pt idx="6707">
                  <c:v>-83.52902136</c:v>
                </c:pt>
                <c:pt idx="6708">
                  <c:v>-83.5290234983</c:v>
                </c:pt>
                <c:pt idx="6709">
                  <c:v>-83.5290257567</c:v>
                </c:pt>
                <c:pt idx="6710">
                  <c:v>-83.5290282133</c:v>
                </c:pt>
                <c:pt idx="6711">
                  <c:v>-83.52903052</c:v>
                </c:pt>
                <c:pt idx="6712">
                  <c:v>-83.529033005</c:v>
                </c:pt>
                <c:pt idx="6713">
                  <c:v>-83.5290356533</c:v>
                </c:pt>
                <c:pt idx="6714">
                  <c:v>-83.5290380983</c:v>
                </c:pt>
                <c:pt idx="6715">
                  <c:v>-83.5290406133</c:v>
                </c:pt>
                <c:pt idx="6716">
                  <c:v>-83.529043245</c:v>
                </c:pt>
                <c:pt idx="6717">
                  <c:v>-83.5290458483</c:v>
                </c:pt>
                <c:pt idx="6718">
                  <c:v>-83.5290483917</c:v>
                </c:pt>
                <c:pt idx="6719">
                  <c:v>-83.5290509117</c:v>
                </c:pt>
                <c:pt idx="6720">
                  <c:v>-83.5290533383</c:v>
                </c:pt>
                <c:pt idx="6721">
                  <c:v>-83.52905591</c:v>
                </c:pt>
                <c:pt idx="6722">
                  <c:v>-83.5290582633</c:v>
                </c:pt>
                <c:pt idx="6723">
                  <c:v>-83.5290607</c:v>
                </c:pt>
                <c:pt idx="6724">
                  <c:v>-83.5290631567</c:v>
                </c:pt>
                <c:pt idx="6725">
                  <c:v>-83.5290655083</c:v>
                </c:pt>
                <c:pt idx="6726">
                  <c:v>-83.5290678983</c:v>
                </c:pt>
                <c:pt idx="6727">
                  <c:v>-83.5290704</c:v>
                </c:pt>
                <c:pt idx="6728">
                  <c:v>-83.5290728317</c:v>
                </c:pt>
                <c:pt idx="6729">
                  <c:v>-83.52907532</c:v>
                </c:pt>
                <c:pt idx="6730">
                  <c:v>-83.5290776983</c:v>
                </c:pt>
                <c:pt idx="6731">
                  <c:v>-83.5290801017</c:v>
                </c:pt>
                <c:pt idx="6732">
                  <c:v>-83.529082445</c:v>
                </c:pt>
                <c:pt idx="6733">
                  <c:v>-83.5290849567</c:v>
                </c:pt>
                <c:pt idx="6734">
                  <c:v>-83.5290874483</c:v>
                </c:pt>
                <c:pt idx="6735">
                  <c:v>-83.5290899417</c:v>
                </c:pt>
                <c:pt idx="6736">
                  <c:v>-83.5290925983</c:v>
                </c:pt>
                <c:pt idx="6737">
                  <c:v>-83.529095335</c:v>
                </c:pt>
                <c:pt idx="6738">
                  <c:v>-83.52909802</c:v>
                </c:pt>
                <c:pt idx="6739">
                  <c:v>-83.5291005583</c:v>
                </c:pt>
                <c:pt idx="6740">
                  <c:v>-83.5291030667</c:v>
                </c:pt>
                <c:pt idx="6741">
                  <c:v>-83.529105545</c:v>
                </c:pt>
                <c:pt idx="6742">
                  <c:v>-83.5291080867</c:v>
                </c:pt>
                <c:pt idx="6743">
                  <c:v>-83.52911042</c:v>
                </c:pt>
                <c:pt idx="6744">
                  <c:v>-83.5291127267</c:v>
                </c:pt>
                <c:pt idx="6745">
                  <c:v>-83.5291152</c:v>
                </c:pt>
                <c:pt idx="6746">
                  <c:v>-83.5291176683</c:v>
                </c:pt>
                <c:pt idx="6747">
                  <c:v>-83.52912008</c:v>
                </c:pt>
                <c:pt idx="6748">
                  <c:v>-83.5291224317</c:v>
                </c:pt>
                <c:pt idx="6749">
                  <c:v>-83.5291248067</c:v>
                </c:pt>
                <c:pt idx="6750">
                  <c:v>-83.529127</c:v>
                </c:pt>
                <c:pt idx="6751">
                  <c:v>-83.5291290933</c:v>
                </c:pt>
                <c:pt idx="6752">
                  <c:v>-83.529130985</c:v>
                </c:pt>
                <c:pt idx="6753">
                  <c:v>-83.52913309</c:v>
                </c:pt>
                <c:pt idx="6754">
                  <c:v>-83.5291351567</c:v>
                </c:pt>
                <c:pt idx="6755">
                  <c:v>-83.5291373317</c:v>
                </c:pt>
                <c:pt idx="6756">
                  <c:v>-83.5291390983</c:v>
                </c:pt>
                <c:pt idx="6757">
                  <c:v>-83.5291409067</c:v>
                </c:pt>
                <c:pt idx="6758">
                  <c:v>-83.5291425283</c:v>
                </c:pt>
                <c:pt idx="6759">
                  <c:v>-83.5291440733</c:v>
                </c:pt>
                <c:pt idx="6760">
                  <c:v>-83.5291455233</c:v>
                </c:pt>
                <c:pt idx="6761">
                  <c:v>-83.529146925</c:v>
                </c:pt>
                <c:pt idx="6762">
                  <c:v>-83.52914838</c:v>
                </c:pt>
                <c:pt idx="6763">
                  <c:v>-83.52914997</c:v>
                </c:pt>
                <c:pt idx="6764">
                  <c:v>-83.529151515</c:v>
                </c:pt>
                <c:pt idx="6765">
                  <c:v>-83.5291528833</c:v>
                </c:pt>
                <c:pt idx="6766">
                  <c:v>-83.52915399</c:v>
                </c:pt>
                <c:pt idx="6767">
                  <c:v>-83.5291548433</c:v>
                </c:pt>
                <c:pt idx="6768">
                  <c:v>-83.529155575</c:v>
                </c:pt>
                <c:pt idx="6769">
                  <c:v>-83.5291564867</c:v>
                </c:pt>
                <c:pt idx="6770">
                  <c:v>-83.5291574233</c:v>
                </c:pt>
                <c:pt idx="6771">
                  <c:v>-83.5291584667</c:v>
                </c:pt>
                <c:pt idx="6772">
                  <c:v>-83.5291593633</c:v>
                </c:pt>
                <c:pt idx="6773">
                  <c:v>-83.529160105</c:v>
                </c:pt>
                <c:pt idx="6774">
                  <c:v>-83.5291608383</c:v>
                </c:pt>
                <c:pt idx="6775">
                  <c:v>-83.52916178</c:v>
                </c:pt>
                <c:pt idx="6776">
                  <c:v>-83.529162365</c:v>
                </c:pt>
                <c:pt idx="6777">
                  <c:v>-83.5291628383</c:v>
                </c:pt>
                <c:pt idx="6778">
                  <c:v>-83.5291636367</c:v>
                </c:pt>
                <c:pt idx="6779">
                  <c:v>-83.5291642017</c:v>
                </c:pt>
                <c:pt idx="6780">
                  <c:v>-83.5291646183</c:v>
                </c:pt>
                <c:pt idx="6781">
                  <c:v>-83.5291648917</c:v>
                </c:pt>
                <c:pt idx="6782">
                  <c:v>-83.5291649</c:v>
                </c:pt>
                <c:pt idx="6783">
                  <c:v>-83.52916481</c:v>
                </c:pt>
                <c:pt idx="6784">
                  <c:v>-83.5291646867</c:v>
                </c:pt>
                <c:pt idx="6785">
                  <c:v>-83.529165015</c:v>
                </c:pt>
                <c:pt idx="6786">
                  <c:v>-83.5291650817</c:v>
                </c:pt>
                <c:pt idx="6787">
                  <c:v>-83.52916504</c:v>
                </c:pt>
                <c:pt idx="6788">
                  <c:v>-83.529165065</c:v>
                </c:pt>
                <c:pt idx="6789">
                  <c:v>-83.52916499</c:v>
                </c:pt>
                <c:pt idx="6790">
                  <c:v>-83.5291648233</c:v>
                </c:pt>
                <c:pt idx="6791">
                  <c:v>-83.52916438</c:v>
                </c:pt>
                <c:pt idx="6792">
                  <c:v>-83.5291637433</c:v>
                </c:pt>
                <c:pt idx="6793">
                  <c:v>-83.5291633117</c:v>
                </c:pt>
                <c:pt idx="6794">
                  <c:v>-83.529162975</c:v>
                </c:pt>
                <c:pt idx="6795">
                  <c:v>-83.52916241</c:v>
                </c:pt>
                <c:pt idx="6796">
                  <c:v>-83.5291617883</c:v>
                </c:pt>
                <c:pt idx="6797">
                  <c:v>-83.5291613083</c:v>
                </c:pt>
                <c:pt idx="6798">
                  <c:v>-83.5291604833</c:v>
                </c:pt>
                <c:pt idx="6799">
                  <c:v>-83.5291594767</c:v>
                </c:pt>
                <c:pt idx="6800">
                  <c:v>-83.5291582583</c:v>
                </c:pt>
                <c:pt idx="6801">
                  <c:v>-83.5291572</c:v>
                </c:pt>
                <c:pt idx="6802">
                  <c:v>-83.529156455</c:v>
                </c:pt>
                <c:pt idx="6803">
                  <c:v>-83.529155845</c:v>
                </c:pt>
                <c:pt idx="6804">
                  <c:v>-83.5291552717</c:v>
                </c:pt>
                <c:pt idx="6805">
                  <c:v>-83.52915436</c:v>
                </c:pt>
                <c:pt idx="6806">
                  <c:v>-83.5291531683</c:v>
                </c:pt>
                <c:pt idx="6807">
                  <c:v>-83.5291515617</c:v>
                </c:pt>
                <c:pt idx="6808">
                  <c:v>-83.5291497583</c:v>
                </c:pt>
                <c:pt idx="6809">
                  <c:v>-83.5291481517</c:v>
                </c:pt>
                <c:pt idx="6810">
                  <c:v>-83.5291470033</c:v>
                </c:pt>
                <c:pt idx="6811">
                  <c:v>-83.5291456367</c:v>
                </c:pt>
                <c:pt idx="6812">
                  <c:v>-83.5291437133</c:v>
                </c:pt>
                <c:pt idx="6813">
                  <c:v>-83.529141995</c:v>
                </c:pt>
                <c:pt idx="6814">
                  <c:v>-83.529140375</c:v>
                </c:pt>
                <c:pt idx="6815">
                  <c:v>-83.529138805</c:v>
                </c:pt>
                <c:pt idx="6816">
                  <c:v>-83.5291372217</c:v>
                </c:pt>
                <c:pt idx="6817">
                  <c:v>-83.52913547</c:v>
                </c:pt>
                <c:pt idx="6818">
                  <c:v>-83.529133715</c:v>
                </c:pt>
                <c:pt idx="6819">
                  <c:v>-83.529131885</c:v>
                </c:pt>
                <c:pt idx="6820">
                  <c:v>-83.5291299033</c:v>
                </c:pt>
                <c:pt idx="6821">
                  <c:v>-83.5291278333</c:v>
                </c:pt>
                <c:pt idx="6822">
                  <c:v>-83.529126025</c:v>
                </c:pt>
                <c:pt idx="6823">
                  <c:v>-83.5291239733</c:v>
                </c:pt>
                <c:pt idx="6824">
                  <c:v>-83.5291218167</c:v>
                </c:pt>
                <c:pt idx="6825">
                  <c:v>-83.5291197983</c:v>
                </c:pt>
                <c:pt idx="6826">
                  <c:v>-83.5291177967</c:v>
                </c:pt>
                <c:pt idx="6827">
                  <c:v>-83.5291158567</c:v>
                </c:pt>
                <c:pt idx="6828">
                  <c:v>-83.52911363</c:v>
                </c:pt>
                <c:pt idx="6829">
                  <c:v>-83.5291116067</c:v>
                </c:pt>
                <c:pt idx="6830">
                  <c:v>-83.5291094433</c:v>
                </c:pt>
                <c:pt idx="6831">
                  <c:v>-83.5291073017</c:v>
                </c:pt>
                <c:pt idx="6832">
                  <c:v>-83.5291051067</c:v>
                </c:pt>
                <c:pt idx="6833">
                  <c:v>-83.5291028867</c:v>
                </c:pt>
                <c:pt idx="6834">
                  <c:v>-83.52910047</c:v>
                </c:pt>
                <c:pt idx="6835">
                  <c:v>-83.5290981117</c:v>
                </c:pt>
                <c:pt idx="6836">
                  <c:v>-83.5290956717</c:v>
                </c:pt>
                <c:pt idx="6837">
                  <c:v>-83.529093215</c:v>
                </c:pt>
                <c:pt idx="6838">
                  <c:v>-83.5290907867</c:v>
                </c:pt>
                <c:pt idx="6839">
                  <c:v>-83.5290883983</c:v>
                </c:pt>
                <c:pt idx="6840">
                  <c:v>-83.5290860467</c:v>
                </c:pt>
                <c:pt idx="6841">
                  <c:v>-83.529083535</c:v>
                </c:pt>
                <c:pt idx="6842">
                  <c:v>-83.5290810683</c:v>
                </c:pt>
                <c:pt idx="6843">
                  <c:v>-83.5290785583</c:v>
                </c:pt>
                <c:pt idx="6844">
                  <c:v>-83.5290760467</c:v>
                </c:pt>
                <c:pt idx="6845">
                  <c:v>-83.52907353</c:v>
                </c:pt>
                <c:pt idx="6846">
                  <c:v>-83.5290710633</c:v>
                </c:pt>
                <c:pt idx="6847">
                  <c:v>-83.5290684533</c:v>
                </c:pt>
                <c:pt idx="6848">
                  <c:v>-83.5290659667</c:v>
                </c:pt>
                <c:pt idx="6849">
                  <c:v>-83.52906334</c:v>
                </c:pt>
                <c:pt idx="6850">
                  <c:v>-83.529060625</c:v>
                </c:pt>
                <c:pt idx="6851">
                  <c:v>-83.529058185</c:v>
                </c:pt>
                <c:pt idx="6852">
                  <c:v>-83.5290556617</c:v>
                </c:pt>
                <c:pt idx="6853">
                  <c:v>-83.5290531967</c:v>
                </c:pt>
                <c:pt idx="6854">
                  <c:v>-83.5290506267</c:v>
                </c:pt>
                <c:pt idx="6855">
                  <c:v>-83.5290481517</c:v>
                </c:pt>
                <c:pt idx="6856">
                  <c:v>-83.5290457683</c:v>
                </c:pt>
                <c:pt idx="6857">
                  <c:v>-83.529043305</c:v>
                </c:pt>
                <c:pt idx="6858">
                  <c:v>-83.529040895</c:v>
                </c:pt>
                <c:pt idx="6859">
                  <c:v>-83.52903859</c:v>
                </c:pt>
                <c:pt idx="6860">
                  <c:v>-83.5290362517</c:v>
                </c:pt>
                <c:pt idx="6861">
                  <c:v>-83.5290338367</c:v>
                </c:pt>
                <c:pt idx="6862">
                  <c:v>-83.5290315517</c:v>
                </c:pt>
                <c:pt idx="6863">
                  <c:v>-83.52902907</c:v>
                </c:pt>
                <c:pt idx="6864">
                  <c:v>-83.5290266783</c:v>
                </c:pt>
                <c:pt idx="6865">
                  <c:v>-83.52902452</c:v>
                </c:pt>
                <c:pt idx="6866">
                  <c:v>-83.52902246</c:v>
                </c:pt>
                <c:pt idx="6867">
                  <c:v>-83.52902044</c:v>
                </c:pt>
                <c:pt idx="6868">
                  <c:v>-83.5290182733</c:v>
                </c:pt>
                <c:pt idx="6869">
                  <c:v>-83.5290160983</c:v>
                </c:pt>
                <c:pt idx="6870">
                  <c:v>-83.5290141217</c:v>
                </c:pt>
                <c:pt idx="6871">
                  <c:v>-83.5290119467</c:v>
                </c:pt>
                <c:pt idx="6872">
                  <c:v>-83.52901013</c:v>
                </c:pt>
                <c:pt idx="6873">
                  <c:v>-83.5290083233</c:v>
                </c:pt>
                <c:pt idx="6874">
                  <c:v>-83.529006475</c:v>
                </c:pt>
                <c:pt idx="6875">
                  <c:v>-83.52900472</c:v>
                </c:pt>
                <c:pt idx="6876">
                  <c:v>-83.5290030267</c:v>
                </c:pt>
                <c:pt idx="6877">
                  <c:v>-83.52900141</c:v>
                </c:pt>
                <c:pt idx="6878">
                  <c:v>-83.5289995183</c:v>
                </c:pt>
                <c:pt idx="6879">
                  <c:v>-83.52899779</c:v>
                </c:pt>
                <c:pt idx="6880">
                  <c:v>-83.5289963</c:v>
                </c:pt>
                <c:pt idx="6881">
                  <c:v>-83.5289946733</c:v>
                </c:pt>
                <c:pt idx="6882">
                  <c:v>-83.5289929667</c:v>
                </c:pt>
                <c:pt idx="6883">
                  <c:v>-83.52899149</c:v>
                </c:pt>
                <c:pt idx="6884">
                  <c:v>-83.528990035</c:v>
                </c:pt>
                <c:pt idx="6885">
                  <c:v>-83.5289890533</c:v>
                </c:pt>
                <c:pt idx="6886">
                  <c:v>-83.528988295</c:v>
                </c:pt>
                <c:pt idx="6887">
                  <c:v>-83.52898767</c:v>
                </c:pt>
                <c:pt idx="6888">
                  <c:v>-83.52898702</c:v>
                </c:pt>
                <c:pt idx="6889">
                  <c:v>-83.5289861983</c:v>
                </c:pt>
                <c:pt idx="6890">
                  <c:v>-83.528985595</c:v>
                </c:pt>
                <c:pt idx="6891">
                  <c:v>-83.5289851333</c:v>
                </c:pt>
                <c:pt idx="6892">
                  <c:v>-83.5289847783</c:v>
                </c:pt>
                <c:pt idx="6893">
                  <c:v>-83.5289845417</c:v>
                </c:pt>
                <c:pt idx="6894">
                  <c:v>-83.52898418</c:v>
                </c:pt>
                <c:pt idx="6895">
                  <c:v>-83.5289838983</c:v>
                </c:pt>
                <c:pt idx="6896">
                  <c:v>-83.5289837483</c:v>
                </c:pt>
                <c:pt idx="6897">
                  <c:v>-83.528983505</c:v>
                </c:pt>
                <c:pt idx="6898">
                  <c:v>-83.5289832417</c:v>
                </c:pt>
                <c:pt idx="6899">
                  <c:v>-83.5289832083</c:v>
                </c:pt>
                <c:pt idx="6900">
                  <c:v>-83.528983165</c:v>
                </c:pt>
                <c:pt idx="6901">
                  <c:v>-83.5289831967</c:v>
                </c:pt>
                <c:pt idx="6902">
                  <c:v>-83.5289835417</c:v>
                </c:pt>
                <c:pt idx="6903">
                  <c:v>-83.5289837967</c:v>
                </c:pt>
                <c:pt idx="6904">
                  <c:v>-83.5289841033</c:v>
                </c:pt>
                <c:pt idx="6905">
                  <c:v>-83.528984595</c:v>
                </c:pt>
                <c:pt idx="6906">
                  <c:v>-83.5289849667</c:v>
                </c:pt>
                <c:pt idx="6907">
                  <c:v>-83.5289854317</c:v>
                </c:pt>
                <c:pt idx="6908">
                  <c:v>-83.52898623</c:v>
                </c:pt>
                <c:pt idx="6909">
                  <c:v>-83.52898699</c:v>
                </c:pt>
                <c:pt idx="6910">
                  <c:v>-83.5289877583</c:v>
                </c:pt>
                <c:pt idx="6911">
                  <c:v>-83.5289887517</c:v>
                </c:pt>
                <c:pt idx="6912">
                  <c:v>-83.52898962</c:v>
                </c:pt>
                <c:pt idx="6913">
                  <c:v>-83.528990665</c:v>
                </c:pt>
                <c:pt idx="6914">
                  <c:v>-83.5289916517</c:v>
                </c:pt>
                <c:pt idx="6915">
                  <c:v>-83.5289928083</c:v>
                </c:pt>
                <c:pt idx="6916">
                  <c:v>-83.528994045</c:v>
                </c:pt>
                <c:pt idx="6917">
                  <c:v>-83.5289953283</c:v>
                </c:pt>
                <c:pt idx="6918">
                  <c:v>-83.5289967767</c:v>
                </c:pt>
                <c:pt idx="6919">
                  <c:v>-83.5289982283</c:v>
                </c:pt>
                <c:pt idx="6920">
                  <c:v>-83.5289997717</c:v>
                </c:pt>
                <c:pt idx="6921">
                  <c:v>-83.52900126</c:v>
                </c:pt>
                <c:pt idx="6922">
                  <c:v>-83.5290031533</c:v>
                </c:pt>
                <c:pt idx="6923">
                  <c:v>-83.5290049617</c:v>
                </c:pt>
                <c:pt idx="6924">
                  <c:v>-83.5290066667</c:v>
                </c:pt>
                <c:pt idx="6925">
                  <c:v>-83.5290083433</c:v>
                </c:pt>
                <c:pt idx="6926">
                  <c:v>-83.52900994</c:v>
                </c:pt>
                <c:pt idx="6927">
                  <c:v>-83.529011535</c:v>
                </c:pt>
                <c:pt idx="6928">
                  <c:v>-83.5290133</c:v>
                </c:pt>
                <c:pt idx="6929">
                  <c:v>-83.529015405</c:v>
                </c:pt>
                <c:pt idx="6930">
                  <c:v>-83.5290173933</c:v>
                </c:pt>
                <c:pt idx="6931">
                  <c:v>-83.5290195</c:v>
                </c:pt>
                <c:pt idx="6932">
                  <c:v>-83.5290215967</c:v>
                </c:pt>
                <c:pt idx="6933">
                  <c:v>-83.5290240033</c:v>
                </c:pt>
                <c:pt idx="6934">
                  <c:v>-83.5290264883</c:v>
                </c:pt>
                <c:pt idx="6935">
                  <c:v>-83.5290288667</c:v>
                </c:pt>
                <c:pt idx="6936">
                  <c:v>-83.5290312083</c:v>
                </c:pt>
                <c:pt idx="6937">
                  <c:v>-83.5290338267</c:v>
                </c:pt>
                <c:pt idx="6938">
                  <c:v>-83.5290361983</c:v>
                </c:pt>
                <c:pt idx="6939">
                  <c:v>-83.5290384817</c:v>
                </c:pt>
                <c:pt idx="6940">
                  <c:v>-83.5290409517</c:v>
                </c:pt>
                <c:pt idx="6941">
                  <c:v>-83.529043405</c:v>
                </c:pt>
                <c:pt idx="6942">
                  <c:v>-83.529045895</c:v>
                </c:pt>
                <c:pt idx="6943">
                  <c:v>-83.52904853</c:v>
                </c:pt>
                <c:pt idx="6944">
                  <c:v>-83.5290509233</c:v>
                </c:pt>
                <c:pt idx="6945">
                  <c:v>-83.5290533317</c:v>
                </c:pt>
                <c:pt idx="6946">
                  <c:v>-83.5290557883</c:v>
                </c:pt>
                <c:pt idx="6947">
                  <c:v>-83.529058265</c:v>
                </c:pt>
                <c:pt idx="6948">
                  <c:v>-83.529060715</c:v>
                </c:pt>
                <c:pt idx="6949">
                  <c:v>-83.5290631867</c:v>
                </c:pt>
                <c:pt idx="6950">
                  <c:v>-83.5290655783</c:v>
                </c:pt>
                <c:pt idx="6951">
                  <c:v>-83.52906809</c:v>
                </c:pt>
                <c:pt idx="6952">
                  <c:v>-83.5290705517</c:v>
                </c:pt>
                <c:pt idx="6953">
                  <c:v>-83.5290731317</c:v>
                </c:pt>
                <c:pt idx="6954">
                  <c:v>-83.5290757317</c:v>
                </c:pt>
                <c:pt idx="6955">
                  <c:v>-83.52907825</c:v>
                </c:pt>
                <c:pt idx="6956">
                  <c:v>-83.5290808183</c:v>
                </c:pt>
                <c:pt idx="6957">
                  <c:v>-83.5290833133</c:v>
                </c:pt>
                <c:pt idx="6958">
                  <c:v>-83.5290857933</c:v>
                </c:pt>
                <c:pt idx="6959">
                  <c:v>-83.52908824</c:v>
                </c:pt>
                <c:pt idx="6960">
                  <c:v>-83.5290907933</c:v>
                </c:pt>
                <c:pt idx="6961">
                  <c:v>-83.5290935167</c:v>
                </c:pt>
                <c:pt idx="6962">
                  <c:v>-83.52909607</c:v>
                </c:pt>
                <c:pt idx="6963">
                  <c:v>-83.529098665</c:v>
                </c:pt>
                <c:pt idx="6964">
                  <c:v>-83.5291011033</c:v>
                </c:pt>
                <c:pt idx="6965">
                  <c:v>-83.52910355</c:v>
                </c:pt>
                <c:pt idx="6966">
                  <c:v>-83.5291059817</c:v>
                </c:pt>
                <c:pt idx="6967">
                  <c:v>-83.529108355</c:v>
                </c:pt>
                <c:pt idx="6968">
                  <c:v>-83.5291104467</c:v>
                </c:pt>
                <c:pt idx="6969">
                  <c:v>-83.52911286</c:v>
                </c:pt>
                <c:pt idx="6970">
                  <c:v>-83.52911523</c:v>
                </c:pt>
                <c:pt idx="6971">
                  <c:v>-83.529117725</c:v>
                </c:pt>
                <c:pt idx="6972">
                  <c:v>-83.5291201383</c:v>
                </c:pt>
                <c:pt idx="6973">
                  <c:v>-83.5291226433</c:v>
                </c:pt>
                <c:pt idx="6974">
                  <c:v>-83.52912493</c:v>
                </c:pt>
                <c:pt idx="6975">
                  <c:v>-83.529127375</c:v>
                </c:pt>
                <c:pt idx="6976">
                  <c:v>-83.5291298417</c:v>
                </c:pt>
                <c:pt idx="6977">
                  <c:v>-83.5291320817</c:v>
                </c:pt>
                <c:pt idx="6978">
                  <c:v>-83.5291340433</c:v>
                </c:pt>
                <c:pt idx="6979">
                  <c:v>-83.5291360067</c:v>
                </c:pt>
                <c:pt idx="6980">
                  <c:v>-83.52913805</c:v>
                </c:pt>
                <c:pt idx="6981">
                  <c:v>-83.529140065</c:v>
                </c:pt>
                <c:pt idx="6982">
                  <c:v>-83.5291417433</c:v>
                </c:pt>
                <c:pt idx="6983">
                  <c:v>-83.529143355</c:v>
                </c:pt>
                <c:pt idx="6984">
                  <c:v>-83.5291451183</c:v>
                </c:pt>
                <c:pt idx="6985">
                  <c:v>-83.5291465483</c:v>
                </c:pt>
                <c:pt idx="6986">
                  <c:v>-83.5291478333</c:v>
                </c:pt>
                <c:pt idx="6987">
                  <c:v>-83.52914907</c:v>
                </c:pt>
                <c:pt idx="6988">
                  <c:v>-83.5291504717</c:v>
                </c:pt>
                <c:pt idx="6989">
                  <c:v>-83.5291518267</c:v>
                </c:pt>
                <c:pt idx="6990">
                  <c:v>-83.5291531133</c:v>
                </c:pt>
                <c:pt idx="6991">
                  <c:v>-83.5291545</c:v>
                </c:pt>
                <c:pt idx="6992">
                  <c:v>-83.5291558867</c:v>
                </c:pt>
                <c:pt idx="6993">
                  <c:v>-83.5291569667</c:v>
                </c:pt>
                <c:pt idx="6994">
                  <c:v>-83.5291577533</c:v>
                </c:pt>
                <c:pt idx="6995">
                  <c:v>-83.5291584033</c:v>
                </c:pt>
                <c:pt idx="6996">
                  <c:v>-83.5291592833</c:v>
                </c:pt>
                <c:pt idx="6997">
                  <c:v>-83.5291603083</c:v>
                </c:pt>
                <c:pt idx="6998">
                  <c:v>-83.5291612367</c:v>
                </c:pt>
                <c:pt idx="6999">
                  <c:v>-83.52916182</c:v>
                </c:pt>
                <c:pt idx="7000">
                  <c:v>-83.5291624483</c:v>
                </c:pt>
                <c:pt idx="7001">
                  <c:v>-83.529163245</c:v>
                </c:pt>
                <c:pt idx="7002">
                  <c:v>-83.5291640633</c:v>
                </c:pt>
                <c:pt idx="7003">
                  <c:v>-83.529164535</c:v>
                </c:pt>
                <c:pt idx="7004">
                  <c:v>-83.5291647883</c:v>
                </c:pt>
                <c:pt idx="7005">
                  <c:v>-83.5291654767</c:v>
                </c:pt>
                <c:pt idx="7006">
                  <c:v>-83.52916612</c:v>
                </c:pt>
                <c:pt idx="7007">
                  <c:v>-83.5291662917</c:v>
                </c:pt>
                <c:pt idx="7008">
                  <c:v>-83.529166375</c:v>
                </c:pt>
                <c:pt idx="7009">
                  <c:v>-83.5291663117</c:v>
                </c:pt>
                <c:pt idx="7010">
                  <c:v>-83.529166135</c:v>
                </c:pt>
                <c:pt idx="7011">
                  <c:v>-83.529166005</c:v>
                </c:pt>
                <c:pt idx="7012">
                  <c:v>-83.5291661117</c:v>
                </c:pt>
                <c:pt idx="7013">
                  <c:v>-83.52916612</c:v>
                </c:pt>
                <c:pt idx="7014">
                  <c:v>-83.52916596</c:v>
                </c:pt>
                <c:pt idx="7015">
                  <c:v>-83.5291658533</c:v>
                </c:pt>
                <c:pt idx="7016">
                  <c:v>-83.5291656033</c:v>
                </c:pt>
                <c:pt idx="7017">
                  <c:v>-83.5291653083</c:v>
                </c:pt>
                <c:pt idx="7018">
                  <c:v>-83.52916481</c:v>
                </c:pt>
                <c:pt idx="7019">
                  <c:v>-83.529164095</c:v>
                </c:pt>
                <c:pt idx="7020">
                  <c:v>-83.5291635817</c:v>
                </c:pt>
                <c:pt idx="7021">
                  <c:v>-83.52916301</c:v>
                </c:pt>
                <c:pt idx="7022">
                  <c:v>-83.5291623967</c:v>
                </c:pt>
                <c:pt idx="7023">
                  <c:v>-83.5291616783</c:v>
                </c:pt>
                <c:pt idx="7024">
                  <c:v>-83.52916108</c:v>
                </c:pt>
                <c:pt idx="7025">
                  <c:v>-83.5291601483</c:v>
                </c:pt>
                <c:pt idx="7026">
                  <c:v>-83.5291590383</c:v>
                </c:pt>
                <c:pt idx="7027">
                  <c:v>-83.529157735</c:v>
                </c:pt>
                <c:pt idx="7028">
                  <c:v>-83.5291564767</c:v>
                </c:pt>
                <c:pt idx="7029">
                  <c:v>-83.5291556167</c:v>
                </c:pt>
                <c:pt idx="7030">
                  <c:v>-83.5291549</c:v>
                </c:pt>
                <c:pt idx="7031">
                  <c:v>-83.529154175</c:v>
                </c:pt>
                <c:pt idx="7032">
                  <c:v>-83.529153205</c:v>
                </c:pt>
                <c:pt idx="7033">
                  <c:v>-83.5291518817</c:v>
                </c:pt>
                <c:pt idx="7034">
                  <c:v>-83.5291503433</c:v>
                </c:pt>
                <c:pt idx="7035">
                  <c:v>-83.5291484783</c:v>
                </c:pt>
                <c:pt idx="7036">
                  <c:v>-83.5291468717</c:v>
                </c:pt>
                <c:pt idx="7037">
                  <c:v>-83.5291455683</c:v>
                </c:pt>
                <c:pt idx="7038">
                  <c:v>-83.5291440167</c:v>
                </c:pt>
                <c:pt idx="7039">
                  <c:v>-83.5291422633</c:v>
                </c:pt>
                <c:pt idx="7040">
                  <c:v>-83.5291404383</c:v>
                </c:pt>
                <c:pt idx="7041">
                  <c:v>-83.529138725</c:v>
                </c:pt>
                <c:pt idx="7042">
                  <c:v>-83.52913697</c:v>
                </c:pt>
                <c:pt idx="7043">
                  <c:v>-83.5291351883</c:v>
                </c:pt>
                <c:pt idx="7044">
                  <c:v>-83.5291332867</c:v>
                </c:pt>
                <c:pt idx="7045">
                  <c:v>-83.5291317383</c:v>
                </c:pt>
                <c:pt idx="7046">
                  <c:v>-83.52913003</c:v>
                </c:pt>
                <c:pt idx="7047">
                  <c:v>-83.5291279483</c:v>
                </c:pt>
                <c:pt idx="7048">
                  <c:v>-83.5291257867</c:v>
                </c:pt>
                <c:pt idx="7049">
                  <c:v>-83.529123785</c:v>
                </c:pt>
                <c:pt idx="7050">
                  <c:v>-83.5291217933</c:v>
                </c:pt>
                <c:pt idx="7051">
                  <c:v>-83.529119655</c:v>
                </c:pt>
                <c:pt idx="7052">
                  <c:v>-83.5291174733</c:v>
                </c:pt>
                <c:pt idx="7053">
                  <c:v>-83.529115375</c:v>
                </c:pt>
                <c:pt idx="7054">
                  <c:v>-83.5291130633</c:v>
                </c:pt>
                <c:pt idx="7055">
                  <c:v>-83.529110945</c:v>
                </c:pt>
                <c:pt idx="7056">
                  <c:v>-83.5291087467</c:v>
                </c:pt>
                <c:pt idx="7057">
                  <c:v>-83.5291065783</c:v>
                </c:pt>
                <c:pt idx="7058">
                  <c:v>-83.52910436</c:v>
                </c:pt>
                <c:pt idx="7059">
                  <c:v>-83.5291021567</c:v>
                </c:pt>
                <c:pt idx="7060">
                  <c:v>-83.5290996867</c:v>
                </c:pt>
                <c:pt idx="7061">
                  <c:v>-83.5290972383</c:v>
                </c:pt>
                <c:pt idx="7062">
                  <c:v>-83.5290947867</c:v>
                </c:pt>
                <c:pt idx="7063">
                  <c:v>-83.529092305</c:v>
                </c:pt>
                <c:pt idx="7064">
                  <c:v>-83.5290899133</c:v>
                </c:pt>
                <c:pt idx="7065">
                  <c:v>-83.5290874217</c:v>
                </c:pt>
                <c:pt idx="7066">
                  <c:v>-83.529084995</c:v>
                </c:pt>
                <c:pt idx="7067">
                  <c:v>-83.5290825617</c:v>
                </c:pt>
                <c:pt idx="7068">
                  <c:v>-83.5290801233</c:v>
                </c:pt>
                <c:pt idx="7069">
                  <c:v>-83.5290776183</c:v>
                </c:pt>
                <c:pt idx="7070">
                  <c:v>-83.5290750667</c:v>
                </c:pt>
                <c:pt idx="7071">
                  <c:v>-83.5290725083</c:v>
                </c:pt>
                <c:pt idx="7072">
                  <c:v>-83.5290698883</c:v>
                </c:pt>
                <c:pt idx="7073">
                  <c:v>-83.52906739</c:v>
                </c:pt>
                <c:pt idx="7074">
                  <c:v>-83.5290648717</c:v>
                </c:pt>
                <c:pt idx="7075">
                  <c:v>-83.529062405</c:v>
                </c:pt>
                <c:pt idx="7076">
                  <c:v>-83.5290599533</c:v>
                </c:pt>
                <c:pt idx="7077">
                  <c:v>-83.5290574583</c:v>
                </c:pt>
                <c:pt idx="7078">
                  <c:v>-83.5290549333</c:v>
                </c:pt>
                <c:pt idx="7079">
                  <c:v>-83.5290524217</c:v>
                </c:pt>
                <c:pt idx="7080">
                  <c:v>-83.529049945</c:v>
                </c:pt>
                <c:pt idx="7081">
                  <c:v>-83.5290474317</c:v>
                </c:pt>
                <c:pt idx="7082">
                  <c:v>-83.5290449517</c:v>
                </c:pt>
                <c:pt idx="7083">
                  <c:v>-83.529042525</c:v>
                </c:pt>
                <c:pt idx="7084">
                  <c:v>-83.5290399833</c:v>
                </c:pt>
                <c:pt idx="7085">
                  <c:v>-83.5290376017</c:v>
                </c:pt>
                <c:pt idx="7086">
                  <c:v>-83.5290350467</c:v>
                </c:pt>
                <c:pt idx="7087">
                  <c:v>-83.5290326683</c:v>
                </c:pt>
                <c:pt idx="7088">
                  <c:v>-83.5290304767</c:v>
                </c:pt>
                <c:pt idx="7089">
                  <c:v>-83.5290281233</c:v>
                </c:pt>
                <c:pt idx="7090">
                  <c:v>-83.5290259683</c:v>
                </c:pt>
                <c:pt idx="7091">
                  <c:v>-83.5290236783</c:v>
                </c:pt>
                <c:pt idx="7092">
                  <c:v>-83.5290215683</c:v>
                </c:pt>
                <c:pt idx="7093">
                  <c:v>-83.5290194717</c:v>
                </c:pt>
                <c:pt idx="7094">
                  <c:v>-83.5290175567</c:v>
                </c:pt>
                <c:pt idx="7095">
                  <c:v>-83.5290155133</c:v>
                </c:pt>
                <c:pt idx="7096">
                  <c:v>-83.529013525</c:v>
                </c:pt>
                <c:pt idx="7097">
                  <c:v>-83.529011715</c:v>
                </c:pt>
                <c:pt idx="7098">
                  <c:v>-83.5290098383</c:v>
                </c:pt>
                <c:pt idx="7099">
                  <c:v>-83.5290081617</c:v>
                </c:pt>
                <c:pt idx="7100">
                  <c:v>-83.5290064583</c:v>
                </c:pt>
                <c:pt idx="7101">
                  <c:v>-83.52900474</c:v>
                </c:pt>
                <c:pt idx="7102">
                  <c:v>-83.5290029517</c:v>
                </c:pt>
                <c:pt idx="7103">
                  <c:v>-83.5290012783</c:v>
                </c:pt>
                <c:pt idx="7104">
                  <c:v>-83.5289995233</c:v>
                </c:pt>
                <c:pt idx="7105">
                  <c:v>-83.5289979283</c:v>
                </c:pt>
                <c:pt idx="7106">
                  <c:v>-83.5289961267</c:v>
                </c:pt>
                <c:pt idx="7107">
                  <c:v>-83.5289944817</c:v>
                </c:pt>
                <c:pt idx="7108">
                  <c:v>-83.5289927967</c:v>
                </c:pt>
                <c:pt idx="7109">
                  <c:v>-83.528991425</c:v>
                </c:pt>
                <c:pt idx="7110">
                  <c:v>-83.52899053</c:v>
                </c:pt>
                <c:pt idx="7111">
                  <c:v>-83.5289897267</c:v>
                </c:pt>
                <c:pt idx="7112">
                  <c:v>-83.52898876</c:v>
                </c:pt>
                <c:pt idx="7113">
                  <c:v>-83.5289878533</c:v>
                </c:pt>
                <c:pt idx="7114">
                  <c:v>-83.528987035</c:v>
                </c:pt>
                <c:pt idx="7115">
                  <c:v>-83.5289866333</c:v>
                </c:pt>
                <c:pt idx="7116">
                  <c:v>-83.5289862167</c:v>
                </c:pt>
                <c:pt idx="7117">
                  <c:v>-83.528985775</c:v>
                </c:pt>
                <c:pt idx="7118">
                  <c:v>-83.5289853717</c:v>
                </c:pt>
                <c:pt idx="7119">
                  <c:v>-83.5289848683</c:v>
                </c:pt>
                <c:pt idx="7120">
                  <c:v>-83.5289844933</c:v>
                </c:pt>
                <c:pt idx="7121">
                  <c:v>-83.5289842167</c:v>
                </c:pt>
                <c:pt idx="7122">
                  <c:v>-83.528983945</c:v>
                </c:pt>
                <c:pt idx="7123">
                  <c:v>-83.52898381</c:v>
                </c:pt>
                <c:pt idx="7124">
                  <c:v>-83.5289837083</c:v>
                </c:pt>
                <c:pt idx="7125">
                  <c:v>-83.5289836483</c:v>
                </c:pt>
                <c:pt idx="7126">
                  <c:v>-83.52898365</c:v>
                </c:pt>
                <c:pt idx="7127">
                  <c:v>-83.5289838183</c:v>
                </c:pt>
                <c:pt idx="7128">
                  <c:v>-83.5289841</c:v>
                </c:pt>
                <c:pt idx="7129">
                  <c:v>-83.5289845667</c:v>
                </c:pt>
                <c:pt idx="7130">
                  <c:v>-83.5289848183</c:v>
                </c:pt>
                <c:pt idx="7131">
                  <c:v>-83.5289851067</c:v>
                </c:pt>
                <c:pt idx="7132">
                  <c:v>-83.528985635</c:v>
                </c:pt>
                <c:pt idx="7133">
                  <c:v>-83.528986245</c:v>
                </c:pt>
                <c:pt idx="7134">
                  <c:v>-83.5289869383</c:v>
                </c:pt>
                <c:pt idx="7135">
                  <c:v>-83.5289878133</c:v>
                </c:pt>
                <c:pt idx="7136">
                  <c:v>-83.528988685</c:v>
                </c:pt>
                <c:pt idx="7137">
                  <c:v>-83.52898969</c:v>
                </c:pt>
                <c:pt idx="7138">
                  <c:v>-83.52899051</c:v>
                </c:pt>
                <c:pt idx="7139">
                  <c:v>-83.5289915133</c:v>
                </c:pt>
                <c:pt idx="7140">
                  <c:v>-83.5289925767</c:v>
                </c:pt>
                <c:pt idx="7141">
                  <c:v>-83.528993735</c:v>
                </c:pt>
                <c:pt idx="7142">
                  <c:v>-83.5289952133</c:v>
                </c:pt>
                <c:pt idx="7143">
                  <c:v>-83.5289966867</c:v>
                </c:pt>
                <c:pt idx="7144">
                  <c:v>-83.52899818</c:v>
                </c:pt>
                <c:pt idx="7145">
                  <c:v>-83.52899984</c:v>
                </c:pt>
                <c:pt idx="7146">
                  <c:v>-83.5290014433</c:v>
                </c:pt>
                <c:pt idx="7147">
                  <c:v>-83.5290030333</c:v>
                </c:pt>
                <c:pt idx="7148">
                  <c:v>-83.5290046583</c:v>
                </c:pt>
                <c:pt idx="7149">
                  <c:v>-83.52900613</c:v>
                </c:pt>
                <c:pt idx="7150">
                  <c:v>-83.52900774</c:v>
                </c:pt>
                <c:pt idx="7151">
                  <c:v>-83.5290094267</c:v>
                </c:pt>
                <c:pt idx="7152">
                  <c:v>-83.5290111267</c:v>
                </c:pt>
                <c:pt idx="7153">
                  <c:v>-83.5290128017</c:v>
                </c:pt>
                <c:pt idx="7154">
                  <c:v>-83.5290147167</c:v>
                </c:pt>
                <c:pt idx="7155">
                  <c:v>-83.5290167667</c:v>
                </c:pt>
                <c:pt idx="7156">
                  <c:v>-83.52901893</c:v>
                </c:pt>
                <c:pt idx="7157">
                  <c:v>-83.529021205</c:v>
                </c:pt>
                <c:pt idx="7158">
                  <c:v>-83.5290234917</c:v>
                </c:pt>
                <c:pt idx="7159">
                  <c:v>-83.52902584</c:v>
                </c:pt>
                <c:pt idx="7160">
                  <c:v>-83.5290282083</c:v>
                </c:pt>
                <c:pt idx="7161">
                  <c:v>-83.5290307617</c:v>
                </c:pt>
                <c:pt idx="7162">
                  <c:v>-83.529032985</c:v>
                </c:pt>
                <c:pt idx="7163">
                  <c:v>-83.529035525</c:v>
                </c:pt>
                <c:pt idx="7164">
                  <c:v>-83.52903792</c:v>
                </c:pt>
                <c:pt idx="7165">
                  <c:v>-83.529040575</c:v>
                </c:pt>
                <c:pt idx="7166">
                  <c:v>-83.52904296</c:v>
                </c:pt>
                <c:pt idx="7167">
                  <c:v>-83.5290454667</c:v>
                </c:pt>
                <c:pt idx="7168">
                  <c:v>-83.5290478867</c:v>
                </c:pt>
                <c:pt idx="7169">
                  <c:v>-83.5290503633</c:v>
                </c:pt>
                <c:pt idx="7170">
                  <c:v>-83.5290528117</c:v>
                </c:pt>
                <c:pt idx="7171">
                  <c:v>-83.529055265</c:v>
                </c:pt>
                <c:pt idx="7172">
                  <c:v>-83.5290579117</c:v>
                </c:pt>
                <c:pt idx="7173">
                  <c:v>-83.5290603067</c:v>
                </c:pt>
                <c:pt idx="7174">
                  <c:v>-83.5290628117</c:v>
                </c:pt>
                <c:pt idx="7175">
                  <c:v>-83.5290652683</c:v>
                </c:pt>
                <c:pt idx="7176">
                  <c:v>-83.5290676933</c:v>
                </c:pt>
                <c:pt idx="7177">
                  <c:v>-83.5290700217</c:v>
                </c:pt>
                <c:pt idx="7178">
                  <c:v>-83.52907246</c:v>
                </c:pt>
                <c:pt idx="7179">
                  <c:v>-83.5290751233</c:v>
                </c:pt>
                <c:pt idx="7180">
                  <c:v>-83.5290776717</c:v>
                </c:pt>
                <c:pt idx="7181">
                  <c:v>-83.5290803083</c:v>
                </c:pt>
                <c:pt idx="7182">
                  <c:v>-83.5290828783</c:v>
                </c:pt>
                <c:pt idx="7183">
                  <c:v>-83.529085345</c:v>
                </c:pt>
                <c:pt idx="7184">
                  <c:v>-83.5290878917</c:v>
                </c:pt>
                <c:pt idx="7185">
                  <c:v>-83.52909053</c:v>
                </c:pt>
                <c:pt idx="7186">
                  <c:v>-83.5290928783</c:v>
                </c:pt>
                <c:pt idx="7187">
                  <c:v>-83.5290955267</c:v>
                </c:pt>
                <c:pt idx="7188">
                  <c:v>-83.5290982633</c:v>
                </c:pt>
                <c:pt idx="7189">
                  <c:v>-83.5291007683</c:v>
                </c:pt>
                <c:pt idx="7190">
                  <c:v>-83.5291032917</c:v>
                </c:pt>
                <c:pt idx="7191">
                  <c:v>-83.5291056233</c:v>
                </c:pt>
                <c:pt idx="7192">
                  <c:v>-83.5291080267</c:v>
                </c:pt>
                <c:pt idx="7193">
                  <c:v>-83.5291102783</c:v>
                </c:pt>
                <c:pt idx="7194">
                  <c:v>-83.5291124633</c:v>
                </c:pt>
                <c:pt idx="7195">
                  <c:v>-83.5291146933</c:v>
                </c:pt>
                <c:pt idx="7196">
                  <c:v>-83.5291168767</c:v>
                </c:pt>
                <c:pt idx="7197">
                  <c:v>-83.52911926</c:v>
                </c:pt>
                <c:pt idx="7198">
                  <c:v>-83.5291214267</c:v>
                </c:pt>
                <c:pt idx="7199">
                  <c:v>-83.529123895</c:v>
                </c:pt>
                <c:pt idx="7200">
                  <c:v>-83.5291263267</c:v>
                </c:pt>
                <c:pt idx="7201">
                  <c:v>-83.52912895</c:v>
                </c:pt>
                <c:pt idx="7202">
                  <c:v>-83.5291314117</c:v>
                </c:pt>
                <c:pt idx="7203">
                  <c:v>-83.5291335033</c:v>
                </c:pt>
                <c:pt idx="7204">
                  <c:v>-83.5291356</c:v>
                </c:pt>
                <c:pt idx="7205">
                  <c:v>-83.5291375767</c:v>
                </c:pt>
                <c:pt idx="7206">
                  <c:v>-83.529139585</c:v>
                </c:pt>
                <c:pt idx="7207">
                  <c:v>-83.5291413267</c:v>
                </c:pt>
                <c:pt idx="7208">
                  <c:v>-83.5291430383</c:v>
                </c:pt>
                <c:pt idx="7209">
                  <c:v>-83.5291447717</c:v>
                </c:pt>
                <c:pt idx="7210">
                  <c:v>-83.529146295</c:v>
                </c:pt>
                <c:pt idx="7211">
                  <c:v>-83.5291477267</c:v>
                </c:pt>
                <c:pt idx="7212">
                  <c:v>-83.529149155</c:v>
                </c:pt>
                <c:pt idx="7213">
                  <c:v>-83.5291503733</c:v>
                </c:pt>
                <c:pt idx="7214">
                  <c:v>-83.5291514417</c:v>
                </c:pt>
                <c:pt idx="7215">
                  <c:v>-83.5291527767</c:v>
                </c:pt>
                <c:pt idx="7216">
                  <c:v>-83.5291541417</c:v>
                </c:pt>
                <c:pt idx="7217">
                  <c:v>-83.52915542</c:v>
                </c:pt>
                <c:pt idx="7218">
                  <c:v>-83.529156645</c:v>
                </c:pt>
                <c:pt idx="7219">
                  <c:v>-83.5291577917</c:v>
                </c:pt>
                <c:pt idx="7220">
                  <c:v>-83.5291585733</c:v>
                </c:pt>
                <c:pt idx="7221">
                  <c:v>-83.5291591783</c:v>
                </c:pt>
                <c:pt idx="7222">
                  <c:v>-83.5291598567</c:v>
                </c:pt>
                <c:pt idx="7223">
                  <c:v>-83.5291607517</c:v>
                </c:pt>
                <c:pt idx="7224">
                  <c:v>-83.529161775</c:v>
                </c:pt>
                <c:pt idx="7225">
                  <c:v>-83.529162465</c:v>
                </c:pt>
                <c:pt idx="7226">
                  <c:v>-83.5291629133</c:v>
                </c:pt>
                <c:pt idx="7227">
                  <c:v>-83.529163525</c:v>
                </c:pt>
                <c:pt idx="7228">
                  <c:v>-83.52916441</c:v>
                </c:pt>
                <c:pt idx="7229">
                  <c:v>-83.5291651233</c:v>
                </c:pt>
                <c:pt idx="7230">
                  <c:v>-83.5291652283</c:v>
                </c:pt>
                <c:pt idx="7231">
                  <c:v>-83.5291655483</c:v>
                </c:pt>
                <c:pt idx="7232">
                  <c:v>-83.529166215</c:v>
                </c:pt>
                <c:pt idx="7233">
                  <c:v>-83.52916663</c:v>
                </c:pt>
                <c:pt idx="7234">
                  <c:v>-83.5291664617</c:v>
                </c:pt>
                <c:pt idx="7235">
                  <c:v>-83.5291663983</c:v>
                </c:pt>
                <c:pt idx="7236">
                  <c:v>-83.52916628</c:v>
                </c:pt>
                <c:pt idx="7237">
                  <c:v>-83.52916608</c:v>
                </c:pt>
                <c:pt idx="7238">
                  <c:v>-83.5291658867</c:v>
                </c:pt>
                <c:pt idx="7239">
                  <c:v>-83.5291658283</c:v>
                </c:pt>
                <c:pt idx="7240">
                  <c:v>-83.5291656017</c:v>
                </c:pt>
                <c:pt idx="7241">
                  <c:v>-83.529165425</c:v>
                </c:pt>
                <c:pt idx="7242">
                  <c:v>-83.5291652333</c:v>
                </c:pt>
                <c:pt idx="7243">
                  <c:v>-83.5291649133</c:v>
                </c:pt>
                <c:pt idx="7244">
                  <c:v>-83.5291644517</c:v>
                </c:pt>
                <c:pt idx="7245">
                  <c:v>-83.5291636783</c:v>
                </c:pt>
                <c:pt idx="7246">
                  <c:v>-83.5291629317</c:v>
                </c:pt>
                <c:pt idx="7247">
                  <c:v>-83.529162415</c:v>
                </c:pt>
                <c:pt idx="7248">
                  <c:v>-83.5291616717</c:v>
                </c:pt>
                <c:pt idx="7249">
                  <c:v>-83.5291607367</c:v>
                </c:pt>
                <c:pt idx="7250">
                  <c:v>-83.52916008</c:v>
                </c:pt>
                <c:pt idx="7251">
                  <c:v>-83.5291593533</c:v>
                </c:pt>
                <c:pt idx="7252">
                  <c:v>-83.5291582</c:v>
                </c:pt>
                <c:pt idx="7253">
                  <c:v>-83.52915686</c:v>
                </c:pt>
                <c:pt idx="7254">
                  <c:v>-83.5291554667</c:v>
                </c:pt>
                <c:pt idx="7255">
                  <c:v>-83.5291544067</c:v>
                </c:pt>
                <c:pt idx="7256">
                  <c:v>-83.5291534567</c:v>
                </c:pt>
                <c:pt idx="7257">
                  <c:v>-83.5291527433</c:v>
                </c:pt>
                <c:pt idx="7258">
                  <c:v>-83.5291516983</c:v>
                </c:pt>
                <c:pt idx="7259">
                  <c:v>-83.52915039</c:v>
                </c:pt>
                <c:pt idx="7260">
                  <c:v>-83.5291492733</c:v>
                </c:pt>
                <c:pt idx="7261">
                  <c:v>-83.529147375</c:v>
                </c:pt>
                <c:pt idx="7262">
                  <c:v>-83.5291453683</c:v>
                </c:pt>
                <c:pt idx="7263">
                  <c:v>-83.5291438333</c:v>
                </c:pt>
                <c:pt idx="7264">
                  <c:v>-83.52914248</c:v>
                </c:pt>
                <c:pt idx="7265">
                  <c:v>-83.5291407633</c:v>
                </c:pt>
                <c:pt idx="7266">
                  <c:v>-83.5291389217</c:v>
                </c:pt>
                <c:pt idx="7267">
                  <c:v>-83.529137035</c:v>
                </c:pt>
                <c:pt idx="7268">
                  <c:v>-83.5291352983</c:v>
                </c:pt>
                <c:pt idx="7269">
                  <c:v>-83.5291334983</c:v>
                </c:pt>
                <c:pt idx="7270">
                  <c:v>-83.5291315367</c:v>
                </c:pt>
                <c:pt idx="7271">
                  <c:v>-83.5291297367</c:v>
                </c:pt>
                <c:pt idx="7272">
                  <c:v>-83.52912797</c:v>
                </c:pt>
                <c:pt idx="7273">
                  <c:v>-83.5291260233</c:v>
                </c:pt>
                <c:pt idx="7274">
                  <c:v>-83.52912395</c:v>
                </c:pt>
                <c:pt idx="7275">
                  <c:v>-83.5291219667</c:v>
                </c:pt>
                <c:pt idx="7276">
                  <c:v>-83.5291199217</c:v>
                </c:pt>
                <c:pt idx="7277">
                  <c:v>-83.5291178717</c:v>
                </c:pt>
                <c:pt idx="7278">
                  <c:v>-83.52911564</c:v>
                </c:pt>
                <c:pt idx="7279">
                  <c:v>-83.5291134917</c:v>
                </c:pt>
                <c:pt idx="7280">
                  <c:v>-83.5291111967</c:v>
                </c:pt>
                <c:pt idx="7281">
                  <c:v>-83.5291088883</c:v>
                </c:pt>
                <c:pt idx="7282">
                  <c:v>-83.5291065633</c:v>
                </c:pt>
                <c:pt idx="7283">
                  <c:v>-83.5291043817</c:v>
                </c:pt>
                <c:pt idx="7284">
                  <c:v>-83.52910226</c:v>
                </c:pt>
                <c:pt idx="7285">
                  <c:v>-83.52909993</c:v>
                </c:pt>
                <c:pt idx="7286">
                  <c:v>-83.5290975067</c:v>
                </c:pt>
                <c:pt idx="7287">
                  <c:v>-83.5290949417</c:v>
                </c:pt>
                <c:pt idx="7288">
                  <c:v>-83.5290924267</c:v>
                </c:pt>
                <c:pt idx="7289">
                  <c:v>-83.5290900133</c:v>
                </c:pt>
                <c:pt idx="7290">
                  <c:v>-83.5290874767</c:v>
                </c:pt>
                <c:pt idx="7291">
                  <c:v>-83.5290851567</c:v>
                </c:pt>
                <c:pt idx="7292">
                  <c:v>-83.5290825933</c:v>
                </c:pt>
                <c:pt idx="7293">
                  <c:v>-83.5290801383</c:v>
                </c:pt>
                <c:pt idx="7294">
                  <c:v>-83.5290775383</c:v>
                </c:pt>
                <c:pt idx="7295">
                  <c:v>-83.529075145</c:v>
                </c:pt>
                <c:pt idx="7296">
                  <c:v>-83.529072385</c:v>
                </c:pt>
                <c:pt idx="7297">
                  <c:v>-83.5290699417</c:v>
                </c:pt>
                <c:pt idx="7298">
                  <c:v>-83.5290678767</c:v>
                </c:pt>
                <c:pt idx="7299">
                  <c:v>-83.5290663683</c:v>
                </c:pt>
                <c:pt idx="7300">
                  <c:v>-83.5290653667</c:v>
                </c:pt>
                <c:pt idx="7301">
                  <c:v>-83.5290646883</c:v>
                </c:pt>
                <c:pt idx="7302">
                  <c:v>-83.529064505</c:v>
                </c:pt>
                <c:pt idx="7303">
                  <c:v>-83.529064635</c:v>
                </c:pt>
                <c:pt idx="7304">
                  <c:v>-83.5290648983</c:v>
                </c:pt>
                <c:pt idx="7305">
                  <c:v>-83.52906511</c:v>
                </c:pt>
                <c:pt idx="7306">
                  <c:v>-83.5290653033</c:v>
                </c:pt>
                <c:pt idx="7307">
                  <c:v>-83.52906536</c:v>
                </c:pt>
                <c:pt idx="7308">
                  <c:v>-83.5290653583</c:v>
                </c:pt>
                <c:pt idx="7309">
                  <c:v>-83.5290653217</c:v>
                </c:pt>
                <c:pt idx="7310">
                  <c:v>-83.5290653217</c:v>
                </c:pt>
                <c:pt idx="7311">
                  <c:v>-83.5290653567</c:v>
                </c:pt>
                <c:pt idx="7312">
                  <c:v>-83.5290653533</c:v>
                </c:pt>
                <c:pt idx="7313">
                  <c:v>-83.5290653617</c:v>
                </c:pt>
                <c:pt idx="7314">
                  <c:v>-83.5290653617</c:v>
                </c:pt>
                <c:pt idx="7315">
                  <c:v>-83.529065375</c:v>
                </c:pt>
                <c:pt idx="7316">
                  <c:v>-83.5290653467</c:v>
                </c:pt>
                <c:pt idx="7317">
                  <c:v>-83.5290653367</c:v>
                </c:pt>
                <c:pt idx="7318">
                  <c:v>-83.529065345</c:v>
                </c:pt>
                <c:pt idx="7319">
                  <c:v>-83.5290653433</c:v>
                </c:pt>
                <c:pt idx="7320">
                  <c:v>-83.52906534</c:v>
                </c:pt>
                <c:pt idx="7321">
                  <c:v>-83.52906534</c:v>
                </c:pt>
                <c:pt idx="7322">
                  <c:v>-83.529065345</c:v>
                </c:pt>
                <c:pt idx="7323">
                  <c:v>-83.5290653317</c:v>
                </c:pt>
                <c:pt idx="7324">
                  <c:v>-83.5290653367</c:v>
                </c:pt>
                <c:pt idx="7325">
                  <c:v>-83.529065335</c:v>
                </c:pt>
                <c:pt idx="7326">
                  <c:v>-83.5290653217</c:v>
                </c:pt>
                <c:pt idx="7327">
                  <c:v>-83.5290653617</c:v>
                </c:pt>
                <c:pt idx="7328">
                  <c:v>-83.5290653983</c:v>
                </c:pt>
                <c:pt idx="7329">
                  <c:v>-83.5290654633</c:v>
                </c:pt>
                <c:pt idx="7330">
                  <c:v>-83.5290655633</c:v>
                </c:pt>
                <c:pt idx="7331">
                  <c:v>-83.5290655967</c:v>
                </c:pt>
                <c:pt idx="7332">
                  <c:v>-83.52906558</c:v>
                </c:pt>
                <c:pt idx="7333">
                  <c:v>-83.5290655583</c:v>
                </c:pt>
                <c:pt idx="7334">
                  <c:v>-83.5290655533</c:v>
                </c:pt>
                <c:pt idx="7335">
                  <c:v>-83.52906557</c:v>
                </c:pt>
                <c:pt idx="7336">
                  <c:v>-83.5290655833</c:v>
                </c:pt>
                <c:pt idx="7337">
                  <c:v>-83.52906559</c:v>
                </c:pt>
                <c:pt idx="7338">
                  <c:v>-83.5290656383</c:v>
                </c:pt>
                <c:pt idx="7339">
                  <c:v>-83.529065715</c:v>
                </c:pt>
                <c:pt idx="7340">
                  <c:v>-83.52906575</c:v>
                </c:pt>
                <c:pt idx="7341">
                  <c:v>-83.52906578</c:v>
                </c:pt>
                <c:pt idx="7342">
                  <c:v>-83.5290657667</c:v>
                </c:pt>
                <c:pt idx="7343">
                  <c:v>-83.52906575</c:v>
                </c:pt>
                <c:pt idx="7344">
                  <c:v>-83.5290657667</c:v>
                </c:pt>
                <c:pt idx="7345">
                  <c:v>-83.529065785</c:v>
                </c:pt>
                <c:pt idx="7346">
                  <c:v>-83.529065775</c:v>
                </c:pt>
                <c:pt idx="7347">
                  <c:v>-83.5290657783</c:v>
                </c:pt>
                <c:pt idx="7348">
                  <c:v>-83.529065775</c:v>
                </c:pt>
                <c:pt idx="7349">
                  <c:v>-83.5290657783</c:v>
                </c:pt>
                <c:pt idx="7350">
                  <c:v>-83.529065775</c:v>
                </c:pt>
                <c:pt idx="7351">
                  <c:v>-83.5290657783</c:v>
                </c:pt>
                <c:pt idx="7352">
                  <c:v>-83.5290657933</c:v>
                </c:pt>
                <c:pt idx="7353">
                  <c:v>-83.5290657833</c:v>
                </c:pt>
                <c:pt idx="7354">
                  <c:v>-83.5290657833</c:v>
                </c:pt>
                <c:pt idx="7355">
                  <c:v>-83.52906578</c:v>
                </c:pt>
                <c:pt idx="7356">
                  <c:v>-83.529065785</c:v>
                </c:pt>
                <c:pt idx="7357">
                  <c:v>-83.52906578</c:v>
                </c:pt>
                <c:pt idx="7358">
                  <c:v>-83.5290657617</c:v>
                </c:pt>
                <c:pt idx="7359">
                  <c:v>-83.5290657717</c:v>
                </c:pt>
                <c:pt idx="7360">
                  <c:v>-83.5290657867</c:v>
                </c:pt>
                <c:pt idx="7361">
                  <c:v>-83.5290657617</c:v>
                </c:pt>
                <c:pt idx="7362">
                  <c:v>-83.529065765</c:v>
                </c:pt>
                <c:pt idx="7363">
                  <c:v>-83.529065835</c:v>
                </c:pt>
                <c:pt idx="7364">
                  <c:v>-83.5290659367</c:v>
                </c:pt>
                <c:pt idx="7365">
                  <c:v>-83.5290659967</c:v>
                </c:pt>
                <c:pt idx="7366">
                  <c:v>-83.5290660083</c:v>
                </c:pt>
                <c:pt idx="7367">
                  <c:v>-83.5290659967</c:v>
                </c:pt>
                <c:pt idx="7368">
                  <c:v>-83.52906597</c:v>
                </c:pt>
                <c:pt idx="7369">
                  <c:v>-83.5290659783</c:v>
                </c:pt>
                <c:pt idx="7370">
                  <c:v>-83.5290659967</c:v>
                </c:pt>
                <c:pt idx="7371">
                  <c:v>-83.529066</c:v>
                </c:pt>
                <c:pt idx="7372">
                  <c:v>-83.5290659917</c:v>
                </c:pt>
                <c:pt idx="7373">
                  <c:v>-83.5290659917</c:v>
                </c:pt>
                <c:pt idx="7374">
                  <c:v>-83.5290659967</c:v>
                </c:pt>
                <c:pt idx="7375">
                  <c:v>-83.529065995</c:v>
                </c:pt>
                <c:pt idx="7376">
                  <c:v>-83.5290660083</c:v>
                </c:pt>
                <c:pt idx="7377">
                  <c:v>-83.5290660117</c:v>
                </c:pt>
                <c:pt idx="7378">
                  <c:v>-83.5290660033</c:v>
                </c:pt>
                <c:pt idx="7379">
                  <c:v>-83.52906602</c:v>
                </c:pt>
                <c:pt idx="7380">
                  <c:v>-83.529066015</c:v>
                </c:pt>
                <c:pt idx="7381">
                  <c:v>-83.5290660183</c:v>
                </c:pt>
                <c:pt idx="7382">
                  <c:v>-83.52906601</c:v>
                </c:pt>
                <c:pt idx="7383">
                  <c:v>-83.5290660133</c:v>
                </c:pt>
                <c:pt idx="7384">
                  <c:v>-83.5290660083</c:v>
                </c:pt>
                <c:pt idx="7385">
                  <c:v>-83.5290660233</c:v>
                </c:pt>
                <c:pt idx="7386">
                  <c:v>-83.529066015</c:v>
                </c:pt>
                <c:pt idx="7387">
                  <c:v>-83.5290660233</c:v>
                </c:pt>
                <c:pt idx="7388">
                  <c:v>-83.5290660167</c:v>
                </c:pt>
                <c:pt idx="7389">
                  <c:v>-83.5290660117</c:v>
                </c:pt>
                <c:pt idx="7390">
                  <c:v>-83.529066015</c:v>
                </c:pt>
                <c:pt idx="7391">
                  <c:v>-83.5290659967</c:v>
                </c:pt>
                <c:pt idx="7392">
                  <c:v>-83.529065995</c:v>
                </c:pt>
                <c:pt idx="7393">
                  <c:v>-83.5290659967</c:v>
                </c:pt>
                <c:pt idx="7394">
                  <c:v>-83.5290659983</c:v>
                </c:pt>
                <c:pt idx="7395">
                  <c:v>-83.5290659917</c:v>
                </c:pt>
                <c:pt idx="7396">
                  <c:v>-83.52906601</c:v>
                </c:pt>
                <c:pt idx="7397">
                  <c:v>-83.5290660217</c:v>
                </c:pt>
                <c:pt idx="7398">
                  <c:v>-83.5290660167</c:v>
                </c:pt>
                <c:pt idx="7399">
                  <c:v>-83.5290660083</c:v>
                </c:pt>
                <c:pt idx="7400">
                  <c:v>-83.52906601</c:v>
                </c:pt>
                <c:pt idx="7401">
                  <c:v>-83.529066005</c:v>
                </c:pt>
                <c:pt idx="7402">
                  <c:v>-83.52906601</c:v>
                </c:pt>
                <c:pt idx="7403">
                  <c:v>-83.5290659933</c:v>
                </c:pt>
                <c:pt idx="7404">
                  <c:v>-83.5290660067</c:v>
                </c:pt>
                <c:pt idx="7405">
                  <c:v>-83.5290660067</c:v>
                </c:pt>
                <c:pt idx="7406">
                  <c:v>-83.5290660367</c:v>
                </c:pt>
                <c:pt idx="7407">
                  <c:v>-83.5290661383</c:v>
                </c:pt>
                <c:pt idx="7408">
                  <c:v>-83.5290662233</c:v>
                </c:pt>
                <c:pt idx="7409">
                  <c:v>-83.5290662617</c:v>
                </c:pt>
                <c:pt idx="7410">
                  <c:v>-83.5290662433</c:v>
                </c:pt>
                <c:pt idx="7411">
                  <c:v>-83.5290662167</c:v>
                </c:pt>
                <c:pt idx="7412">
                  <c:v>-83.529066225</c:v>
                </c:pt>
                <c:pt idx="7413">
                  <c:v>-83.5290662433</c:v>
                </c:pt>
                <c:pt idx="7414">
                  <c:v>-83.5290662467</c:v>
                </c:pt>
                <c:pt idx="7415">
                  <c:v>-83.529066245</c:v>
                </c:pt>
                <c:pt idx="7416">
                  <c:v>-83.52906625</c:v>
                </c:pt>
                <c:pt idx="7417">
                  <c:v>-83.52906625</c:v>
                </c:pt>
                <c:pt idx="7418">
                  <c:v>-83.5290662567</c:v>
                </c:pt>
                <c:pt idx="7419">
                  <c:v>-83.5290662717</c:v>
                </c:pt>
                <c:pt idx="7420">
                  <c:v>-83.52906626</c:v>
                </c:pt>
                <c:pt idx="7421">
                  <c:v>-83.5290662533</c:v>
                </c:pt>
                <c:pt idx="7422">
                  <c:v>-83.5290662683</c:v>
                </c:pt>
                <c:pt idx="7423">
                  <c:v>-83.5290662467</c:v>
                </c:pt>
                <c:pt idx="7424">
                  <c:v>-83.5290662417</c:v>
                </c:pt>
                <c:pt idx="7425">
                  <c:v>-83.5290662583</c:v>
                </c:pt>
                <c:pt idx="7426">
                  <c:v>-83.5290662767</c:v>
                </c:pt>
                <c:pt idx="7427">
                  <c:v>-83.5290662883</c:v>
                </c:pt>
                <c:pt idx="7428">
                  <c:v>-83.5290662783</c:v>
                </c:pt>
                <c:pt idx="7429">
                  <c:v>-83.5290662717</c:v>
                </c:pt>
                <c:pt idx="7430">
                  <c:v>-83.52906626</c:v>
                </c:pt>
                <c:pt idx="7431">
                  <c:v>-83.5290662417</c:v>
                </c:pt>
                <c:pt idx="7432">
                  <c:v>-83.5290662433</c:v>
                </c:pt>
                <c:pt idx="7433">
                  <c:v>-83.529066235</c:v>
                </c:pt>
                <c:pt idx="7434">
                  <c:v>-83.5290662467</c:v>
                </c:pt>
                <c:pt idx="7435">
                  <c:v>-83.5290662567</c:v>
                </c:pt>
                <c:pt idx="7436">
                  <c:v>-83.5290662417</c:v>
                </c:pt>
                <c:pt idx="7437">
                  <c:v>-83.5290662383</c:v>
                </c:pt>
                <c:pt idx="7438">
                  <c:v>-83.5290662567</c:v>
                </c:pt>
                <c:pt idx="7439">
                  <c:v>-83.52906624</c:v>
                </c:pt>
                <c:pt idx="7440">
                  <c:v>-83.5290662367</c:v>
                </c:pt>
                <c:pt idx="7441">
                  <c:v>-83.52906623</c:v>
                </c:pt>
                <c:pt idx="7442">
                  <c:v>-83.5290662367</c:v>
                </c:pt>
                <c:pt idx="7443">
                  <c:v>-83.5290662283</c:v>
                </c:pt>
                <c:pt idx="7444">
                  <c:v>-83.529066245</c:v>
                </c:pt>
                <c:pt idx="7445">
                  <c:v>-83.529066255</c:v>
                </c:pt>
                <c:pt idx="7446">
                  <c:v>-83.52906625</c:v>
                </c:pt>
                <c:pt idx="7447">
                  <c:v>-83.5290662383</c:v>
                </c:pt>
                <c:pt idx="7448">
                  <c:v>-83.52906625</c:v>
                </c:pt>
                <c:pt idx="7449">
                  <c:v>-83.52906626</c:v>
                </c:pt>
                <c:pt idx="7450">
                  <c:v>-83.5290662683</c:v>
                </c:pt>
                <c:pt idx="7451">
                  <c:v>-83.5290662783</c:v>
                </c:pt>
                <c:pt idx="7452">
                  <c:v>-83.5290662617</c:v>
                </c:pt>
                <c:pt idx="7453">
                  <c:v>-83.52906627</c:v>
                </c:pt>
                <c:pt idx="7454">
                  <c:v>-83.5290662817</c:v>
                </c:pt>
                <c:pt idx="7455">
                  <c:v>-83.5290663017</c:v>
                </c:pt>
                <c:pt idx="7456">
                  <c:v>-83.5290662517</c:v>
                </c:pt>
                <c:pt idx="7457">
                  <c:v>-83.5290662567</c:v>
                </c:pt>
                <c:pt idx="7458">
                  <c:v>-83.5290662733</c:v>
                </c:pt>
                <c:pt idx="7459">
                  <c:v>-83.5290662683</c:v>
                </c:pt>
                <c:pt idx="7460">
                  <c:v>-83.5290662817</c:v>
                </c:pt>
                <c:pt idx="7461">
                  <c:v>-83.529066245</c:v>
                </c:pt>
                <c:pt idx="7462">
                  <c:v>-83.52906624</c:v>
                </c:pt>
                <c:pt idx="7463">
                  <c:v>-83.52906625</c:v>
                </c:pt>
                <c:pt idx="7464">
                  <c:v>-83.5290662783</c:v>
                </c:pt>
                <c:pt idx="7465">
                  <c:v>-83.5290662633</c:v>
                </c:pt>
                <c:pt idx="7466">
                  <c:v>-83.529066255</c:v>
                </c:pt>
                <c:pt idx="7467">
                  <c:v>-83.5290662567</c:v>
                </c:pt>
                <c:pt idx="7468">
                  <c:v>-83.5290662417</c:v>
                </c:pt>
                <c:pt idx="7469">
                  <c:v>-83.529066255</c:v>
                </c:pt>
                <c:pt idx="7470">
                  <c:v>-83.529066255</c:v>
                </c:pt>
                <c:pt idx="7471">
                  <c:v>-83.5290662417</c:v>
                </c:pt>
                <c:pt idx="7472">
                  <c:v>-83.5290662433</c:v>
                </c:pt>
                <c:pt idx="7473">
                  <c:v>-83.5290662467</c:v>
                </c:pt>
                <c:pt idx="7474">
                  <c:v>-83.52906625</c:v>
                </c:pt>
                <c:pt idx="7475">
                  <c:v>-83.529066265</c:v>
                </c:pt>
                <c:pt idx="7476">
                  <c:v>-83.5290662733</c:v>
                </c:pt>
                <c:pt idx="7477">
                  <c:v>-83.5290662583</c:v>
                </c:pt>
                <c:pt idx="7478">
                  <c:v>-83.5290662533</c:v>
                </c:pt>
                <c:pt idx="7479">
                  <c:v>-83.52906626</c:v>
                </c:pt>
                <c:pt idx="7480">
                  <c:v>-83.52906626</c:v>
                </c:pt>
                <c:pt idx="7481">
                  <c:v>-83.5290662467</c:v>
                </c:pt>
                <c:pt idx="7482">
                  <c:v>-83.5290662567</c:v>
                </c:pt>
                <c:pt idx="7483">
                  <c:v>-83.529066255</c:v>
                </c:pt>
                <c:pt idx="7484">
                  <c:v>-83.5290662467</c:v>
                </c:pt>
                <c:pt idx="7485">
                  <c:v>-83.529066245</c:v>
                </c:pt>
                <c:pt idx="7486">
                  <c:v>-83.52906625</c:v>
                </c:pt>
                <c:pt idx="7487">
                  <c:v>-83.529066265</c:v>
                </c:pt>
                <c:pt idx="7488">
                  <c:v>-83.529066245</c:v>
                </c:pt>
                <c:pt idx="7489">
                  <c:v>-83.529066255</c:v>
                </c:pt>
                <c:pt idx="7490">
                  <c:v>-83.5290662667</c:v>
                </c:pt>
                <c:pt idx="7491">
                  <c:v>-83.529066255</c:v>
                </c:pt>
                <c:pt idx="7492">
                  <c:v>-83.5290662583</c:v>
                </c:pt>
                <c:pt idx="7493">
                  <c:v>-83.529066255</c:v>
                </c:pt>
                <c:pt idx="7494">
                  <c:v>-83.5290662617</c:v>
                </c:pt>
                <c:pt idx="7495">
                  <c:v>-83.5290662617</c:v>
                </c:pt>
                <c:pt idx="7496">
                  <c:v>-83.529066245</c:v>
                </c:pt>
                <c:pt idx="7497">
                  <c:v>-83.529066225</c:v>
                </c:pt>
                <c:pt idx="7498">
                  <c:v>-83.5290662267</c:v>
                </c:pt>
                <c:pt idx="7499">
                  <c:v>-83.5290662267</c:v>
                </c:pt>
                <c:pt idx="7500">
                  <c:v>-83.529066245</c:v>
                </c:pt>
                <c:pt idx="7501">
                  <c:v>-83.5290662583</c:v>
                </c:pt>
                <c:pt idx="7502">
                  <c:v>-83.5290662483</c:v>
                </c:pt>
                <c:pt idx="7503">
                  <c:v>-83.5290662617</c:v>
                </c:pt>
                <c:pt idx="7504">
                  <c:v>-83.5290662767</c:v>
                </c:pt>
                <c:pt idx="7505">
                  <c:v>-83.5290662367</c:v>
                </c:pt>
                <c:pt idx="7506">
                  <c:v>-83.5290662517</c:v>
                </c:pt>
                <c:pt idx="7507">
                  <c:v>-83.5290662667</c:v>
                </c:pt>
                <c:pt idx="7508">
                  <c:v>-83.5290662417</c:v>
                </c:pt>
                <c:pt idx="7509">
                  <c:v>-83.529066245</c:v>
                </c:pt>
                <c:pt idx="7510">
                  <c:v>-83.5290662333</c:v>
                </c:pt>
                <c:pt idx="7511">
                  <c:v>-83.5290662733</c:v>
                </c:pt>
                <c:pt idx="7512">
                  <c:v>-83.5290662517</c:v>
                </c:pt>
                <c:pt idx="7513">
                  <c:v>-83.5290662767</c:v>
                </c:pt>
                <c:pt idx="7514">
                  <c:v>-83.5290662733</c:v>
                </c:pt>
                <c:pt idx="7515">
                  <c:v>-83.529066235</c:v>
                </c:pt>
                <c:pt idx="7516">
                  <c:v>-83.5290662517</c:v>
                </c:pt>
                <c:pt idx="7517">
                  <c:v>-83.5290662533</c:v>
                </c:pt>
                <c:pt idx="7518">
                  <c:v>-83.529066275</c:v>
                </c:pt>
                <c:pt idx="7519">
                  <c:v>-83.5290662467</c:v>
                </c:pt>
                <c:pt idx="7520">
                  <c:v>-83.5290662617</c:v>
                </c:pt>
                <c:pt idx="7521">
                  <c:v>-83.52906627</c:v>
                </c:pt>
                <c:pt idx="7522">
                  <c:v>-83.5290662633</c:v>
                </c:pt>
                <c:pt idx="7523">
                  <c:v>-83.5290662467</c:v>
                </c:pt>
                <c:pt idx="7524">
                  <c:v>-83.52906626</c:v>
                </c:pt>
                <c:pt idx="7525">
                  <c:v>-83.529066265</c:v>
                </c:pt>
                <c:pt idx="7526">
                  <c:v>-83.52906627</c:v>
                </c:pt>
                <c:pt idx="7527">
                  <c:v>-83.52906626</c:v>
                </c:pt>
                <c:pt idx="7528">
                  <c:v>-83.5290662633</c:v>
                </c:pt>
                <c:pt idx="7529">
                  <c:v>-83.5290662783</c:v>
                </c:pt>
                <c:pt idx="7530">
                  <c:v>-83.5290662783</c:v>
                </c:pt>
                <c:pt idx="7531">
                  <c:v>-83.5290662767</c:v>
                </c:pt>
                <c:pt idx="7532">
                  <c:v>-83.529066295</c:v>
                </c:pt>
                <c:pt idx="7533">
                  <c:v>-83.5290663</c:v>
                </c:pt>
                <c:pt idx="7534">
                  <c:v>-83.5290662867</c:v>
                </c:pt>
                <c:pt idx="7535">
                  <c:v>-83.5290662967</c:v>
                </c:pt>
                <c:pt idx="7536">
                  <c:v>-83.52906626</c:v>
                </c:pt>
                <c:pt idx="7537">
                  <c:v>-83.5290662733</c:v>
                </c:pt>
                <c:pt idx="7538">
                  <c:v>-83.529066275</c:v>
                </c:pt>
                <c:pt idx="7539">
                  <c:v>-83.5290662717</c:v>
                </c:pt>
                <c:pt idx="7540">
                  <c:v>-83.5290662717</c:v>
                </c:pt>
                <c:pt idx="7541">
                  <c:v>-83.5290662567</c:v>
                </c:pt>
                <c:pt idx="7542">
                  <c:v>-83.52906627</c:v>
                </c:pt>
                <c:pt idx="7543">
                  <c:v>-83.52906628</c:v>
                </c:pt>
                <c:pt idx="7544">
                  <c:v>-83.5290662717</c:v>
                </c:pt>
                <c:pt idx="7545">
                  <c:v>-83.529066265</c:v>
                </c:pt>
                <c:pt idx="7546">
                  <c:v>-83.52906626</c:v>
                </c:pt>
                <c:pt idx="7547">
                  <c:v>-83.5290662583</c:v>
                </c:pt>
                <c:pt idx="7548">
                  <c:v>-83.5290662883</c:v>
                </c:pt>
                <c:pt idx="7549">
                  <c:v>-83.5290662917</c:v>
                </c:pt>
                <c:pt idx="7550">
                  <c:v>-83.5290663</c:v>
                </c:pt>
                <c:pt idx="7551">
                  <c:v>-83.52906625</c:v>
                </c:pt>
                <c:pt idx="7552">
                  <c:v>-83.5290662483</c:v>
                </c:pt>
                <c:pt idx="7553">
                  <c:v>-83.5290662617</c:v>
                </c:pt>
                <c:pt idx="7554">
                  <c:v>-83.529066265</c:v>
                </c:pt>
                <c:pt idx="7555">
                  <c:v>-83.529066275</c:v>
                </c:pt>
                <c:pt idx="7556">
                  <c:v>-83.5290662717</c:v>
                </c:pt>
                <c:pt idx="7557">
                  <c:v>-83.5290662733</c:v>
                </c:pt>
                <c:pt idx="7558">
                  <c:v>-83.5290662917</c:v>
                </c:pt>
                <c:pt idx="7559">
                  <c:v>-83.52906629</c:v>
                </c:pt>
                <c:pt idx="7560">
                  <c:v>-83.529066305</c:v>
                </c:pt>
                <c:pt idx="7561">
                  <c:v>-83.52906625</c:v>
                </c:pt>
                <c:pt idx="7562">
                  <c:v>-83.5290662717</c:v>
                </c:pt>
                <c:pt idx="7563">
                  <c:v>-83.5290662633</c:v>
                </c:pt>
                <c:pt idx="7564">
                  <c:v>-83.5290662583</c:v>
                </c:pt>
                <c:pt idx="7565">
                  <c:v>-83.5290662633</c:v>
                </c:pt>
                <c:pt idx="7566">
                  <c:v>-83.5290662467</c:v>
                </c:pt>
                <c:pt idx="7567">
                  <c:v>-83.5290662617</c:v>
                </c:pt>
                <c:pt idx="7568">
                  <c:v>-83.5290662483</c:v>
                </c:pt>
                <c:pt idx="7569">
                  <c:v>-83.5290662417</c:v>
                </c:pt>
                <c:pt idx="7570">
                  <c:v>-83.529066235</c:v>
                </c:pt>
                <c:pt idx="7571">
                  <c:v>-83.5290662467</c:v>
                </c:pt>
                <c:pt idx="7572">
                  <c:v>-83.5290662467</c:v>
                </c:pt>
                <c:pt idx="7573">
                  <c:v>-83.52906625</c:v>
                </c:pt>
                <c:pt idx="7574">
                  <c:v>-83.52906625</c:v>
                </c:pt>
                <c:pt idx="7575">
                  <c:v>-83.5290662717</c:v>
                </c:pt>
                <c:pt idx="7576">
                  <c:v>-83.5290662583</c:v>
                </c:pt>
                <c:pt idx="7577">
                  <c:v>-83.5290662617</c:v>
                </c:pt>
                <c:pt idx="7578">
                  <c:v>-83.52906628</c:v>
                </c:pt>
                <c:pt idx="7579">
                  <c:v>-83.5290662817</c:v>
                </c:pt>
                <c:pt idx="7580">
                  <c:v>-83.529066285</c:v>
                </c:pt>
                <c:pt idx="7581">
                  <c:v>-83.52906628</c:v>
                </c:pt>
                <c:pt idx="7582">
                  <c:v>-83.5290662867</c:v>
                </c:pt>
                <c:pt idx="7583">
                  <c:v>-83.5290662783</c:v>
                </c:pt>
                <c:pt idx="7584">
                  <c:v>-83.529066275</c:v>
                </c:pt>
                <c:pt idx="7585">
                  <c:v>-83.5290662817</c:v>
                </c:pt>
                <c:pt idx="7586">
                  <c:v>-83.5290662833</c:v>
                </c:pt>
                <c:pt idx="7587">
                  <c:v>-83.52906628</c:v>
                </c:pt>
                <c:pt idx="7588">
                  <c:v>-83.5290662867</c:v>
                </c:pt>
                <c:pt idx="7589">
                  <c:v>-83.5290662883</c:v>
                </c:pt>
                <c:pt idx="7590">
                  <c:v>-83.5290662833</c:v>
                </c:pt>
                <c:pt idx="7591">
                  <c:v>-83.529066275</c:v>
                </c:pt>
                <c:pt idx="7592">
                  <c:v>-83.52906627</c:v>
                </c:pt>
                <c:pt idx="7593">
                  <c:v>-83.5290662717</c:v>
                </c:pt>
                <c:pt idx="7594">
                  <c:v>-83.529066265</c:v>
                </c:pt>
                <c:pt idx="7595">
                  <c:v>-83.5290662833</c:v>
                </c:pt>
                <c:pt idx="7596">
                  <c:v>-83.5290662917</c:v>
                </c:pt>
                <c:pt idx="7597">
                  <c:v>-83.5290662967</c:v>
                </c:pt>
                <c:pt idx="7598">
                  <c:v>-83.5290662933</c:v>
                </c:pt>
                <c:pt idx="7599">
                  <c:v>-83.529066305</c:v>
                </c:pt>
                <c:pt idx="7600">
                  <c:v>-83.5290662883</c:v>
                </c:pt>
                <c:pt idx="7601">
                  <c:v>-83.529066265</c:v>
                </c:pt>
                <c:pt idx="7602">
                  <c:v>-83.5290662767</c:v>
                </c:pt>
                <c:pt idx="7603">
                  <c:v>-83.5290662867</c:v>
                </c:pt>
                <c:pt idx="7604">
                  <c:v>-83.529066285</c:v>
                </c:pt>
                <c:pt idx="7605">
                  <c:v>-83.529066285</c:v>
                </c:pt>
                <c:pt idx="7606">
                  <c:v>-83.5290662833</c:v>
                </c:pt>
                <c:pt idx="7607">
                  <c:v>-83.529066275</c:v>
                </c:pt>
                <c:pt idx="7608">
                  <c:v>-83.5290663033</c:v>
                </c:pt>
                <c:pt idx="7609">
                  <c:v>-83.5290662883</c:v>
                </c:pt>
                <c:pt idx="7610">
                  <c:v>-83.5290662617</c:v>
                </c:pt>
                <c:pt idx="7611">
                  <c:v>-83.52906626</c:v>
                </c:pt>
                <c:pt idx="7612">
                  <c:v>-83.5290662867</c:v>
                </c:pt>
                <c:pt idx="7613">
                  <c:v>-83.529066255</c:v>
                </c:pt>
                <c:pt idx="7614">
                  <c:v>-83.5290662617</c:v>
                </c:pt>
                <c:pt idx="7615">
                  <c:v>-83.5290662717</c:v>
                </c:pt>
                <c:pt idx="7616">
                  <c:v>-83.529066285</c:v>
                </c:pt>
                <c:pt idx="7617">
                  <c:v>-83.529066265</c:v>
                </c:pt>
                <c:pt idx="7618">
                  <c:v>-83.52906627</c:v>
                </c:pt>
                <c:pt idx="7619">
                  <c:v>-83.5290662917</c:v>
                </c:pt>
                <c:pt idx="7620">
                  <c:v>-83.5290662717</c:v>
                </c:pt>
                <c:pt idx="7621">
                  <c:v>-83.5290662733</c:v>
                </c:pt>
                <c:pt idx="7622">
                  <c:v>-83.52906628</c:v>
                </c:pt>
                <c:pt idx="7623">
                  <c:v>-83.5290662733</c:v>
                </c:pt>
                <c:pt idx="7624">
                  <c:v>-83.52906627</c:v>
                </c:pt>
                <c:pt idx="7625">
                  <c:v>-83.5290662683</c:v>
                </c:pt>
                <c:pt idx="7626">
                  <c:v>-83.5290662867</c:v>
                </c:pt>
                <c:pt idx="7627">
                  <c:v>-83.5290662717</c:v>
                </c:pt>
                <c:pt idx="7628">
                  <c:v>-83.529066275</c:v>
                </c:pt>
                <c:pt idx="7629">
                  <c:v>-83.5290662817</c:v>
                </c:pt>
                <c:pt idx="7630">
                  <c:v>-83.5290662833</c:v>
                </c:pt>
                <c:pt idx="7631">
                  <c:v>-83.5290662817</c:v>
                </c:pt>
                <c:pt idx="7632">
                  <c:v>-83.5290662667</c:v>
                </c:pt>
                <c:pt idx="7633">
                  <c:v>-83.5290662683</c:v>
                </c:pt>
                <c:pt idx="7634">
                  <c:v>-83.52906628</c:v>
                </c:pt>
                <c:pt idx="7635">
                  <c:v>-83.5290662683</c:v>
                </c:pt>
                <c:pt idx="7636">
                  <c:v>-83.5290662583</c:v>
                </c:pt>
                <c:pt idx="7637">
                  <c:v>-83.5290662733</c:v>
                </c:pt>
                <c:pt idx="7638">
                  <c:v>-83.5290662667</c:v>
                </c:pt>
                <c:pt idx="7639">
                  <c:v>-83.52906625</c:v>
                </c:pt>
                <c:pt idx="7640">
                  <c:v>-83.5290662433</c:v>
                </c:pt>
                <c:pt idx="7641">
                  <c:v>-83.5290662667</c:v>
                </c:pt>
                <c:pt idx="7642">
                  <c:v>-83.5290662783</c:v>
                </c:pt>
                <c:pt idx="7643">
                  <c:v>-83.5290662767</c:v>
                </c:pt>
                <c:pt idx="7644">
                  <c:v>-83.5290662867</c:v>
                </c:pt>
                <c:pt idx="7645">
                  <c:v>-83.52906628</c:v>
                </c:pt>
                <c:pt idx="7646">
                  <c:v>-83.5290662583</c:v>
                </c:pt>
                <c:pt idx="7647">
                  <c:v>-83.5290662783</c:v>
                </c:pt>
                <c:pt idx="7648">
                  <c:v>-83.5290662783</c:v>
                </c:pt>
                <c:pt idx="7649">
                  <c:v>-83.5290662817</c:v>
                </c:pt>
                <c:pt idx="7650">
                  <c:v>-83.52906629</c:v>
                </c:pt>
                <c:pt idx="7651">
                  <c:v>-83.5290662917</c:v>
                </c:pt>
                <c:pt idx="7652">
                  <c:v>-83.5290662717</c:v>
                </c:pt>
                <c:pt idx="7653">
                  <c:v>-83.5290662817</c:v>
                </c:pt>
                <c:pt idx="7654">
                  <c:v>-83.5290662767</c:v>
                </c:pt>
                <c:pt idx="7655">
                  <c:v>-83.5290662933</c:v>
                </c:pt>
                <c:pt idx="7656">
                  <c:v>-83.529066285</c:v>
                </c:pt>
                <c:pt idx="7657">
                  <c:v>-83.5290662717</c:v>
                </c:pt>
                <c:pt idx="7658">
                  <c:v>-83.5290662833</c:v>
                </c:pt>
                <c:pt idx="7659">
                  <c:v>-83.5290662917</c:v>
                </c:pt>
                <c:pt idx="7660">
                  <c:v>-83.5290662933</c:v>
                </c:pt>
                <c:pt idx="7661">
                  <c:v>-83.52906628</c:v>
                </c:pt>
                <c:pt idx="7662">
                  <c:v>-83.529066285</c:v>
                </c:pt>
                <c:pt idx="7663">
                  <c:v>-83.5290662883</c:v>
                </c:pt>
                <c:pt idx="7664">
                  <c:v>-83.529066305</c:v>
                </c:pt>
                <c:pt idx="7665">
                  <c:v>-83.5290662967</c:v>
                </c:pt>
                <c:pt idx="7666">
                  <c:v>-83.52906628</c:v>
                </c:pt>
                <c:pt idx="7667">
                  <c:v>-83.5290662933</c:v>
                </c:pt>
                <c:pt idx="7668">
                  <c:v>-83.5290663017</c:v>
                </c:pt>
                <c:pt idx="7669">
                  <c:v>-83.52906631</c:v>
                </c:pt>
                <c:pt idx="7670">
                  <c:v>-83.52906631</c:v>
                </c:pt>
                <c:pt idx="7671">
                  <c:v>-83.52906631</c:v>
                </c:pt>
                <c:pt idx="7672">
                  <c:v>-83.5290663133</c:v>
                </c:pt>
                <c:pt idx="7673">
                  <c:v>-83.5290662983</c:v>
                </c:pt>
                <c:pt idx="7674">
                  <c:v>-83.52906632</c:v>
                </c:pt>
                <c:pt idx="7675">
                  <c:v>-83.5290663333</c:v>
                </c:pt>
                <c:pt idx="7676">
                  <c:v>-83.5290663017</c:v>
                </c:pt>
                <c:pt idx="7677">
                  <c:v>-83.5290663017</c:v>
                </c:pt>
                <c:pt idx="7678">
                  <c:v>-83.5290663167</c:v>
                </c:pt>
                <c:pt idx="7679">
                  <c:v>-83.529066325</c:v>
                </c:pt>
                <c:pt idx="7680">
                  <c:v>-83.52906634</c:v>
                </c:pt>
                <c:pt idx="7681">
                  <c:v>-83.5290663017</c:v>
                </c:pt>
                <c:pt idx="7682">
                  <c:v>-83.5290663133</c:v>
                </c:pt>
                <c:pt idx="7683">
                  <c:v>-83.52906632</c:v>
                </c:pt>
                <c:pt idx="7684">
                  <c:v>-83.52906633</c:v>
                </c:pt>
                <c:pt idx="7685">
                  <c:v>-83.5290663233</c:v>
                </c:pt>
                <c:pt idx="7686">
                  <c:v>-83.529066295</c:v>
                </c:pt>
                <c:pt idx="7687">
                  <c:v>-83.5290663083</c:v>
                </c:pt>
                <c:pt idx="7688">
                  <c:v>-83.529066305</c:v>
                </c:pt>
                <c:pt idx="7689">
                  <c:v>-83.5290663117</c:v>
                </c:pt>
                <c:pt idx="7690">
                  <c:v>-83.5290663133</c:v>
                </c:pt>
                <c:pt idx="7691">
                  <c:v>-83.5290663167</c:v>
                </c:pt>
                <c:pt idx="7692">
                  <c:v>-83.52906633</c:v>
                </c:pt>
                <c:pt idx="7693">
                  <c:v>-83.52906635</c:v>
                </c:pt>
                <c:pt idx="7694">
                  <c:v>-83.52906635</c:v>
                </c:pt>
                <c:pt idx="7695">
                  <c:v>-83.5290663733</c:v>
                </c:pt>
                <c:pt idx="7696">
                  <c:v>-83.5290663383</c:v>
                </c:pt>
                <c:pt idx="7697">
                  <c:v>-83.5290663367</c:v>
                </c:pt>
                <c:pt idx="7698">
                  <c:v>-83.5290663333</c:v>
                </c:pt>
                <c:pt idx="7699">
                  <c:v>-83.5290663667</c:v>
                </c:pt>
                <c:pt idx="7700">
                  <c:v>-83.529066365</c:v>
                </c:pt>
                <c:pt idx="7701">
                  <c:v>-83.5290663367</c:v>
                </c:pt>
                <c:pt idx="7702">
                  <c:v>-83.52906634</c:v>
                </c:pt>
                <c:pt idx="7703">
                  <c:v>-83.5290663483</c:v>
                </c:pt>
                <c:pt idx="7704">
                  <c:v>-83.5290663583</c:v>
                </c:pt>
                <c:pt idx="7705">
                  <c:v>-83.529066355</c:v>
                </c:pt>
                <c:pt idx="7706">
                  <c:v>-83.52906633</c:v>
                </c:pt>
                <c:pt idx="7707">
                  <c:v>-83.5290663333</c:v>
                </c:pt>
                <c:pt idx="7708">
                  <c:v>-83.5290663433</c:v>
                </c:pt>
                <c:pt idx="7709">
                  <c:v>-83.52906635</c:v>
                </c:pt>
                <c:pt idx="7710">
                  <c:v>-83.5290663583</c:v>
                </c:pt>
                <c:pt idx="7711">
                  <c:v>-83.5290663217</c:v>
                </c:pt>
                <c:pt idx="7712">
                  <c:v>-83.5290663183</c:v>
                </c:pt>
                <c:pt idx="7713">
                  <c:v>-83.529066345</c:v>
                </c:pt>
                <c:pt idx="7714">
                  <c:v>-83.5290663333</c:v>
                </c:pt>
                <c:pt idx="7715">
                  <c:v>-83.529066345</c:v>
                </c:pt>
                <c:pt idx="7716">
                  <c:v>-83.529066325</c:v>
                </c:pt>
                <c:pt idx="7717">
                  <c:v>-83.5290663167</c:v>
                </c:pt>
                <c:pt idx="7718">
                  <c:v>-83.5290663267</c:v>
                </c:pt>
                <c:pt idx="7719">
                  <c:v>-83.5290663217</c:v>
                </c:pt>
                <c:pt idx="7720">
                  <c:v>-83.5290663283</c:v>
                </c:pt>
                <c:pt idx="7721">
                  <c:v>-83.5290663233</c:v>
                </c:pt>
                <c:pt idx="7722">
                  <c:v>-83.5290663233</c:v>
                </c:pt>
                <c:pt idx="7723">
                  <c:v>-83.5290663317</c:v>
                </c:pt>
                <c:pt idx="7724">
                  <c:v>-83.52906633</c:v>
                </c:pt>
                <c:pt idx="7725">
                  <c:v>-83.529066325</c:v>
                </c:pt>
                <c:pt idx="7726">
                  <c:v>-83.5290663217</c:v>
                </c:pt>
                <c:pt idx="7727">
                  <c:v>-83.5290663217</c:v>
                </c:pt>
                <c:pt idx="7728">
                  <c:v>-83.5290663183</c:v>
                </c:pt>
                <c:pt idx="7729">
                  <c:v>-83.5290663067</c:v>
                </c:pt>
                <c:pt idx="7730">
                  <c:v>-83.52906631</c:v>
                </c:pt>
                <c:pt idx="7731">
                  <c:v>-83.52906631</c:v>
                </c:pt>
                <c:pt idx="7732">
                  <c:v>-83.5290663</c:v>
                </c:pt>
                <c:pt idx="7733">
                  <c:v>-83.5290663117</c:v>
                </c:pt>
                <c:pt idx="7734">
                  <c:v>-83.5290663417</c:v>
                </c:pt>
                <c:pt idx="7735">
                  <c:v>-83.529066315</c:v>
                </c:pt>
                <c:pt idx="7736">
                  <c:v>-83.5290663</c:v>
                </c:pt>
                <c:pt idx="7737">
                  <c:v>-83.5290662833</c:v>
                </c:pt>
                <c:pt idx="7738">
                  <c:v>-83.5290662817</c:v>
                </c:pt>
                <c:pt idx="7739">
                  <c:v>-83.5290663683</c:v>
                </c:pt>
                <c:pt idx="7740">
                  <c:v>-83.529066365</c:v>
                </c:pt>
                <c:pt idx="7741">
                  <c:v>-83.529066305</c:v>
                </c:pt>
                <c:pt idx="7742">
                  <c:v>-83.5290662833</c:v>
                </c:pt>
                <c:pt idx="7743">
                  <c:v>-83.529066305</c:v>
                </c:pt>
                <c:pt idx="7744">
                  <c:v>-83.5290663117</c:v>
                </c:pt>
                <c:pt idx="7745">
                  <c:v>-83.529066325</c:v>
                </c:pt>
                <c:pt idx="7746">
                  <c:v>-83.5290663133</c:v>
                </c:pt>
                <c:pt idx="7747">
                  <c:v>-83.5290663267</c:v>
                </c:pt>
                <c:pt idx="7748">
                  <c:v>-83.5290663083</c:v>
                </c:pt>
                <c:pt idx="7749">
                  <c:v>-83.5290663017</c:v>
                </c:pt>
                <c:pt idx="7750">
                  <c:v>-83.5290663017</c:v>
                </c:pt>
                <c:pt idx="7751">
                  <c:v>-83.5290663083</c:v>
                </c:pt>
                <c:pt idx="7752">
                  <c:v>-83.5290663133</c:v>
                </c:pt>
                <c:pt idx="7753">
                  <c:v>-83.5290663117</c:v>
                </c:pt>
                <c:pt idx="7754">
                  <c:v>-83.5290663167</c:v>
                </c:pt>
                <c:pt idx="7755">
                  <c:v>-83.5290663067</c:v>
                </c:pt>
                <c:pt idx="7756">
                  <c:v>-83.529066315</c:v>
                </c:pt>
                <c:pt idx="7757">
                  <c:v>-83.5290663117</c:v>
                </c:pt>
                <c:pt idx="7758">
                  <c:v>-83.52906632</c:v>
                </c:pt>
                <c:pt idx="7759">
                  <c:v>-83.5290663083</c:v>
                </c:pt>
                <c:pt idx="7760">
                  <c:v>-83.52906631</c:v>
                </c:pt>
                <c:pt idx="7761">
                  <c:v>-83.52906631</c:v>
                </c:pt>
                <c:pt idx="7762">
                  <c:v>-83.52906632</c:v>
                </c:pt>
                <c:pt idx="7763">
                  <c:v>-83.529066315</c:v>
                </c:pt>
                <c:pt idx="7764">
                  <c:v>-83.5290663117</c:v>
                </c:pt>
                <c:pt idx="7765">
                  <c:v>-83.5290663267</c:v>
                </c:pt>
                <c:pt idx="7766">
                  <c:v>-83.5290663083</c:v>
                </c:pt>
                <c:pt idx="7767">
                  <c:v>-83.5290663217</c:v>
                </c:pt>
                <c:pt idx="7768">
                  <c:v>-83.5290663217</c:v>
                </c:pt>
                <c:pt idx="7769">
                  <c:v>-83.529066325</c:v>
                </c:pt>
                <c:pt idx="7770">
                  <c:v>-83.529066335</c:v>
                </c:pt>
                <c:pt idx="7771">
                  <c:v>-83.5290663</c:v>
                </c:pt>
                <c:pt idx="7772">
                  <c:v>-83.5290663067</c:v>
                </c:pt>
                <c:pt idx="7773">
                  <c:v>-83.5290662333</c:v>
                </c:pt>
                <c:pt idx="7774">
                  <c:v>-83.5290659467</c:v>
                </c:pt>
                <c:pt idx="7775">
                  <c:v>-83.5290651133</c:v>
                </c:pt>
                <c:pt idx="7776">
                  <c:v>-83.5290633317</c:v>
                </c:pt>
                <c:pt idx="7777">
                  <c:v>-83.529061</c:v>
                </c:pt>
                <c:pt idx="7778">
                  <c:v>-83.5290584467</c:v>
                </c:pt>
                <c:pt idx="7779">
                  <c:v>-83.5290558583</c:v>
                </c:pt>
                <c:pt idx="7780">
                  <c:v>-83.5290531467</c:v>
                </c:pt>
                <c:pt idx="7781">
                  <c:v>-83.5290503267</c:v>
                </c:pt>
                <c:pt idx="7782">
                  <c:v>-83.5290476383</c:v>
                </c:pt>
                <c:pt idx="7783">
                  <c:v>-83.5290450267</c:v>
                </c:pt>
                <c:pt idx="7784">
                  <c:v>-83.52904246</c:v>
                </c:pt>
                <c:pt idx="7785">
                  <c:v>-83.5290400133</c:v>
                </c:pt>
                <c:pt idx="7786">
                  <c:v>-83.52903747</c:v>
                </c:pt>
                <c:pt idx="7787">
                  <c:v>-83.5290350267</c:v>
                </c:pt>
                <c:pt idx="7788">
                  <c:v>-83.5290325117</c:v>
                </c:pt>
                <c:pt idx="7789">
                  <c:v>-83.52903017</c:v>
                </c:pt>
                <c:pt idx="7790">
                  <c:v>-83.5290277383</c:v>
                </c:pt>
                <c:pt idx="7791">
                  <c:v>-83.529025255</c:v>
                </c:pt>
                <c:pt idx="7792">
                  <c:v>-83.5290227767</c:v>
                </c:pt>
                <c:pt idx="7793">
                  <c:v>-83.5290202933</c:v>
                </c:pt>
                <c:pt idx="7794">
                  <c:v>-83.529017655</c:v>
                </c:pt>
                <c:pt idx="7795">
                  <c:v>-83.5290151767</c:v>
                </c:pt>
                <c:pt idx="7796">
                  <c:v>-83.5290127283</c:v>
                </c:pt>
                <c:pt idx="7797">
                  <c:v>-83.5290102333</c:v>
                </c:pt>
                <c:pt idx="7798">
                  <c:v>-83.5290076983</c:v>
                </c:pt>
                <c:pt idx="7799">
                  <c:v>-83.529005195</c:v>
                </c:pt>
                <c:pt idx="7800">
                  <c:v>-83.5290026567</c:v>
                </c:pt>
                <c:pt idx="7801">
                  <c:v>-83.5289999217</c:v>
                </c:pt>
                <c:pt idx="7802">
                  <c:v>-83.5289974467</c:v>
                </c:pt>
                <c:pt idx="7803">
                  <c:v>-83.5289949133</c:v>
                </c:pt>
                <c:pt idx="7804">
                  <c:v>-83.5289923333</c:v>
                </c:pt>
                <c:pt idx="7805">
                  <c:v>-83.5289897017</c:v>
                </c:pt>
                <c:pt idx="7806">
                  <c:v>-83.52898706</c:v>
                </c:pt>
                <c:pt idx="7807">
                  <c:v>-83.5289844517</c:v>
                </c:pt>
                <c:pt idx="7808">
                  <c:v>-83.52898188</c:v>
                </c:pt>
                <c:pt idx="7809">
                  <c:v>-83.5289795217</c:v>
                </c:pt>
                <c:pt idx="7810">
                  <c:v>-83.528977125</c:v>
                </c:pt>
                <c:pt idx="7811">
                  <c:v>-83.5289745867</c:v>
                </c:pt>
                <c:pt idx="7812">
                  <c:v>-83.5289720333</c:v>
                </c:pt>
                <c:pt idx="7813">
                  <c:v>-83.5289694067</c:v>
                </c:pt>
                <c:pt idx="7814">
                  <c:v>-83.5289670383</c:v>
                </c:pt>
                <c:pt idx="7815">
                  <c:v>-83.5289644667</c:v>
                </c:pt>
                <c:pt idx="7816">
                  <c:v>-83.5289620367</c:v>
                </c:pt>
                <c:pt idx="7817">
                  <c:v>-83.52895942</c:v>
                </c:pt>
                <c:pt idx="7818">
                  <c:v>-83.5289569733</c:v>
                </c:pt>
                <c:pt idx="7819">
                  <c:v>-83.5289543483</c:v>
                </c:pt>
                <c:pt idx="7820">
                  <c:v>-83.52895192</c:v>
                </c:pt>
                <c:pt idx="7821">
                  <c:v>-83.528949425</c:v>
                </c:pt>
                <c:pt idx="7822">
                  <c:v>-83.5289469117</c:v>
                </c:pt>
                <c:pt idx="7823">
                  <c:v>-83.5289444483</c:v>
                </c:pt>
                <c:pt idx="7824">
                  <c:v>-83.5289419483</c:v>
                </c:pt>
                <c:pt idx="7825">
                  <c:v>-83.52893958</c:v>
                </c:pt>
                <c:pt idx="7826">
                  <c:v>-83.5289371583</c:v>
                </c:pt>
                <c:pt idx="7827">
                  <c:v>-83.5289347933</c:v>
                </c:pt>
                <c:pt idx="7828">
                  <c:v>-83.52893246</c:v>
                </c:pt>
                <c:pt idx="7829">
                  <c:v>-83.5289301283</c:v>
                </c:pt>
                <c:pt idx="7830">
                  <c:v>-83.5289277517</c:v>
                </c:pt>
                <c:pt idx="7831">
                  <c:v>-83.5289252117</c:v>
                </c:pt>
                <c:pt idx="7832">
                  <c:v>-83.528922855</c:v>
                </c:pt>
                <c:pt idx="7833">
                  <c:v>-83.5289202367</c:v>
                </c:pt>
                <c:pt idx="7834">
                  <c:v>-83.5289177417</c:v>
                </c:pt>
                <c:pt idx="7835">
                  <c:v>-83.5289153283</c:v>
                </c:pt>
                <c:pt idx="7836">
                  <c:v>-83.5289127417</c:v>
                </c:pt>
                <c:pt idx="7837">
                  <c:v>-83.528910245</c:v>
                </c:pt>
                <c:pt idx="7838">
                  <c:v>-83.5289078133</c:v>
                </c:pt>
                <c:pt idx="7839">
                  <c:v>-83.5289054233</c:v>
                </c:pt>
                <c:pt idx="7840">
                  <c:v>-83.5289030383</c:v>
                </c:pt>
                <c:pt idx="7841">
                  <c:v>-83.5289006</c:v>
                </c:pt>
                <c:pt idx="7842">
                  <c:v>-83.528898115</c:v>
                </c:pt>
                <c:pt idx="7843">
                  <c:v>-83.5288957783</c:v>
                </c:pt>
                <c:pt idx="7844">
                  <c:v>-83.52889328</c:v>
                </c:pt>
                <c:pt idx="7845">
                  <c:v>-83.52889092</c:v>
                </c:pt>
                <c:pt idx="7846">
                  <c:v>-83.5288886083</c:v>
                </c:pt>
                <c:pt idx="7847">
                  <c:v>-83.5288864633</c:v>
                </c:pt>
                <c:pt idx="7848">
                  <c:v>-83.528884105</c:v>
                </c:pt>
                <c:pt idx="7849">
                  <c:v>-83.528881815</c:v>
                </c:pt>
                <c:pt idx="7850">
                  <c:v>-83.5288797433</c:v>
                </c:pt>
                <c:pt idx="7851">
                  <c:v>-83.5288773983</c:v>
                </c:pt>
                <c:pt idx="7852">
                  <c:v>-83.5288751567</c:v>
                </c:pt>
                <c:pt idx="7853">
                  <c:v>-83.5288727017</c:v>
                </c:pt>
                <c:pt idx="7854">
                  <c:v>-83.5288700983</c:v>
                </c:pt>
                <c:pt idx="7855">
                  <c:v>-83.5288676117</c:v>
                </c:pt>
                <c:pt idx="7856">
                  <c:v>-83.52886508</c:v>
                </c:pt>
                <c:pt idx="7857">
                  <c:v>-83.5288626767</c:v>
                </c:pt>
                <c:pt idx="7858">
                  <c:v>-83.5288602333</c:v>
                </c:pt>
                <c:pt idx="7859">
                  <c:v>-83.528857865</c:v>
                </c:pt>
                <c:pt idx="7860">
                  <c:v>-83.52885532</c:v>
                </c:pt>
                <c:pt idx="7861">
                  <c:v>-83.52885279</c:v>
                </c:pt>
                <c:pt idx="7862">
                  <c:v>-83.5288502817</c:v>
                </c:pt>
                <c:pt idx="7863">
                  <c:v>-83.5288478367</c:v>
                </c:pt>
                <c:pt idx="7864">
                  <c:v>-83.5288452883</c:v>
                </c:pt>
                <c:pt idx="7865">
                  <c:v>-83.52884288</c:v>
                </c:pt>
                <c:pt idx="7866">
                  <c:v>-83.52884033</c:v>
                </c:pt>
                <c:pt idx="7867">
                  <c:v>-83.5288377567</c:v>
                </c:pt>
                <c:pt idx="7868">
                  <c:v>-83.52883516</c:v>
                </c:pt>
                <c:pt idx="7869">
                  <c:v>-83.528832675</c:v>
                </c:pt>
                <c:pt idx="7870">
                  <c:v>-83.5288302517</c:v>
                </c:pt>
                <c:pt idx="7871">
                  <c:v>-83.528827815</c:v>
                </c:pt>
                <c:pt idx="7872">
                  <c:v>-83.5288252083</c:v>
                </c:pt>
                <c:pt idx="7873">
                  <c:v>-83.528822985</c:v>
                </c:pt>
                <c:pt idx="7874">
                  <c:v>-83.5288207083</c:v>
                </c:pt>
                <c:pt idx="7875">
                  <c:v>-83.52881849</c:v>
                </c:pt>
                <c:pt idx="7876">
                  <c:v>-83.52881615</c:v>
                </c:pt>
                <c:pt idx="7877">
                  <c:v>-83.528813835</c:v>
                </c:pt>
                <c:pt idx="7878">
                  <c:v>-83.5288115667</c:v>
                </c:pt>
                <c:pt idx="7879">
                  <c:v>-83.52880945</c:v>
                </c:pt>
                <c:pt idx="7880">
                  <c:v>-83.5288079067</c:v>
                </c:pt>
                <c:pt idx="7881">
                  <c:v>-83.5288067683</c:v>
                </c:pt>
                <c:pt idx="7882">
                  <c:v>-83.5288059933</c:v>
                </c:pt>
                <c:pt idx="7883">
                  <c:v>-83.5288057533</c:v>
                </c:pt>
                <c:pt idx="7884">
                  <c:v>-83.5288057533</c:v>
                </c:pt>
                <c:pt idx="7885">
                  <c:v>-83.52880598</c:v>
                </c:pt>
                <c:pt idx="7886">
                  <c:v>-83.528806235</c:v>
                </c:pt>
                <c:pt idx="7887">
                  <c:v>-83.5288064733</c:v>
                </c:pt>
                <c:pt idx="7888">
                  <c:v>-83.5288066533</c:v>
                </c:pt>
                <c:pt idx="7889">
                  <c:v>-83.5288067767</c:v>
                </c:pt>
                <c:pt idx="7890">
                  <c:v>-83.52880685</c:v>
                </c:pt>
                <c:pt idx="7891">
                  <c:v>-83.52880689</c:v>
                </c:pt>
                <c:pt idx="7892">
                  <c:v>-83.5288069183</c:v>
                </c:pt>
                <c:pt idx="7893">
                  <c:v>-83.5288069383</c:v>
                </c:pt>
                <c:pt idx="7894">
                  <c:v>-83.528806945</c:v>
                </c:pt>
                <c:pt idx="7895">
                  <c:v>-83.52880695</c:v>
                </c:pt>
                <c:pt idx="7896">
                  <c:v>-83.528806955</c:v>
                </c:pt>
                <c:pt idx="7897">
                  <c:v>-83.528806965</c:v>
                </c:pt>
                <c:pt idx="7898">
                  <c:v>-83.5288070017</c:v>
                </c:pt>
                <c:pt idx="7899">
                  <c:v>-83.5288069983</c:v>
                </c:pt>
                <c:pt idx="7900">
                  <c:v>-83.52880702</c:v>
                </c:pt>
                <c:pt idx="7901">
                  <c:v>-83.5288070183</c:v>
                </c:pt>
                <c:pt idx="7902">
                  <c:v>-83.5288070183</c:v>
                </c:pt>
                <c:pt idx="7903">
                  <c:v>-83.5288070233</c:v>
                </c:pt>
                <c:pt idx="7904">
                  <c:v>-83.52880703</c:v>
                </c:pt>
                <c:pt idx="7905">
                  <c:v>-83.5288070283</c:v>
                </c:pt>
                <c:pt idx="7906">
                  <c:v>-83.5288070517</c:v>
                </c:pt>
                <c:pt idx="7907">
                  <c:v>-83.5288070467</c:v>
                </c:pt>
                <c:pt idx="7908">
                  <c:v>-83.5288070433</c:v>
                </c:pt>
                <c:pt idx="7909">
                  <c:v>-83.5288070517</c:v>
                </c:pt>
                <c:pt idx="7910">
                  <c:v>-83.528807175</c:v>
                </c:pt>
                <c:pt idx="7911">
                  <c:v>-83.5288075667</c:v>
                </c:pt>
                <c:pt idx="7912">
                  <c:v>-83.5288085633</c:v>
                </c:pt>
                <c:pt idx="7913">
                  <c:v>-83.5288103033</c:v>
                </c:pt>
                <c:pt idx="7914">
                  <c:v>-83.5288127833</c:v>
                </c:pt>
                <c:pt idx="7915">
                  <c:v>-83.5288161167</c:v>
                </c:pt>
                <c:pt idx="7916">
                  <c:v>-83.528819375</c:v>
                </c:pt>
                <c:pt idx="7917">
                  <c:v>-83.528822255</c:v>
                </c:pt>
                <c:pt idx="7918">
                  <c:v>-83.5288245383</c:v>
                </c:pt>
                <c:pt idx="7919">
                  <c:v>-83.5288264817</c:v>
                </c:pt>
                <c:pt idx="7920">
                  <c:v>-83.5288283867</c:v>
                </c:pt>
                <c:pt idx="7921">
                  <c:v>-83.5288298017</c:v>
                </c:pt>
                <c:pt idx="7922">
                  <c:v>-83.5288306867</c:v>
                </c:pt>
                <c:pt idx="7923">
                  <c:v>-83.5288313967</c:v>
                </c:pt>
                <c:pt idx="7924">
                  <c:v>-83.5288318633</c:v>
                </c:pt>
                <c:pt idx="7925">
                  <c:v>-83.52883219</c:v>
                </c:pt>
                <c:pt idx="7926">
                  <c:v>-83.5288324367</c:v>
                </c:pt>
                <c:pt idx="7927">
                  <c:v>-83.5288326717</c:v>
                </c:pt>
                <c:pt idx="7928">
                  <c:v>-83.5288328333</c:v>
                </c:pt>
                <c:pt idx="7929">
                  <c:v>-83.5288332583</c:v>
                </c:pt>
                <c:pt idx="7930">
                  <c:v>-83.5288338567</c:v>
                </c:pt>
                <c:pt idx="7931">
                  <c:v>-83.5288343617</c:v>
                </c:pt>
                <c:pt idx="7932">
                  <c:v>-83.528834855</c:v>
                </c:pt>
                <c:pt idx="7933">
                  <c:v>-83.5288353533</c:v>
                </c:pt>
                <c:pt idx="7934">
                  <c:v>-83.5288357983</c:v>
                </c:pt>
                <c:pt idx="7935">
                  <c:v>-83.528836255</c:v>
                </c:pt>
                <c:pt idx="7936">
                  <c:v>-83.528836715</c:v>
                </c:pt>
                <c:pt idx="7937">
                  <c:v>-83.5288371867</c:v>
                </c:pt>
                <c:pt idx="7938">
                  <c:v>-83.5288376317</c:v>
                </c:pt>
                <c:pt idx="7939">
                  <c:v>-83.528838055</c:v>
                </c:pt>
                <c:pt idx="7940">
                  <c:v>-83.5288385167</c:v>
                </c:pt>
                <c:pt idx="7941">
                  <c:v>-83.5288390183</c:v>
                </c:pt>
                <c:pt idx="7942">
                  <c:v>-83.528839485</c:v>
                </c:pt>
                <c:pt idx="7943">
                  <c:v>-83.5288399683</c:v>
                </c:pt>
                <c:pt idx="7944">
                  <c:v>-83.5288405683</c:v>
                </c:pt>
                <c:pt idx="7945">
                  <c:v>-83.528841175</c:v>
                </c:pt>
                <c:pt idx="7946">
                  <c:v>-83.5288418683</c:v>
                </c:pt>
                <c:pt idx="7947">
                  <c:v>-83.5288425183</c:v>
                </c:pt>
                <c:pt idx="7948">
                  <c:v>-83.5288431817</c:v>
                </c:pt>
                <c:pt idx="7949">
                  <c:v>-83.528843865</c:v>
                </c:pt>
                <c:pt idx="7950">
                  <c:v>-83.52884443</c:v>
                </c:pt>
                <c:pt idx="7951">
                  <c:v>-83.5288450333</c:v>
                </c:pt>
                <c:pt idx="7952">
                  <c:v>-83.528845665</c:v>
                </c:pt>
                <c:pt idx="7953">
                  <c:v>-83.5288462667</c:v>
                </c:pt>
                <c:pt idx="7954">
                  <c:v>-83.5288468817</c:v>
                </c:pt>
                <c:pt idx="7955">
                  <c:v>-83.5288475017</c:v>
                </c:pt>
                <c:pt idx="7956">
                  <c:v>-83.5288481767</c:v>
                </c:pt>
                <c:pt idx="7957">
                  <c:v>-83.5288487183</c:v>
                </c:pt>
                <c:pt idx="7958">
                  <c:v>-83.5288492867</c:v>
                </c:pt>
                <c:pt idx="7959">
                  <c:v>-83.5288497833</c:v>
                </c:pt>
                <c:pt idx="7960">
                  <c:v>-83.5288503867</c:v>
                </c:pt>
                <c:pt idx="7961">
                  <c:v>-83.5288509333</c:v>
                </c:pt>
                <c:pt idx="7962">
                  <c:v>-83.5288515683</c:v>
                </c:pt>
                <c:pt idx="7963">
                  <c:v>-83.528852125</c:v>
                </c:pt>
                <c:pt idx="7964">
                  <c:v>-83.52885272</c:v>
                </c:pt>
                <c:pt idx="7965">
                  <c:v>-83.528853215</c:v>
                </c:pt>
                <c:pt idx="7966">
                  <c:v>-83.5288537117</c:v>
                </c:pt>
                <c:pt idx="7967">
                  <c:v>-83.5288542117</c:v>
                </c:pt>
                <c:pt idx="7968">
                  <c:v>-83.5288547417</c:v>
                </c:pt>
                <c:pt idx="7969">
                  <c:v>-83.52885524</c:v>
                </c:pt>
                <c:pt idx="7970">
                  <c:v>-83.5288557883</c:v>
                </c:pt>
                <c:pt idx="7971">
                  <c:v>-83.5288563983</c:v>
                </c:pt>
                <c:pt idx="7972">
                  <c:v>-83.528857005</c:v>
                </c:pt>
                <c:pt idx="7973">
                  <c:v>-83.5288576</c:v>
                </c:pt>
                <c:pt idx="7974">
                  <c:v>-83.5288581817</c:v>
                </c:pt>
                <c:pt idx="7975">
                  <c:v>-83.5288586917</c:v>
                </c:pt>
                <c:pt idx="7976">
                  <c:v>-83.5288591467</c:v>
                </c:pt>
                <c:pt idx="7977">
                  <c:v>-83.528859485</c:v>
                </c:pt>
                <c:pt idx="7978">
                  <c:v>-83.52885982</c:v>
                </c:pt>
                <c:pt idx="7979">
                  <c:v>-83.528859975</c:v>
                </c:pt>
                <c:pt idx="7980">
                  <c:v>-83.528860205</c:v>
                </c:pt>
                <c:pt idx="7981">
                  <c:v>-83.5288603783</c:v>
                </c:pt>
                <c:pt idx="7982">
                  <c:v>-83.52886045</c:v>
                </c:pt>
                <c:pt idx="7983">
                  <c:v>-83.5288605117</c:v>
                </c:pt>
                <c:pt idx="7984">
                  <c:v>-83.528860565</c:v>
                </c:pt>
                <c:pt idx="7985">
                  <c:v>-83.5288605867</c:v>
                </c:pt>
                <c:pt idx="7986">
                  <c:v>-83.5288606333</c:v>
                </c:pt>
                <c:pt idx="7987">
                  <c:v>-83.528860645</c:v>
                </c:pt>
                <c:pt idx="7988">
                  <c:v>-83.5288606817</c:v>
                </c:pt>
                <c:pt idx="7989">
                  <c:v>-83.5288606733</c:v>
                </c:pt>
                <c:pt idx="7990">
                  <c:v>-83.52886069</c:v>
                </c:pt>
                <c:pt idx="7991">
                  <c:v>-83.528860705</c:v>
                </c:pt>
                <c:pt idx="7992">
                  <c:v>-83.5288606967</c:v>
                </c:pt>
                <c:pt idx="7993">
                  <c:v>-83.5288607167</c:v>
                </c:pt>
                <c:pt idx="7994">
                  <c:v>-83.5288607233</c:v>
                </c:pt>
                <c:pt idx="7995">
                  <c:v>-83.5288607333</c:v>
                </c:pt>
                <c:pt idx="7996">
                  <c:v>-83.5288607217</c:v>
                </c:pt>
                <c:pt idx="7997">
                  <c:v>-83.528860725</c:v>
                </c:pt>
                <c:pt idx="7998">
                  <c:v>-83.5288607333</c:v>
                </c:pt>
                <c:pt idx="7999">
                  <c:v>-83.528860745</c:v>
                </c:pt>
                <c:pt idx="8000">
                  <c:v>-83.5288607633</c:v>
                </c:pt>
                <c:pt idx="8001">
                  <c:v>-83.5288607767</c:v>
                </c:pt>
                <c:pt idx="8002">
                  <c:v>-83.5288607783</c:v>
                </c:pt>
                <c:pt idx="8003">
                  <c:v>-83.52886078</c:v>
                </c:pt>
                <c:pt idx="8004">
                  <c:v>-83.5288608117</c:v>
                </c:pt>
                <c:pt idx="8005">
                  <c:v>-83.5288607933</c:v>
                </c:pt>
                <c:pt idx="8006">
                  <c:v>-83.5288608083</c:v>
                </c:pt>
                <c:pt idx="8007">
                  <c:v>-83.5288608183</c:v>
                </c:pt>
                <c:pt idx="8008">
                  <c:v>-83.5288608317</c:v>
                </c:pt>
                <c:pt idx="8009">
                  <c:v>-83.5288608317</c:v>
                </c:pt>
                <c:pt idx="8010">
                  <c:v>-83.528860845</c:v>
                </c:pt>
                <c:pt idx="8011">
                  <c:v>-83.528860865</c:v>
                </c:pt>
                <c:pt idx="8012">
                  <c:v>-83.5288608683</c:v>
                </c:pt>
                <c:pt idx="8013">
                  <c:v>-83.5288608933</c:v>
                </c:pt>
                <c:pt idx="8014">
                  <c:v>-83.5288608867</c:v>
                </c:pt>
                <c:pt idx="8015">
                  <c:v>-83.5288608833</c:v>
                </c:pt>
                <c:pt idx="8016">
                  <c:v>-83.5288608967</c:v>
                </c:pt>
                <c:pt idx="8017">
                  <c:v>-83.52886088</c:v>
                </c:pt>
                <c:pt idx="8018">
                  <c:v>-83.5288608767</c:v>
                </c:pt>
                <c:pt idx="8019">
                  <c:v>-83.5288608917</c:v>
                </c:pt>
                <c:pt idx="8020">
                  <c:v>-83.5288608867</c:v>
                </c:pt>
                <c:pt idx="8021">
                  <c:v>-83.5288609033</c:v>
                </c:pt>
                <c:pt idx="8022">
                  <c:v>-83.5288609133</c:v>
                </c:pt>
                <c:pt idx="8023">
                  <c:v>-83.5288609283</c:v>
                </c:pt>
                <c:pt idx="8024">
                  <c:v>-83.5288609217</c:v>
                </c:pt>
                <c:pt idx="8025">
                  <c:v>-83.5288609183</c:v>
                </c:pt>
                <c:pt idx="8026">
                  <c:v>-83.528860935</c:v>
                </c:pt>
                <c:pt idx="8027">
                  <c:v>-83.528860925</c:v>
                </c:pt>
                <c:pt idx="8028">
                  <c:v>-83.5288609317</c:v>
                </c:pt>
                <c:pt idx="8029">
                  <c:v>-83.5288609233</c:v>
                </c:pt>
                <c:pt idx="8030">
                  <c:v>-83.5288609217</c:v>
                </c:pt>
                <c:pt idx="8031">
                  <c:v>-83.5288609433</c:v>
                </c:pt>
                <c:pt idx="8032">
                  <c:v>-83.5288609367</c:v>
                </c:pt>
                <c:pt idx="8033">
                  <c:v>-83.5288609183</c:v>
                </c:pt>
                <c:pt idx="8034">
                  <c:v>-83.5288609333</c:v>
                </c:pt>
                <c:pt idx="8035">
                  <c:v>-83.5288609283</c:v>
                </c:pt>
                <c:pt idx="8036">
                  <c:v>-83.52886094</c:v>
                </c:pt>
                <c:pt idx="8037">
                  <c:v>-83.5288609367</c:v>
                </c:pt>
                <c:pt idx="8038">
                  <c:v>-83.5288609333</c:v>
                </c:pt>
                <c:pt idx="8039">
                  <c:v>-83.528860925</c:v>
                </c:pt>
                <c:pt idx="8040">
                  <c:v>-83.5288609267</c:v>
                </c:pt>
                <c:pt idx="8041">
                  <c:v>-83.5288609583</c:v>
                </c:pt>
                <c:pt idx="8042">
                  <c:v>-83.5288609367</c:v>
                </c:pt>
                <c:pt idx="8043">
                  <c:v>-83.5288609533</c:v>
                </c:pt>
                <c:pt idx="8044">
                  <c:v>-83.5288609533</c:v>
                </c:pt>
                <c:pt idx="8045">
                  <c:v>-83.5288609433</c:v>
                </c:pt>
                <c:pt idx="8046">
                  <c:v>-83.5288609567</c:v>
                </c:pt>
                <c:pt idx="8047">
                  <c:v>-83.5288609617</c:v>
                </c:pt>
                <c:pt idx="8048">
                  <c:v>-83.5288609433</c:v>
                </c:pt>
                <c:pt idx="8049">
                  <c:v>-83.5288609417</c:v>
                </c:pt>
                <c:pt idx="8050">
                  <c:v>-83.52886096</c:v>
                </c:pt>
                <c:pt idx="8051">
                  <c:v>-83.52886096</c:v>
                </c:pt>
                <c:pt idx="8052">
                  <c:v>-83.5288609767</c:v>
                </c:pt>
                <c:pt idx="8053">
                  <c:v>-83.5288609767</c:v>
                </c:pt>
                <c:pt idx="8054">
                  <c:v>-83.5288609817</c:v>
                </c:pt>
                <c:pt idx="8055">
                  <c:v>-83.5288609833</c:v>
                </c:pt>
                <c:pt idx="8056">
                  <c:v>-83.5288609633</c:v>
                </c:pt>
                <c:pt idx="8057">
                  <c:v>-83.5288609567</c:v>
                </c:pt>
                <c:pt idx="8058">
                  <c:v>-83.5288609467</c:v>
                </c:pt>
                <c:pt idx="8059">
                  <c:v>-83.5288609633</c:v>
                </c:pt>
                <c:pt idx="8060">
                  <c:v>-83.5288609567</c:v>
                </c:pt>
                <c:pt idx="8061">
                  <c:v>-83.52886097</c:v>
                </c:pt>
                <c:pt idx="8062">
                  <c:v>-83.5288609767</c:v>
                </c:pt>
                <c:pt idx="8063">
                  <c:v>-83.528860955</c:v>
                </c:pt>
                <c:pt idx="8064">
                  <c:v>-83.5288609633</c:v>
                </c:pt>
                <c:pt idx="8065">
                  <c:v>-83.5288609683</c:v>
                </c:pt>
                <c:pt idx="8066">
                  <c:v>-83.52886095</c:v>
                </c:pt>
                <c:pt idx="8067">
                  <c:v>-83.5288609483</c:v>
                </c:pt>
                <c:pt idx="8068">
                  <c:v>-83.528860955</c:v>
                </c:pt>
                <c:pt idx="8069">
                  <c:v>-83.5288609517</c:v>
                </c:pt>
                <c:pt idx="8070">
                  <c:v>-83.5288609533</c:v>
                </c:pt>
                <c:pt idx="8071">
                  <c:v>-83.5288609617</c:v>
                </c:pt>
                <c:pt idx="8072">
                  <c:v>-83.5288609667</c:v>
                </c:pt>
                <c:pt idx="8073">
                  <c:v>-83.528860955</c:v>
                </c:pt>
                <c:pt idx="8074">
                  <c:v>-83.5288609567</c:v>
                </c:pt>
                <c:pt idx="8075">
                  <c:v>-83.5288609417</c:v>
                </c:pt>
                <c:pt idx="8076">
                  <c:v>-83.5288609683</c:v>
                </c:pt>
                <c:pt idx="8077">
                  <c:v>-83.5288609667</c:v>
                </c:pt>
                <c:pt idx="8078">
                  <c:v>-83.5288609533</c:v>
                </c:pt>
                <c:pt idx="8079">
                  <c:v>-83.5288609533</c:v>
                </c:pt>
                <c:pt idx="8080">
                  <c:v>-83.528860965</c:v>
                </c:pt>
                <c:pt idx="8081">
                  <c:v>-83.52886098</c:v>
                </c:pt>
                <c:pt idx="8082">
                  <c:v>-83.5288609783</c:v>
                </c:pt>
                <c:pt idx="8083">
                  <c:v>-83.52886097</c:v>
                </c:pt>
                <c:pt idx="8084">
                  <c:v>-83.5288609733</c:v>
                </c:pt>
                <c:pt idx="8085">
                  <c:v>-83.5288609717</c:v>
                </c:pt>
                <c:pt idx="8086">
                  <c:v>-83.5288610083</c:v>
                </c:pt>
                <c:pt idx="8087">
                  <c:v>-83.5288610167</c:v>
                </c:pt>
                <c:pt idx="8088">
                  <c:v>-83.5288610067</c:v>
                </c:pt>
                <c:pt idx="8089">
                  <c:v>-83.528860995</c:v>
                </c:pt>
                <c:pt idx="8090">
                  <c:v>-83.528860975</c:v>
                </c:pt>
                <c:pt idx="8091">
                  <c:v>-83.5288609483</c:v>
                </c:pt>
                <c:pt idx="8092">
                  <c:v>-83.528860825</c:v>
                </c:pt>
                <c:pt idx="8093">
                  <c:v>-83.528860375</c:v>
                </c:pt>
                <c:pt idx="8094">
                  <c:v>-83.5288592033</c:v>
                </c:pt>
                <c:pt idx="8095">
                  <c:v>-83.5288572733</c:v>
                </c:pt>
                <c:pt idx="8096">
                  <c:v>-83.5288547117</c:v>
                </c:pt>
                <c:pt idx="8097">
                  <c:v>-83.5288519967</c:v>
                </c:pt>
                <c:pt idx="8098">
                  <c:v>-83.528849275</c:v>
                </c:pt>
                <c:pt idx="8099">
                  <c:v>-83.5288466017</c:v>
                </c:pt>
                <c:pt idx="8100">
                  <c:v>-83.5288440667</c:v>
                </c:pt>
                <c:pt idx="8101">
                  <c:v>-83.5288413833</c:v>
                </c:pt>
                <c:pt idx="8102">
                  <c:v>-83.5288386967</c:v>
                </c:pt>
                <c:pt idx="8103">
                  <c:v>-83.52883604</c:v>
                </c:pt>
                <c:pt idx="8104">
                  <c:v>-83.52883341</c:v>
                </c:pt>
                <c:pt idx="8105">
                  <c:v>-83.5288307933</c:v>
                </c:pt>
                <c:pt idx="8106">
                  <c:v>-83.528828285</c:v>
                </c:pt>
                <c:pt idx="8107">
                  <c:v>-83.5288259733</c:v>
                </c:pt>
                <c:pt idx="8108">
                  <c:v>-83.528823735</c:v>
                </c:pt>
                <c:pt idx="8109">
                  <c:v>-83.5288213817</c:v>
                </c:pt>
                <c:pt idx="8110">
                  <c:v>-83.5288192117</c:v>
                </c:pt>
                <c:pt idx="8111">
                  <c:v>-83.5288168483</c:v>
                </c:pt>
                <c:pt idx="8112">
                  <c:v>-83.5288145467</c:v>
                </c:pt>
                <c:pt idx="8113">
                  <c:v>-83.5288119083</c:v>
                </c:pt>
                <c:pt idx="8114">
                  <c:v>-83.52880942</c:v>
                </c:pt>
                <c:pt idx="8115">
                  <c:v>-83.528806825</c:v>
                </c:pt>
                <c:pt idx="8116">
                  <c:v>-83.5288042917</c:v>
                </c:pt>
                <c:pt idx="8117">
                  <c:v>-83.5288018583</c:v>
                </c:pt>
                <c:pt idx="8118">
                  <c:v>-83.52879949</c:v>
                </c:pt>
                <c:pt idx="8119">
                  <c:v>-83.5287970067</c:v>
                </c:pt>
                <c:pt idx="8120">
                  <c:v>-83.5287944533</c:v>
                </c:pt>
                <c:pt idx="8121">
                  <c:v>-83.5287920167</c:v>
                </c:pt>
                <c:pt idx="8122">
                  <c:v>-83.5287896183</c:v>
                </c:pt>
                <c:pt idx="8123">
                  <c:v>-83.5287874267</c:v>
                </c:pt>
                <c:pt idx="8124">
                  <c:v>-83.52878507</c:v>
                </c:pt>
                <c:pt idx="8125">
                  <c:v>-83.5287827</c:v>
                </c:pt>
                <c:pt idx="8126">
                  <c:v>-83.5287805533</c:v>
                </c:pt>
                <c:pt idx="8127">
                  <c:v>-83.5287785533</c:v>
                </c:pt>
                <c:pt idx="8128">
                  <c:v>-83.5287765783</c:v>
                </c:pt>
                <c:pt idx="8129">
                  <c:v>-83.52877494</c:v>
                </c:pt>
                <c:pt idx="8130">
                  <c:v>-83.5287732867</c:v>
                </c:pt>
                <c:pt idx="8131">
                  <c:v>-83.5287717867</c:v>
                </c:pt>
                <c:pt idx="8132">
                  <c:v>-83.52877029</c:v>
                </c:pt>
                <c:pt idx="8133">
                  <c:v>-83.52876914</c:v>
                </c:pt>
                <c:pt idx="8134">
                  <c:v>-83.5287683267</c:v>
                </c:pt>
                <c:pt idx="8135">
                  <c:v>-83.5287674367</c:v>
                </c:pt>
                <c:pt idx="8136">
                  <c:v>-83.5287661433</c:v>
                </c:pt>
                <c:pt idx="8137">
                  <c:v>-83.5287646783</c:v>
                </c:pt>
                <c:pt idx="8138">
                  <c:v>-83.5287633667</c:v>
                </c:pt>
                <c:pt idx="8139">
                  <c:v>-83.5287621867</c:v>
                </c:pt>
                <c:pt idx="8140">
                  <c:v>-83.5287614317</c:v>
                </c:pt>
                <c:pt idx="8141">
                  <c:v>-83.5287607017</c:v>
                </c:pt>
                <c:pt idx="8142">
                  <c:v>-83.52875998</c:v>
                </c:pt>
                <c:pt idx="8143">
                  <c:v>-83.528759645</c:v>
                </c:pt>
                <c:pt idx="8144">
                  <c:v>-83.5287595217</c:v>
                </c:pt>
                <c:pt idx="8145">
                  <c:v>-83.52875939</c:v>
                </c:pt>
                <c:pt idx="8146">
                  <c:v>-83.528759435</c:v>
                </c:pt>
                <c:pt idx="8147">
                  <c:v>-83.5287593083</c:v>
                </c:pt>
                <c:pt idx="8148">
                  <c:v>-83.52875899</c:v>
                </c:pt>
                <c:pt idx="8149">
                  <c:v>-83.5287592067</c:v>
                </c:pt>
                <c:pt idx="8150">
                  <c:v>-83.5287603067</c:v>
                </c:pt>
                <c:pt idx="8151">
                  <c:v>-83.5287612467</c:v>
                </c:pt>
                <c:pt idx="8152">
                  <c:v>-83.52876174</c:v>
                </c:pt>
                <c:pt idx="8153">
                  <c:v>-83.5287625083</c:v>
                </c:pt>
                <c:pt idx="8154">
                  <c:v>-83.528763575</c:v>
                </c:pt>
                <c:pt idx="8155">
                  <c:v>-83.52876449</c:v>
                </c:pt>
                <c:pt idx="8156">
                  <c:v>-83.5287656917</c:v>
                </c:pt>
                <c:pt idx="8157">
                  <c:v>-83.5287672233</c:v>
                </c:pt>
                <c:pt idx="8158">
                  <c:v>-83.5287691767</c:v>
                </c:pt>
                <c:pt idx="8159">
                  <c:v>-83.5287712133</c:v>
                </c:pt>
                <c:pt idx="8160">
                  <c:v>-83.528773</c:v>
                </c:pt>
                <c:pt idx="8161">
                  <c:v>-83.5287751317</c:v>
                </c:pt>
                <c:pt idx="8162">
                  <c:v>-83.5287771883</c:v>
                </c:pt>
                <c:pt idx="8163">
                  <c:v>-83.5287793967</c:v>
                </c:pt>
                <c:pt idx="8164">
                  <c:v>-83.5287820083</c:v>
                </c:pt>
                <c:pt idx="8165">
                  <c:v>-83.5287843633</c:v>
                </c:pt>
                <c:pt idx="8166">
                  <c:v>-83.5287865783</c:v>
                </c:pt>
                <c:pt idx="8167">
                  <c:v>-83.52878914</c:v>
                </c:pt>
                <c:pt idx="8168">
                  <c:v>-83.5287917583</c:v>
                </c:pt>
                <c:pt idx="8169">
                  <c:v>-83.5287944317</c:v>
                </c:pt>
                <c:pt idx="8170">
                  <c:v>-83.5287969333</c:v>
                </c:pt>
                <c:pt idx="8171">
                  <c:v>-83.5287993933</c:v>
                </c:pt>
                <c:pt idx="8172">
                  <c:v>-83.5288017633</c:v>
                </c:pt>
                <c:pt idx="8173">
                  <c:v>-83.5288041033</c:v>
                </c:pt>
                <c:pt idx="8174">
                  <c:v>-83.5288065417</c:v>
                </c:pt>
                <c:pt idx="8175">
                  <c:v>-83.5288091017</c:v>
                </c:pt>
                <c:pt idx="8176">
                  <c:v>-83.528811745</c:v>
                </c:pt>
                <c:pt idx="8177">
                  <c:v>-83.52881423</c:v>
                </c:pt>
                <c:pt idx="8178">
                  <c:v>-83.52881675</c:v>
                </c:pt>
                <c:pt idx="8179">
                  <c:v>-83.5288191917</c:v>
                </c:pt>
                <c:pt idx="8180">
                  <c:v>-83.5288218817</c:v>
                </c:pt>
                <c:pt idx="8181">
                  <c:v>-83.5288240483</c:v>
                </c:pt>
                <c:pt idx="8182">
                  <c:v>-83.5288257833</c:v>
                </c:pt>
                <c:pt idx="8183">
                  <c:v>-83.5288269283</c:v>
                </c:pt>
                <c:pt idx="8184">
                  <c:v>-83.5288277717</c:v>
                </c:pt>
                <c:pt idx="8185">
                  <c:v>-83.5288285067</c:v>
                </c:pt>
                <c:pt idx="8186">
                  <c:v>-83.5288291283</c:v>
                </c:pt>
                <c:pt idx="8187">
                  <c:v>-83.5288295833</c:v>
                </c:pt>
                <c:pt idx="8188">
                  <c:v>-83.5288299067</c:v>
                </c:pt>
                <c:pt idx="8189">
                  <c:v>-83.5288299783</c:v>
                </c:pt>
                <c:pt idx="8190">
                  <c:v>-83.5288299167</c:v>
                </c:pt>
                <c:pt idx="8191">
                  <c:v>-83.5288299233</c:v>
                </c:pt>
                <c:pt idx="8192">
                  <c:v>-83.5288299483</c:v>
                </c:pt>
                <c:pt idx="8193">
                  <c:v>-83.5288299817</c:v>
                </c:pt>
                <c:pt idx="8194">
                  <c:v>-83.5288300983</c:v>
                </c:pt>
                <c:pt idx="8195">
                  <c:v>-83.5288303383</c:v>
                </c:pt>
                <c:pt idx="8196">
                  <c:v>-83.5288304983</c:v>
                </c:pt>
                <c:pt idx="8197">
                  <c:v>-83.5288305083</c:v>
                </c:pt>
                <c:pt idx="8198">
                  <c:v>-83.5288304283</c:v>
                </c:pt>
                <c:pt idx="8199">
                  <c:v>-83.5288303683</c:v>
                </c:pt>
                <c:pt idx="8200">
                  <c:v>-83.5288303633</c:v>
                </c:pt>
                <c:pt idx="8201">
                  <c:v>-83.5288303617</c:v>
                </c:pt>
                <c:pt idx="8202">
                  <c:v>-83.5288303683</c:v>
                </c:pt>
                <c:pt idx="8203">
                  <c:v>-83.5288303617</c:v>
                </c:pt>
                <c:pt idx="8204">
                  <c:v>-83.528830335</c:v>
                </c:pt>
                <c:pt idx="8205">
                  <c:v>-83.5288303267</c:v>
                </c:pt>
                <c:pt idx="8206">
                  <c:v>-83.528830335</c:v>
                </c:pt>
                <c:pt idx="8207">
                  <c:v>-83.52883034</c:v>
                </c:pt>
                <c:pt idx="8208">
                  <c:v>-83.5288303183</c:v>
                </c:pt>
                <c:pt idx="8209">
                  <c:v>-83.528830325</c:v>
                </c:pt>
                <c:pt idx="8210">
                  <c:v>-83.5288303183</c:v>
                </c:pt>
                <c:pt idx="8211">
                  <c:v>-83.5288303383</c:v>
                </c:pt>
                <c:pt idx="8212">
                  <c:v>-83.528830345</c:v>
                </c:pt>
                <c:pt idx="8213">
                  <c:v>-83.528830325</c:v>
                </c:pt>
                <c:pt idx="8214">
                  <c:v>-83.5288303333</c:v>
                </c:pt>
                <c:pt idx="8215">
                  <c:v>-83.5288303317</c:v>
                </c:pt>
                <c:pt idx="8216">
                  <c:v>-83.5288303333</c:v>
                </c:pt>
                <c:pt idx="8217">
                  <c:v>-83.5288303167</c:v>
                </c:pt>
                <c:pt idx="8218">
                  <c:v>-83.5288303267</c:v>
                </c:pt>
                <c:pt idx="8219">
                  <c:v>-83.5288303233</c:v>
                </c:pt>
                <c:pt idx="8220">
                  <c:v>-83.5288303283</c:v>
                </c:pt>
                <c:pt idx="8221">
                  <c:v>-83.52883033</c:v>
                </c:pt>
                <c:pt idx="8222">
                  <c:v>-83.5288303183</c:v>
                </c:pt>
                <c:pt idx="8223">
                  <c:v>-83.52883032</c:v>
                </c:pt>
                <c:pt idx="8224">
                  <c:v>-83.52883034</c:v>
                </c:pt>
                <c:pt idx="8225">
                  <c:v>-83.5288303367</c:v>
                </c:pt>
                <c:pt idx="8226">
                  <c:v>-83.5288303467</c:v>
                </c:pt>
                <c:pt idx="8227">
                  <c:v>-83.5288303317</c:v>
                </c:pt>
                <c:pt idx="8228">
                  <c:v>-83.5288303383</c:v>
                </c:pt>
                <c:pt idx="8229">
                  <c:v>-83.52883034</c:v>
                </c:pt>
                <c:pt idx="8230">
                  <c:v>-83.5288303233</c:v>
                </c:pt>
                <c:pt idx="8231">
                  <c:v>-83.5288303267</c:v>
                </c:pt>
                <c:pt idx="8232">
                  <c:v>-83.5288303333</c:v>
                </c:pt>
                <c:pt idx="8233">
                  <c:v>-83.5288303283</c:v>
                </c:pt>
                <c:pt idx="8234">
                  <c:v>-83.5288303183</c:v>
                </c:pt>
                <c:pt idx="8235">
                  <c:v>-83.5288303367</c:v>
                </c:pt>
                <c:pt idx="8236">
                  <c:v>-83.5288303483</c:v>
                </c:pt>
                <c:pt idx="8237">
                  <c:v>-83.52883035</c:v>
                </c:pt>
                <c:pt idx="8238">
                  <c:v>-83.5288303433</c:v>
                </c:pt>
                <c:pt idx="8239">
                  <c:v>-83.52883036</c:v>
                </c:pt>
                <c:pt idx="8240">
                  <c:v>-83.5288303567</c:v>
                </c:pt>
                <c:pt idx="8241">
                  <c:v>-83.528830345</c:v>
                </c:pt>
                <c:pt idx="8242">
                  <c:v>-83.5288303333</c:v>
                </c:pt>
                <c:pt idx="8243">
                  <c:v>-83.5288303283</c:v>
                </c:pt>
                <c:pt idx="8244">
                  <c:v>-83.528830325</c:v>
                </c:pt>
                <c:pt idx="8245">
                  <c:v>-83.5288303333</c:v>
                </c:pt>
                <c:pt idx="8246">
                  <c:v>-83.5288303217</c:v>
                </c:pt>
                <c:pt idx="8247">
                  <c:v>-83.5288303233</c:v>
                </c:pt>
                <c:pt idx="8248">
                  <c:v>-83.5288303383</c:v>
                </c:pt>
                <c:pt idx="8249">
                  <c:v>-83.528830335</c:v>
                </c:pt>
                <c:pt idx="8250">
                  <c:v>-83.5288303433</c:v>
                </c:pt>
                <c:pt idx="8251">
                  <c:v>-83.5288303267</c:v>
                </c:pt>
                <c:pt idx="8252">
                  <c:v>-83.5288303017</c:v>
                </c:pt>
                <c:pt idx="8253">
                  <c:v>-83.528830335</c:v>
                </c:pt>
                <c:pt idx="8254">
                  <c:v>-83.528830345</c:v>
                </c:pt>
                <c:pt idx="8255">
                  <c:v>-83.5288303383</c:v>
                </c:pt>
                <c:pt idx="8256">
                  <c:v>-83.528830345</c:v>
                </c:pt>
                <c:pt idx="8257">
                  <c:v>-83.5288303517</c:v>
                </c:pt>
                <c:pt idx="8258">
                  <c:v>-83.5288303233</c:v>
                </c:pt>
                <c:pt idx="8259">
                  <c:v>-83.5288303333</c:v>
                </c:pt>
                <c:pt idx="8260">
                  <c:v>-83.528830345</c:v>
                </c:pt>
                <c:pt idx="8261">
                  <c:v>-83.5288303117</c:v>
                </c:pt>
                <c:pt idx="8262">
                  <c:v>-83.528830315</c:v>
                </c:pt>
                <c:pt idx="8263">
                  <c:v>-83.5288303267</c:v>
                </c:pt>
                <c:pt idx="8264">
                  <c:v>-83.5288303083</c:v>
                </c:pt>
                <c:pt idx="8265">
                  <c:v>-83.5288303167</c:v>
                </c:pt>
                <c:pt idx="8266">
                  <c:v>-83.5288303083</c:v>
                </c:pt>
                <c:pt idx="8267">
                  <c:v>-83.528830295</c:v>
                </c:pt>
                <c:pt idx="8268">
                  <c:v>-83.5288302933</c:v>
                </c:pt>
                <c:pt idx="8269">
                  <c:v>-83.5288303067</c:v>
                </c:pt>
                <c:pt idx="8270">
                  <c:v>-83.5288303</c:v>
                </c:pt>
                <c:pt idx="8271">
                  <c:v>-83.5288303033</c:v>
                </c:pt>
                <c:pt idx="8272">
                  <c:v>-83.5288302983</c:v>
                </c:pt>
                <c:pt idx="8273">
                  <c:v>-83.5288303033</c:v>
                </c:pt>
                <c:pt idx="8274">
                  <c:v>-83.5288303</c:v>
                </c:pt>
                <c:pt idx="8275">
                  <c:v>-83.52883032</c:v>
                </c:pt>
                <c:pt idx="8276">
                  <c:v>-83.5288302967</c:v>
                </c:pt>
                <c:pt idx="8277">
                  <c:v>-83.528830305</c:v>
                </c:pt>
                <c:pt idx="8278">
                  <c:v>-83.5288302983</c:v>
                </c:pt>
                <c:pt idx="8279">
                  <c:v>-83.528830305</c:v>
                </c:pt>
                <c:pt idx="8280">
                  <c:v>-83.5288303067</c:v>
                </c:pt>
                <c:pt idx="8281">
                  <c:v>-83.5288303033</c:v>
                </c:pt>
                <c:pt idx="8282">
                  <c:v>-83.5288303017</c:v>
                </c:pt>
                <c:pt idx="8283">
                  <c:v>-83.528830305</c:v>
                </c:pt>
                <c:pt idx="8284">
                  <c:v>-83.5288303083</c:v>
                </c:pt>
                <c:pt idx="8285">
                  <c:v>-83.5288303233</c:v>
                </c:pt>
                <c:pt idx="8286">
                  <c:v>-83.5288303</c:v>
                </c:pt>
                <c:pt idx="8287">
                  <c:v>-83.5288302883</c:v>
                </c:pt>
                <c:pt idx="8288">
                  <c:v>-83.5288302867</c:v>
                </c:pt>
                <c:pt idx="8289">
                  <c:v>-83.52883028</c:v>
                </c:pt>
                <c:pt idx="8290">
                  <c:v>-83.5288302933</c:v>
                </c:pt>
                <c:pt idx="8291">
                  <c:v>-83.5288302833</c:v>
                </c:pt>
                <c:pt idx="8292">
                  <c:v>-83.528830285</c:v>
                </c:pt>
                <c:pt idx="8293">
                  <c:v>-83.528830285</c:v>
                </c:pt>
                <c:pt idx="8294">
                  <c:v>-83.5288303</c:v>
                </c:pt>
                <c:pt idx="8295">
                  <c:v>-83.528830295</c:v>
                </c:pt>
                <c:pt idx="8296">
                  <c:v>-83.528830285</c:v>
                </c:pt>
                <c:pt idx="8297">
                  <c:v>-83.52883029</c:v>
                </c:pt>
                <c:pt idx="8298">
                  <c:v>-83.5288302933</c:v>
                </c:pt>
                <c:pt idx="8299">
                  <c:v>-83.5288302883</c:v>
                </c:pt>
                <c:pt idx="8300">
                  <c:v>-83.528830295</c:v>
                </c:pt>
                <c:pt idx="8301">
                  <c:v>-83.528830275</c:v>
                </c:pt>
                <c:pt idx="8302">
                  <c:v>-83.528830285</c:v>
                </c:pt>
                <c:pt idx="8303">
                  <c:v>-83.528830275</c:v>
                </c:pt>
                <c:pt idx="8304">
                  <c:v>-83.5288302867</c:v>
                </c:pt>
                <c:pt idx="8305">
                  <c:v>-83.5288302783</c:v>
                </c:pt>
                <c:pt idx="8306">
                  <c:v>-83.52883029</c:v>
                </c:pt>
                <c:pt idx="8307">
                  <c:v>-83.5288302933</c:v>
                </c:pt>
                <c:pt idx="8308">
                  <c:v>-83.5288302983</c:v>
                </c:pt>
                <c:pt idx="8309">
                  <c:v>-83.528830305</c:v>
                </c:pt>
                <c:pt idx="8310">
                  <c:v>-83.5288302817</c:v>
                </c:pt>
                <c:pt idx="8311">
                  <c:v>-83.5288302883</c:v>
                </c:pt>
                <c:pt idx="8312">
                  <c:v>-83.5288302867</c:v>
                </c:pt>
                <c:pt idx="8313">
                  <c:v>-83.5288302783</c:v>
                </c:pt>
                <c:pt idx="8314">
                  <c:v>-83.5288302833</c:v>
                </c:pt>
                <c:pt idx="8315">
                  <c:v>-83.5288302867</c:v>
                </c:pt>
                <c:pt idx="8316">
                  <c:v>-83.5288302917</c:v>
                </c:pt>
                <c:pt idx="8317">
                  <c:v>-83.52883029</c:v>
                </c:pt>
                <c:pt idx="8318">
                  <c:v>-83.5288302883</c:v>
                </c:pt>
                <c:pt idx="8319">
                  <c:v>-83.52883028</c:v>
                </c:pt>
                <c:pt idx="8320">
                  <c:v>-83.5288302917</c:v>
                </c:pt>
                <c:pt idx="8321">
                  <c:v>-83.5288303083</c:v>
                </c:pt>
                <c:pt idx="8322">
                  <c:v>-83.5288303</c:v>
                </c:pt>
                <c:pt idx="8323">
                  <c:v>-83.5288302933</c:v>
                </c:pt>
                <c:pt idx="8324">
                  <c:v>-83.5288302867</c:v>
                </c:pt>
                <c:pt idx="8325">
                  <c:v>-83.5288302833</c:v>
                </c:pt>
                <c:pt idx="8326">
                  <c:v>-83.5288303017</c:v>
                </c:pt>
                <c:pt idx="8327">
                  <c:v>-83.52883029</c:v>
                </c:pt>
                <c:pt idx="8328">
                  <c:v>-83.5288302867</c:v>
                </c:pt>
                <c:pt idx="8329">
                  <c:v>-83.528830285</c:v>
                </c:pt>
                <c:pt idx="8330">
                  <c:v>-83.52883028</c:v>
                </c:pt>
                <c:pt idx="8331">
                  <c:v>-83.5288303083</c:v>
                </c:pt>
                <c:pt idx="8332">
                  <c:v>-83.52883031</c:v>
                </c:pt>
                <c:pt idx="8333">
                  <c:v>-83.5288302967</c:v>
                </c:pt>
                <c:pt idx="8334">
                  <c:v>-83.52883031</c:v>
                </c:pt>
                <c:pt idx="8335">
                  <c:v>-83.5288302883</c:v>
                </c:pt>
                <c:pt idx="8336">
                  <c:v>-83.528830275</c:v>
                </c:pt>
                <c:pt idx="8337">
                  <c:v>-83.5288302983</c:v>
                </c:pt>
                <c:pt idx="8338">
                  <c:v>-83.5288302933</c:v>
                </c:pt>
                <c:pt idx="8339">
                  <c:v>-83.528830295</c:v>
                </c:pt>
                <c:pt idx="8340">
                  <c:v>-83.52883031</c:v>
                </c:pt>
                <c:pt idx="8341">
                  <c:v>-83.528830295</c:v>
                </c:pt>
                <c:pt idx="8342">
                  <c:v>-83.5288302883</c:v>
                </c:pt>
                <c:pt idx="8343">
                  <c:v>-83.5288302983</c:v>
                </c:pt>
                <c:pt idx="8344">
                  <c:v>-83.5288302883</c:v>
                </c:pt>
                <c:pt idx="8345">
                  <c:v>-83.5288302967</c:v>
                </c:pt>
                <c:pt idx="8346">
                  <c:v>-83.528830295</c:v>
                </c:pt>
                <c:pt idx="8347">
                  <c:v>-83.5288302733</c:v>
                </c:pt>
                <c:pt idx="8348">
                  <c:v>-83.5288302767</c:v>
                </c:pt>
                <c:pt idx="8349">
                  <c:v>-83.5288302867</c:v>
                </c:pt>
                <c:pt idx="8350">
                  <c:v>-83.5288302833</c:v>
                </c:pt>
                <c:pt idx="8351">
                  <c:v>-83.528830275</c:v>
                </c:pt>
                <c:pt idx="8352">
                  <c:v>-83.5288302817</c:v>
                </c:pt>
                <c:pt idx="8353">
                  <c:v>-83.5288302767</c:v>
                </c:pt>
                <c:pt idx="8354">
                  <c:v>-83.528830245</c:v>
                </c:pt>
                <c:pt idx="8355">
                  <c:v>-83.5288302567</c:v>
                </c:pt>
                <c:pt idx="8356">
                  <c:v>-83.528830265</c:v>
                </c:pt>
                <c:pt idx="8357">
                  <c:v>-83.5288302483</c:v>
                </c:pt>
                <c:pt idx="8358">
                  <c:v>-83.528830245</c:v>
                </c:pt>
                <c:pt idx="8359">
                  <c:v>-83.52883026</c:v>
                </c:pt>
                <c:pt idx="8360">
                  <c:v>-83.5288302733</c:v>
                </c:pt>
                <c:pt idx="8361">
                  <c:v>-83.5288302433</c:v>
                </c:pt>
                <c:pt idx="8362">
                  <c:v>-83.52883026</c:v>
                </c:pt>
                <c:pt idx="8363">
                  <c:v>-83.5288302633</c:v>
                </c:pt>
                <c:pt idx="8364">
                  <c:v>-83.5288302583</c:v>
                </c:pt>
                <c:pt idx="8365">
                  <c:v>-83.528830265</c:v>
                </c:pt>
                <c:pt idx="8366">
                  <c:v>-83.5288302533</c:v>
                </c:pt>
                <c:pt idx="8367">
                  <c:v>-83.5288302483</c:v>
                </c:pt>
                <c:pt idx="8368">
                  <c:v>-83.5288302433</c:v>
                </c:pt>
                <c:pt idx="8369">
                  <c:v>-83.5288302517</c:v>
                </c:pt>
                <c:pt idx="8370">
                  <c:v>-83.5288302533</c:v>
                </c:pt>
                <c:pt idx="8371">
                  <c:v>-83.528830245</c:v>
                </c:pt>
                <c:pt idx="8372">
                  <c:v>-83.52883023</c:v>
                </c:pt>
                <c:pt idx="8373">
                  <c:v>-83.5288302417</c:v>
                </c:pt>
                <c:pt idx="8374">
                  <c:v>-83.5288302433</c:v>
                </c:pt>
                <c:pt idx="8375">
                  <c:v>-83.5288302533</c:v>
                </c:pt>
                <c:pt idx="8376">
                  <c:v>-83.5288302533</c:v>
                </c:pt>
                <c:pt idx="8377">
                  <c:v>-83.5288302467</c:v>
                </c:pt>
                <c:pt idx="8378">
                  <c:v>-83.5288302383</c:v>
                </c:pt>
                <c:pt idx="8379">
                  <c:v>-83.5288302517</c:v>
                </c:pt>
                <c:pt idx="8380">
                  <c:v>-83.5288302517</c:v>
                </c:pt>
                <c:pt idx="8381">
                  <c:v>-83.52883025</c:v>
                </c:pt>
                <c:pt idx="8382">
                  <c:v>-83.5288302533</c:v>
                </c:pt>
                <c:pt idx="8383">
                  <c:v>-83.528830255</c:v>
                </c:pt>
                <c:pt idx="8384">
                  <c:v>-83.5288302617</c:v>
                </c:pt>
                <c:pt idx="8385">
                  <c:v>-83.5288302267</c:v>
                </c:pt>
                <c:pt idx="8386">
                  <c:v>-83.5288302417</c:v>
                </c:pt>
                <c:pt idx="8387">
                  <c:v>-83.528830245</c:v>
                </c:pt>
                <c:pt idx="8388">
                  <c:v>-83.5288302283</c:v>
                </c:pt>
                <c:pt idx="8389">
                  <c:v>-83.5288302433</c:v>
                </c:pt>
                <c:pt idx="8390">
                  <c:v>-83.5288302283</c:v>
                </c:pt>
                <c:pt idx="8391">
                  <c:v>-83.5288302417</c:v>
                </c:pt>
                <c:pt idx="8392">
                  <c:v>-83.5288302467</c:v>
                </c:pt>
                <c:pt idx="8393">
                  <c:v>-83.5288302633</c:v>
                </c:pt>
                <c:pt idx="8394">
                  <c:v>-83.5288302583</c:v>
                </c:pt>
                <c:pt idx="8395">
                  <c:v>-83.52883025</c:v>
                </c:pt>
                <c:pt idx="8396">
                  <c:v>-83.5288302583</c:v>
                </c:pt>
                <c:pt idx="8397">
                  <c:v>-83.52883026</c:v>
                </c:pt>
                <c:pt idx="8398">
                  <c:v>-83.52883027</c:v>
                </c:pt>
                <c:pt idx="8399">
                  <c:v>-83.52883024</c:v>
                </c:pt>
                <c:pt idx="8400">
                  <c:v>-83.5288302617</c:v>
                </c:pt>
                <c:pt idx="8401">
                  <c:v>-83.52883027</c:v>
                </c:pt>
                <c:pt idx="8402">
                  <c:v>-83.5288302733</c:v>
                </c:pt>
                <c:pt idx="8403">
                  <c:v>-83.5288302883</c:v>
                </c:pt>
                <c:pt idx="8404">
                  <c:v>-83.528830275</c:v>
                </c:pt>
                <c:pt idx="8405">
                  <c:v>-83.528830275</c:v>
                </c:pt>
                <c:pt idx="8406">
                  <c:v>-83.5288302733</c:v>
                </c:pt>
                <c:pt idx="8407">
                  <c:v>-83.5288302667</c:v>
                </c:pt>
                <c:pt idx="8408">
                  <c:v>-83.5288302767</c:v>
                </c:pt>
                <c:pt idx="8409">
                  <c:v>-83.5288302817</c:v>
                </c:pt>
                <c:pt idx="8410">
                  <c:v>-83.5288302883</c:v>
                </c:pt>
                <c:pt idx="8411">
                  <c:v>-83.528830255</c:v>
                </c:pt>
                <c:pt idx="8412">
                  <c:v>-83.5288302667</c:v>
                </c:pt>
                <c:pt idx="8413">
                  <c:v>-83.52883028</c:v>
                </c:pt>
                <c:pt idx="8414">
                  <c:v>-83.5288302783</c:v>
                </c:pt>
                <c:pt idx="8415">
                  <c:v>-83.5288302833</c:v>
                </c:pt>
                <c:pt idx="8416">
                  <c:v>-83.5288302733</c:v>
                </c:pt>
                <c:pt idx="8417">
                  <c:v>-83.5288302967</c:v>
                </c:pt>
                <c:pt idx="8418">
                  <c:v>-83.5288302867</c:v>
                </c:pt>
                <c:pt idx="8419">
                  <c:v>-83.5288302867</c:v>
                </c:pt>
                <c:pt idx="8420">
                  <c:v>-83.5288302817</c:v>
                </c:pt>
                <c:pt idx="8421">
                  <c:v>-83.5288302833</c:v>
                </c:pt>
                <c:pt idx="8422">
                  <c:v>-83.52883029</c:v>
                </c:pt>
                <c:pt idx="8423">
                  <c:v>-83.5288303617</c:v>
                </c:pt>
                <c:pt idx="8424">
                  <c:v>-83.52883071</c:v>
                </c:pt>
                <c:pt idx="8425">
                  <c:v>-83.5288316417</c:v>
                </c:pt>
                <c:pt idx="8426">
                  <c:v>-83.5288336117</c:v>
                </c:pt>
                <c:pt idx="8427">
                  <c:v>-83.528836305</c:v>
                </c:pt>
                <c:pt idx="8428">
                  <c:v>-83.5288389933</c:v>
                </c:pt>
                <c:pt idx="8429">
                  <c:v>-83.52884185</c:v>
                </c:pt>
                <c:pt idx="8430">
                  <c:v>-83.5288448183</c:v>
                </c:pt>
                <c:pt idx="8431">
                  <c:v>-83.528847605</c:v>
                </c:pt>
                <c:pt idx="8432">
                  <c:v>-83.52884986</c:v>
                </c:pt>
                <c:pt idx="8433">
                  <c:v>-83.5288524583</c:v>
                </c:pt>
                <c:pt idx="8434">
                  <c:v>-83.5288548883</c:v>
                </c:pt>
                <c:pt idx="8435">
                  <c:v>-83.528857655</c:v>
                </c:pt>
                <c:pt idx="8436">
                  <c:v>-83.5288601833</c:v>
                </c:pt>
                <c:pt idx="8437">
                  <c:v>-83.528862745</c:v>
                </c:pt>
                <c:pt idx="8438">
                  <c:v>-83.5288652767</c:v>
                </c:pt>
                <c:pt idx="8439">
                  <c:v>-83.5288679333</c:v>
                </c:pt>
                <c:pt idx="8440">
                  <c:v>-83.5288705117</c:v>
                </c:pt>
                <c:pt idx="8441">
                  <c:v>-83.528873145</c:v>
                </c:pt>
                <c:pt idx="8442">
                  <c:v>-83.5288756567</c:v>
                </c:pt>
                <c:pt idx="8443">
                  <c:v>-83.52887793</c:v>
                </c:pt>
                <c:pt idx="8444">
                  <c:v>-83.5288802833</c:v>
                </c:pt>
                <c:pt idx="8445">
                  <c:v>-83.5288826333</c:v>
                </c:pt>
                <c:pt idx="8446">
                  <c:v>-83.52888514</c:v>
                </c:pt>
                <c:pt idx="8447">
                  <c:v>-83.5288877517</c:v>
                </c:pt>
                <c:pt idx="8448">
                  <c:v>-83.5288903467</c:v>
                </c:pt>
                <c:pt idx="8449">
                  <c:v>-83.528892925</c:v>
                </c:pt>
                <c:pt idx="8450">
                  <c:v>-83.528895415</c:v>
                </c:pt>
                <c:pt idx="8451">
                  <c:v>-83.5288980383</c:v>
                </c:pt>
                <c:pt idx="8452">
                  <c:v>-83.5289005867</c:v>
                </c:pt>
                <c:pt idx="8453">
                  <c:v>-83.528903175</c:v>
                </c:pt>
                <c:pt idx="8454">
                  <c:v>-83.528905555</c:v>
                </c:pt>
                <c:pt idx="8455">
                  <c:v>-83.528907905</c:v>
                </c:pt>
                <c:pt idx="8456">
                  <c:v>-83.5289102917</c:v>
                </c:pt>
                <c:pt idx="8457">
                  <c:v>-83.52891268</c:v>
                </c:pt>
                <c:pt idx="8458">
                  <c:v>-83.52891518</c:v>
                </c:pt>
                <c:pt idx="8459">
                  <c:v>-83.528917615</c:v>
                </c:pt>
                <c:pt idx="8460">
                  <c:v>-83.5289202233</c:v>
                </c:pt>
                <c:pt idx="8461">
                  <c:v>-83.528922675</c:v>
                </c:pt>
                <c:pt idx="8462">
                  <c:v>-83.52892529</c:v>
                </c:pt>
                <c:pt idx="8463">
                  <c:v>-83.5289278067</c:v>
                </c:pt>
                <c:pt idx="8464">
                  <c:v>-83.5289304367</c:v>
                </c:pt>
                <c:pt idx="8465">
                  <c:v>-83.5289329217</c:v>
                </c:pt>
                <c:pt idx="8466">
                  <c:v>-83.5289353917</c:v>
                </c:pt>
                <c:pt idx="8467">
                  <c:v>-83.5289379683</c:v>
                </c:pt>
                <c:pt idx="8468">
                  <c:v>-83.5289404783</c:v>
                </c:pt>
                <c:pt idx="8469">
                  <c:v>-83.528943125</c:v>
                </c:pt>
                <c:pt idx="8470">
                  <c:v>-83.5289457033</c:v>
                </c:pt>
                <c:pt idx="8471">
                  <c:v>-83.52894829</c:v>
                </c:pt>
                <c:pt idx="8472">
                  <c:v>-83.52895105</c:v>
                </c:pt>
                <c:pt idx="8473">
                  <c:v>-83.5289536233</c:v>
                </c:pt>
                <c:pt idx="8474">
                  <c:v>-83.5289563317</c:v>
                </c:pt>
                <c:pt idx="8475">
                  <c:v>-83.528958985</c:v>
                </c:pt>
                <c:pt idx="8476">
                  <c:v>-83.5289616117</c:v>
                </c:pt>
                <c:pt idx="8477">
                  <c:v>-83.528964315</c:v>
                </c:pt>
                <c:pt idx="8478">
                  <c:v>-83.5289669233</c:v>
                </c:pt>
                <c:pt idx="8479">
                  <c:v>-83.5289695083</c:v>
                </c:pt>
                <c:pt idx="8480">
                  <c:v>-83.528972065</c:v>
                </c:pt>
                <c:pt idx="8481">
                  <c:v>-83.528974475</c:v>
                </c:pt>
                <c:pt idx="8482">
                  <c:v>-83.5289769383</c:v>
                </c:pt>
                <c:pt idx="8483">
                  <c:v>-83.5289794167</c:v>
                </c:pt>
                <c:pt idx="8484">
                  <c:v>-83.5289818317</c:v>
                </c:pt>
                <c:pt idx="8485">
                  <c:v>-83.5289844433</c:v>
                </c:pt>
                <c:pt idx="8486">
                  <c:v>-83.52898703</c:v>
                </c:pt>
                <c:pt idx="8487">
                  <c:v>-83.5289896167</c:v>
                </c:pt>
                <c:pt idx="8488">
                  <c:v>-83.5289922933</c:v>
                </c:pt>
                <c:pt idx="8489">
                  <c:v>-83.52899486</c:v>
                </c:pt>
                <c:pt idx="8490">
                  <c:v>-83.5289976217</c:v>
                </c:pt>
                <c:pt idx="8491">
                  <c:v>-83.52900028</c:v>
                </c:pt>
                <c:pt idx="8492">
                  <c:v>-83.5290028083</c:v>
                </c:pt>
                <c:pt idx="8493">
                  <c:v>-83.5290053467</c:v>
                </c:pt>
                <c:pt idx="8494">
                  <c:v>-83.529007855</c:v>
                </c:pt>
                <c:pt idx="8495">
                  <c:v>-83.529010425</c:v>
                </c:pt>
                <c:pt idx="8496">
                  <c:v>-83.5290128983</c:v>
                </c:pt>
                <c:pt idx="8497">
                  <c:v>-83.5290153067</c:v>
                </c:pt>
                <c:pt idx="8498">
                  <c:v>-83.5290175717</c:v>
                </c:pt>
                <c:pt idx="8499">
                  <c:v>-83.52901994</c:v>
                </c:pt>
                <c:pt idx="8500">
                  <c:v>-83.5290224567</c:v>
                </c:pt>
                <c:pt idx="8501">
                  <c:v>-83.529025075</c:v>
                </c:pt>
                <c:pt idx="8502">
                  <c:v>-83.5290276733</c:v>
                </c:pt>
                <c:pt idx="8503">
                  <c:v>-83.5290302933</c:v>
                </c:pt>
                <c:pt idx="8504">
                  <c:v>-83.5290329017</c:v>
                </c:pt>
                <c:pt idx="8505">
                  <c:v>-83.529035805</c:v>
                </c:pt>
                <c:pt idx="8506">
                  <c:v>-83.529038405</c:v>
                </c:pt>
                <c:pt idx="8507">
                  <c:v>-83.5290412517</c:v>
                </c:pt>
                <c:pt idx="8508">
                  <c:v>-83.5290439917</c:v>
                </c:pt>
                <c:pt idx="8509">
                  <c:v>-83.52904653</c:v>
                </c:pt>
                <c:pt idx="8510">
                  <c:v>-83.5290490533</c:v>
                </c:pt>
                <c:pt idx="8511">
                  <c:v>-83.5290511467</c:v>
                </c:pt>
                <c:pt idx="8512">
                  <c:v>-83.5290527333</c:v>
                </c:pt>
                <c:pt idx="8513">
                  <c:v>-83.5290538767</c:v>
                </c:pt>
                <c:pt idx="8514">
                  <c:v>-83.52905455</c:v>
                </c:pt>
                <c:pt idx="8515">
                  <c:v>-83.5290549067</c:v>
                </c:pt>
                <c:pt idx="8516">
                  <c:v>-83.529055105</c:v>
                </c:pt>
                <c:pt idx="8517">
                  <c:v>-83.5290550917</c:v>
                </c:pt>
                <c:pt idx="8518">
                  <c:v>-83.52905499</c:v>
                </c:pt>
                <c:pt idx="8519">
                  <c:v>-83.529054925</c:v>
                </c:pt>
                <c:pt idx="8520">
                  <c:v>-83.529054905</c:v>
                </c:pt>
                <c:pt idx="8521">
                  <c:v>-83.5290549367</c:v>
                </c:pt>
                <c:pt idx="8522">
                  <c:v>-83.5290549517</c:v>
                </c:pt>
                <c:pt idx="8523">
                  <c:v>-83.52905494</c:v>
                </c:pt>
                <c:pt idx="8524">
                  <c:v>-83.52905492</c:v>
                </c:pt>
                <c:pt idx="8525">
                  <c:v>-83.5290549333</c:v>
                </c:pt>
                <c:pt idx="8526">
                  <c:v>-83.5290549617</c:v>
                </c:pt>
                <c:pt idx="8527">
                  <c:v>-83.529054955</c:v>
                </c:pt>
                <c:pt idx="8528">
                  <c:v>-83.5290549233</c:v>
                </c:pt>
                <c:pt idx="8529">
                  <c:v>-83.5290549183</c:v>
                </c:pt>
                <c:pt idx="8530">
                  <c:v>-83.529054915</c:v>
                </c:pt>
                <c:pt idx="8531">
                  <c:v>-83.529054905</c:v>
                </c:pt>
                <c:pt idx="8532">
                  <c:v>-83.5290549267</c:v>
                </c:pt>
                <c:pt idx="8533">
                  <c:v>-83.5290549283</c:v>
                </c:pt>
                <c:pt idx="8534">
                  <c:v>-83.5290549133</c:v>
                </c:pt>
                <c:pt idx="8535">
                  <c:v>-83.5290548983</c:v>
                </c:pt>
                <c:pt idx="8536">
                  <c:v>-83.5290549333</c:v>
                </c:pt>
                <c:pt idx="8537">
                  <c:v>-83.52905492</c:v>
                </c:pt>
                <c:pt idx="8538">
                  <c:v>-83.52905491</c:v>
                </c:pt>
                <c:pt idx="8539">
                  <c:v>-83.5290549133</c:v>
                </c:pt>
                <c:pt idx="8540">
                  <c:v>-83.5290549133</c:v>
                </c:pt>
                <c:pt idx="8541">
                  <c:v>-83.5290549183</c:v>
                </c:pt>
                <c:pt idx="8542">
                  <c:v>-83.529054915</c:v>
                </c:pt>
                <c:pt idx="8543">
                  <c:v>-83.52905493</c:v>
                </c:pt>
                <c:pt idx="8544">
                  <c:v>-83.5290549183</c:v>
                </c:pt>
                <c:pt idx="8545">
                  <c:v>-83.5290549117</c:v>
                </c:pt>
                <c:pt idx="8546">
                  <c:v>-83.5290549367</c:v>
                </c:pt>
                <c:pt idx="8547">
                  <c:v>-83.5290549483</c:v>
                </c:pt>
                <c:pt idx="8548">
                  <c:v>-83.52905495</c:v>
                </c:pt>
                <c:pt idx="8549">
                  <c:v>-83.5290549383</c:v>
                </c:pt>
                <c:pt idx="8550">
                  <c:v>-83.5290549517</c:v>
                </c:pt>
                <c:pt idx="8551">
                  <c:v>-83.5290549467</c:v>
                </c:pt>
                <c:pt idx="8552">
                  <c:v>-83.5290549533</c:v>
                </c:pt>
                <c:pt idx="8553">
                  <c:v>-83.52905494</c:v>
                </c:pt>
                <c:pt idx="8554">
                  <c:v>-83.529054935</c:v>
                </c:pt>
                <c:pt idx="8555">
                  <c:v>-83.5290549433</c:v>
                </c:pt>
                <c:pt idx="8556">
                  <c:v>-83.5290549567</c:v>
                </c:pt>
                <c:pt idx="8557">
                  <c:v>-83.5290549517</c:v>
                </c:pt>
                <c:pt idx="8558">
                  <c:v>-83.5290549433</c:v>
                </c:pt>
                <c:pt idx="8559">
                  <c:v>-83.52905496</c:v>
                </c:pt>
                <c:pt idx="8560">
                  <c:v>-83.529054945</c:v>
                </c:pt>
                <c:pt idx="8561">
                  <c:v>-83.5290549733</c:v>
                </c:pt>
                <c:pt idx="8562">
                  <c:v>-83.529055</c:v>
                </c:pt>
                <c:pt idx="8563">
                  <c:v>-83.52905499</c:v>
                </c:pt>
                <c:pt idx="8564">
                  <c:v>-83.529054985</c:v>
                </c:pt>
                <c:pt idx="8565">
                  <c:v>-83.529054995</c:v>
                </c:pt>
                <c:pt idx="8566">
                  <c:v>-83.5290549733</c:v>
                </c:pt>
                <c:pt idx="8567">
                  <c:v>-83.5290549733</c:v>
                </c:pt>
                <c:pt idx="8568">
                  <c:v>-83.5290549633</c:v>
                </c:pt>
                <c:pt idx="8569">
                  <c:v>-83.52905497</c:v>
                </c:pt>
                <c:pt idx="8570">
                  <c:v>-83.529054945</c:v>
                </c:pt>
                <c:pt idx="8571">
                  <c:v>-83.52905497</c:v>
                </c:pt>
                <c:pt idx="8572">
                  <c:v>-83.529054975</c:v>
                </c:pt>
                <c:pt idx="8573">
                  <c:v>-83.5290549633</c:v>
                </c:pt>
                <c:pt idx="8574">
                  <c:v>-83.5290549783</c:v>
                </c:pt>
                <c:pt idx="8575">
                  <c:v>-83.5290549683</c:v>
                </c:pt>
                <c:pt idx="8576">
                  <c:v>-83.5290549717</c:v>
                </c:pt>
                <c:pt idx="8577">
                  <c:v>-83.52905495</c:v>
                </c:pt>
                <c:pt idx="8578">
                  <c:v>-83.5290549567</c:v>
                </c:pt>
                <c:pt idx="8579">
                  <c:v>-83.5290549417</c:v>
                </c:pt>
                <c:pt idx="8580">
                  <c:v>-83.5290549717</c:v>
                </c:pt>
                <c:pt idx="8581">
                  <c:v>-83.5290549967</c:v>
                </c:pt>
                <c:pt idx="8582">
                  <c:v>-83.5290549717</c:v>
                </c:pt>
                <c:pt idx="8583">
                  <c:v>-83.529054965</c:v>
                </c:pt>
                <c:pt idx="8584">
                  <c:v>-83.529054955</c:v>
                </c:pt>
                <c:pt idx="8585">
                  <c:v>-83.5290549767</c:v>
                </c:pt>
                <c:pt idx="8586">
                  <c:v>-83.52905496</c:v>
                </c:pt>
                <c:pt idx="8587">
                  <c:v>-83.529054955</c:v>
                </c:pt>
                <c:pt idx="8588">
                  <c:v>-83.52905494</c:v>
                </c:pt>
                <c:pt idx="8589">
                  <c:v>-83.5290549583</c:v>
                </c:pt>
                <c:pt idx="8590">
                  <c:v>-83.529054955</c:v>
                </c:pt>
                <c:pt idx="8591">
                  <c:v>-83.529054945</c:v>
                </c:pt>
                <c:pt idx="8592">
                  <c:v>-83.5290549633</c:v>
                </c:pt>
                <c:pt idx="8593">
                  <c:v>-83.5290549567</c:v>
                </c:pt>
                <c:pt idx="8594">
                  <c:v>-83.5290549567</c:v>
                </c:pt>
                <c:pt idx="8595">
                  <c:v>-83.52905495</c:v>
                </c:pt>
                <c:pt idx="8596">
                  <c:v>-83.5290549617</c:v>
                </c:pt>
                <c:pt idx="8597">
                  <c:v>-83.5290549783</c:v>
                </c:pt>
                <c:pt idx="8598">
                  <c:v>-83.529054955</c:v>
                </c:pt>
                <c:pt idx="8599">
                  <c:v>-83.5290549533</c:v>
                </c:pt>
                <c:pt idx="8600">
                  <c:v>-83.529054975</c:v>
                </c:pt>
                <c:pt idx="8601">
                  <c:v>-83.5290549717</c:v>
                </c:pt>
                <c:pt idx="8602">
                  <c:v>-83.529054955</c:v>
                </c:pt>
                <c:pt idx="8603">
                  <c:v>-83.5290549567</c:v>
                </c:pt>
                <c:pt idx="8604">
                  <c:v>-83.5290549633</c:v>
                </c:pt>
                <c:pt idx="8605">
                  <c:v>-83.529054945</c:v>
                </c:pt>
                <c:pt idx="8606">
                  <c:v>-83.52905497</c:v>
                </c:pt>
                <c:pt idx="8607">
                  <c:v>-83.52905498</c:v>
                </c:pt>
                <c:pt idx="8608">
                  <c:v>-83.5290549633</c:v>
                </c:pt>
                <c:pt idx="8609">
                  <c:v>-83.5290549617</c:v>
                </c:pt>
                <c:pt idx="8610">
                  <c:v>-83.5290549567</c:v>
                </c:pt>
                <c:pt idx="8611">
                  <c:v>-83.5290549783</c:v>
                </c:pt>
                <c:pt idx="8612">
                  <c:v>-83.5290549783</c:v>
                </c:pt>
                <c:pt idx="8613">
                  <c:v>-83.5290549783</c:v>
                </c:pt>
                <c:pt idx="8614">
                  <c:v>-83.5290550017</c:v>
                </c:pt>
                <c:pt idx="8615">
                  <c:v>-83.5290550083</c:v>
                </c:pt>
                <c:pt idx="8616">
                  <c:v>-83.52905497</c:v>
                </c:pt>
                <c:pt idx="8617">
                  <c:v>-83.52905499</c:v>
                </c:pt>
                <c:pt idx="8618">
                  <c:v>-83.5290549633</c:v>
                </c:pt>
                <c:pt idx="8619">
                  <c:v>-83.52905498</c:v>
                </c:pt>
                <c:pt idx="8620">
                  <c:v>-83.52905501</c:v>
                </c:pt>
                <c:pt idx="8621">
                  <c:v>-83.5290549567</c:v>
                </c:pt>
                <c:pt idx="8622">
                  <c:v>-83.5290549617</c:v>
                </c:pt>
                <c:pt idx="8623">
                  <c:v>-83.529054975</c:v>
                </c:pt>
                <c:pt idx="8624">
                  <c:v>-83.529054975</c:v>
                </c:pt>
                <c:pt idx="8625">
                  <c:v>-83.5290549767</c:v>
                </c:pt>
                <c:pt idx="8626">
                  <c:v>-83.529054965</c:v>
                </c:pt>
                <c:pt idx="8627">
                  <c:v>-83.5290549983</c:v>
                </c:pt>
                <c:pt idx="8628">
                  <c:v>-83.5290551383</c:v>
                </c:pt>
                <c:pt idx="8629">
                  <c:v>-83.5290555717</c:v>
                </c:pt>
                <c:pt idx="8630">
                  <c:v>-83.5290564783</c:v>
                </c:pt>
                <c:pt idx="8631">
                  <c:v>-83.5290578267</c:v>
                </c:pt>
                <c:pt idx="8632">
                  <c:v>-83.5290594917</c:v>
                </c:pt>
                <c:pt idx="8633">
                  <c:v>-83.5290617017</c:v>
                </c:pt>
                <c:pt idx="8634">
                  <c:v>-83.5290643983</c:v>
                </c:pt>
                <c:pt idx="8635">
                  <c:v>-83.52906698</c:v>
                </c:pt>
                <c:pt idx="8636">
                  <c:v>-83.5290693567</c:v>
                </c:pt>
                <c:pt idx="8637">
                  <c:v>-83.52907191</c:v>
                </c:pt>
                <c:pt idx="8638">
                  <c:v>-83.529074575</c:v>
                </c:pt>
                <c:pt idx="8639">
                  <c:v>-83.5290769733</c:v>
                </c:pt>
                <c:pt idx="8640">
                  <c:v>-83.5290794183</c:v>
                </c:pt>
                <c:pt idx="8641">
                  <c:v>-83.529081955</c:v>
                </c:pt>
                <c:pt idx="8642">
                  <c:v>-83.5290846767</c:v>
                </c:pt>
                <c:pt idx="8643">
                  <c:v>-83.5290876383</c:v>
                </c:pt>
                <c:pt idx="8644">
                  <c:v>-83.5290903617</c:v>
                </c:pt>
                <c:pt idx="8645">
                  <c:v>-83.5290931433</c:v>
                </c:pt>
                <c:pt idx="8646">
                  <c:v>-83.5290959467</c:v>
                </c:pt>
                <c:pt idx="8647">
                  <c:v>-83.5290987817</c:v>
                </c:pt>
                <c:pt idx="8648">
                  <c:v>-83.529101345</c:v>
                </c:pt>
                <c:pt idx="8649">
                  <c:v>-83.5291039267</c:v>
                </c:pt>
                <c:pt idx="8650">
                  <c:v>-83.5291064433</c:v>
                </c:pt>
                <c:pt idx="8651">
                  <c:v>-83.5291090717</c:v>
                </c:pt>
                <c:pt idx="8652">
                  <c:v>-83.52911171</c:v>
                </c:pt>
                <c:pt idx="8653">
                  <c:v>-83.5291145667</c:v>
                </c:pt>
                <c:pt idx="8654">
                  <c:v>-83.5291172833</c:v>
                </c:pt>
                <c:pt idx="8655">
                  <c:v>-83.5291197917</c:v>
                </c:pt>
                <c:pt idx="8656">
                  <c:v>-83.5291223067</c:v>
                </c:pt>
                <c:pt idx="8657">
                  <c:v>-83.529124645</c:v>
                </c:pt>
                <c:pt idx="8658">
                  <c:v>-83.5291271533</c:v>
                </c:pt>
                <c:pt idx="8659">
                  <c:v>-83.5291296967</c:v>
                </c:pt>
                <c:pt idx="8660">
                  <c:v>-83.5291320767</c:v>
                </c:pt>
                <c:pt idx="8661">
                  <c:v>-83.5291344783</c:v>
                </c:pt>
                <c:pt idx="8662">
                  <c:v>-83.5291370033</c:v>
                </c:pt>
                <c:pt idx="8663">
                  <c:v>-83.52913943</c:v>
                </c:pt>
                <c:pt idx="8664">
                  <c:v>-83.5291420383</c:v>
                </c:pt>
                <c:pt idx="8665">
                  <c:v>-83.52914435</c:v>
                </c:pt>
                <c:pt idx="8666">
                  <c:v>-83.529146805</c:v>
                </c:pt>
                <c:pt idx="8667">
                  <c:v>-83.52914902</c:v>
                </c:pt>
                <c:pt idx="8668">
                  <c:v>-83.5291515233</c:v>
                </c:pt>
                <c:pt idx="8669">
                  <c:v>-83.5291540483</c:v>
                </c:pt>
                <c:pt idx="8670">
                  <c:v>-83.5291565533</c:v>
                </c:pt>
                <c:pt idx="8671">
                  <c:v>-83.5291591333</c:v>
                </c:pt>
                <c:pt idx="8672">
                  <c:v>-83.5291616833</c:v>
                </c:pt>
                <c:pt idx="8673">
                  <c:v>-83.5291643</c:v>
                </c:pt>
                <c:pt idx="8674">
                  <c:v>-83.52916695</c:v>
                </c:pt>
                <c:pt idx="8675">
                  <c:v>-83.5291695917</c:v>
                </c:pt>
                <c:pt idx="8676">
                  <c:v>-83.52917222</c:v>
                </c:pt>
                <c:pt idx="8677">
                  <c:v>-83.5291748617</c:v>
                </c:pt>
                <c:pt idx="8678">
                  <c:v>-83.5291773983</c:v>
                </c:pt>
                <c:pt idx="8679">
                  <c:v>-83.5291799617</c:v>
                </c:pt>
                <c:pt idx="8680">
                  <c:v>-83.529182435</c:v>
                </c:pt>
                <c:pt idx="8681">
                  <c:v>-83.5291846967</c:v>
                </c:pt>
                <c:pt idx="8682">
                  <c:v>-83.529187055</c:v>
                </c:pt>
                <c:pt idx="8683">
                  <c:v>-83.5291892733</c:v>
                </c:pt>
                <c:pt idx="8684">
                  <c:v>-83.5291913417</c:v>
                </c:pt>
                <c:pt idx="8685">
                  <c:v>-83.529193475</c:v>
                </c:pt>
                <c:pt idx="8686">
                  <c:v>-83.5291958667</c:v>
                </c:pt>
                <c:pt idx="8687">
                  <c:v>-83.52919839</c:v>
                </c:pt>
                <c:pt idx="8688">
                  <c:v>-83.529200855</c:v>
                </c:pt>
                <c:pt idx="8689">
                  <c:v>-83.529203265</c:v>
                </c:pt>
                <c:pt idx="8690">
                  <c:v>-83.5292061467</c:v>
                </c:pt>
                <c:pt idx="8691">
                  <c:v>-83.5292088233</c:v>
                </c:pt>
                <c:pt idx="8692">
                  <c:v>-83.5292115533</c:v>
                </c:pt>
                <c:pt idx="8693">
                  <c:v>-83.529214185</c:v>
                </c:pt>
                <c:pt idx="8694">
                  <c:v>-83.52921679</c:v>
                </c:pt>
                <c:pt idx="8695">
                  <c:v>-83.5292193</c:v>
                </c:pt>
                <c:pt idx="8696">
                  <c:v>-83.5292218183</c:v>
                </c:pt>
                <c:pt idx="8697">
                  <c:v>-83.5292242167</c:v>
                </c:pt>
                <c:pt idx="8698">
                  <c:v>-83.529226705</c:v>
                </c:pt>
                <c:pt idx="8699">
                  <c:v>-83.5292291383</c:v>
                </c:pt>
                <c:pt idx="8700">
                  <c:v>-83.5292317333</c:v>
                </c:pt>
                <c:pt idx="8701">
                  <c:v>-83.529234275</c:v>
                </c:pt>
                <c:pt idx="8702">
                  <c:v>-83.5292369183</c:v>
                </c:pt>
                <c:pt idx="8703">
                  <c:v>-83.52923951</c:v>
                </c:pt>
                <c:pt idx="8704">
                  <c:v>-83.5292420783</c:v>
                </c:pt>
                <c:pt idx="8705">
                  <c:v>-83.529244525</c:v>
                </c:pt>
                <c:pt idx="8706">
                  <c:v>-83.52924703</c:v>
                </c:pt>
                <c:pt idx="8707">
                  <c:v>-83.5292495967</c:v>
                </c:pt>
                <c:pt idx="8708">
                  <c:v>-83.5292522433</c:v>
                </c:pt>
                <c:pt idx="8709">
                  <c:v>-83.529254715</c:v>
                </c:pt>
                <c:pt idx="8710">
                  <c:v>-83.52925702</c:v>
                </c:pt>
                <c:pt idx="8711">
                  <c:v>-83.5292594483</c:v>
                </c:pt>
                <c:pt idx="8712">
                  <c:v>-83.529262025</c:v>
                </c:pt>
                <c:pt idx="8713">
                  <c:v>-83.5292644867</c:v>
                </c:pt>
                <c:pt idx="8714">
                  <c:v>-83.5292670483</c:v>
                </c:pt>
                <c:pt idx="8715">
                  <c:v>-83.5292696283</c:v>
                </c:pt>
                <c:pt idx="8716">
                  <c:v>-83.5292721617</c:v>
                </c:pt>
                <c:pt idx="8717">
                  <c:v>-83.529274715</c:v>
                </c:pt>
                <c:pt idx="8718">
                  <c:v>-83.5292771567</c:v>
                </c:pt>
                <c:pt idx="8719">
                  <c:v>-83.529279575</c:v>
                </c:pt>
                <c:pt idx="8720">
                  <c:v>-83.5292819967</c:v>
                </c:pt>
                <c:pt idx="8721">
                  <c:v>-83.529284445</c:v>
                </c:pt>
                <c:pt idx="8722">
                  <c:v>-83.529286955</c:v>
                </c:pt>
                <c:pt idx="8723">
                  <c:v>-83.529289435</c:v>
                </c:pt>
                <c:pt idx="8724">
                  <c:v>-83.529291835</c:v>
                </c:pt>
                <c:pt idx="8725">
                  <c:v>-83.529293885</c:v>
                </c:pt>
                <c:pt idx="8726">
                  <c:v>-83.5292955983</c:v>
                </c:pt>
                <c:pt idx="8727">
                  <c:v>-83.5292973617</c:v>
                </c:pt>
                <c:pt idx="8728">
                  <c:v>-83.5292989017</c:v>
                </c:pt>
                <c:pt idx="8729">
                  <c:v>-83.529300285</c:v>
                </c:pt>
                <c:pt idx="8730">
                  <c:v>-83.5293014183</c:v>
                </c:pt>
                <c:pt idx="8731">
                  <c:v>-83.52930225</c:v>
                </c:pt>
                <c:pt idx="8732">
                  <c:v>-83.5293028567</c:v>
                </c:pt>
                <c:pt idx="8733">
                  <c:v>-83.529302965</c:v>
                </c:pt>
                <c:pt idx="8734">
                  <c:v>-83.5293028633</c:v>
                </c:pt>
                <c:pt idx="8735">
                  <c:v>-83.5293029267</c:v>
                </c:pt>
                <c:pt idx="8736">
                  <c:v>-83.5293026467</c:v>
                </c:pt>
                <c:pt idx="8737">
                  <c:v>-83.5293019133</c:v>
                </c:pt>
                <c:pt idx="8738">
                  <c:v>-83.5293006417</c:v>
                </c:pt>
                <c:pt idx="8739">
                  <c:v>-83.5292991417</c:v>
                </c:pt>
                <c:pt idx="8740">
                  <c:v>-83.5292974817</c:v>
                </c:pt>
                <c:pt idx="8741">
                  <c:v>-83.5292954967</c:v>
                </c:pt>
                <c:pt idx="8742">
                  <c:v>-83.5292935417</c:v>
                </c:pt>
                <c:pt idx="8743">
                  <c:v>-83.5292913517</c:v>
                </c:pt>
                <c:pt idx="8744">
                  <c:v>-83.52928928</c:v>
                </c:pt>
                <c:pt idx="8745">
                  <c:v>-83.5292870283</c:v>
                </c:pt>
                <c:pt idx="8746">
                  <c:v>-83.529284705</c:v>
                </c:pt>
                <c:pt idx="8747">
                  <c:v>-83.52928244</c:v>
                </c:pt>
                <c:pt idx="8748">
                  <c:v>-83.52927976</c:v>
                </c:pt>
                <c:pt idx="8749">
                  <c:v>-83.529277265</c:v>
                </c:pt>
                <c:pt idx="8750">
                  <c:v>-83.5292749233</c:v>
                </c:pt>
                <c:pt idx="8751">
                  <c:v>-83.5292722683</c:v>
                </c:pt>
                <c:pt idx="8752">
                  <c:v>-83.5292696933</c:v>
                </c:pt>
                <c:pt idx="8753">
                  <c:v>-83.5292669217</c:v>
                </c:pt>
                <c:pt idx="8754">
                  <c:v>-83.52926428</c:v>
                </c:pt>
                <c:pt idx="8755">
                  <c:v>-83.52926201</c:v>
                </c:pt>
                <c:pt idx="8756">
                  <c:v>-83.52925945</c:v>
                </c:pt>
                <c:pt idx="8757">
                  <c:v>-83.52925688</c:v>
                </c:pt>
                <c:pt idx="8758">
                  <c:v>-83.5292542683</c:v>
                </c:pt>
                <c:pt idx="8759">
                  <c:v>-83.529251855</c:v>
                </c:pt>
                <c:pt idx="8760">
                  <c:v>-83.5292494133</c:v>
                </c:pt>
                <c:pt idx="8761">
                  <c:v>-83.529246995</c:v>
                </c:pt>
                <c:pt idx="8762">
                  <c:v>-83.5292446167</c:v>
                </c:pt>
                <c:pt idx="8763">
                  <c:v>-83.5292421883</c:v>
                </c:pt>
                <c:pt idx="8764">
                  <c:v>-83.5292399367</c:v>
                </c:pt>
                <c:pt idx="8765">
                  <c:v>-83.5292384583</c:v>
                </c:pt>
                <c:pt idx="8766">
                  <c:v>-83.529237335</c:v>
                </c:pt>
                <c:pt idx="8767">
                  <c:v>-83.5292364033</c:v>
                </c:pt>
                <c:pt idx="8768">
                  <c:v>-83.529235725</c:v>
                </c:pt>
                <c:pt idx="8769">
                  <c:v>-83.52923544</c:v>
                </c:pt>
                <c:pt idx="8770">
                  <c:v>-83.5292354033</c:v>
                </c:pt>
                <c:pt idx="8771">
                  <c:v>-83.52923551</c:v>
                </c:pt>
                <c:pt idx="8772">
                  <c:v>-83.529235625</c:v>
                </c:pt>
                <c:pt idx="8773">
                  <c:v>-83.5292356167</c:v>
                </c:pt>
                <c:pt idx="8774">
                  <c:v>-83.52923562</c:v>
                </c:pt>
                <c:pt idx="8775">
                  <c:v>-83.529235635</c:v>
                </c:pt>
                <c:pt idx="8776">
                  <c:v>-83.52923562</c:v>
                </c:pt>
                <c:pt idx="8777">
                  <c:v>-83.5292356233</c:v>
                </c:pt>
                <c:pt idx="8778">
                  <c:v>-83.52923564</c:v>
                </c:pt>
                <c:pt idx="8779">
                  <c:v>-83.529235625</c:v>
                </c:pt>
                <c:pt idx="8780">
                  <c:v>-83.5292356483</c:v>
                </c:pt>
                <c:pt idx="8781">
                  <c:v>-83.5292356633</c:v>
                </c:pt>
                <c:pt idx="8782">
                  <c:v>-83.5292356433</c:v>
                </c:pt>
                <c:pt idx="8783">
                  <c:v>-83.5292356433</c:v>
                </c:pt>
                <c:pt idx="8784">
                  <c:v>-83.5292356483</c:v>
                </c:pt>
                <c:pt idx="8785">
                  <c:v>-83.5292356717</c:v>
                </c:pt>
                <c:pt idx="8786">
                  <c:v>-83.5292356617</c:v>
                </c:pt>
                <c:pt idx="8787">
                  <c:v>-83.52923566</c:v>
                </c:pt>
                <c:pt idx="8788">
                  <c:v>-83.5292356567</c:v>
                </c:pt>
                <c:pt idx="8789">
                  <c:v>-83.5292356617</c:v>
                </c:pt>
                <c:pt idx="8790">
                  <c:v>-83.52923567</c:v>
                </c:pt>
                <c:pt idx="8791">
                  <c:v>-83.5292356567</c:v>
                </c:pt>
                <c:pt idx="8792">
                  <c:v>-83.5292356417</c:v>
                </c:pt>
                <c:pt idx="8793">
                  <c:v>-83.5292356583</c:v>
                </c:pt>
                <c:pt idx="8794">
                  <c:v>-83.5292356533</c:v>
                </c:pt>
                <c:pt idx="8795">
                  <c:v>-83.5292356533</c:v>
                </c:pt>
                <c:pt idx="8796">
                  <c:v>-83.529235655</c:v>
                </c:pt>
                <c:pt idx="8797">
                  <c:v>-83.5292356483</c:v>
                </c:pt>
                <c:pt idx="8798">
                  <c:v>-83.5292356583</c:v>
                </c:pt>
                <c:pt idx="8799">
                  <c:v>-83.529235665</c:v>
                </c:pt>
                <c:pt idx="8800">
                  <c:v>-83.5292356583</c:v>
                </c:pt>
                <c:pt idx="8801">
                  <c:v>-83.5292356383</c:v>
                </c:pt>
                <c:pt idx="8802">
                  <c:v>-83.5292356517</c:v>
                </c:pt>
                <c:pt idx="8803">
                  <c:v>-83.5292356517</c:v>
                </c:pt>
                <c:pt idx="8804">
                  <c:v>-83.5292356483</c:v>
                </c:pt>
                <c:pt idx="8805">
                  <c:v>-83.52923565</c:v>
                </c:pt>
                <c:pt idx="8806">
                  <c:v>-83.52923565</c:v>
                </c:pt>
                <c:pt idx="8807">
                  <c:v>-83.5292356383</c:v>
                </c:pt>
                <c:pt idx="8808">
                  <c:v>-83.5292356417</c:v>
                </c:pt>
                <c:pt idx="8809">
                  <c:v>-83.5292356383</c:v>
                </c:pt>
                <c:pt idx="8810">
                  <c:v>-83.5292356333</c:v>
                </c:pt>
                <c:pt idx="8811">
                  <c:v>-83.5292356517</c:v>
                </c:pt>
                <c:pt idx="8812">
                  <c:v>-83.5292356633</c:v>
                </c:pt>
                <c:pt idx="8813">
                  <c:v>-83.5292356567</c:v>
                </c:pt>
                <c:pt idx="8814">
                  <c:v>-83.529235655</c:v>
                </c:pt>
                <c:pt idx="8815">
                  <c:v>-83.5292356617</c:v>
                </c:pt>
                <c:pt idx="8816">
                  <c:v>-83.5292356567</c:v>
                </c:pt>
                <c:pt idx="8817">
                  <c:v>-83.5292356483</c:v>
                </c:pt>
                <c:pt idx="8818">
                  <c:v>-83.52923565</c:v>
                </c:pt>
                <c:pt idx="8819">
                  <c:v>-83.5292356567</c:v>
                </c:pt>
                <c:pt idx="8820">
                  <c:v>-83.5292356567</c:v>
                </c:pt>
                <c:pt idx="8821">
                  <c:v>-83.5292356417</c:v>
                </c:pt>
                <c:pt idx="8822">
                  <c:v>-83.52923564</c:v>
                </c:pt>
                <c:pt idx="8823">
                  <c:v>-83.5292356567</c:v>
                </c:pt>
                <c:pt idx="8824">
                  <c:v>-83.52923565</c:v>
                </c:pt>
                <c:pt idx="8825">
                  <c:v>-83.529235655</c:v>
                </c:pt>
                <c:pt idx="8826">
                  <c:v>-83.52923564</c:v>
                </c:pt>
                <c:pt idx="8827">
                  <c:v>-83.5292356383</c:v>
                </c:pt>
                <c:pt idx="8828">
                  <c:v>-83.5292356383</c:v>
                </c:pt>
                <c:pt idx="8829">
                  <c:v>-83.529235655</c:v>
                </c:pt>
                <c:pt idx="8830">
                  <c:v>-83.5292356683</c:v>
                </c:pt>
                <c:pt idx="8831">
                  <c:v>-83.52923565</c:v>
                </c:pt>
                <c:pt idx="8832">
                  <c:v>-83.5292356583</c:v>
                </c:pt>
                <c:pt idx="8833">
                  <c:v>-83.5292356617</c:v>
                </c:pt>
                <c:pt idx="8834">
                  <c:v>-83.5292356583</c:v>
                </c:pt>
                <c:pt idx="8835">
                  <c:v>-83.5292356633</c:v>
                </c:pt>
                <c:pt idx="8836">
                  <c:v>-83.529235665</c:v>
                </c:pt>
                <c:pt idx="8837">
                  <c:v>-83.5292356733</c:v>
                </c:pt>
                <c:pt idx="8838">
                  <c:v>-83.529235665</c:v>
                </c:pt>
                <c:pt idx="8839">
                  <c:v>-83.5292356633</c:v>
                </c:pt>
                <c:pt idx="8840">
                  <c:v>-83.529235685</c:v>
                </c:pt>
                <c:pt idx="8841">
                  <c:v>-83.5292356617</c:v>
                </c:pt>
                <c:pt idx="8842">
                  <c:v>-83.5292356583</c:v>
                </c:pt>
                <c:pt idx="8843">
                  <c:v>-83.5292356633</c:v>
                </c:pt>
                <c:pt idx="8844">
                  <c:v>-83.5292356783</c:v>
                </c:pt>
                <c:pt idx="8845">
                  <c:v>-83.5292356817</c:v>
                </c:pt>
                <c:pt idx="8846">
                  <c:v>-83.52923565</c:v>
                </c:pt>
                <c:pt idx="8847">
                  <c:v>-83.5292356567</c:v>
                </c:pt>
                <c:pt idx="8848">
                  <c:v>-83.5292357283</c:v>
                </c:pt>
                <c:pt idx="8849">
                  <c:v>-83.5292357383</c:v>
                </c:pt>
                <c:pt idx="8850">
                  <c:v>-83.5292357317</c:v>
                </c:pt>
                <c:pt idx="8851">
                  <c:v>-83.5292357267</c:v>
                </c:pt>
                <c:pt idx="8852">
                  <c:v>-83.5292357333</c:v>
                </c:pt>
                <c:pt idx="8853">
                  <c:v>-83.5292357267</c:v>
                </c:pt>
                <c:pt idx="8854">
                  <c:v>-83.5292357283</c:v>
                </c:pt>
                <c:pt idx="8855">
                  <c:v>-83.529235735</c:v>
                </c:pt>
                <c:pt idx="8856">
                  <c:v>-83.52923575</c:v>
                </c:pt>
                <c:pt idx="8857">
                  <c:v>-83.5292357517</c:v>
                </c:pt>
                <c:pt idx="8858">
                  <c:v>-83.529235745</c:v>
                </c:pt>
                <c:pt idx="8859">
                  <c:v>-83.5292357433</c:v>
                </c:pt>
                <c:pt idx="8860">
                  <c:v>-83.5292357317</c:v>
                </c:pt>
                <c:pt idx="8861">
                  <c:v>-83.529235715</c:v>
                </c:pt>
                <c:pt idx="8862">
                  <c:v>-83.5292357133</c:v>
                </c:pt>
                <c:pt idx="8863">
                  <c:v>-83.529235715</c:v>
                </c:pt>
                <c:pt idx="8864">
                  <c:v>-83.52923571</c:v>
                </c:pt>
                <c:pt idx="8865">
                  <c:v>-83.5292356983</c:v>
                </c:pt>
                <c:pt idx="8866">
                  <c:v>-83.52923574</c:v>
                </c:pt>
                <c:pt idx="8867">
                  <c:v>-83.52923575</c:v>
                </c:pt>
                <c:pt idx="8868">
                  <c:v>-83.5292357417</c:v>
                </c:pt>
                <c:pt idx="8869">
                  <c:v>-83.5292357217</c:v>
                </c:pt>
                <c:pt idx="8870">
                  <c:v>-83.52923571</c:v>
                </c:pt>
                <c:pt idx="8871">
                  <c:v>-83.52923572</c:v>
                </c:pt>
                <c:pt idx="8872">
                  <c:v>-83.5292357283</c:v>
                </c:pt>
                <c:pt idx="8873">
                  <c:v>-83.5292357433</c:v>
                </c:pt>
                <c:pt idx="8874">
                  <c:v>-83.529235725</c:v>
                </c:pt>
                <c:pt idx="8875">
                  <c:v>-83.529235725</c:v>
                </c:pt>
                <c:pt idx="8876">
                  <c:v>-83.5292357517</c:v>
                </c:pt>
                <c:pt idx="8877">
                  <c:v>-83.52923574</c:v>
                </c:pt>
                <c:pt idx="8878">
                  <c:v>-83.529235725</c:v>
                </c:pt>
                <c:pt idx="8879">
                  <c:v>-83.5292357417</c:v>
                </c:pt>
                <c:pt idx="8880">
                  <c:v>-83.5292357367</c:v>
                </c:pt>
                <c:pt idx="8881">
                  <c:v>-83.529235785</c:v>
                </c:pt>
                <c:pt idx="8882">
                  <c:v>-83.5292358217</c:v>
                </c:pt>
                <c:pt idx="8883">
                  <c:v>-83.52923582</c:v>
                </c:pt>
                <c:pt idx="8884">
                  <c:v>-83.5292358133</c:v>
                </c:pt>
                <c:pt idx="8885">
                  <c:v>-83.529235825</c:v>
                </c:pt>
                <c:pt idx="8886">
                  <c:v>-83.5292358133</c:v>
                </c:pt>
                <c:pt idx="8887">
                  <c:v>-83.5292358083</c:v>
                </c:pt>
                <c:pt idx="8888">
                  <c:v>-83.5292357983</c:v>
                </c:pt>
                <c:pt idx="8889">
                  <c:v>-83.5292358217</c:v>
                </c:pt>
                <c:pt idx="8890">
                  <c:v>-83.529235805</c:v>
                </c:pt>
                <c:pt idx="8891">
                  <c:v>-83.5292358017</c:v>
                </c:pt>
                <c:pt idx="8892">
                  <c:v>-83.529235805</c:v>
                </c:pt>
                <c:pt idx="8893">
                  <c:v>-83.52923581</c:v>
                </c:pt>
                <c:pt idx="8894">
                  <c:v>-83.52923581</c:v>
                </c:pt>
                <c:pt idx="8895">
                  <c:v>-83.529235805</c:v>
                </c:pt>
                <c:pt idx="8896">
                  <c:v>-83.5292358133</c:v>
                </c:pt>
                <c:pt idx="8897">
                  <c:v>-83.529235825</c:v>
                </c:pt>
                <c:pt idx="8898">
                  <c:v>-83.5292358167</c:v>
                </c:pt>
                <c:pt idx="8899">
                  <c:v>-83.5292358233</c:v>
                </c:pt>
                <c:pt idx="8900">
                  <c:v>-83.529235825</c:v>
                </c:pt>
                <c:pt idx="8901">
                  <c:v>-83.5292358133</c:v>
                </c:pt>
                <c:pt idx="8902">
                  <c:v>-83.5292358133</c:v>
                </c:pt>
                <c:pt idx="8903">
                  <c:v>-83.5292358233</c:v>
                </c:pt>
                <c:pt idx="8904">
                  <c:v>-83.5292358367</c:v>
                </c:pt>
                <c:pt idx="8905">
                  <c:v>-83.5292358417</c:v>
                </c:pt>
                <c:pt idx="8906">
                  <c:v>-83.5292358333</c:v>
                </c:pt>
                <c:pt idx="8907">
                  <c:v>-83.5292358267</c:v>
                </c:pt>
                <c:pt idx="8908">
                  <c:v>-83.5292358183</c:v>
                </c:pt>
                <c:pt idx="8909">
                  <c:v>-83.5292358333</c:v>
                </c:pt>
                <c:pt idx="8910">
                  <c:v>-83.5292358133</c:v>
                </c:pt>
                <c:pt idx="8911">
                  <c:v>-83.5292358383</c:v>
                </c:pt>
                <c:pt idx="8912">
                  <c:v>-83.5292358333</c:v>
                </c:pt>
                <c:pt idx="8913">
                  <c:v>-83.5292358317</c:v>
                </c:pt>
                <c:pt idx="8914">
                  <c:v>-83.5292358217</c:v>
                </c:pt>
                <c:pt idx="8915">
                  <c:v>-83.5292358317</c:v>
                </c:pt>
                <c:pt idx="8916">
                  <c:v>-83.5292358283</c:v>
                </c:pt>
                <c:pt idx="8917">
                  <c:v>-83.52923582</c:v>
                </c:pt>
                <c:pt idx="8918">
                  <c:v>-83.5292358367</c:v>
                </c:pt>
                <c:pt idx="8919">
                  <c:v>-83.5292358367</c:v>
                </c:pt>
                <c:pt idx="8920">
                  <c:v>-83.5292358117</c:v>
                </c:pt>
                <c:pt idx="8921">
                  <c:v>-83.5292358133</c:v>
                </c:pt>
                <c:pt idx="8922">
                  <c:v>-83.529235825</c:v>
                </c:pt>
                <c:pt idx="8923">
                  <c:v>-83.529235825</c:v>
                </c:pt>
                <c:pt idx="8924">
                  <c:v>-83.5292358333</c:v>
                </c:pt>
                <c:pt idx="8925">
                  <c:v>-83.5292358267</c:v>
                </c:pt>
                <c:pt idx="8926">
                  <c:v>-83.5292358217</c:v>
                </c:pt>
                <c:pt idx="8927">
                  <c:v>-83.5292358267</c:v>
                </c:pt>
                <c:pt idx="8928">
                  <c:v>-83.5292358183</c:v>
                </c:pt>
                <c:pt idx="8929">
                  <c:v>-83.52923582</c:v>
                </c:pt>
                <c:pt idx="8930">
                  <c:v>-83.5292358217</c:v>
                </c:pt>
                <c:pt idx="8931">
                  <c:v>-83.5292358183</c:v>
                </c:pt>
                <c:pt idx="8932">
                  <c:v>-83.529235815</c:v>
                </c:pt>
                <c:pt idx="8933">
                  <c:v>-83.5292358317</c:v>
                </c:pt>
                <c:pt idx="8934">
                  <c:v>-83.5292358183</c:v>
                </c:pt>
                <c:pt idx="8935">
                  <c:v>-83.52923581</c:v>
                </c:pt>
                <c:pt idx="8936">
                  <c:v>-83.529235675</c:v>
                </c:pt>
                <c:pt idx="8937">
                  <c:v>-83.5292351783</c:v>
                </c:pt>
                <c:pt idx="8938">
                  <c:v>-83.529233935</c:v>
                </c:pt>
                <c:pt idx="8939">
                  <c:v>-83.5292320117</c:v>
                </c:pt>
                <c:pt idx="8940">
                  <c:v>-83.529229335</c:v>
                </c:pt>
                <c:pt idx="8941">
                  <c:v>-83.5292266783</c:v>
                </c:pt>
                <c:pt idx="8942">
                  <c:v>-83.5292241</c:v>
                </c:pt>
                <c:pt idx="8943">
                  <c:v>-83.529221465</c:v>
                </c:pt>
                <c:pt idx="8944">
                  <c:v>-83.5292186483</c:v>
                </c:pt>
                <c:pt idx="8945">
                  <c:v>-83.5292160683</c:v>
                </c:pt>
                <c:pt idx="8946">
                  <c:v>-83.5292134917</c:v>
                </c:pt>
                <c:pt idx="8947">
                  <c:v>-83.5292111617</c:v>
                </c:pt>
                <c:pt idx="8948">
                  <c:v>-83.52920855</c:v>
                </c:pt>
                <c:pt idx="8949">
                  <c:v>-83.52920612</c:v>
                </c:pt>
                <c:pt idx="8950">
                  <c:v>-83.5292036167</c:v>
                </c:pt>
                <c:pt idx="8951">
                  <c:v>-83.5292010967</c:v>
                </c:pt>
                <c:pt idx="8952">
                  <c:v>-83.52919875</c:v>
                </c:pt>
                <c:pt idx="8953">
                  <c:v>-83.5291961867</c:v>
                </c:pt>
                <c:pt idx="8954">
                  <c:v>-83.5291936867</c:v>
                </c:pt>
                <c:pt idx="8955">
                  <c:v>-83.5291913033</c:v>
                </c:pt>
                <c:pt idx="8956">
                  <c:v>-83.529188895</c:v>
                </c:pt>
                <c:pt idx="8957">
                  <c:v>-83.5291865483</c:v>
                </c:pt>
                <c:pt idx="8958">
                  <c:v>-83.5291841117</c:v>
                </c:pt>
                <c:pt idx="8959">
                  <c:v>-83.5291818617</c:v>
                </c:pt>
                <c:pt idx="8960">
                  <c:v>-83.5291795633</c:v>
                </c:pt>
                <c:pt idx="8961">
                  <c:v>-83.529177105</c:v>
                </c:pt>
                <c:pt idx="8962">
                  <c:v>-83.5291744983</c:v>
                </c:pt>
                <c:pt idx="8963">
                  <c:v>-83.529172075</c:v>
                </c:pt>
                <c:pt idx="8964">
                  <c:v>-83.529170365</c:v>
                </c:pt>
                <c:pt idx="8965">
                  <c:v>-83.52916917</c:v>
                </c:pt>
                <c:pt idx="8966">
                  <c:v>-83.5291684</c:v>
                </c:pt>
                <c:pt idx="8967">
                  <c:v>-83.52916804</c:v>
                </c:pt>
                <c:pt idx="8968">
                  <c:v>-83.529167955</c:v>
                </c:pt>
                <c:pt idx="8969">
                  <c:v>-83.5291680233</c:v>
                </c:pt>
                <c:pt idx="8970">
                  <c:v>-83.5291681367</c:v>
                </c:pt>
                <c:pt idx="8971">
                  <c:v>-83.529168275</c:v>
                </c:pt>
                <c:pt idx="8972">
                  <c:v>-83.5291683917</c:v>
                </c:pt>
                <c:pt idx="8973">
                  <c:v>-83.5291684467</c:v>
                </c:pt>
                <c:pt idx="8974">
                  <c:v>-83.5291684683</c:v>
                </c:pt>
                <c:pt idx="8975">
                  <c:v>-83.529168445</c:v>
                </c:pt>
                <c:pt idx="8976">
                  <c:v>-83.52916846</c:v>
                </c:pt>
                <c:pt idx="8977">
                  <c:v>-83.5291684517</c:v>
                </c:pt>
                <c:pt idx="8978">
                  <c:v>-83.52916845</c:v>
                </c:pt>
                <c:pt idx="8979">
                  <c:v>-83.5291684583</c:v>
                </c:pt>
                <c:pt idx="8980">
                  <c:v>-83.529168465</c:v>
                </c:pt>
                <c:pt idx="8981">
                  <c:v>-83.5291684533</c:v>
                </c:pt>
                <c:pt idx="8982">
                  <c:v>-83.5291684567</c:v>
                </c:pt>
                <c:pt idx="8983">
                  <c:v>-83.5291684533</c:v>
                </c:pt>
                <c:pt idx="8984">
                  <c:v>-83.5291684667</c:v>
                </c:pt>
                <c:pt idx="8985">
                  <c:v>-83.5291684467</c:v>
                </c:pt>
                <c:pt idx="8986">
                  <c:v>-83.5291684517</c:v>
                </c:pt>
                <c:pt idx="8987">
                  <c:v>-83.5291684567</c:v>
                </c:pt>
                <c:pt idx="8988">
                  <c:v>-83.5291684517</c:v>
                </c:pt>
                <c:pt idx="8989">
                  <c:v>-83.5291684517</c:v>
                </c:pt>
                <c:pt idx="8990">
                  <c:v>-83.5291685567</c:v>
                </c:pt>
                <c:pt idx="8991">
                  <c:v>-83.529168655</c:v>
                </c:pt>
                <c:pt idx="8992">
                  <c:v>-83.5291687067</c:v>
                </c:pt>
                <c:pt idx="8993">
                  <c:v>-83.5291687317</c:v>
                </c:pt>
                <c:pt idx="8994">
                  <c:v>-83.52916869</c:v>
                </c:pt>
                <c:pt idx="8995">
                  <c:v>-83.5291686667</c:v>
                </c:pt>
                <c:pt idx="8996">
                  <c:v>-83.5291686933</c:v>
                </c:pt>
                <c:pt idx="8997">
                  <c:v>-83.5291686983</c:v>
                </c:pt>
                <c:pt idx="8998">
                  <c:v>-83.529168675</c:v>
                </c:pt>
                <c:pt idx="8999">
                  <c:v>-83.5291686783</c:v>
                </c:pt>
                <c:pt idx="9000">
                  <c:v>-83.52916866</c:v>
                </c:pt>
                <c:pt idx="9001">
                  <c:v>-83.5291687233</c:v>
                </c:pt>
                <c:pt idx="9002">
                  <c:v>-83.52916871</c:v>
                </c:pt>
                <c:pt idx="9003">
                  <c:v>-83.5291686817</c:v>
                </c:pt>
                <c:pt idx="9004">
                  <c:v>-83.52916867</c:v>
                </c:pt>
                <c:pt idx="9005">
                  <c:v>-83.5291686717</c:v>
                </c:pt>
                <c:pt idx="9006">
                  <c:v>-83.5291686983</c:v>
                </c:pt>
                <c:pt idx="9007">
                  <c:v>-83.52916869</c:v>
                </c:pt>
                <c:pt idx="9008">
                  <c:v>-83.529168675</c:v>
                </c:pt>
                <c:pt idx="9009">
                  <c:v>-83.529168675</c:v>
                </c:pt>
                <c:pt idx="9010">
                  <c:v>-83.52916867</c:v>
                </c:pt>
                <c:pt idx="9011">
                  <c:v>-83.5291687017</c:v>
                </c:pt>
                <c:pt idx="9012">
                  <c:v>-83.5291687033</c:v>
                </c:pt>
                <c:pt idx="9013">
                  <c:v>-83.5291687</c:v>
                </c:pt>
                <c:pt idx="9014">
                  <c:v>-83.5291686983</c:v>
                </c:pt>
                <c:pt idx="9015">
                  <c:v>-83.5291686883</c:v>
                </c:pt>
                <c:pt idx="9016">
                  <c:v>-83.5291687217</c:v>
                </c:pt>
                <c:pt idx="9017">
                  <c:v>-83.529168715</c:v>
                </c:pt>
                <c:pt idx="9018">
                  <c:v>-83.5291687083</c:v>
                </c:pt>
                <c:pt idx="9019">
                  <c:v>-83.5291686883</c:v>
                </c:pt>
                <c:pt idx="9020">
                  <c:v>-83.5291686983</c:v>
                </c:pt>
                <c:pt idx="9021">
                  <c:v>-83.5291687033</c:v>
                </c:pt>
                <c:pt idx="9022">
                  <c:v>-83.5291687017</c:v>
                </c:pt>
                <c:pt idx="9023">
                  <c:v>-83.52916869</c:v>
                </c:pt>
                <c:pt idx="9024">
                  <c:v>-83.5291687017</c:v>
                </c:pt>
                <c:pt idx="9025">
                  <c:v>-83.5291686867</c:v>
                </c:pt>
                <c:pt idx="9026">
                  <c:v>-83.5291687183</c:v>
                </c:pt>
                <c:pt idx="9027">
                  <c:v>-83.5291687167</c:v>
                </c:pt>
                <c:pt idx="9028">
                  <c:v>-83.5291687</c:v>
                </c:pt>
                <c:pt idx="9029">
                  <c:v>-83.5291687083</c:v>
                </c:pt>
                <c:pt idx="9030">
                  <c:v>-83.5291687083</c:v>
                </c:pt>
                <c:pt idx="9031">
                  <c:v>-83.52916873</c:v>
                </c:pt>
                <c:pt idx="9032">
                  <c:v>-83.52916872</c:v>
                </c:pt>
                <c:pt idx="9033">
                  <c:v>-83.5291687117</c:v>
                </c:pt>
                <c:pt idx="9034">
                  <c:v>-83.5291687067</c:v>
                </c:pt>
                <c:pt idx="9035">
                  <c:v>-83.5291687033</c:v>
                </c:pt>
                <c:pt idx="9036">
                  <c:v>-83.5291687383</c:v>
                </c:pt>
                <c:pt idx="9037">
                  <c:v>-83.52916873</c:v>
                </c:pt>
                <c:pt idx="9038">
                  <c:v>-83.5291687133</c:v>
                </c:pt>
                <c:pt idx="9039">
                  <c:v>-83.529168725</c:v>
                </c:pt>
                <c:pt idx="9040">
                  <c:v>-83.5291687133</c:v>
                </c:pt>
                <c:pt idx="9041">
                  <c:v>-83.5291687183</c:v>
                </c:pt>
                <c:pt idx="9042">
                  <c:v>-83.5291687267</c:v>
                </c:pt>
                <c:pt idx="9043">
                  <c:v>-83.5291687117</c:v>
                </c:pt>
                <c:pt idx="9044">
                  <c:v>-83.529168725</c:v>
                </c:pt>
                <c:pt idx="9045">
                  <c:v>-83.52916871</c:v>
                </c:pt>
                <c:pt idx="9046">
                  <c:v>-83.5291687233</c:v>
                </c:pt>
                <c:pt idx="9047">
                  <c:v>-83.5291687217</c:v>
                </c:pt>
                <c:pt idx="9048">
                  <c:v>-83.5291687217</c:v>
                </c:pt>
                <c:pt idx="9049">
                  <c:v>-83.5291687067</c:v>
                </c:pt>
                <c:pt idx="9050">
                  <c:v>-83.5291685683</c:v>
                </c:pt>
                <c:pt idx="9051">
                  <c:v>-83.5291679533</c:v>
                </c:pt>
                <c:pt idx="9052">
                  <c:v>-83.5291665733</c:v>
                </c:pt>
                <c:pt idx="9053">
                  <c:v>-83.5291643533</c:v>
                </c:pt>
                <c:pt idx="9054">
                  <c:v>-83.5291617583</c:v>
                </c:pt>
                <c:pt idx="9055">
                  <c:v>-83.529159135</c:v>
                </c:pt>
                <c:pt idx="9056">
                  <c:v>-83.5291568567</c:v>
                </c:pt>
                <c:pt idx="9057">
                  <c:v>-83.5291545983</c:v>
                </c:pt>
                <c:pt idx="9058">
                  <c:v>-83.5291520817</c:v>
                </c:pt>
                <c:pt idx="9059">
                  <c:v>-83.5291495167</c:v>
                </c:pt>
                <c:pt idx="9060">
                  <c:v>-83.5291468467</c:v>
                </c:pt>
                <c:pt idx="9061">
                  <c:v>-83.5291446</c:v>
                </c:pt>
                <c:pt idx="9062">
                  <c:v>-83.5291421733</c:v>
                </c:pt>
                <c:pt idx="9063">
                  <c:v>-83.5291397567</c:v>
                </c:pt>
                <c:pt idx="9064">
                  <c:v>-83.5291374733</c:v>
                </c:pt>
                <c:pt idx="9065">
                  <c:v>-83.5291351367</c:v>
                </c:pt>
                <c:pt idx="9066">
                  <c:v>-83.529132815</c:v>
                </c:pt>
                <c:pt idx="9067">
                  <c:v>-83.5291305317</c:v>
                </c:pt>
                <c:pt idx="9068">
                  <c:v>-83.5291281433</c:v>
                </c:pt>
                <c:pt idx="9069">
                  <c:v>-83.5291256383</c:v>
                </c:pt>
                <c:pt idx="9070">
                  <c:v>-83.529123335</c:v>
                </c:pt>
                <c:pt idx="9071">
                  <c:v>-83.5291210733</c:v>
                </c:pt>
                <c:pt idx="9072">
                  <c:v>-83.5291189367</c:v>
                </c:pt>
                <c:pt idx="9073">
                  <c:v>-83.5291164267</c:v>
                </c:pt>
                <c:pt idx="9074">
                  <c:v>-83.5291141433</c:v>
                </c:pt>
                <c:pt idx="9075">
                  <c:v>-83.5291118183</c:v>
                </c:pt>
                <c:pt idx="9076">
                  <c:v>-83.52910948</c:v>
                </c:pt>
                <c:pt idx="9077">
                  <c:v>-83.5291071767</c:v>
                </c:pt>
                <c:pt idx="9078">
                  <c:v>-83.5291047233</c:v>
                </c:pt>
                <c:pt idx="9079">
                  <c:v>-83.5291021917</c:v>
                </c:pt>
                <c:pt idx="9080">
                  <c:v>-83.529099605</c:v>
                </c:pt>
                <c:pt idx="9081">
                  <c:v>-83.5290970117</c:v>
                </c:pt>
                <c:pt idx="9082">
                  <c:v>-83.5290944417</c:v>
                </c:pt>
                <c:pt idx="9083">
                  <c:v>-83.52909186</c:v>
                </c:pt>
                <c:pt idx="9084">
                  <c:v>-83.5290891483</c:v>
                </c:pt>
                <c:pt idx="9085">
                  <c:v>-83.5290863817</c:v>
                </c:pt>
                <c:pt idx="9086">
                  <c:v>-83.5290836883</c:v>
                </c:pt>
                <c:pt idx="9087">
                  <c:v>-83.5290808933</c:v>
                </c:pt>
                <c:pt idx="9088">
                  <c:v>-83.52907808</c:v>
                </c:pt>
                <c:pt idx="9089">
                  <c:v>-83.5290755167</c:v>
                </c:pt>
                <c:pt idx="9090">
                  <c:v>-83.5290731067</c:v>
                </c:pt>
                <c:pt idx="9091">
                  <c:v>-83.5290710083</c:v>
                </c:pt>
                <c:pt idx="9092">
                  <c:v>-83.52906857</c:v>
                </c:pt>
                <c:pt idx="9093">
                  <c:v>-83.5290661033</c:v>
                </c:pt>
                <c:pt idx="9094">
                  <c:v>-83.5290637067</c:v>
                </c:pt>
                <c:pt idx="9095">
                  <c:v>-83.5290612583</c:v>
                </c:pt>
                <c:pt idx="9096">
                  <c:v>-83.52905881</c:v>
                </c:pt>
                <c:pt idx="9097">
                  <c:v>-83.5290565167</c:v>
                </c:pt>
                <c:pt idx="9098">
                  <c:v>-83.5290540717</c:v>
                </c:pt>
                <c:pt idx="9099">
                  <c:v>-83.5290517983</c:v>
                </c:pt>
                <c:pt idx="9100">
                  <c:v>-83.5290494217</c:v>
                </c:pt>
                <c:pt idx="9101">
                  <c:v>-83.52904705</c:v>
                </c:pt>
                <c:pt idx="9102">
                  <c:v>-83.5290445667</c:v>
                </c:pt>
                <c:pt idx="9103">
                  <c:v>-83.5290420617</c:v>
                </c:pt>
                <c:pt idx="9104">
                  <c:v>-83.52903953</c:v>
                </c:pt>
                <c:pt idx="9105">
                  <c:v>-83.529037055</c:v>
                </c:pt>
                <c:pt idx="9106">
                  <c:v>-83.5290342767</c:v>
                </c:pt>
                <c:pt idx="9107">
                  <c:v>-83.529031745</c:v>
                </c:pt>
                <c:pt idx="9108">
                  <c:v>-83.529028845</c:v>
                </c:pt>
                <c:pt idx="9109">
                  <c:v>-83.529026035</c:v>
                </c:pt>
                <c:pt idx="9110">
                  <c:v>-83.5290232083</c:v>
                </c:pt>
                <c:pt idx="9111">
                  <c:v>-83.5290205783</c:v>
                </c:pt>
                <c:pt idx="9112">
                  <c:v>-83.5290178217</c:v>
                </c:pt>
                <c:pt idx="9113">
                  <c:v>-83.5290153933</c:v>
                </c:pt>
                <c:pt idx="9114">
                  <c:v>-83.529012805</c:v>
                </c:pt>
                <c:pt idx="9115">
                  <c:v>-83.5290105917</c:v>
                </c:pt>
                <c:pt idx="9116">
                  <c:v>-83.5290085717</c:v>
                </c:pt>
                <c:pt idx="9117">
                  <c:v>-83.529007215</c:v>
                </c:pt>
                <c:pt idx="9118">
                  <c:v>-83.5290060417</c:v>
                </c:pt>
                <c:pt idx="9119">
                  <c:v>-83.5290051967</c:v>
                </c:pt>
                <c:pt idx="9120">
                  <c:v>-83.52900479</c:v>
                </c:pt>
                <c:pt idx="9121">
                  <c:v>-83.52900456</c:v>
                </c:pt>
                <c:pt idx="9122">
                  <c:v>-83.5290044167</c:v>
                </c:pt>
                <c:pt idx="9123">
                  <c:v>-83.5290044433</c:v>
                </c:pt>
                <c:pt idx="9124">
                  <c:v>-83.5290044983</c:v>
                </c:pt>
                <c:pt idx="9125">
                  <c:v>-83.5290045367</c:v>
                </c:pt>
                <c:pt idx="9126">
                  <c:v>-83.52900452</c:v>
                </c:pt>
                <c:pt idx="9127">
                  <c:v>-83.529004505</c:v>
                </c:pt>
                <c:pt idx="9128">
                  <c:v>-83.5290045217</c:v>
                </c:pt>
                <c:pt idx="9129">
                  <c:v>-83.5290045267</c:v>
                </c:pt>
                <c:pt idx="9130">
                  <c:v>-83.529004525</c:v>
                </c:pt>
                <c:pt idx="9131">
                  <c:v>-83.5290045167</c:v>
                </c:pt>
                <c:pt idx="9132">
                  <c:v>-83.529004525</c:v>
                </c:pt>
                <c:pt idx="9133">
                  <c:v>-83.529004545</c:v>
                </c:pt>
                <c:pt idx="9134">
                  <c:v>-83.5290045467</c:v>
                </c:pt>
                <c:pt idx="9135">
                  <c:v>-83.5290045617</c:v>
                </c:pt>
                <c:pt idx="9136">
                  <c:v>-83.5290045567</c:v>
                </c:pt>
                <c:pt idx="9137">
                  <c:v>-83.5290045433</c:v>
                </c:pt>
                <c:pt idx="9138">
                  <c:v>-83.5290045383</c:v>
                </c:pt>
                <c:pt idx="9139">
                  <c:v>-83.5290045383</c:v>
                </c:pt>
                <c:pt idx="9140">
                  <c:v>-83.5290045567</c:v>
                </c:pt>
                <c:pt idx="9141">
                  <c:v>-83.529004505</c:v>
                </c:pt>
                <c:pt idx="9142">
                  <c:v>-83.5290045083</c:v>
                </c:pt>
                <c:pt idx="9143">
                  <c:v>-83.5290045183</c:v>
                </c:pt>
                <c:pt idx="9144">
                  <c:v>-83.5290045133</c:v>
                </c:pt>
                <c:pt idx="9145">
                  <c:v>-83.52900453</c:v>
                </c:pt>
                <c:pt idx="9146">
                  <c:v>-83.529004505</c:v>
                </c:pt>
                <c:pt idx="9147">
                  <c:v>-83.5290045033</c:v>
                </c:pt>
                <c:pt idx="9148">
                  <c:v>-83.5290045267</c:v>
                </c:pt>
                <c:pt idx="9149">
                  <c:v>-83.5290045183</c:v>
                </c:pt>
                <c:pt idx="9150">
                  <c:v>-83.52900452</c:v>
                </c:pt>
                <c:pt idx="9151">
                  <c:v>-83.529004495</c:v>
                </c:pt>
                <c:pt idx="9152">
                  <c:v>-83.5290045</c:v>
                </c:pt>
                <c:pt idx="9153">
                  <c:v>-83.5290045017</c:v>
                </c:pt>
                <c:pt idx="9154">
                  <c:v>-83.5290044917</c:v>
                </c:pt>
                <c:pt idx="9155">
                  <c:v>-83.5290044983</c:v>
                </c:pt>
                <c:pt idx="9156">
                  <c:v>-83.529004505</c:v>
                </c:pt>
                <c:pt idx="9157">
                  <c:v>-83.5290044983</c:v>
                </c:pt>
                <c:pt idx="9158">
                  <c:v>-83.5290044917</c:v>
                </c:pt>
                <c:pt idx="9159">
                  <c:v>-83.5290044967</c:v>
                </c:pt>
                <c:pt idx="9160">
                  <c:v>-83.5290044967</c:v>
                </c:pt>
                <c:pt idx="9161">
                  <c:v>-83.5290044933</c:v>
                </c:pt>
                <c:pt idx="9162">
                  <c:v>-83.5290045133</c:v>
                </c:pt>
                <c:pt idx="9163">
                  <c:v>-83.5290045017</c:v>
                </c:pt>
                <c:pt idx="9164">
                  <c:v>-83.5290044967</c:v>
                </c:pt>
                <c:pt idx="9165">
                  <c:v>-83.5290045117</c:v>
                </c:pt>
                <c:pt idx="9166">
                  <c:v>-83.5290044833</c:v>
                </c:pt>
                <c:pt idx="9167">
                  <c:v>-83.5290044783</c:v>
                </c:pt>
                <c:pt idx="9168">
                  <c:v>-83.5290044833</c:v>
                </c:pt>
                <c:pt idx="9169">
                  <c:v>-83.529004485</c:v>
                </c:pt>
                <c:pt idx="9170">
                  <c:v>-83.5290044883</c:v>
                </c:pt>
                <c:pt idx="9171">
                  <c:v>-83.52900448</c:v>
                </c:pt>
                <c:pt idx="9172">
                  <c:v>-83.529004485</c:v>
                </c:pt>
                <c:pt idx="9173">
                  <c:v>-83.5290044833</c:v>
                </c:pt>
                <c:pt idx="9174">
                  <c:v>-83.5290044833</c:v>
                </c:pt>
                <c:pt idx="9175">
                  <c:v>-83.52900449</c:v>
                </c:pt>
                <c:pt idx="9176">
                  <c:v>-83.5290044983</c:v>
                </c:pt>
                <c:pt idx="9177">
                  <c:v>-83.5290044917</c:v>
                </c:pt>
                <c:pt idx="9178">
                  <c:v>-83.5290044933</c:v>
                </c:pt>
                <c:pt idx="9179">
                  <c:v>-83.5290044933</c:v>
                </c:pt>
                <c:pt idx="9180">
                  <c:v>-83.5290044883</c:v>
                </c:pt>
                <c:pt idx="9181">
                  <c:v>-83.5290044867</c:v>
                </c:pt>
                <c:pt idx="9182">
                  <c:v>-83.529004475</c:v>
                </c:pt>
                <c:pt idx="9183">
                  <c:v>-83.5290045033</c:v>
                </c:pt>
                <c:pt idx="9184">
                  <c:v>-83.5290044983</c:v>
                </c:pt>
                <c:pt idx="9185">
                  <c:v>-83.5290044983</c:v>
                </c:pt>
                <c:pt idx="9186">
                  <c:v>-83.5290044883</c:v>
                </c:pt>
                <c:pt idx="9187">
                  <c:v>-83.52900449</c:v>
                </c:pt>
                <c:pt idx="9188">
                  <c:v>-83.5290045067</c:v>
                </c:pt>
                <c:pt idx="9189">
                  <c:v>-83.529004515</c:v>
                </c:pt>
                <c:pt idx="9190">
                  <c:v>-83.529004515</c:v>
                </c:pt>
                <c:pt idx="9191">
                  <c:v>-83.5290044917</c:v>
                </c:pt>
                <c:pt idx="9192">
                  <c:v>-83.5290044933</c:v>
                </c:pt>
                <c:pt idx="9193">
                  <c:v>-83.5290045117</c:v>
                </c:pt>
                <c:pt idx="9194">
                  <c:v>-83.5290045133</c:v>
                </c:pt>
                <c:pt idx="9195">
                  <c:v>-83.52900452</c:v>
                </c:pt>
                <c:pt idx="9196">
                  <c:v>-83.5290044833</c:v>
                </c:pt>
                <c:pt idx="9197">
                  <c:v>-83.5290044867</c:v>
                </c:pt>
                <c:pt idx="9198">
                  <c:v>-83.52900447</c:v>
                </c:pt>
                <c:pt idx="9199">
                  <c:v>-83.52900446</c:v>
                </c:pt>
                <c:pt idx="9200">
                  <c:v>-83.5290044617</c:v>
                </c:pt>
                <c:pt idx="9201">
                  <c:v>-83.529004465</c:v>
                </c:pt>
                <c:pt idx="9202">
                  <c:v>-83.5290044683</c:v>
                </c:pt>
                <c:pt idx="9203">
                  <c:v>-83.5290044833</c:v>
                </c:pt>
                <c:pt idx="9204">
                  <c:v>-83.5290044717</c:v>
                </c:pt>
                <c:pt idx="9205">
                  <c:v>-83.5290044667</c:v>
                </c:pt>
                <c:pt idx="9206">
                  <c:v>-83.5290044833</c:v>
                </c:pt>
                <c:pt idx="9207">
                  <c:v>-83.5290044983</c:v>
                </c:pt>
                <c:pt idx="9208">
                  <c:v>-83.5290045083</c:v>
                </c:pt>
                <c:pt idx="9209">
                  <c:v>-83.529004515</c:v>
                </c:pt>
                <c:pt idx="9210">
                  <c:v>-83.52900451</c:v>
                </c:pt>
                <c:pt idx="9211">
                  <c:v>-83.5290044917</c:v>
                </c:pt>
                <c:pt idx="9212">
                  <c:v>-83.52900449</c:v>
                </c:pt>
                <c:pt idx="9213">
                  <c:v>-83.52900449</c:v>
                </c:pt>
                <c:pt idx="9214">
                  <c:v>-83.5290044983</c:v>
                </c:pt>
                <c:pt idx="9215">
                  <c:v>-83.5290044883</c:v>
                </c:pt>
                <c:pt idx="9216">
                  <c:v>-83.5290044883</c:v>
                </c:pt>
                <c:pt idx="9217">
                  <c:v>-83.5290044867</c:v>
                </c:pt>
                <c:pt idx="9218">
                  <c:v>-83.5290044767</c:v>
                </c:pt>
                <c:pt idx="9219">
                  <c:v>-83.5290044817</c:v>
                </c:pt>
                <c:pt idx="9220">
                  <c:v>-83.529004495</c:v>
                </c:pt>
                <c:pt idx="9221">
                  <c:v>-83.5290045</c:v>
                </c:pt>
                <c:pt idx="9222">
                  <c:v>-83.5290044933</c:v>
                </c:pt>
                <c:pt idx="9223">
                  <c:v>-83.5290044917</c:v>
                </c:pt>
                <c:pt idx="9224">
                  <c:v>-83.5290044867</c:v>
                </c:pt>
                <c:pt idx="9225">
                  <c:v>-83.5290045133</c:v>
                </c:pt>
                <c:pt idx="9226">
                  <c:v>-83.5290044883</c:v>
                </c:pt>
                <c:pt idx="9227">
                  <c:v>-83.5290044867</c:v>
                </c:pt>
                <c:pt idx="9228">
                  <c:v>-83.5290044933</c:v>
                </c:pt>
                <c:pt idx="9229">
                  <c:v>-83.5290045017</c:v>
                </c:pt>
                <c:pt idx="9230">
                  <c:v>-83.5290045083</c:v>
                </c:pt>
                <c:pt idx="9231">
                  <c:v>-83.529004505</c:v>
                </c:pt>
                <c:pt idx="9232">
                  <c:v>-83.5290044983</c:v>
                </c:pt>
                <c:pt idx="9233">
                  <c:v>-83.5290044667</c:v>
                </c:pt>
                <c:pt idx="9234">
                  <c:v>-83.5290044883</c:v>
                </c:pt>
                <c:pt idx="9235">
                  <c:v>-83.529004485</c:v>
                </c:pt>
                <c:pt idx="9236">
                  <c:v>-83.5290044967</c:v>
                </c:pt>
                <c:pt idx="9237">
                  <c:v>-83.5290044817</c:v>
                </c:pt>
                <c:pt idx="9238">
                  <c:v>-83.529004475</c:v>
                </c:pt>
                <c:pt idx="9239">
                  <c:v>-83.52900448</c:v>
                </c:pt>
                <c:pt idx="9240">
                  <c:v>-83.5290044883</c:v>
                </c:pt>
                <c:pt idx="9241">
                  <c:v>-83.52900448</c:v>
                </c:pt>
                <c:pt idx="9242">
                  <c:v>-83.5290044617</c:v>
                </c:pt>
                <c:pt idx="9243">
                  <c:v>-83.5290044783</c:v>
                </c:pt>
                <c:pt idx="9244">
                  <c:v>-83.5290044717</c:v>
                </c:pt>
                <c:pt idx="9245">
                  <c:v>-83.5290044517</c:v>
                </c:pt>
                <c:pt idx="9246">
                  <c:v>-83.52900446</c:v>
                </c:pt>
                <c:pt idx="9247">
                  <c:v>-83.5290044733</c:v>
                </c:pt>
                <c:pt idx="9248">
                  <c:v>-83.529004445</c:v>
                </c:pt>
                <c:pt idx="9249">
                  <c:v>-83.5290044567</c:v>
                </c:pt>
                <c:pt idx="9250">
                  <c:v>-83.52900447</c:v>
                </c:pt>
                <c:pt idx="9251">
                  <c:v>-83.5290044683</c:v>
                </c:pt>
                <c:pt idx="9252">
                  <c:v>-83.5290044583</c:v>
                </c:pt>
                <c:pt idx="9253">
                  <c:v>-83.5290044783</c:v>
                </c:pt>
                <c:pt idx="9254">
                  <c:v>-83.5290044883</c:v>
                </c:pt>
                <c:pt idx="9255">
                  <c:v>-83.5290044883</c:v>
                </c:pt>
                <c:pt idx="9256">
                  <c:v>-83.5290044717</c:v>
                </c:pt>
                <c:pt idx="9257">
                  <c:v>-83.5290044767</c:v>
                </c:pt>
                <c:pt idx="9258">
                  <c:v>-83.5290044667</c:v>
                </c:pt>
                <c:pt idx="9259">
                  <c:v>-83.529004475</c:v>
                </c:pt>
                <c:pt idx="9260">
                  <c:v>-83.5290044667</c:v>
                </c:pt>
                <c:pt idx="9261">
                  <c:v>-83.529004455</c:v>
                </c:pt>
                <c:pt idx="9262">
                  <c:v>-83.529004465</c:v>
                </c:pt>
                <c:pt idx="9263">
                  <c:v>-83.529004475</c:v>
                </c:pt>
                <c:pt idx="9264">
                  <c:v>-83.5290044783</c:v>
                </c:pt>
                <c:pt idx="9265">
                  <c:v>-83.5290044817</c:v>
                </c:pt>
                <c:pt idx="9266">
                  <c:v>-83.52900446</c:v>
                </c:pt>
                <c:pt idx="9267">
                  <c:v>-83.52900445</c:v>
                </c:pt>
                <c:pt idx="9268">
                  <c:v>-83.5290044667</c:v>
                </c:pt>
                <c:pt idx="9269">
                  <c:v>-83.5290044883</c:v>
                </c:pt>
                <c:pt idx="9270">
                  <c:v>-83.5290044917</c:v>
                </c:pt>
                <c:pt idx="9271">
                  <c:v>-83.5290044683</c:v>
                </c:pt>
                <c:pt idx="9272">
                  <c:v>-83.5290044817</c:v>
                </c:pt>
                <c:pt idx="9273">
                  <c:v>-83.5290044833</c:v>
                </c:pt>
                <c:pt idx="9274">
                  <c:v>-83.5290044883</c:v>
                </c:pt>
                <c:pt idx="9275">
                  <c:v>-83.529004495</c:v>
                </c:pt>
                <c:pt idx="9276">
                  <c:v>-83.5290044467</c:v>
                </c:pt>
                <c:pt idx="9277">
                  <c:v>-83.52900444</c:v>
                </c:pt>
                <c:pt idx="9278">
                  <c:v>-83.5290044517</c:v>
                </c:pt>
                <c:pt idx="9279">
                  <c:v>-83.5290044533</c:v>
                </c:pt>
                <c:pt idx="9280">
                  <c:v>-83.5290044783</c:v>
                </c:pt>
                <c:pt idx="9281">
                  <c:v>-83.5290044667</c:v>
                </c:pt>
                <c:pt idx="9282">
                  <c:v>-83.529004455</c:v>
                </c:pt>
                <c:pt idx="9283">
                  <c:v>-83.52900447</c:v>
                </c:pt>
                <c:pt idx="9284">
                  <c:v>-83.5290044833</c:v>
                </c:pt>
                <c:pt idx="9285">
                  <c:v>-83.52900449</c:v>
                </c:pt>
                <c:pt idx="9286">
                  <c:v>-83.529004455</c:v>
                </c:pt>
                <c:pt idx="9287">
                  <c:v>-83.5290044683</c:v>
                </c:pt>
                <c:pt idx="9288">
                  <c:v>-83.52900448</c:v>
                </c:pt>
                <c:pt idx="9289">
                  <c:v>-83.529004485</c:v>
                </c:pt>
                <c:pt idx="9290">
                  <c:v>-83.5290044867</c:v>
                </c:pt>
                <c:pt idx="9291">
                  <c:v>-83.52900445</c:v>
                </c:pt>
                <c:pt idx="9292">
                  <c:v>-83.5290044633</c:v>
                </c:pt>
                <c:pt idx="9293">
                  <c:v>-83.5290044633</c:v>
                </c:pt>
                <c:pt idx="9294">
                  <c:v>-83.5290044683</c:v>
                </c:pt>
                <c:pt idx="9295">
                  <c:v>-83.5290044633</c:v>
                </c:pt>
                <c:pt idx="9296">
                  <c:v>-83.529004455</c:v>
                </c:pt>
                <c:pt idx="9297">
                  <c:v>-83.5290044567</c:v>
                </c:pt>
                <c:pt idx="9298">
                  <c:v>-83.529004465</c:v>
                </c:pt>
                <c:pt idx="9299">
                  <c:v>-83.5290044883</c:v>
                </c:pt>
                <c:pt idx="9300">
                  <c:v>-83.529004485</c:v>
                </c:pt>
                <c:pt idx="9301">
                  <c:v>-83.5290044733</c:v>
                </c:pt>
                <c:pt idx="9302">
                  <c:v>-83.529004475</c:v>
                </c:pt>
                <c:pt idx="9303">
                  <c:v>-83.529004485</c:v>
                </c:pt>
                <c:pt idx="9304">
                  <c:v>-83.5290044817</c:v>
                </c:pt>
                <c:pt idx="9305">
                  <c:v>-83.5290044767</c:v>
                </c:pt>
                <c:pt idx="9306">
                  <c:v>-83.5290044733</c:v>
                </c:pt>
                <c:pt idx="9307">
                  <c:v>-83.52900448</c:v>
                </c:pt>
                <c:pt idx="9308">
                  <c:v>-83.5290044933</c:v>
                </c:pt>
                <c:pt idx="9309">
                  <c:v>-83.5290044717</c:v>
                </c:pt>
                <c:pt idx="9310">
                  <c:v>-83.5290044483</c:v>
                </c:pt>
                <c:pt idx="9311">
                  <c:v>-83.5290044717</c:v>
                </c:pt>
                <c:pt idx="9312">
                  <c:v>-83.52900447</c:v>
                </c:pt>
                <c:pt idx="9313">
                  <c:v>-83.5290044517</c:v>
                </c:pt>
                <c:pt idx="9314">
                  <c:v>-83.5290044467</c:v>
                </c:pt>
                <c:pt idx="9315">
                  <c:v>-83.5290044467</c:v>
                </c:pt>
                <c:pt idx="9316">
                  <c:v>-83.5290044683</c:v>
                </c:pt>
                <c:pt idx="9317">
                  <c:v>-83.529004455</c:v>
                </c:pt>
                <c:pt idx="9318">
                  <c:v>-83.52900444</c:v>
                </c:pt>
                <c:pt idx="9319">
                  <c:v>-83.529004435</c:v>
                </c:pt>
                <c:pt idx="9320">
                  <c:v>-83.5290044233</c:v>
                </c:pt>
                <c:pt idx="9321">
                  <c:v>-83.5290044383</c:v>
                </c:pt>
                <c:pt idx="9322">
                  <c:v>-83.529004465</c:v>
                </c:pt>
                <c:pt idx="9323">
                  <c:v>-83.529004465</c:v>
                </c:pt>
                <c:pt idx="9324">
                  <c:v>-83.5290044317</c:v>
                </c:pt>
                <c:pt idx="9325">
                  <c:v>-83.5290044333</c:v>
                </c:pt>
                <c:pt idx="9326">
                  <c:v>-83.52900446</c:v>
                </c:pt>
                <c:pt idx="9327">
                  <c:v>-83.5290044633</c:v>
                </c:pt>
                <c:pt idx="9328">
                  <c:v>-83.5290044317</c:v>
                </c:pt>
                <c:pt idx="9329">
                  <c:v>-83.5290044433</c:v>
                </c:pt>
                <c:pt idx="9330">
                  <c:v>-83.5290044483</c:v>
                </c:pt>
                <c:pt idx="9331">
                  <c:v>-83.529004465</c:v>
                </c:pt>
                <c:pt idx="9332">
                  <c:v>-83.529004465</c:v>
                </c:pt>
                <c:pt idx="9333">
                  <c:v>-83.5290044617</c:v>
                </c:pt>
                <c:pt idx="9334">
                  <c:v>-83.5290044583</c:v>
                </c:pt>
                <c:pt idx="9335">
                  <c:v>-83.5290044267</c:v>
                </c:pt>
                <c:pt idx="9336">
                  <c:v>-83.5290044433</c:v>
                </c:pt>
                <c:pt idx="9337">
                  <c:v>-83.5290044717</c:v>
                </c:pt>
                <c:pt idx="9338">
                  <c:v>-83.529004435</c:v>
                </c:pt>
                <c:pt idx="9339">
                  <c:v>-83.529004445</c:v>
                </c:pt>
                <c:pt idx="9340">
                  <c:v>-83.5290044267</c:v>
                </c:pt>
                <c:pt idx="9341">
                  <c:v>-83.5290044767</c:v>
                </c:pt>
                <c:pt idx="9342">
                  <c:v>-83.5290044683</c:v>
                </c:pt>
                <c:pt idx="9343">
                  <c:v>-83.52900446</c:v>
                </c:pt>
                <c:pt idx="9344">
                  <c:v>-83.5290044483</c:v>
                </c:pt>
                <c:pt idx="9345">
                  <c:v>-83.5290044417</c:v>
                </c:pt>
                <c:pt idx="9346">
                  <c:v>-83.5290044683</c:v>
                </c:pt>
                <c:pt idx="9347">
                  <c:v>-83.5290044617</c:v>
                </c:pt>
                <c:pt idx="9348">
                  <c:v>-83.5290044567</c:v>
                </c:pt>
                <c:pt idx="9349">
                  <c:v>-83.529004465</c:v>
                </c:pt>
                <c:pt idx="9350">
                  <c:v>-83.5290044717</c:v>
                </c:pt>
                <c:pt idx="9351">
                  <c:v>-83.5290044533</c:v>
                </c:pt>
                <c:pt idx="9352">
                  <c:v>-83.5290044733</c:v>
                </c:pt>
                <c:pt idx="9353">
                  <c:v>-83.52900445</c:v>
                </c:pt>
                <c:pt idx="9354">
                  <c:v>-83.5290044533</c:v>
                </c:pt>
                <c:pt idx="9355">
                  <c:v>-83.5290044733</c:v>
                </c:pt>
                <c:pt idx="9356">
                  <c:v>-83.5290044417</c:v>
                </c:pt>
                <c:pt idx="9357">
                  <c:v>-83.52900444</c:v>
                </c:pt>
                <c:pt idx="9358">
                  <c:v>-83.5290044467</c:v>
                </c:pt>
                <c:pt idx="9359">
                  <c:v>-83.5290044483</c:v>
                </c:pt>
                <c:pt idx="9360">
                  <c:v>-83.5290044533</c:v>
                </c:pt>
                <c:pt idx="9361">
                  <c:v>-83.5290044333</c:v>
                </c:pt>
                <c:pt idx="9362">
                  <c:v>-83.5290044433</c:v>
                </c:pt>
                <c:pt idx="9363">
                  <c:v>-83.5290044383</c:v>
                </c:pt>
                <c:pt idx="9364">
                  <c:v>-83.5290044333</c:v>
                </c:pt>
                <c:pt idx="9365">
                  <c:v>-83.52900446</c:v>
                </c:pt>
                <c:pt idx="9366">
                  <c:v>-83.529004455</c:v>
                </c:pt>
                <c:pt idx="9367">
                  <c:v>-83.5290044467</c:v>
                </c:pt>
                <c:pt idx="9368">
                  <c:v>-83.5290044433</c:v>
                </c:pt>
                <c:pt idx="9369">
                  <c:v>-83.52900445</c:v>
                </c:pt>
                <c:pt idx="9370">
                  <c:v>-83.5290044533</c:v>
                </c:pt>
                <c:pt idx="9371">
                  <c:v>-83.52900445</c:v>
                </c:pt>
                <c:pt idx="9372">
                  <c:v>-83.5290044467</c:v>
                </c:pt>
                <c:pt idx="9373">
                  <c:v>-83.529004455</c:v>
                </c:pt>
                <c:pt idx="9374">
                  <c:v>-83.52900446</c:v>
                </c:pt>
                <c:pt idx="9375">
                  <c:v>-83.529004445</c:v>
                </c:pt>
                <c:pt idx="9376">
                  <c:v>-83.52900444</c:v>
                </c:pt>
                <c:pt idx="9377">
                  <c:v>-83.529004435</c:v>
                </c:pt>
                <c:pt idx="9378">
                  <c:v>-83.529004455</c:v>
                </c:pt>
                <c:pt idx="9379">
                  <c:v>-83.5290044533</c:v>
                </c:pt>
                <c:pt idx="9380">
                  <c:v>-83.5290044433</c:v>
                </c:pt>
                <c:pt idx="9381">
                  <c:v>-83.529004435</c:v>
                </c:pt>
                <c:pt idx="9382">
                  <c:v>-83.529004455</c:v>
                </c:pt>
                <c:pt idx="9383">
                  <c:v>-83.5290044433</c:v>
                </c:pt>
                <c:pt idx="9384">
                  <c:v>-83.5290044333</c:v>
                </c:pt>
                <c:pt idx="9385">
                  <c:v>-83.52900445</c:v>
                </c:pt>
                <c:pt idx="9386">
                  <c:v>-83.5290044333</c:v>
                </c:pt>
                <c:pt idx="9387">
                  <c:v>-83.5290044367</c:v>
                </c:pt>
                <c:pt idx="9388">
                  <c:v>-83.5290044433</c:v>
                </c:pt>
                <c:pt idx="9389">
                  <c:v>-83.52900443</c:v>
                </c:pt>
                <c:pt idx="9390">
                  <c:v>-83.5290044433</c:v>
                </c:pt>
                <c:pt idx="9391">
                  <c:v>-83.5290044383</c:v>
                </c:pt>
                <c:pt idx="9392">
                  <c:v>-83.5290044267</c:v>
                </c:pt>
                <c:pt idx="9393">
                  <c:v>-83.5290044317</c:v>
                </c:pt>
                <c:pt idx="9394">
                  <c:v>-83.5290044217</c:v>
                </c:pt>
                <c:pt idx="9395">
                  <c:v>-83.529004415</c:v>
                </c:pt>
                <c:pt idx="9396">
                  <c:v>-83.52900441</c:v>
                </c:pt>
                <c:pt idx="9397">
                  <c:v>-83.529004445</c:v>
                </c:pt>
                <c:pt idx="9398">
                  <c:v>-83.5290044217</c:v>
                </c:pt>
              </c:numCache>
            </c:numRef>
          </c:yVal>
          <c:smooth val="0"/>
        </c:ser>
        <c:axId val="25211611"/>
        <c:axId val="53579035"/>
      </c:scatterChart>
      <c:valAx>
        <c:axId val="252116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3579035"/>
        <c:crosses val="autoZero"/>
        <c:crossBetween val="midCat"/>
      </c:valAx>
      <c:valAx>
        <c:axId val="5357903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521161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39960</xdr:colOff>
      <xdr:row>9371</xdr:row>
      <xdr:rowOff>10080</xdr:rowOff>
    </xdr:from>
    <xdr:to>
      <xdr:col>17</xdr:col>
      <xdr:colOff>360360</xdr:colOff>
      <xdr:row>9417</xdr:row>
      <xdr:rowOff>10080</xdr:rowOff>
    </xdr:to>
    <xdr:graphicFrame>
      <xdr:nvGraphicFramePr>
        <xdr:cNvPr id="0" name=""/>
        <xdr:cNvGraphicFramePr/>
      </xdr:nvGraphicFramePr>
      <xdr:xfrm>
        <a:off x="5838120" y="1523359800"/>
        <a:ext cx="10784520" cy="7477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7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8:J9"/>
    </sheetView>
  </sheetViews>
  <sheetFormatPr defaultRowHeight="12.8"/>
  <cols>
    <col collapsed="false" hidden="false" max="1" min="1" style="0" width="21.9948979591837"/>
    <col collapsed="false" hidden="false" max="2" min="2" style="0" width="14.2091836734694"/>
    <col collapsed="false" hidden="false" max="3" min="3" style="0" width="21.9948979591837"/>
    <col collapsed="false" hidden="false" max="4" min="4" style="0" width="11.2959183673469"/>
    <col collapsed="false" hidden="false" max="5" min="5" style="0" width="12.6785714285714"/>
    <col collapsed="false" hidden="false" max="6" min="6" style="0" width="11.2959183673469"/>
    <col collapsed="false" hidden="false" max="7" min="7" style="0" width="11.5204081632653"/>
    <col collapsed="false" hidden="false" max="8" min="8" style="0" width="21.8163265306122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H1" s="0" t="s">
        <v>6</v>
      </c>
      <c r="I1" s="0" t="s">
        <v>7</v>
      </c>
    </row>
    <row r="2" customFormat="false" ht="12.8" hidden="false" customHeight="false" outlineLevel="0" collapsed="false">
      <c r="A2" s="0" t="n">
        <v>1.50714738486656E+018</v>
      </c>
      <c r="B2" s="0" t="n">
        <v>23</v>
      </c>
      <c r="C2" s="0" t="n">
        <v>1.5071473862837E+018</v>
      </c>
      <c r="D2" s="0" t="n">
        <v>31.4753587367</v>
      </c>
      <c r="E2" s="0" t="n">
        <v>-83.5287153733</v>
      </c>
      <c r="F2" s="0" t="n">
        <v>79.738</v>
      </c>
      <c r="H2" s="0" t="n">
        <v>1.5071473848666E+018</v>
      </c>
      <c r="I2" s="0" t="n">
        <v>3.59825897217</v>
      </c>
    </row>
    <row r="3" customFormat="false" ht="12.8" hidden="false" customHeight="false" outlineLevel="0" collapsed="false">
      <c r="A3" s="0" t="n">
        <v>1.50714738486659E+018</v>
      </c>
      <c r="B3" s="0" t="n">
        <v>24</v>
      </c>
      <c r="C3" s="0" t="n">
        <v>1.50714738648397E+018</v>
      </c>
      <c r="D3" s="0" t="n">
        <v>31.4753586583</v>
      </c>
      <c r="E3" s="0" t="n">
        <v>-83.5287165933</v>
      </c>
      <c r="F3" s="0" t="n">
        <v>79.728</v>
      </c>
      <c r="H3" s="0" t="n">
        <v>1.50714738486662E+018</v>
      </c>
      <c r="I3" s="0" t="n">
        <v>2.78861999512</v>
      </c>
    </row>
    <row r="4" customFormat="false" ht="12.8" hidden="false" customHeight="false" outlineLevel="0" collapsed="false">
      <c r="A4" s="0" t="n">
        <v>1.50714738486663E+018</v>
      </c>
      <c r="B4" s="0" t="n">
        <v>25</v>
      </c>
      <c r="C4" s="0" t="n">
        <v>1.50714738668549E+018</v>
      </c>
      <c r="D4" s="0" t="n">
        <v>31.4753586733</v>
      </c>
      <c r="E4" s="0" t="n">
        <v>-83.528718295</v>
      </c>
      <c r="F4" s="0" t="n">
        <v>79.729</v>
      </c>
      <c r="H4" s="0" t="n">
        <v>1.50714738486664E+018</v>
      </c>
      <c r="I4" s="0" t="n">
        <v>3.59825897217</v>
      </c>
    </row>
    <row r="5" customFormat="false" ht="12.8" hidden="false" customHeight="false" outlineLevel="0" collapsed="false">
      <c r="A5" s="0" t="n">
        <v>1.50714738504986E+018</v>
      </c>
      <c r="B5" s="0" t="n">
        <v>26</v>
      </c>
      <c r="C5" s="0" t="n">
        <v>1.50714738688762E+018</v>
      </c>
      <c r="D5" s="0" t="n">
        <v>31.4753587667</v>
      </c>
      <c r="E5" s="0" t="n">
        <v>-83.5287204083</v>
      </c>
      <c r="F5" s="0" t="n">
        <v>79.742</v>
      </c>
      <c r="H5" s="0" t="n">
        <v>1.50714738496867E+018</v>
      </c>
      <c r="I5" s="0" t="n">
        <v>3.59825897217</v>
      </c>
    </row>
    <row r="6" customFormat="false" ht="12.8" hidden="false" customHeight="false" outlineLevel="0" collapsed="false">
      <c r="A6" s="0" t="n">
        <v>1.5071473852459E+018</v>
      </c>
      <c r="B6" s="0" t="n">
        <v>27</v>
      </c>
      <c r="C6" s="0" t="n">
        <v>1.50714738708332E+018</v>
      </c>
      <c r="D6" s="0" t="n">
        <v>31.4753589717</v>
      </c>
      <c r="E6" s="0" t="n">
        <v>-83.5287228367</v>
      </c>
      <c r="F6" s="0" t="n">
        <v>79.731</v>
      </c>
      <c r="H6" s="0" t="n">
        <v>1.50714738505967E+018</v>
      </c>
      <c r="I6" s="0" t="n">
        <v>3.7781791687</v>
      </c>
    </row>
    <row r="7" customFormat="false" ht="12.8" hidden="false" customHeight="false" outlineLevel="0" collapsed="false">
      <c r="A7" s="0" t="n">
        <v>1.50714738545693E+018</v>
      </c>
      <c r="B7" s="0" t="n">
        <v>28</v>
      </c>
      <c r="C7" s="0" t="n">
        <v>1.50714738729109E+018</v>
      </c>
      <c r="D7" s="0" t="n">
        <v>31.47535918</v>
      </c>
      <c r="E7" s="0" t="n">
        <v>-83.5287253483</v>
      </c>
      <c r="F7" s="0" t="n">
        <v>79.74</v>
      </c>
      <c r="H7" s="0" t="n">
        <v>1.50714738516063E+018</v>
      </c>
      <c r="I7" s="0" t="n">
        <v>3.50830078125</v>
      </c>
    </row>
    <row r="8" customFormat="false" ht="12.8" hidden="false" customHeight="false" outlineLevel="0" collapsed="false">
      <c r="A8" s="0" t="n">
        <v>1.50714738565459E+018</v>
      </c>
      <c r="B8" s="0" t="n">
        <v>29</v>
      </c>
      <c r="C8" s="0" t="n">
        <v>1.50714738748591E+018</v>
      </c>
      <c r="D8" s="0" t="n">
        <v>31.4753592633</v>
      </c>
      <c r="E8" s="0" t="n">
        <v>-83.5287278783</v>
      </c>
      <c r="F8" s="0" t="n">
        <v>79.739</v>
      </c>
      <c r="H8" s="0" t="n">
        <v>1.50714738526098E+018</v>
      </c>
      <c r="I8" s="0" t="n">
        <v>3.50830078125</v>
      </c>
    </row>
    <row r="9" customFormat="false" ht="12.8" hidden="false" customHeight="false" outlineLevel="0" collapsed="false">
      <c r="A9" s="0" t="n">
        <v>1.50714738584916E+018</v>
      </c>
      <c r="B9" s="0" t="n">
        <v>30</v>
      </c>
      <c r="C9" s="0" t="n">
        <v>1.50714738768688E+018</v>
      </c>
      <c r="D9" s="0" t="n">
        <v>31.4753594867</v>
      </c>
      <c r="E9" s="0" t="n">
        <v>-83.5287303783</v>
      </c>
      <c r="F9" s="0" t="n">
        <v>79.73</v>
      </c>
      <c r="H9" s="0" t="n">
        <v>1.50714738535877E+018</v>
      </c>
      <c r="I9" s="0" t="n">
        <v>3.59825897217</v>
      </c>
    </row>
    <row r="10" customFormat="false" ht="12.8" hidden="false" customHeight="false" outlineLevel="0" collapsed="false">
      <c r="A10" s="0" t="n">
        <v>1.50714738609237E+018</v>
      </c>
      <c r="B10" s="0" t="n">
        <v>31</v>
      </c>
      <c r="C10" s="0" t="n">
        <v>1.50714738793005E+018</v>
      </c>
      <c r="D10" s="0" t="n">
        <v>31.4753600283</v>
      </c>
      <c r="E10" s="0" t="n">
        <v>-83.5287328033</v>
      </c>
      <c r="F10" s="0" t="n">
        <v>79.73</v>
      </c>
      <c r="H10" s="0" t="n">
        <v>1.50714738546095E+018</v>
      </c>
      <c r="I10" s="0" t="n">
        <v>3.50830078125</v>
      </c>
    </row>
    <row r="11" customFormat="false" ht="12.8" hidden="false" customHeight="false" outlineLevel="0" collapsed="false">
      <c r="A11" s="0" t="n">
        <v>1.50714738624528E+018</v>
      </c>
      <c r="B11" s="0" t="n">
        <v>32</v>
      </c>
      <c r="C11" s="0" t="n">
        <v>1.5071473880827E+018</v>
      </c>
      <c r="D11" s="0" t="n">
        <v>31.4753604083</v>
      </c>
      <c r="E11" s="0" t="n">
        <v>-83.5287354583</v>
      </c>
      <c r="F11" s="0" t="n">
        <v>79.749</v>
      </c>
      <c r="H11" s="0" t="n">
        <v>1.50714738555998E+018</v>
      </c>
      <c r="I11" s="0" t="n">
        <v>3.59825897217</v>
      </c>
    </row>
    <row r="12" customFormat="false" ht="12.8" hidden="false" customHeight="false" outlineLevel="0" collapsed="false">
      <c r="A12" s="0" t="n">
        <v>1.50714738644867E+018</v>
      </c>
      <c r="B12" s="0" t="n">
        <v>33</v>
      </c>
      <c r="C12" s="0" t="n">
        <v>1.50714738828606E+018</v>
      </c>
      <c r="D12" s="0" t="n">
        <v>31.4753605667</v>
      </c>
      <c r="E12" s="0" t="n">
        <v>-83.528738035</v>
      </c>
      <c r="F12" s="0" t="n">
        <v>79.742</v>
      </c>
      <c r="H12" s="0" t="n">
        <v>1.50714738565781E+018</v>
      </c>
      <c r="I12" s="0" t="n">
        <v>3.50830078125</v>
      </c>
    </row>
    <row r="13" customFormat="false" ht="12.8" hidden="false" customHeight="false" outlineLevel="0" collapsed="false">
      <c r="A13" s="0" t="n">
        <v>1.5071473866474E+018</v>
      </c>
      <c r="B13" s="0" t="n">
        <v>34</v>
      </c>
      <c r="C13" s="0" t="n">
        <v>1.50714738848517E+018</v>
      </c>
      <c r="D13" s="0" t="n">
        <v>31.4753607733</v>
      </c>
      <c r="E13" s="0" t="n">
        <v>-83.5287407433</v>
      </c>
      <c r="F13" s="0" t="n">
        <v>79.744</v>
      </c>
      <c r="H13" s="0" t="n">
        <v>1.50714738575983E+018</v>
      </c>
      <c r="I13" s="0" t="n">
        <v>3.41833877563</v>
      </c>
    </row>
    <row r="14" customFormat="false" ht="12.8" hidden="false" customHeight="false" outlineLevel="0" collapsed="false">
      <c r="A14" s="0" t="n">
        <v>1.50714738685189E+018</v>
      </c>
      <c r="B14" s="0" t="n">
        <v>35</v>
      </c>
      <c r="C14" s="0" t="n">
        <v>1.50714738868848E+018</v>
      </c>
      <c r="D14" s="0" t="n">
        <v>31.475360985</v>
      </c>
      <c r="E14" s="0" t="n">
        <v>-83.528743435</v>
      </c>
      <c r="F14" s="0" t="n">
        <v>79.741</v>
      </c>
      <c r="H14" s="0" t="n">
        <v>1.50714738586208E+018</v>
      </c>
      <c r="I14" s="0" t="n">
        <v>2.33882141113</v>
      </c>
    </row>
    <row r="15" customFormat="false" ht="12.8" hidden="false" customHeight="false" outlineLevel="0" collapsed="false">
      <c r="A15" s="0" t="n">
        <v>1.50714738706414E+018</v>
      </c>
      <c r="B15" s="0" t="n">
        <v>36</v>
      </c>
      <c r="C15" s="0" t="n">
        <v>1.50714738889832E+018</v>
      </c>
      <c r="D15" s="0" t="n">
        <v>31.475361215</v>
      </c>
      <c r="E15" s="0" t="n">
        <v>-83.528746015</v>
      </c>
      <c r="F15" s="0" t="n">
        <v>79.741</v>
      </c>
      <c r="H15" s="0" t="n">
        <v>1.50714738596073E+018</v>
      </c>
      <c r="I15" s="0" t="n">
        <v>2.51873779297</v>
      </c>
    </row>
    <row r="16" customFormat="false" ht="12.8" hidden="false" customHeight="false" outlineLevel="0" collapsed="false">
      <c r="A16" s="0" t="n">
        <v>1.50714738725063E+018</v>
      </c>
      <c r="B16" s="0" t="n">
        <v>37</v>
      </c>
      <c r="C16" s="0" t="n">
        <v>1.50714738908759E+018</v>
      </c>
      <c r="D16" s="0" t="n">
        <v>31.475361435</v>
      </c>
      <c r="E16" s="0" t="n">
        <v>-83.528748715</v>
      </c>
      <c r="F16" s="0" t="n">
        <v>79.747</v>
      </c>
      <c r="H16" s="0" t="n">
        <v>1.50714738606058E+018</v>
      </c>
      <c r="I16" s="0" t="n">
        <v>1.70909881592</v>
      </c>
    </row>
    <row r="17" customFormat="false" ht="12.8" hidden="false" customHeight="false" outlineLevel="0" collapsed="false">
      <c r="A17" s="0" t="n">
        <v>1.50714738744969E+018</v>
      </c>
      <c r="B17" s="0" t="n">
        <v>38</v>
      </c>
      <c r="C17" s="0" t="n">
        <v>1.50714738928718E+018</v>
      </c>
      <c r="D17" s="0" t="n">
        <v>31.47536169</v>
      </c>
      <c r="E17" s="0" t="n">
        <v>-83.5287514833</v>
      </c>
      <c r="F17" s="0" t="n">
        <v>79.754</v>
      </c>
      <c r="H17" s="0" t="n">
        <v>1.50714738616133E+018</v>
      </c>
      <c r="I17" s="0" t="n">
        <v>0.989418029785</v>
      </c>
    </row>
    <row r="18" customFormat="false" ht="12.8" hidden="false" customHeight="false" outlineLevel="0" collapsed="false">
      <c r="A18" s="0" t="n">
        <v>1.50714738764903E+018</v>
      </c>
      <c r="B18" s="0" t="n">
        <v>39</v>
      </c>
      <c r="C18" s="0" t="n">
        <v>1.50714738948633E+018</v>
      </c>
      <c r="D18" s="0" t="n">
        <v>31.4753619267</v>
      </c>
      <c r="E18" s="0" t="n">
        <v>-83.52875419</v>
      </c>
      <c r="F18" s="0" t="n">
        <v>79.746</v>
      </c>
      <c r="H18" s="0" t="n">
        <v>1.50714738626098E+018</v>
      </c>
      <c r="I18" s="0" t="n">
        <v>1.43922042847</v>
      </c>
    </row>
    <row r="19" customFormat="false" ht="12.8" hidden="false" customHeight="false" outlineLevel="0" collapsed="false">
      <c r="A19" s="0" t="n">
        <v>1.50714738785623E+018</v>
      </c>
      <c r="B19" s="0" t="n">
        <v>40</v>
      </c>
      <c r="C19" s="0" t="n">
        <v>1.50714738969439E+018</v>
      </c>
      <c r="D19" s="0" t="n">
        <v>31.4753618817</v>
      </c>
      <c r="E19" s="0" t="n">
        <v>-83.5287567417</v>
      </c>
      <c r="F19" s="0" t="n">
        <v>79.745</v>
      </c>
      <c r="H19" s="0" t="n">
        <v>1.50714738636198E+018</v>
      </c>
      <c r="I19" s="0" t="n">
        <v>0.359699249268</v>
      </c>
    </row>
    <row r="20" customFormat="false" ht="12.8" hidden="false" customHeight="false" outlineLevel="0" collapsed="false">
      <c r="A20" s="0" t="n">
        <v>1.50714738805586E+018</v>
      </c>
      <c r="B20" s="0" t="n">
        <v>41</v>
      </c>
      <c r="C20" s="0" t="n">
        <v>1.50714738989029E+018</v>
      </c>
      <c r="D20" s="0" t="n">
        <v>31.4753617667</v>
      </c>
      <c r="E20" s="0" t="n">
        <v>-83.5287590783</v>
      </c>
      <c r="F20" s="0" t="n">
        <v>79.737</v>
      </c>
      <c r="H20" s="0" t="n">
        <v>1.50714738646054E+018</v>
      </c>
      <c r="I20" s="0" t="n">
        <v>1.34925842285</v>
      </c>
    </row>
    <row r="21" customFormat="false" ht="12.8" hidden="false" customHeight="false" outlineLevel="0" collapsed="false">
      <c r="A21" s="0" t="n">
        <v>1.50714738824678E+018</v>
      </c>
      <c r="B21" s="0" t="n">
        <v>42</v>
      </c>
      <c r="C21" s="0" t="n">
        <v>1.50714739008283E+018</v>
      </c>
      <c r="D21" s="0" t="n">
        <v>31.4753619167</v>
      </c>
      <c r="E21" s="0" t="n">
        <v>-83.5287617483</v>
      </c>
      <c r="F21" s="0" t="n">
        <v>79.739</v>
      </c>
      <c r="H21" s="0" t="n">
        <v>1.50714738656278E+018</v>
      </c>
      <c r="I21" s="0" t="n">
        <v>-0.629859924316</v>
      </c>
    </row>
    <row r="22" customFormat="false" ht="12.8" hidden="false" customHeight="false" outlineLevel="0" collapsed="false">
      <c r="A22" s="0" t="n">
        <v>1.50714738845483E+018</v>
      </c>
      <c r="B22" s="0" t="n">
        <v>43</v>
      </c>
      <c r="C22" s="0" t="n">
        <v>1.50714739028661E+018</v>
      </c>
      <c r="D22" s="0" t="n">
        <v>31.47536206</v>
      </c>
      <c r="E22" s="0" t="n">
        <v>-83.5287643283</v>
      </c>
      <c r="F22" s="0" t="n">
        <v>79.732</v>
      </c>
      <c r="H22" s="0" t="n">
        <v>1.50714738666075E+018</v>
      </c>
      <c r="I22" s="0" t="n">
        <v>-0.449939727783</v>
      </c>
    </row>
    <row r="23" customFormat="false" ht="12.8" hidden="false" customHeight="false" outlineLevel="0" collapsed="false">
      <c r="A23" s="0" t="n">
        <v>1.5071473886556E+018</v>
      </c>
      <c r="B23" s="0" t="n">
        <v>44</v>
      </c>
      <c r="C23" s="0" t="n">
        <v>1.50714739049303E+018</v>
      </c>
      <c r="D23" s="0" t="n">
        <v>31.47536211</v>
      </c>
      <c r="E23" s="0" t="n">
        <v>-83.5287669083</v>
      </c>
      <c r="F23" s="0" t="n">
        <v>79.732</v>
      </c>
      <c r="H23" s="0" t="n">
        <v>1.50714738676336E+018</v>
      </c>
      <c r="I23" s="0" t="n">
        <v>0.26974105835</v>
      </c>
    </row>
    <row r="24" customFormat="false" ht="12.8" hidden="false" customHeight="false" outlineLevel="0" collapsed="false">
      <c r="A24" s="0" t="n">
        <v>1.50714738885086E+018</v>
      </c>
      <c r="B24" s="0" t="n">
        <v>45</v>
      </c>
      <c r="C24" s="0" t="n">
        <v>1.50714739068818E+018</v>
      </c>
      <c r="D24" s="0" t="n">
        <v>31.47536228</v>
      </c>
      <c r="E24" s="0" t="n">
        <v>-83.5287696217</v>
      </c>
      <c r="F24" s="0" t="n">
        <v>79.735</v>
      </c>
      <c r="H24" s="0" t="n">
        <v>1.5071473868627E+018</v>
      </c>
      <c r="I24" s="0" t="n">
        <v>-0.539901733398</v>
      </c>
    </row>
    <row r="25" customFormat="false" ht="12.8" hidden="false" customHeight="false" outlineLevel="0" collapsed="false">
      <c r="A25" s="0" t="n">
        <v>1.50714738907312E+018</v>
      </c>
      <c r="B25" s="0" t="n">
        <v>46</v>
      </c>
      <c r="C25" s="0" t="n">
        <v>1.50714739091083E+018</v>
      </c>
      <c r="D25" s="0" t="n">
        <v>31.47536242</v>
      </c>
      <c r="E25" s="0" t="n">
        <v>-83.5287723217</v>
      </c>
      <c r="F25" s="0" t="n">
        <v>79.731</v>
      </c>
      <c r="H25" s="0" t="n">
        <v>1.50714738697564E+018</v>
      </c>
      <c r="I25" s="0" t="n">
        <v>0.359699249268</v>
      </c>
    </row>
    <row r="26" customFormat="false" ht="12.8" hidden="false" customHeight="false" outlineLevel="0" collapsed="false">
      <c r="A26" s="0" t="n">
        <v>1.50714738924411E+018</v>
      </c>
      <c r="B26" s="0" t="n">
        <v>47</v>
      </c>
      <c r="C26" s="0" t="n">
        <v>1.50714739108196E+018</v>
      </c>
      <c r="D26" s="0" t="n">
        <v>31.475362555</v>
      </c>
      <c r="E26" s="0" t="n">
        <v>-83.528774885</v>
      </c>
      <c r="F26" s="0" t="n">
        <v>79.725</v>
      </c>
      <c r="H26" s="0" t="n">
        <v>1.50714738706419E+018</v>
      </c>
      <c r="I26" s="0" t="n">
        <v>-0.449939727783</v>
      </c>
    </row>
    <row r="27" customFormat="false" ht="12.8" hidden="false" customHeight="false" outlineLevel="0" collapsed="false">
      <c r="A27" s="0" t="n">
        <v>1.50714738944661E+018</v>
      </c>
      <c r="B27" s="0" t="n">
        <v>48</v>
      </c>
      <c r="C27" s="0" t="n">
        <v>1.50714739128461E+018</v>
      </c>
      <c r="D27" s="0" t="n">
        <v>31.47536262</v>
      </c>
      <c r="E27" s="0" t="n">
        <v>-83.5287775217</v>
      </c>
      <c r="F27" s="0" t="n">
        <v>79.732</v>
      </c>
      <c r="H27" s="0" t="n">
        <v>1.50714738716226E+018</v>
      </c>
      <c r="I27" s="0" t="n">
        <v>1.25930023193</v>
      </c>
    </row>
    <row r="28" customFormat="false" ht="12.8" hidden="false" customHeight="false" outlineLevel="0" collapsed="false">
      <c r="A28" s="0" t="n">
        <v>1.50714738964845E+018</v>
      </c>
      <c r="B28" s="0" t="n">
        <v>49</v>
      </c>
      <c r="C28" s="0" t="n">
        <v>1.50714739148649E+018</v>
      </c>
      <c r="D28" s="0" t="n">
        <v>31.4753626667</v>
      </c>
      <c r="E28" s="0" t="n">
        <v>-83.52878005</v>
      </c>
      <c r="F28" s="0" t="n">
        <v>79.728</v>
      </c>
      <c r="H28" s="0" t="n">
        <v>1.50714738726333E+018</v>
      </c>
      <c r="I28" s="0" t="n">
        <v>0.26974105835</v>
      </c>
    </row>
    <row r="29" customFormat="false" ht="12.8" hidden="false" customHeight="false" outlineLevel="0" collapsed="false">
      <c r="A29" s="0" t="n">
        <v>1.50714738984647E+018</v>
      </c>
      <c r="B29" s="0" t="n">
        <v>50</v>
      </c>
      <c r="C29" s="0" t="n">
        <v>1.50714739168422E+018</v>
      </c>
      <c r="D29" s="0" t="n">
        <v>31.475362725</v>
      </c>
      <c r="E29" s="0" t="n">
        <v>-83.5287826267</v>
      </c>
      <c r="F29" s="0" t="n">
        <v>79.728</v>
      </c>
      <c r="H29" s="0" t="n">
        <v>1.5071473873623E+018</v>
      </c>
      <c r="I29" s="0" t="n">
        <v>-0.539901733398</v>
      </c>
    </row>
    <row r="30" customFormat="false" ht="12.8" hidden="false" customHeight="false" outlineLevel="0" collapsed="false">
      <c r="A30" s="0" t="n">
        <v>1.50714739004785E+018</v>
      </c>
      <c r="B30" s="0" t="n">
        <v>51</v>
      </c>
      <c r="C30" s="0" t="n">
        <v>1.50714739188552E+018</v>
      </c>
      <c r="D30" s="0" t="n">
        <v>31.4753627183</v>
      </c>
      <c r="E30" s="0" t="n">
        <v>-83.5287852267</v>
      </c>
      <c r="F30" s="0" t="n">
        <v>79.727</v>
      </c>
      <c r="H30" s="0" t="n">
        <v>1.50714738746492E+018</v>
      </c>
      <c r="I30" s="0" t="n">
        <v>0.26974105835</v>
      </c>
    </row>
    <row r="31" customFormat="false" ht="12.8" hidden="false" customHeight="false" outlineLevel="0" collapsed="false">
      <c r="A31" s="0" t="n">
        <v>1.50714739031284E+018</v>
      </c>
      <c r="B31" s="0" t="n">
        <v>52</v>
      </c>
      <c r="C31" s="0" t="n">
        <v>1.50714739209621E+018</v>
      </c>
      <c r="D31" s="0" t="n">
        <v>31.475362775</v>
      </c>
      <c r="E31" s="0" t="n">
        <v>-83.52878766</v>
      </c>
      <c r="F31" s="0" t="n">
        <v>79.72</v>
      </c>
      <c r="H31" s="0" t="n">
        <v>1.50714738756388E+018</v>
      </c>
      <c r="I31" s="0" t="n">
        <v>0.26974105835</v>
      </c>
    </row>
    <row r="32" customFormat="false" ht="12.8" hidden="false" customHeight="false" outlineLevel="0" collapsed="false">
      <c r="A32" s="0" t="n">
        <v>1.50714739045517E+018</v>
      </c>
      <c r="B32" s="0" t="n">
        <v>53</v>
      </c>
      <c r="C32" s="0" t="n">
        <v>1.5071473922873E+018</v>
      </c>
      <c r="D32" s="0" t="n">
        <v>31.47536277</v>
      </c>
      <c r="E32" s="0" t="n">
        <v>-83.528790265</v>
      </c>
      <c r="F32" s="0" t="n">
        <v>79.714</v>
      </c>
      <c r="H32" s="0" t="n">
        <v>1.50714738766505E+018</v>
      </c>
      <c r="I32" s="0" t="n">
        <v>0.629577636719</v>
      </c>
    </row>
    <row r="33" customFormat="false" ht="12.8" hidden="false" customHeight="false" outlineLevel="0" collapsed="false">
      <c r="A33" s="0" t="n">
        <v>1.50714739065084E+018</v>
      </c>
      <c r="B33" s="0" t="n">
        <v>54</v>
      </c>
      <c r="C33" s="0" t="n">
        <v>1.50714739248725E+018</v>
      </c>
      <c r="D33" s="0" t="n">
        <v>31.475362725</v>
      </c>
      <c r="E33" s="0" t="n">
        <v>-83.528792935</v>
      </c>
      <c r="F33" s="0" t="n">
        <v>79.71</v>
      </c>
      <c r="H33" s="0" t="n">
        <v>1.50714738776287E+018</v>
      </c>
      <c r="I33" s="0" t="n">
        <v>0.26974105835</v>
      </c>
    </row>
    <row r="34" customFormat="false" ht="12.8" hidden="false" customHeight="false" outlineLevel="0" collapsed="false">
      <c r="A34" s="0" t="n">
        <v>1.50714739084992E+018</v>
      </c>
      <c r="B34" s="0" t="n">
        <v>55</v>
      </c>
      <c r="C34" s="0" t="n">
        <v>1.50714739268686E+018</v>
      </c>
      <c r="D34" s="0" t="n">
        <v>31.47536267</v>
      </c>
      <c r="E34" s="0" t="n">
        <v>-83.528795435</v>
      </c>
      <c r="F34" s="0" t="n">
        <v>79.7</v>
      </c>
      <c r="H34" s="0" t="n">
        <v>1.50714738786508E+018</v>
      </c>
      <c r="I34" s="0" t="n">
        <v>0.899459838867</v>
      </c>
    </row>
    <row r="35" customFormat="false" ht="12.8" hidden="false" customHeight="false" outlineLevel="0" collapsed="false">
      <c r="A35" s="0" t="n">
        <v>1.50714739105544E+018</v>
      </c>
      <c r="B35" s="0" t="n">
        <v>56</v>
      </c>
      <c r="C35" s="0" t="n">
        <v>1.50714739289283E+018</v>
      </c>
      <c r="D35" s="0" t="n">
        <v>31.4753628533</v>
      </c>
      <c r="E35" s="0" t="n">
        <v>-83.5287980167</v>
      </c>
      <c r="F35" s="0" t="n">
        <v>79.709</v>
      </c>
      <c r="H35" s="0" t="n">
        <v>1.50714738796341E+018</v>
      </c>
      <c r="I35" s="0" t="n">
        <v>0.26974105835</v>
      </c>
    </row>
    <row r="36" customFormat="false" ht="12.8" hidden="false" customHeight="false" outlineLevel="0" collapsed="false">
      <c r="A36" s="0" t="n">
        <v>1.5071473912465E+018</v>
      </c>
      <c r="B36" s="0" t="n">
        <v>57</v>
      </c>
      <c r="C36" s="0" t="n">
        <v>1.50714739308376E+018</v>
      </c>
      <c r="D36" s="0" t="n">
        <v>31.4753629567</v>
      </c>
      <c r="E36" s="0" t="n">
        <v>-83.5288002817</v>
      </c>
      <c r="F36" s="0" t="n">
        <v>79.697</v>
      </c>
      <c r="H36" s="0" t="n">
        <v>1.50714738806563E+018</v>
      </c>
      <c r="I36" s="0" t="n">
        <v>0.179779052734</v>
      </c>
    </row>
    <row r="37" customFormat="false" ht="12.8" hidden="false" customHeight="false" outlineLevel="0" collapsed="false">
      <c r="A37" s="0" t="n">
        <v>1.50714739144615E+018</v>
      </c>
      <c r="B37" s="0" t="n">
        <v>58</v>
      </c>
      <c r="C37" s="0" t="n">
        <v>1.50714739328372E+018</v>
      </c>
      <c r="D37" s="0" t="n">
        <v>31.4753629917</v>
      </c>
      <c r="E37" s="0" t="n">
        <v>-83.5288027417</v>
      </c>
      <c r="F37" s="0" t="n">
        <v>79.691</v>
      </c>
      <c r="H37" s="0" t="n">
        <v>1.50714738816418E+018</v>
      </c>
      <c r="I37" s="0" t="n">
        <v>0.179779052734</v>
      </c>
    </row>
    <row r="38" customFormat="false" ht="12.8" hidden="false" customHeight="false" outlineLevel="0" collapsed="false">
      <c r="A38" s="0" t="n">
        <v>1.50714739164557E+018</v>
      </c>
      <c r="B38" s="0" t="n">
        <v>59</v>
      </c>
      <c r="C38" s="0" t="n">
        <v>1.50714739348182E+018</v>
      </c>
      <c r="D38" s="0" t="n">
        <v>31.47536289</v>
      </c>
      <c r="E38" s="0" t="n">
        <v>-83.52880522</v>
      </c>
      <c r="F38" s="0" t="n">
        <v>79.702</v>
      </c>
      <c r="H38" s="0" t="n">
        <v>1.50714738826372E+018</v>
      </c>
      <c r="I38" s="0" t="n">
        <v>0.179779052734</v>
      </c>
    </row>
    <row r="39" customFormat="false" ht="12.8" hidden="false" customHeight="false" outlineLevel="0" collapsed="false">
      <c r="A39" s="0" t="n">
        <v>1.50714739184853E+018</v>
      </c>
      <c r="B39" s="0" t="n">
        <v>60</v>
      </c>
      <c r="C39" s="0" t="n">
        <v>1.50714739368599E+018</v>
      </c>
      <c r="D39" s="0" t="n">
        <v>31.4753626017</v>
      </c>
      <c r="E39" s="0" t="n">
        <v>-83.5288077933</v>
      </c>
      <c r="F39" s="0" t="n">
        <v>79.694</v>
      </c>
      <c r="H39" s="0" t="n">
        <v>1.50714738836498E+018</v>
      </c>
      <c r="I39" s="0" t="n">
        <v>0.179779052734</v>
      </c>
    </row>
    <row r="40" customFormat="false" ht="12.8" hidden="false" customHeight="false" outlineLevel="0" collapsed="false">
      <c r="A40" s="0" t="n">
        <v>1.5071473920478E+018</v>
      </c>
      <c r="B40" s="0" t="n">
        <v>61</v>
      </c>
      <c r="C40" s="0" t="n">
        <v>1.50714739388516E+018</v>
      </c>
      <c r="D40" s="0" t="n">
        <v>31.4753623583</v>
      </c>
      <c r="E40" s="0" t="n">
        <v>-83.5288105633</v>
      </c>
      <c r="F40" s="0" t="n">
        <v>79.691</v>
      </c>
      <c r="H40" s="0" t="n">
        <v>1.50714738846461E+018</v>
      </c>
      <c r="I40" s="0" t="n">
        <v>-0.539901733398</v>
      </c>
    </row>
    <row r="41" customFormat="false" ht="12.8" hidden="false" customHeight="false" outlineLevel="0" collapsed="false">
      <c r="A41" s="0" t="n">
        <v>1.50714739225411E+018</v>
      </c>
      <c r="B41" s="0" t="n">
        <v>62</v>
      </c>
      <c r="C41" s="0" t="n">
        <v>1.5071473940923E+018</v>
      </c>
      <c r="D41" s="0" t="n">
        <v>31.4753621267</v>
      </c>
      <c r="E41" s="0" t="n">
        <v>-83.5288132583</v>
      </c>
      <c r="F41" s="0" t="n">
        <v>79.682</v>
      </c>
      <c r="H41" s="0" t="n">
        <v>1.50714738856549E+018</v>
      </c>
      <c r="I41" s="0" t="n">
        <v>0.809497833252</v>
      </c>
    </row>
    <row r="42" customFormat="false" ht="12.8" hidden="false" customHeight="false" outlineLevel="0" collapsed="false">
      <c r="A42" s="0" t="n">
        <v>1.50714739244819E+018</v>
      </c>
      <c r="B42" s="0" t="n">
        <v>63</v>
      </c>
      <c r="C42" s="0" t="n">
        <v>1.50714739428601E+018</v>
      </c>
      <c r="D42" s="0" t="n">
        <v>31.475361615</v>
      </c>
      <c r="E42" s="0" t="n">
        <v>-83.52881585</v>
      </c>
      <c r="F42" s="0" t="n">
        <v>79.682</v>
      </c>
      <c r="H42" s="0" t="n">
        <v>1.5071473886654E+018</v>
      </c>
      <c r="I42" s="0" t="n">
        <v>-0.180061340332</v>
      </c>
    </row>
    <row r="43" customFormat="false" ht="12.8" hidden="false" customHeight="false" outlineLevel="0" collapsed="false">
      <c r="A43" s="0" t="n">
        <v>1.50714739265027E+018</v>
      </c>
      <c r="B43" s="0" t="n">
        <v>64</v>
      </c>
      <c r="C43" s="0" t="n">
        <v>1.50714739448523E+018</v>
      </c>
      <c r="D43" s="0" t="n">
        <v>31.4753611167</v>
      </c>
      <c r="E43" s="0" t="n">
        <v>-83.5288183867</v>
      </c>
      <c r="F43" s="0" t="n">
        <v>79.672</v>
      </c>
      <c r="H43" s="0" t="n">
        <v>1.50714738876705E+018</v>
      </c>
      <c r="I43" s="0" t="n">
        <v>-0.539901733398</v>
      </c>
    </row>
    <row r="44" customFormat="false" ht="12.8" hidden="false" customHeight="false" outlineLevel="0" collapsed="false">
      <c r="A44" s="0" t="n">
        <v>1.50714739285465E+018</v>
      </c>
      <c r="B44" s="0" t="n">
        <v>65</v>
      </c>
      <c r="C44" s="0" t="n">
        <v>1.50714739468977E+018</v>
      </c>
      <c r="D44" s="0" t="n">
        <v>31.4753607067</v>
      </c>
      <c r="E44" s="0" t="n">
        <v>-83.5288207883</v>
      </c>
      <c r="F44" s="0" t="n">
        <v>79.671</v>
      </c>
      <c r="H44" s="0" t="n">
        <v>1.50714738886429E+018</v>
      </c>
      <c r="I44" s="0" t="n">
        <v>0.179779052734</v>
      </c>
    </row>
    <row r="45" customFormat="false" ht="12.8" hidden="false" customHeight="false" outlineLevel="0" collapsed="false">
      <c r="A45" s="0" t="n">
        <v>1.50714739304834E+018</v>
      </c>
      <c r="B45" s="0" t="n">
        <v>66</v>
      </c>
      <c r="C45" s="0" t="n">
        <v>1.50714739488592E+018</v>
      </c>
      <c r="D45" s="0" t="n">
        <v>31.4753604467</v>
      </c>
      <c r="E45" s="0" t="n">
        <v>-83.5288232517</v>
      </c>
      <c r="F45" s="0" t="n">
        <v>79.673</v>
      </c>
      <c r="H45" s="0" t="n">
        <v>1.50714738896786E+018</v>
      </c>
      <c r="I45" s="0" t="n">
        <v>-0.539901733398</v>
      </c>
    </row>
    <row r="46" customFormat="false" ht="12.8" hidden="false" customHeight="false" outlineLevel="0" collapsed="false">
      <c r="A46" s="0" t="n">
        <v>1.50714739325016E+018</v>
      </c>
      <c r="B46" s="0" t="n">
        <v>67</v>
      </c>
      <c r="C46" s="0" t="n">
        <v>1.50714739508642E+018</v>
      </c>
      <c r="D46" s="0" t="n">
        <v>31.47536009</v>
      </c>
      <c r="E46" s="0" t="n">
        <v>-83.528825625</v>
      </c>
      <c r="F46" s="0" t="n">
        <v>79.675</v>
      </c>
      <c r="H46" s="0" t="n">
        <v>1.50714738906662E+018</v>
      </c>
      <c r="I46" s="0" t="n">
        <v>0.899459838867</v>
      </c>
    </row>
    <row r="47" customFormat="false" ht="12.8" hidden="false" customHeight="false" outlineLevel="0" collapsed="false">
      <c r="A47" s="0" t="n">
        <v>1.50714739344781E+018</v>
      </c>
      <c r="B47" s="0" t="n">
        <v>68</v>
      </c>
      <c r="C47" s="0" t="n">
        <v>1.50714739528664E+018</v>
      </c>
      <c r="D47" s="0" t="n">
        <v>31.4753593683</v>
      </c>
      <c r="E47" s="0" t="n">
        <v>-83.5288280367</v>
      </c>
      <c r="F47" s="0" t="n">
        <v>79.674</v>
      </c>
      <c r="H47" s="0" t="n">
        <v>1.50714738916507E+018</v>
      </c>
      <c r="I47" s="0" t="n">
        <v>-0.719821929932</v>
      </c>
    </row>
    <row r="48" customFormat="false" ht="12.8" hidden="false" customHeight="false" outlineLevel="0" collapsed="false">
      <c r="A48" s="0" t="n">
        <v>1.50714739364132E+018</v>
      </c>
      <c r="B48" s="0" t="n">
        <v>69</v>
      </c>
      <c r="C48" s="0" t="n">
        <v>1.50714739547994E+018</v>
      </c>
      <c r="D48" s="0" t="n">
        <v>31.4753586983</v>
      </c>
      <c r="E48" s="0" t="n">
        <v>-83.5288305</v>
      </c>
      <c r="F48" s="0" t="n">
        <v>79.664</v>
      </c>
      <c r="H48" s="0" t="n">
        <v>1.50714738926572E+018</v>
      </c>
      <c r="I48" s="0" t="n">
        <v>-0.629859924316</v>
      </c>
    </row>
    <row r="49" customFormat="false" ht="12.8" hidden="false" customHeight="false" outlineLevel="0" collapsed="false">
      <c r="A49" s="0" t="n">
        <v>1.50714739385819E+018</v>
      </c>
      <c r="B49" s="0" t="n">
        <v>70</v>
      </c>
      <c r="C49" s="0" t="n">
        <v>1.50714739568714E+018</v>
      </c>
      <c r="D49" s="0" t="n">
        <v>31.4753580367</v>
      </c>
      <c r="E49" s="0" t="n">
        <v>-83.5288328683</v>
      </c>
      <c r="F49" s="0" t="n">
        <v>79.658</v>
      </c>
      <c r="H49" s="0" t="n">
        <v>1.50714738936508E+018</v>
      </c>
      <c r="I49" s="0" t="n">
        <v>0.359699249268</v>
      </c>
    </row>
    <row r="50" customFormat="false" ht="12.8" hidden="false" customHeight="false" outlineLevel="0" collapsed="false">
      <c r="A50" s="0" t="n">
        <v>1.50714739404384E+018</v>
      </c>
      <c r="B50" s="0" t="n">
        <v>71</v>
      </c>
      <c r="C50" s="0" t="n">
        <v>1.50714739588173E+018</v>
      </c>
      <c r="D50" s="0" t="n">
        <v>31.4753570567</v>
      </c>
      <c r="E50" s="0" t="n">
        <v>-83.5288352417</v>
      </c>
      <c r="F50" s="0" t="n">
        <v>79.648</v>
      </c>
      <c r="H50" s="0" t="n">
        <v>1.5071473894664E+018</v>
      </c>
      <c r="I50" s="0" t="n">
        <v>-0.359981536865</v>
      </c>
    </row>
    <row r="51" customFormat="false" ht="12.8" hidden="false" customHeight="false" outlineLevel="0" collapsed="false">
      <c r="A51" s="0" t="n">
        <v>1.50714739424767E+018</v>
      </c>
      <c r="B51" s="0" t="n">
        <v>72</v>
      </c>
      <c r="C51" s="0" t="n">
        <v>1.5071473960851E+018</v>
      </c>
      <c r="D51" s="0" t="n">
        <v>31.4753561417</v>
      </c>
      <c r="E51" s="0" t="n">
        <v>-83.528837695</v>
      </c>
      <c r="F51" s="0" t="n">
        <v>79.647</v>
      </c>
      <c r="H51" s="0" t="n">
        <v>1.50714738956693E+018</v>
      </c>
      <c r="I51" s="0" t="n">
        <v>0.539619445801</v>
      </c>
    </row>
    <row r="52" customFormat="false" ht="12.8" hidden="false" customHeight="false" outlineLevel="0" collapsed="false">
      <c r="A52" s="0" t="n">
        <v>1.50714739444922E+018</v>
      </c>
      <c r="B52" s="0" t="n">
        <v>73</v>
      </c>
      <c r="C52" s="0" t="n">
        <v>1.50714739628679E+018</v>
      </c>
      <c r="D52" s="0" t="n">
        <v>31.4753554667</v>
      </c>
      <c r="E52" s="0" t="n">
        <v>-83.5288401667</v>
      </c>
      <c r="F52" s="0" t="n">
        <v>79.636</v>
      </c>
      <c r="H52" s="0" t="n">
        <v>1.5071473896701E+018</v>
      </c>
      <c r="I52" s="0" t="n">
        <v>0.26974105835</v>
      </c>
    </row>
    <row r="53" customFormat="false" ht="12.8" hidden="false" customHeight="false" outlineLevel="0" collapsed="false">
      <c r="A53" s="0" t="n">
        <v>1.50714739465441E+018</v>
      </c>
      <c r="B53" s="0" t="n">
        <v>74</v>
      </c>
      <c r="C53" s="0" t="n">
        <v>1.50714739649184E+018</v>
      </c>
      <c r="D53" s="0" t="n">
        <v>31.4753549467</v>
      </c>
      <c r="E53" s="0" t="n">
        <v>-83.5288425433</v>
      </c>
      <c r="F53" s="0" t="n">
        <v>79.654</v>
      </c>
      <c r="H53" s="0" t="n">
        <v>1.5071473897661E+018</v>
      </c>
      <c r="I53" s="0" t="n">
        <v>-0.449939727783</v>
      </c>
    </row>
    <row r="54" customFormat="false" ht="12.8" hidden="false" customHeight="false" outlineLevel="0" collapsed="false">
      <c r="A54" s="0" t="n">
        <v>1.50714739485064E+018</v>
      </c>
      <c r="B54" s="0" t="n">
        <v>75</v>
      </c>
      <c r="C54" s="0" t="n">
        <v>1.50714739668849E+018</v>
      </c>
      <c r="D54" s="0" t="n">
        <v>31.4753542633</v>
      </c>
      <c r="E54" s="0" t="n">
        <v>-83.5288450733</v>
      </c>
      <c r="F54" s="0" t="n">
        <v>79.64</v>
      </c>
      <c r="H54" s="0" t="n">
        <v>1.50714738986833E+018</v>
      </c>
      <c r="I54" s="0" t="n">
        <v>0.359699249268</v>
      </c>
    </row>
    <row r="55" customFormat="false" ht="12.8" hidden="false" customHeight="false" outlineLevel="0" collapsed="false">
      <c r="A55" s="0" t="n">
        <v>1.50714739504388E+018</v>
      </c>
      <c r="B55" s="0" t="n">
        <v>76</v>
      </c>
      <c r="C55" s="0" t="n">
        <v>1.50714739688142E+018</v>
      </c>
      <c r="D55" s="0" t="n">
        <v>31.47535326</v>
      </c>
      <c r="E55" s="0" t="n">
        <v>-83.5288476867</v>
      </c>
      <c r="F55" s="0" t="n">
        <v>79.643</v>
      </c>
      <c r="H55" s="0" t="n">
        <v>1.50714738997206E+018</v>
      </c>
      <c r="I55" s="0" t="n">
        <v>0.359699249268</v>
      </c>
    </row>
    <row r="56" customFormat="false" ht="12.8" hidden="false" customHeight="false" outlineLevel="0" collapsed="false">
      <c r="A56" s="0" t="n">
        <v>1.50714739524414E+018</v>
      </c>
      <c r="B56" s="0" t="n">
        <v>77</v>
      </c>
      <c r="C56" s="0" t="n">
        <v>1.50714739708175E+018</v>
      </c>
      <c r="D56" s="0" t="n">
        <v>31.4753522917</v>
      </c>
      <c r="E56" s="0" t="n">
        <v>-83.5288502883</v>
      </c>
      <c r="F56" s="0" t="n">
        <v>79.624</v>
      </c>
      <c r="H56" s="0" t="n">
        <v>1.50714739006543E+018</v>
      </c>
      <c r="I56" s="0" t="n">
        <v>0.26974105835</v>
      </c>
    </row>
    <row r="57" customFormat="false" ht="12.8" hidden="false" customHeight="false" outlineLevel="0" collapsed="false">
      <c r="A57" s="0" t="n">
        <v>1.50714739545229E+018</v>
      </c>
      <c r="B57" s="0" t="n">
        <v>78</v>
      </c>
      <c r="C57" s="0" t="n">
        <v>1.50714739728995E+018</v>
      </c>
      <c r="D57" s="0" t="n">
        <v>31.47535133</v>
      </c>
      <c r="E57" s="0" t="n">
        <v>-83.5288530117</v>
      </c>
      <c r="F57" s="0" t="n">
        <v>79.616</v>
      </c>
      <c r="H57" s="0" t="n">
        <v>1.50714739031292E+018</v>
      </c>
      <c r="I57" s="0" t="n">
        <v>0.26974105835</v>
      </c>
    </row>
    <row r="58" customFormat="false" ht="12.8" hidden="false" customHeight="false" outlineLevel="0" collapsed="false">
      <c r="A58" s="0" t="n">
        <v>1.50714739564266E+018</v>
      </c>
      <c r="B58" s="0" t="n">
        <v>79</v>
      </c>
      <c r="C58" s="0" t="n">
        <v>1.50714739748068E+018</v>
      </c>
      <c r="D58" s="0" t="n">
        <v>31.4753502183</v>
      </c>
      <c r="E58" s="0" t="n">
        <v>-83.5288554267</v>
      </c>
      <c r="F58" s="0" t="n">
        <v>79.588</v>
      </c>
      <c r="H58" s="0" t="n">
        <v>1.50714739031904E+018</v>
      </c>
      <c r="I58" s="0" t="n">
        <v>0.809497833252</v>
      </c>
    </row>
    <row r="59" customFormat="false" ht="12.8" hidden="false" customHeight="false" outlineLevel="0" collapsed="false">
      <c r="A59" s="0" t="n">
        <v>1.50714739585019E+018</v>
      </c>
      <c r="B59" s="0" t="n">
        <v>80</v>
      </c>
      <c r="C59" s="0" t="n">
        <v>1.50714739768312E+018</v>
      </c>
      <c r="D59" s="0" t="n">
        <v>31.4753486983</v>
      </c>
      <c r="E59" s="0" t="n">
        <v>-83.52885824</v>
      </c>
      <c r="F59" s="0" t="n">
        <v>79.579</v>
      </c>
      <c r="H59" s="0" t="n">
        <v>1.50714739045513E+018</v>
      </c>
      <c r="I59" s="0" t="n">
        <v>0.179779052734</v>
      </c>
    </row>
    <row r="60" customFormat="false" ht="12.8" hidden="false" customHeight="false" outlineLevel="0" collapsed="false">
      <c r="A60" s="0" t="n">
        <v>1.50714739604527E+018</v>
      </c>
      <c r="B60" s="0" t="n">
        <v>81</v>
      </c>
      <c r="C60" s="0" t="n">
        <v>1.50714739788271E+018</v>
      </c>
      <c r="D60" s="0" t="n">
        <v>31.4753477667</v>
      </c>
      <c r="E60" s="0" t="n">
        <v>-83.5288611217</v>
      </c>
      <c r="F60" s="0" t="n">
        <v>79.548</v>
      </c>
      <c r="H60" s="0" t="n">
        <v>1.50714739046732E+018</v>
      </c>
      <c r="I60" s="0" t="n">
        <v>0.26974105835</v>
      </c>
    </row>
    <row r="61" customFormat="false" ht="12.8" hidden="false" customHeight="false" outlineLevel="0" collapsed="false">
      <c r="A61" s="0" t="n">
        <v>1.50714739624861E+018</v>
      </c>
      <c r="B61" s="0" t="n">
        <v>82</v>
      </c>
      <c r="C61" s="0" t="n">
        <v>1.50714739808612E+018</v>
      </c>
      <c r="D61" s="0" t="n">
        <v>31.475346705</v>
      </c>
      <c r="E61" s="0" t="n">
        <v>-83.52886391</v>
      </c>
      <c r="F61" s="0" t="n">
        <v>79.542</v>
      </c>
      <c r="H61" s="0" t="n">
        <v>1.50714739060656E+018</v>
      </c>
      <c r="I61" s="0" t="n">
        <v>0.359699249268</v>
      </c>
    </row>
    <row r="62" customFormat="false" ht="12.8" hidden="false" customHeight="false" outlineLevel="0" collapsed="false">
      <c r="A62" s="0" t="n">
        <v>1.50714739645599E+018</v>
      </c>
      <c r="B62" s="0" t="n">
        <v>83</v>
      </c>
      <c r="C62" s="0" t="n">
        <v>1.50714739829205E+018</v>
      </c>
      <c r="D62" s="0" t="n">
        <v>31.4753453467</v>
      </c>
      <c r="E62" s="0" t="n">
        <v>-83.5288664367</v>
      </c>
      <c r="F62" s="0" t="n">
        <v>79.521</v>
      </c>
      <c r="H62" s="0" t="n">
        <v>1.50714739077846E+018</v>
      </c>
      <c r="I62" s="0" t="n">
        <v>0.26974105835</v>
      </c>
    </row>
    <row r="63" customFormat="false" ht="12.8" hidden="false" customHeight="false" outlineLevel="0" collapsed="false">
      <c r="A63" s="0" t="n">
        <v>1.50714739664805E+018</v>
      </c>
      <c r="B63" s="0" t="n">
        <v>84</v>
      </c>
      <c r="C63" s="0" t="n">
        <v>1.50714739848546E+018</v>
      </c>
      <c r="D63" s="0" t="n">
        <v>31.4753442333</v>
      </c>
      <c r="E63" s="0" t="n">
        <v>-83.5288688667</v>
      </c>
      <c r="F63" s="0" t="n">
        <v>79.515</v>
      </c>
      <c r="H63" s="0" t="n">
        <v>1.50714739078482E+018</v>
      </c>
      <c r="I63" s="0" t="n">
        <v>-0.000141143798828</v>
      </c>
    </row>
    <row r="64" customFormat="false" ht="12.8" hidden="false" customHeight="false" outlineLevel="0" collapsed="false">
      <c r="A64" s="0" t="n">
        <v>1.50714739684736E+018</v>
      </c>
      <c r="B64" s="0" t="n">
        <v>85</v>
      </c>
      <c r="C64" s="0" t="n">
        <v>1.50714739868546E+018</v>
      </c>
      <c r="D64" s="0" t="n">
        <v>31.47534298</v>
      </c>
      <c r="E64" s="0" t="n">
        <v>-83.5288714017</v>
      </c>
      <c r="F64" s="0" t="n">
        <v>79.495</v>
      </c>
      <c r="H64" s="0" t="n">
        <v>1.50714739086752E+018</v>
      </c>
      <c r="I64" s="0" t="n">
        <v>-0.629859924316</v>
      </c>
    </row>
    <row r="65" customFormat="false" ht="12.8" hidden="false" customHeight="false" outlineLevel="0" collapsed="false">
      <c r="A65" s="0" t="n">
        <v>1.50714739705928E+018</v>
      </c>
      <c r="B65" s="0" t="n">
        <v>86</v>
      </c>
      <c r="C65" s="0" t="n">
        <v>1.50714739888729E+018</v>
      </c>
      <c r="D65" s="0" t="n">
        <v>31.4753415867</v>
      </c>
      <c r="E65" s="0" t="n">
        <v>-83.528873675</v>
      </c>
      <c r="F65" s="0" t="n">
        <v>79.469</v>
      </c>
      <c r="H65" s="0" t="n">
        <v>1.50714739096969E+018</v>
      </c>
      <c r="I65" s="0" t="n">
        <v>-1.25957870483</v>
      </c>
    </row>
    <row r="66" customFormat="false" ht="12.8" hidden="false" customHeight="false" outlineLevel="0" collapsed="false">
      <c r="A66" s="0" t="n">
        <v>1.50714739724998E+018</v>
      </c>
      <c r="B66" s="0" t="n">
        <v>87</v>
      </c>
      <c r="C66" s="0" t="n">
        <v>1.5071473990869E+018</v>
      </c>
      <c r="D66" s="0" t="n">
        <v>31.47534027</v>
      </c>
      <c r="E66" s="0" t="n">
        <v>-83.528876005</v>
      </c>
      <c r="F66" s="0" t="n">
        <v>79.449</v>
      </c>
      <c r="H66" s="0" t="n">
        <v>1.50714739106848E+018</v>
      </c>
      <c r="I66" s="0" t="n">
        <v>-2.6989402771</v>
      </c>
    </row>
    <row r="67" customFormat="false" ht="12.8" hidden="false" customHeight="false" outlineLevel="0" collapsed="false">
      <c r="A67" s="0" t="n">
        <v>1.5071473974415E+018</v>
      </c>
      <c r="B67" s="0" t="n">
        <v>88</v>
      </c>
      <c r="C67" s="0" t="n">
        <v>1.50714739927789E+018</v>
      </c>
      <c r="D67" s="0" t="n">
        <v>31.475339195</v>
      </c>
      <c r="E67" s="0" t="n">
        <v>-83.5288779583</v>
      </c>
      <c r="F67" s="0" t="n">
        <v>79.424</v>
      </c>
      <c r="H67" s="0" t="n">
        <v>1.50714739116967E+018</v>
      </c>
      <c r="I67" s="0" t="n">
        <v>-2.51902008057</v>
      </c>
    </row>
    <row r="68" customFormat="false" ht="12.8" hidden="false" customHeight="false" outlineLevel="0" collapsed="false">
      <c r="A68" s="0" t="n">
        <v>1.50714739765276E+018</v>
      </c>
      <c r="B68" s="0" t="n">
        <v>89</v>
      </c>
      <c r="C68" s="0" t="n">
        <v>1.50714739948715E+018</v>
      </c>
      <c r="D68" s="0" t="n">
        <v>31.4753383817</v>
      </c>
      <c r="E68" s="0" t="n">
        <v>-83.5288802467</v>
      </c>
      <c r="F68" s="0" t="n">
        <v>79.423</v>
      </c>
      <c r="H68" s="0" t="n">
        <v>1.5071473912707E+018</v>
      </c>
      <c r="I68" s="0" t="n">
        <v>-2.6989402771</v>
      </c>
    </row>
    <row r="69" customFormat="false" ht="12.8" hidden="false" customHeight="false" outlineLevel="0" collapsed="false">
      <c r="A69" s="0" t="n">
        <v>1.50714739783859E+018</v>
      </c>
      <c r="B69" s="0" t="n">
        <v>90</v>
      </c>
      <c r="C69" s="0" t="n">
        <v>1.50714739967628E+018</v>
      </c>
      <c r="D69" s="0" t="n">
        <v>31.47533768</v>
      </c>
      <c r="E69" s="0" t="n">
        <v>-83.5288822333</v>
      </c>
      <c r="F69" s="0" t="n">
        <v>79.412</v>
      </c>
      <c r="H69" s="0" t="n">
        <v>1.50714739137091E+018</v>
      </c>
      <c r="I69" s="0" t="n">
        <v>-3.41862106323</v>
      </c>
    </row>
    <row r="70" customFormat="false" ht="12.8" hidden="false" customHeight="false" outlineLevel="0" collapsed="false">
      <c r="A70" s="0" t="n">
        <v>1.50714739805308E+018</v>
      </c>
      <c r="B70" s="0" t="n">
        <v>91</v>
      </c>
      <c r="C70" s="0" t="n">
        <v>1.50714739988668E+018</v>
      </c>
      <c r="D70" s="0" t="n">
        <v>31.4753367067</v>
      </c>
      <c r="E70" s="0" t="n">
        <v>-83.52888459</v>
      </c>
      <c r="F70" s="0" t="n">
        <v>79.404</v>
      </c>
      <c r="H70" s="0" t="n">
        <v>1.50714739146955E+018</v>
      </c>
      <c r="I70" s="0" t="n">
        <v>-2.6989402771</v>
      </c>
    </row>
    <row r="71" customFormat="false" ht="12.8" hidden="false" customHeight="false" outlineLevel="0" collapsed="false">
      <c r="A71" s="0" t="n">
        <v>1.50714739824264E+018</v>
      </c>
      <c r="B71" s="0" t="n">
        <v>92</v>
      </c>
      <c r="C71" s="0" t="n">
        <v>1.50714740007841E+018</v>
      </c>
      <c r="D71" s="0" t="n">
        <v>31.4753358667</v>
      </c>
      <c r="E71" s="0" t="n">
        <v>-83.5288867783</v>
      </c>
      <c r="F71" s="0" t="n">
        <v>79.394</v>
      </c>
      <c r="H71" s="0" t="n">
        <v>1.50714739156925E+018</v>
      </c>
      <c r="I71" s="0" t="n">
        <v>-3.41862106323</v>
      </c>
    </row>
    <row r="72" customFormat="false" ht="12.8" hidden="false" customHeight="false" outlineLevel="0" collapsed="false">
      <c r="A72" s="0" t="n">
        <v>1.50714739845265E+018</v>
      </c>
      <c r="B72" s="0" t="n">
        <v>93</v>
      </c>
      <c r="C72" s="0" t="n">
        <v>1.50714740028917E+018</v>
      </c>
      <c r="D72" s="0" t="n">
        <v>31.475335085</v>
      </c>
      <c r="E72" s="0" t="n">
        <v>-83.5288889983</v>
      </c>
      <c r="F72" s="0" t="n">
        <v>79.384</v>
      </c>
      <c r="H72" s="0" t="n">
        <v>1.5071473916702E+018</v>
      </c>
      <c r="I72" s="0" t="n">
        <v>-3.50857925415</v>
      </c>
    </row>
    <row r="73" customFormat="false" ht="12.8" hidden="false" customHeight="false" outlineLevel="0" collapsed="false">
      <c r="A73" s="0" t="n">
        <v>1.50714739864646E+018</v>
      </c>
      <c r="B73" s="0" t="n">
        <v>94</v>
      </c>
      <c r="C73" s="0" t="n">
        <v>1.50714740048427E+018</v>
      </c>
      <c r="D73" s="0" t="n">
        <v>31.4753344217</v>
      </c>
      <c r="E73" s="0" t="n">
        <v>-83.528891235</v>
      </c>
      <c r="F73" s="0" t="n">
        <v>79.375</v>
      </c>
      <c r="H73" s="0" t="n">
        <v>1.5071473917701E+018</v>
      </c>
      <c r="I73" s="0" t="n">
        <v>-3.41862106323</v>
      </c>
    </row>
    <row r="74" customFormat="false" ht="12.8" hidden="false" customHeight="false" outlineLevel="0" collapsed="false">
      <c r="A74" s="0" t="n">
        <v>1.50714739884943E+018</v>
      </c>
      <c r="B74" s="0" t="n">
        <v>95</v>
      </c>
      <c r="C74" s="0" t="n">
        <v>1.50714740068691E+018</v>
      </c>
      <c r="D74" s="0" t="n">
        <v>31.4753337683</v>
      </c>
      <c r="E74" s="0" t="n">
        <v>-83.5288935683</v>
      </c>
      <c r="F74" s="0" t="n">
        <v>79.357</v>
      </c>
      <c r="H74" s="0" t="n">
        <v>1.50714739187156E+018</v>
      </c>
      <c r="I74" s="0" t="n">
        <v>-3.41862106323</v>
      </c>
    </row>
    <row r="75" customFormat="false" ht="12.8" hidden="false" customHeight="false" outlineLevel="0" collapsed="false">
      <c r="A75" s="0" t="n">
        <v>1.50714739907306E+018</v>
      </c>
      <c r="B75" s="0" t="n">
        <v>96</v>
      </c>
      <c r="C75" s="0" t="n">
        <v>1.50714740091073E+018</v>
      </c>
      <c r="D75" s="0" t="n">
        <v>31.4753331117</v>
      </c>
      <c r="E75" s="0" t="n">
        <v>-83.5288960133</v>
      </c>
      <c r="F75" s="0" t="n">
        <v>79.358</v>
      </c>
      <c r="H75" s="0" t="n">
        <v>1.50714739197055E+018</v>
      </c>
      <c r="I75" s="0" t="n">
        <v>-2.51902008057</v>
      </c>
    </row>
    <row r="76" customFormat="false" ht="12.8" hidden="false" customHeight="false" outlineLevel="0" collapsed="false">
      <c r="A76" s="0" t="n">
        <v>1.50714739924981E+018</v>
      </c>
      <c r="B76" s="0" t="n">
        <v>97</v>
      </c>
      <c r="C76" s="0" t="n">
        <v>1.50714740108766E+018</v>
      </c>
      <c r="D76" s="0" t="n">
        <v>31.4753324517</v>
      </c>
      <c r="E76" s="0" t="n">
        <v>-83.5288982683</v>
      </c>
      <c r="F76" s="0" t="n">
        <v>79.348</v>
      </c>
      <c r="H76" s="0" t="n">
        <v>1.5071473920714E+018</v>
      </c>
      <c r="I76" s="0" t="n">
        <v>-3.41862106323</v>
      </c>
    </row>
    <row r="77" customFormat="false" ht="12.8" hidden="false" customHeight="false" outlineLevel="0" collapsed="false">
      <c r="A77" s="0" t="n">
        <v>1.50714739945306E+018</v>
      </c>
      <c r="B77" s="0" t="n">
        <v>98</v>
      </c>
      <c r="C77" s="0" t="n">
        <v>1.50714740129087E+018</v>
      </c>
      <c r="D77" s="0" t="n">
        <v>31.475332055</v>
      </c>
      <c r="E77" s="0" t="n">
        <v>-83.528900685</v>
      </c>
      <c r="F77" s="0" t="n">
        <v>79.348</v>
      </c>
      <c r="H77" s="0" t="n">
        <v>1.50714739217072E+018</v>
      </c>
      <c r="I77" s="0" t="n">
        <v>-2.33909988403</v>
      </c>
    </row>
    <row r="78" customFormat="false" ht="12.8" hidden="false" customHeight="false" outlineLevel="0" collapsed="false">
      <c r="A78" s="0" t="n">
        <v>1.50714739964791E+018</v>
      </c>
      <c r="B78" s="0" t="n">
        <v>99</v>
      </c>
      <c r="C78" s="0" t="n">
        <v>1.50714740148573E+018</v>
      </c>
      <c r="D78" s="0" t="n">
        <v>31.4753315633</v>
      </c>
      <c r="E78" s="0" t="n">
        <v>-83.5289030717</v>
      </c>
      <c r="F78" s="0" t="n">
        <v>79.349</v>
      </c>
      <c r="H78" s="0" t="n">
        <v>1.50714739227228E+018</v>
      </c>
      <c r="I78" s="0" t="n">
        <v>-2.6989402771</v>
      </c>
    </row>
    <row r="79" customFormat="false" ht="12.8" hidden="false" customHeight="false" outlineLevel="0" collapsed="false">
      <c r="A79" s="0" t="n">
        <v>1.50714739985715E+018</v>
      </c>
      <c r="B79" s="0" t="n">
        <v>100</v>
      </c>
      <c r="C79" s="0" t="n">
        <v>1.5071474016925E+018</v>
      </c>
      <c r="D79" s="0" t="n">
        <v>31.4753308167</v>
      </c>
      <c r="E79" s="0" t="n">
        <v>-83.5289054017</v>
      </c>
      <c r="F79" s="0" t="n">
        <v>79.348</v>
      </c>
      <c r="H79" s="0" t="n">
        <v>1.50714739237054E+018</v>
      </c>
      <c r="I79" s="0" t="n">
        <v>-2.42906188965</v>
      </c>
    </row>
    <row r="80" customFormat="false" ht="12.8" hidden="false" customHeight="false" outlineLevel="0" collapsed="false">
      <c r="A80" s="0" t="n">
        <v>1.50714740004683E+018</v>
      </c>
      <c r="B80" s="0" t="n">
        <v>101</v>
      </c>
      <c r="C80" s="0" t="n">
        <v>1.50714740188248E+018</v>
      </c>
      <c r="D80" s="0" t="n">
        <v>31.4753302417</v>
      </c>
      <c r="E80" s="0" t="n">
        <v>-83.52890796</v>
      </c>
      <c r="F80" s="0" t="n">
        <v>79.339</v>
      </c>
      <c r="H80" s="0" t="n">
        <v>1.50714739247033E+018</v>
      </c>
      <c r="I80" s="0" t="n">
        <v>-2.6989402771</v>
      </c>
    </row>
    <row r="81" customFormat="false" ht="12.8" hidden="false" customHeight="false" outlineLevel="0" collapsed="false">
      <c r="A81" s="0" t="n">
        <v>1.50714740024718E+018</v>
      </c>
      <c r="B81" s="0" t="n">
        <v>102</v>
      </c>
      <c r="C81" s="0" t="n">
        <v>1.50714740208482E+018</v>
      </c>
      <c r="D81" s="0" t="n">
        <v>31.4753294767</v>
      </c>
      <c r="E81" s="0" t="n">
        <v>-83.5289106683</v>
      </c>
      <c r="F81" s="0" t="n">
        <v>79.336</v>
      </c>
      <c r="H81" s="0" t="n">
        <v>1.50714739257146E+018</v>
      </c>
      <c r="I81" s="0" t="n">
        <v>-2.60898208618</v>
      </c>
    </row>
    <row r="82" customFormat="false" ht="12.8" hidden="false" customHeight="false" outlineLevel="0" collapsed="false">
      <c r="A82" s="0" t="n">
        <v>1.50714740044988E+018</v>
      </c>
      <c r="B82" s="0" t="n">
        <v>103</v>
      </c>
      <c r="C82" s="0" t="n">
        <v>1.50714740228649E+018</v>
      </c>
      <c r="D82" s="0" t="n">
        <v>31.4753286767</v>
      </c>
      <c r="E82" s="0" t="n">
        <v>-83.5289130817</v>
      </c>
      <c r="F82" s="0" t="n">
        <v>79.319</v>
      </c>
      <c r="H82" s="0" t="n">
        <v>1.50714739267093E+018</v>
      </c>
      <c r="I82" s="0" t="n">
        <v>-2.51902008057</v>
      </c>
    </row>
    <row r="83" customFormat="false" ht="12.8" hidden="false" customHeight="false" outlineLevel="0" collapsed="false">
      <c r="A83" s="0" t="n">
        <v>1.50714740065233E+018</v>
      </c>
      <c r="B83" s="0" t="n">
        <v>104</v>
      </c>
      <c r="C83" s="0" t="n">
        <v>1.50714740249011E+018</v>
      </c>
      <c r="D83" s="0" t="n">
        <v>31.4753280317</v>
      </c>
      <c r="E83" s="0" t="n">
        <v>-83.5289157267</v>
      </c>
      <c r="F83" s="0" t="n">
        <v>79.312</v>
      </c>
      <c r="H83" s="0" t="n">
        <v>1.50714739277214E+018</v>
      </c>
      <c r="I83" s="0" t="n">
        <v>-2.6989402771</v>
      </c>
    </row>
    <row r="84" customFormat="false" ht="12.8" hidden="false" customHeight="false" outlineLevel="0" collapsed="false">
      <c r="A84" s="0" t="n">
        <v>1.50714740084844E+018</v>
      </c>
      <c r="B84" s="0" t="n">
        <v>105</v>
      </c>
      <c r="C84" s="0" t="n">
        <v>1.50714740268658E+018</v>
      </c>
      <c r="D84" s="0" t="n">
        <v>31.475327475</v>
      </c>
      <c r="E84" s="0" t="n">
        <v>-83.5289182417</v>
      </c>
      <c r="F84" s="0" t="n">
        <v>79.304</v>
      </c>
      <c r="H84" s="0" t="n">
        <v>1.50714739287182E+018</v>
      </c>
      <c r="I84" s="0" t="n">
        <v>-2.6989402771</v>
      </c>
    </row>
    <row r="85" customFormat="false" ht="12.8" hidden="false" customHeight="false" outlineLevel="0" collapsed="false">
      <c r="A85" s="0" t="n">
        <v>1.50714740105082E+018</v>
      </c>
      <c r="B85" s="0" t="n">
        <v>106</v>
      </c>
      <c r="C85" s="0" t="n">
        <v>1.50714740288923E+018</v>
      </c>
      <c r="D85" s="0" t="n">
        <v>31.47532682</v>
      </c>
      <c r="E85" s="0" t="n">
        <v>-83.5289208467</v>
      </c>
      <c r="F85" s="0" t="n">
        <v>79.305</v>
      </c>
      <c r="H85" s="0" t="n">
        <v>1.50714739297237E+018</v>
      </c>
      <c r="I85" s="0" t="n">
        <v>-2.78890228271</v>
      </c>
    </row>
    <row r="86" customFormat="false" ht="12.8" hidden="false" customHeight="false" outlineLevel="0" collapsed="false">
      <c r="A86" s="0" t="n">
        <v>1.5071474012485E+018</v>
      </c>
      <c r="B86" s="0" t="n">
        <v>107</v>
      </c>
      <c r="C86" s="0" t="n">
        <v>1.50714740308582E+018</v>
      </c>
      <c r="D86" s="0" t="n">
        <v>31.4753262217</v>
      </c>
      <c r="E86" s="0" t="n">
        <v>-83.52892347</v>
      </c>
      <c r="F86" s="0" t="n">
        <v>79.299</v>
      </c>
      <c r="H86" s="0" t="n">
        <v>1.50714739307377E+018</v>
      </c>
      <c r="I86" s="0" t="n">
        <v>-2.6989402771</v>
      </c>
    </row>
    <row r="87" customFormat="false" ht="12.8" hidden="false" customHeight="false" outlineLevel="0" collapsed="false">
      <c r="A87" s="0" t="n">
        <v>1.50714740146758E+018</v>
      </c>
      <c r="B87" s="0" t="n">
        <v>108</v>
      </c>
      <c r="C87" s="0" t="n">
        <v>1.50714740328827E+018</v>
      </c>
      <c r="D87" s="0" t="n">
        <v>31.475325655</v>
      </c>
      <c r="E87" s="0" t="n">
        <v>-83.5289260183</v>
      </c>
      <c r="F87" s="0" t="n">
        <v>79.301</v>
      </c>
      <c r="H87" s="0" t="n">
        <v>1.50714739317313E+018</v>
      </c>
      <c r="I87" s="0" t="n">
        <v>-2.6989402771</v>
      </c>
    </row>
    <row r="88" customFormat="false" ht="12.8" hidden="false" customHeight="false" outlineLevel="0" collapsed="false">
      <c r="A88" s="0" t="n">
        <v>1.50714740166078E+018</v>
      </c>
      <c r="B88" s="0" t="n">
        <v>109</v>
      </c>
      <c r="C88" s="0" t="n">
        <v>1.50714740349447E+018</v>
      </c>
      <c r="D88" s="0" t="n">
        <v>31.4753248933</v>
      </c>
      <c r="E88" s="0" t="n">
        <v>-83.5289286667</v>
      </c>
      <c r="F88" s="0" t="n">
        <v>79.285</v>
      </c>
      <c r="H88" s="0" t="n">
        <v>1.50714739327136E+018</v>
      </c>
      <c r="I88" s="0" t="n">
        <v>-2.42906188965</v>
      </c>
    </row>
    <row r="89" customFormat="false" ht="12.8" hidden="false" customHeight="false" outlineLevel="0" collapsed="false">
      <c r="A89" s="0" t="n">
        <v>1.50714740185472E+018</v>
      </c>
      <c r="B89" s="0" t="n">
        <v>110</v>
      </c>
      <c r="C89" s="0" t="n">
        <v>1.50714740368897E+018</v>
      </c>
      <c r="D89" s="0" t="n">
        <v>31.4753240717</v>
      </c>
      <c r="E89" s="0" t="n">
        <v>-83.5289311333</v>
      </c>
      <c r="F89" s="0" t="n">
        <v>79.282</v>
      </c>
      <c r="H89" s="0" t="n">
        <v>1.50714739340959E+018</v>
      </c>
      <c r="I89" s="0" t="n">
        <v>-2.6989402771</v>
      </c>
    </row>
    <row r="90" customFormat="false" ht="12.8" hidden="false" customHeight="false" outlineLevel="0" collapsed="false">
      <c r="A90" s="0" t="n">
        <v>1.50714740204322E+018</v>
      </c>
      <c r="B90" s="0" t="n">
        <v>111</v>
      </c>
      <c r="C90" s="0" t="n">
        <v>1.50714740388097E+018</v>
      </c>
      <c r="D90" s="0" t="n">
        <v>31.47532342</v>
      </c>
      <c r="E90" s="0" t="n">
        <v>-83.5289335967</v>
      </c>
      <c r="F90" s="0" t="n">
        <v>79.28</v>
      </c>
      <c r="H90" s="0" t="n">
        <v>1.50714739347235E+018</v>
      </c>
      <c r="I90" s="0" t="n">
        <v>-2.6989402771</v>
      </c>
    </row>
    <row r="91" customFormat="false" ht="12.8" hidden="false" customHeight="false" outlineLevel="0" collapsed="false">
      <c r="A91" s="0" t="n">
        <v>1.50714740226031E+018</v>
      </c>
      <c r="B91" s="0" t="n">
        <v>112</v>
      </c>
      <c r="C91" s="0" t="n">
        <v>1.50714740408199E+018</v>
      </c>
      <c r="D91" s="0" t="n">
        <v>31.475322955</v>
      </c>
      <c r="E91" s="0" t="n">
        <v>-83.52893592</v>
      </c>
      <c r="F91" s="0" t="n">
        <v>79.271</v>
      </c>
      <c r="H91" s="0" t="n">
        <v>1.50714739357207E+018</v>
      </c>
      <c r="I91" s="0" t="n">
        <v>-2.51902008057</v>
      </c>
    </row>
    <row r="92" customFormat="false" ht="12.8" hidden="false" customHeight="false" outlineLevel="0" collapsed="false">
      <c r="A92" s="0" t="n">
        <v>1.50714740245302E+018</v>
      </c>
      <c r="B92" s="0" t="n">
        <v>113</v>
      </c>
      <c r="C92" s="0" t="n">
        <v>1.50714740428933E+018</v>
      </c>
      <c r="D92" s="0" t="n">
        <v>31.4753224733</v>
      </c>
      <c r="E92" s="0" t="n">
        <v>-83.5289383633</v>
      </c>
      <c r="F92" s="0" t="n">
        <v>79.274</v>
      </c>
      <c r="H92" s="0" t="n">
        <v>1.50714739367308E+018</v>
      </c>
      <c r="I92" s="0" t="n">
        <v>-2.87886047363</v>
      </c>
    </row>
    <row r="93" customFormat="false" ht="12.8" hidden="false" customHeight="false" outlineLevel="0" collapsed="false">
      <c r="A93" s="0" t="n">
        <v>1.50714740264459E+018</v>
      </c>
      <c r="B93" s="0" t="n">
        <v>114</v>
      </c>
      <c r="C93" s="0" t="n">
        <v>1.50714740448206E+018</v>
      </c>
      <c r="D93" s="0" t="n">
        <v>31.475322095</v>
      </c>
      <c r="E93" s="0" t="n">
        <v>-83.5289407217</v>
      </c>
      <c r="F93" s="0" t="n">
        <v>79.277</v>
      </c>
      <c r="H93" s="0" t="n">
        <v>1.50714739377513E+018</v>
      </c>
      <c r="I93" s="0" t="n">
        <v>-2.06922149658</v>
      </c>
    </row>
    <row r="94" customFormat="false" ht="12.8" hidden="false" customHeight="false" outlineLevel="0" collapsed="false">
      <c r="A94" s="0" t="n">
        <v>1.50714740284372E+018</v>
      </c>
      <c r="B94" s="0" t="n">
        <v>115</v>
      </c>
      <c r="C94" s="0" t="n">
        <v>1.50714740468142E+018</v>
      </c>
      <c r="D94" s="0" t="n">
        <v>31.4753217467</v>
      </c>
      <c r="E94" s="0" t="n">
        <v>-83.5289431617</v>
      </c>
      <c r="F94" s="0" t="n">
        <v>79.274</v>
      </c>
      <c r="H94" s="0" t="n">
        <v>1.50714739387326E+018</v>
      </c>
      <c r="I94" s="0" t="n">
        <v>-1.79933929443</v>
      </c>
    </row>
    <row r="95" customFormat="false" ht="12.8" hidden="false" customHeight="false" outlineLevel="0" collapsed="false">
      <c r="A95" s="0" t="n">
        <v>1.50714740304799E+018</v>
      </c>
      <c r="B95" s="0" t="n">
        <v>116</v>
      </c>
      <c r="C95" s="0" t="n">
        <v>1.50714740488376E+018</v>
      </c>
      <c r="D95" s="0" t="n">
        <v>31.4753213083</v>
      </c>
      <c r="E95" s="0" t="n">
        <v>-83.5289458733</v>
      </c>
      <c r="F95" s="0" t="n">
        <v>79.261</v>
      </c>
      <c r="H95" s="0" t="n">
        <v>1.50714739397479E+018</v>
      </c>
      <c r="I95" s="0" t="n">
        <v>-2.24914169312</v>
      </c>
    </row>
    <row r="96" customFormat="false" ht="12.8" hidden="false" customHeight="false" outlineLevel="0" collapsed="false">
      <c r="A96" s="0" t="n">
        <v>1.5071474032494E+018</v>
      </c>
      <c r="B96" s="0" t="n">
        <v>117</v>
      </c>
      <c r="C96" s="0" t="n">
        <v>1.50714740508713E+018</v>
      </c>
      <c r="D96" s="0" t="n">
        <v>31.47532102</v>
      </c>
      <c r="E96" s="0" t="n">
        <v>-83.52894859</v>
      </c>
      <c r="F96" s="0" t="n">
        <v>79.251</v>
      </c>
      <c r="H96" s="0" t="n">
        <v>1.50714739407459E+018</v>
      </c>
      <c r="I96" s="0" t="n">
        <v>-0.989700317383</v>
      </c>
    </row>
    <row r="97" customFormat="false" ht="12.8" hidden="false" customHeight="false" outlineLevel="0" collapsed="false">
      <c r="A97" s="0" t="n">
        <v>1.50714740345424E+018</v>
      </c>
      <c r="B97" s="0" t="n">
        <v>118</v>
      </c>
      <c r="C97" s="0" t="n">
        <v>1.507147405292E+018</v>
      </c>
      <c r="D97" s="0" t="n">
        <v>31.4753209983</v>
      </c>
      <c r="E97" s="0" t="n">
        <v>-83.5289514883</v>
      </c>
      <c r="F97" s="0" t="n">
        <v>79.25</v>
      </c>
      <c r="H97" s="0" t="n">
        <v>1.50714739417446E+018</v>
      </c>
      <c r="I97" s="0" t="n">
        <v>-1.6194190979</v>
      </c>
    </row>
    <row r="98" customFormat="false" ht="12.8" hidden="false" customHeight="false" outlineLevel="0" collapsed="false">
      <c r="A98" s="0" t="n">
        <v>1.50714740364821E+018</v>
      </c>
      <c r="B98" s="0" t="n">
        <v>119</v>
      </c>
      <c r="C98" s="0" t="n">
        <v>1.50714740548418E+018</v>
      </c>
      <c r="D98" s="0" t="n">
        <v>31.4753210183</v>
      </c>
      <c r="E98" s="0" t="n">
        <v>-83.52895424</v>
      </c>
      <c r="F98" s="0" t="n">
        <v>79.248</v>
      </c>
      <c r="H98" s="0" t="n">
        <v>1.50714739427568E+018</v>
      </c>
      <c r="I98" s="0" t="n">
        <v>-1.34954071045</v>
      </c>
    </row>
    <row r="99" customFormat="false" ht="12.8" hidden="false" customHeight="false" outlineLevel="0" collapsed="false">
      <c r="A99" s="0" t="n">
        <v>1.50714740384963E+018</v>
      </c>
      <c r="B99" s="0" t="n">
        <v>120</v>
      </c>
      <c r="C99" s="0" t="n">
        <v>1.50714740568748E+018</v>
      </c>
      <c r="D99" s="0" t="n">
        <v>31.4753212017</v>
      </c>
      <c r="E99" s="0" t="n">
        <v>-83.5289570083</v>
      </c>
      <c r="F99" s="0" t="n">
        <v>79.246</v>
      </c>
      <c r="H99" s="0" t="n">
        <v>1.50714739437434E+018</v>
      </c>
      <c r="I99" s="0" t="n">
        <v>-0.80978012085</v>
      </c>
    </row>
    <row r="100" customFormat="false" ht="12.8" hidden="false" customHeight="false" outlineLevel="0" collapsed="false">
      <c r="A100" s="0" t="n">
        <v>1.50714740405159E+018</v>
      </c>
      <c r="B100" s="0" t="n">
        <v>121</v>
      </c>
      <c r="C100" s="0" t="n">
        <v>1.50714740588923E+018</v>
      </c>
      <c r="D100" s="0" t="n">
        <v>31.4753213333</v>
      </c>
      <c r="E100" s="0" t="n">
        <v>-83.5289595167</v>
      </c>
      <c r="F100" s="0" t="n">
        <v>79.243</v>
      </c>
      <c r="H100" s="0" t="n">
        <v>1.50714739447572E+018</v>
      </c>
      <c r="I100" s="0" t="n">
        <v>-1.16962051392</v>
      </c>
    </row>
    <row r="101" customFormat="false" ht="12.8" hidden="false" customHeight="false" outlineLevel="0" collapsed="false">
      <c r="A101" s="0" t="n">
        <v>1.50714740424135E+018</v>
      </c>
      <c r="B101" s="0" t="n">
        <v>122</v>
      </c>
      <c r="C101" s="0" t="n">
        <v>1.50714740607926E+018</v>
      </c>
      <c r="D101" s="0" t="n">
        <v>31.4753214267</v>
      </c>
      <c r="E101" s="0" t="n">
        <v>-83.5289619233</v>
      </c>
      <c r="F101" s="0" t="n">
        <v>79.246</v>
      </c>
      <c r="H101" s="0" t="n">
        <v>1.50714739457481E+018</v>
      </c>
      <c r="I101" s="0" t="n">
        <v>-0.0900993347168</v>
      </c>
    </row>
    <row r="102" customFormat="false" ht="12.8" hidden="false" customHeight="false" outlineLevel="0" collapsed="false">
      <c r="A102" s="0" t="n">
        <v>1.50714740445006E+018</v>
      </c>
      <c r="B102" s="0" t="n">
        <v>123</v>
      </c>
      <c r="C102" s="0" t="n">
        <v>1.50714740628801E+018</v>
      </c>
      <c r="D102" s="0" t="n">
        <v>31.4753218267</v>
      </c>
      <c r="E102" s="0" t="n">
        <v>-83.5289644117</v>
      </c>
      <c r="F102" s="0" t="n">
        <v>79.241</v>
      </c>
      <c r="H102" s="0" t="n">
        <v>1.5071473946744E+018</v>
      </c>
      <c r="I102" s="0" t="n">
        <v>-0.989700317383</v>
      </c>
    </row>
    <row r="103" customFormat="false" ht="12.8" hidden="false" customHeight="false" outlineLevel="0" collapsed="false">
      <c r="A103" s="0" t="n">
        <v>1.5071474046497E+018</v>
      </c>
      <c r="B103" s="0" t="n">
        <v>124</v>
      </c>
      <c r="C103" s="0" t="n">
        <v>1.50714740648728E+018</v>
      </c>
      <c r="D103" s="0" t="n">
        <v>31.475322285</v>
      </c>
      <c r="E103" s="0" t="n">
        <v>-83.5289668633</v>
      </c>
      <c r="F103" s="0" t="n">
        <v>79.249</v>
      </c>
      <c r="H103" s="0" t="n">
        <v>1.507147394775E+018</v>
      </c>
      <c r="I103" s="0" t="n">
        <v>-0.000141143798828</v>
      </c>
    </row>
    <row r="104" customFormat="false" ht="12.8" hidden="false" customHeight="false" outlineLevel="0" collapsed="false">
      <c r="A104" s="0" t="n">
        <v>1.50714740484163E+018</v>
      </c>
      <c r="B104" s="0" t="n">
        <v>125</v>
      </c>
      <c r="C104" s="0" t="n">
        <v>1.50714740667999E+018</v>
      </c>
      <c r="D104" s="0" t="n">
        <v>31.4753227183</v>
      </c>
      <c r="E104" s="0" t="n">
        <v>-83.52896911</v>
      </c>
      <c r="F104" s="0" t="n">
        <v>79.249</v>
      </c>
      <c r="H104" s="0" t="n">
        <v>1.50714739487349E+018</v>
      </c>
      <c r="I104" s="0" t="n">
        <v>-0.359981536865</v>
      </c>
    </row>
    <row r="105" customFormat="false" ht="12.8" hidden="false" customHeight="false" outlineLevel="0" collapsed="false">
      <c r="A105" s="0" t="n">
        <v>1.50714740509944E+018</v>
      </c>
      <c r="B105" s="0" t="n">
        <v>126</v>
      </c>
      <c r="C105" s="0" t="n">
        <v>1.50714740693428E+018</v>
      </c>
      <c r="D105" s="0" t="n">
        <v>31.4753232533</v>
      </c>
      <c r="E105" s="0" t="n">
        <v>-83.5289713717</v>
      </c>
      <c r="F105" s="0" t="n">
        <v>79.248</v>
      </c>
      <c r="H105" s="0" t="n">
        <v>1.50714739497538E+018</v>
      </c>
      <c r="I105" s="0" t="n">
        <v>-1.16962051392</v>
      </c>
    </row>
    <row r="106" customFormat="false" ht="12.8" hidden="false" customHeight="false" outlineLevel="0" collapsed="false">
      <c r="A106" s="0" t="n">
        <v>1.5071474052405E+018</v>
      </c>
      <c r="B106" s="0" t="n">
        <v>127</v>
      </c>
      <c r="C106" s="0" t="n">
        <v>1.50714740707766E+018</v>
      </c>
      <c r="D106" s="0" t="n">
        <v>31.4753236683</v>
      </c>
      <c r="E106" s="0" t="n">
        <v>-83.5289734267</v>
      </c>
      <c r="F106" s="0" t="n">
        <v>79.259</v>
      </c>
      <c r="H106" s="0" t="n">
        <v>1.50714739507534E+018</v>
      </c>
      <c r="I106" s="0" t="n">
        <v>-0.359981536865</v>
      </c>
    </row>
    <row r="107" customFormat="false" ht="12.8" hidden="false" customHeight="false" outlineLevel="0" collapsed="false">
      <c r="A107" s="0" t="n">
        <v>1.50714740545583E+018</v>
      </c>
      <c r="B107" s="0" t="n">
        <v>128</v>
      </c>
      <c r="C107" s="0" t="n">
        <v>1.50714740729368E+018</v>
      </c>
      <c r="D107" s="0" t="n">
        <v>31.475323885</v>
      </c>
      <c r="E107" s="0" t="n">
        <v>-83.5289756433</v>
      </c>
      <c r="F107" s="0" t="n">
        <v>79.263</v>
      </c>
      <c r="H107" s="0" t="n">
        <v>1.507147395176E+018</v>
      </c>
      <c r="I107" s="0" t="n">
        <v>-0.359981536865</v>
      </c>
    </row>
    <row r="108" customFormat="false" ht="12.8" hidden="false" customHeight="false" outlineLevel="0" collapsed="false">
      <c r="A108" s="0" t="n">
        <v>1.50714740564652E+018</v>
      </c>
      <c r="B108" s="0" t="n">
        <v>129</v>
      </c>
      <c r="C108" s="0" t="n">
        <v>1.50714740748511E+018</v>
      </c>
      <c r="D108" s="0" t="n">
        <v>31.4753242267</v>
      </c>
      <c r="E108" s="0" t="n">
        <v>-83.52897805</v>
      </c>
      <c r="F108" s="0" t="n">
        <v>79.275</v>
      </c>
      <c r="H108" s="0" t="n">
        <v>1.5071473952789E+018</v>
      </c>
      <c r="I108" s="0" t="n">
        <v>0.0898208618164</v>
      </c>
    </row>
    <row r="109" customFormat="false" ht="12.8" hidden="false" customHeight="false" outlineLevel="0" collapsed="false">
      <c r="A109" s="0" t="n">
        <v>1.50714740585427E+018</v>
      </c>
      <c r="B109" s="0" t="n">
        <v>130</v>
      </c>
      <c r="C109" s="0" t="n">
        <v>1.50714740769188E+018</v>
      </c>
      <c r="D109" s="0" t="n">
        <v>31.47532467</v>
      </c>
      <c r="E109" s="0" t="n">
        <v>-83.5289804683</v>
      </c>
      <c r="F109" s="0" t="n">
        <v>79.284</v>
      </c>
      <c r="H109" s="0" t="n">
        <v>1.5071473953774E+018</v>
      </c>
      <c r="I109" s="0" t="n">
        <v>-0.449939727783</v>
      </c>
    </row>
    <row r="110" customFormat="false" ht="12.8" hidden="false" customHeight="false" outlineLevel="0" collapsed="false">
      <c r="A110" s="0" t="n">
        <v>1.50714740604996E+018</v>
      </c>
      <c r="B110" s="0" t="n">
        <v>131</v>
      </c>
      <c r="C110" s="0" t="n">
        <v>1.50714740788709E+018</v>
      </c>
      <c r="D110" s="0" t="n">
        <v>31.4753251983</v>
      </c>
      <c r="E110" s="0" t="n">
        <v>-83.528982795</v>
      </c>
      <c r="F110" s="0" t="n">
        <v>79.287</v>
      </c>
      <c r="H110" s="0" t="n">
        <v>1.50714739547676E+018</v>
      </c>
      <c r="I110" s="0" t="n">
        <v>-0.359981536865</v>
      </c>
    </row>
    <row r="111" customFormat="false" ht="12.8" hidden="false" customHeight="false" outlineLevel="0" collapsed="false">
      <c r="A111" s="0" t="n">
        <v>1.507147406261E+018</v>
      </c>
      <c r="B111" s="0" t="n">
        <v>132</v>
      </c>
      <c r="C111" s="0" t="n">
        <v>1.50714740809587E+018</v>
      </c>
      <c r="D111" s="0" t="n">
        <v>31.4753255867</v>
      </c>
      <c r="E111" s="0" t="n">
        <v>-83.52898524</v>
      </c>
      <c r="F111" s="0" t="n">
        <v>79.292</v>
      </c>
      <c r="H111" s="0" t="n">
        <v>1.50714739557685E+018</v>
      </c>
      <c r="I111" s="0" t="n">
        <v>-0.359981536865</v>
      </c>
    </row>
    <row r="112" customFormat="false" ht="12.8" hidden="false" customHeight="false" outlineLevel="0" collapsed="false">
      <c r="A112" s="0" t="n">
        <v>1.50714740644934E+018</v>
      </c>
      <c r="B112" s="0" t="n">
        <v>133</v>
      </c>
      <c r="C112" s="0" t="n">
        <v>1.50714740828729E+018</v>
      </c>
      <c r="D112" s="0" t="n">
        <v>31.47532603</v>
      </c>
      <c r="E112" s="0" t="n">
        <v>-83.528987785</v>
      </c>
      <c r="F112" s="0" t="n">
        <v>79.293</v>
      </c>
      <c r="H112" s="0" t="n">
        <v>1.50714739567582E+018</v>
      </c>
      <c r="I112" s="0" t="n">
        <v>-0.359981536865</v>
      </c>
    </row>
    <row r="113" customFormat="false" ht="12.8" hidden="false" customHeight="false" outlineLevel="0" collapsed="false">
      <c r="A113" s="0" t="n">
        <v>1.50714740664534E+018</v>
      </c>
      <c r="B113" s="0" t="n">
        <v>134</v>
      </c>
      <c r="C113" s="0" t="n">
        <v>1.50714740848002E+018</v>
      </c>
      <c r="D113" s="0" t="n">
        <v>31.4753263783</v>
      </c>
      <c r="E113" s="0" t="n">
        <v>-83.5289902967</v>
      </c>
      <c r="F113" s="0" t="n">
        <v>79.29</v>
      </c>
      <c r="H113" s="0" t="n">
        <v>1.50714739577983E+018</v>
      </c>
      <c r="I113" s="0" t="n">
        <v>-0.359981536865</v>
      </c>
    </row>
    <row r="114" customFormat="false" ht="12.8" hidden="false" customHeight="false" outlineLevel="0" collapsed="false">
      <c r="A114" s="0" t="n">
        <v>1.50714740685577E+018</v>
      </c>
      <c r="B114" s="0" t="n">
        <v>135</v>
      </c>
      <c r="C114" s="0" t="n">
        <v>1.50714740868487E+018</v>
      </c>
      <c r="D114" s="0" t="n">
        <v>31.475326865</v>
      </c>
      <c r="E114" s="0" t="n">
        <v>-83.52899302</v>
      </c>
      <c r="F114" s="0" t="n">
        <v>79.297</v>
      </c>
      <c r="H114" s="0" t="n">
        <v>1.50714739588611E+018</v>
      </c>
      <c r="I114" s="0" t="n">
        <v>-0.359981536865</v>
      </c>
    </row>
    <row r="115" customFormat="false" ht="12.8" hidden="false" customHeight="false" outlineLevel="0" collapsed="false">
      <c r="A115" s="0" t="n">
        <v>1.50714740704458E+018</v>
      </c>
      <c r="B115" s="0" t="n">
        <v>136</v>
      </c>
      <c r="C115" s="0" t="n">
        <v>1.50714740888228E+018</v>
      </c>
      <c r="D115" s="0" t="n">
        <v>31.4753270467</v>
      </c>
      <c r="E115" s="0" t="n">
        <v>-83.52899555</v>
      </c>
      <c r="F115" s="0" t="n">
        <v>79.31</v>
      </c>
      <c r="H115" s="0" t="n">
        <v>1.5071473959762E+018</v>
      </c>
      <c r="I115" s="0" t="n">
        <v>-0.0900993347168</v>
      </c>
    </row>
    <row r="116" customFormat="false" ht="12.8" hidden="false" customHeight="false" outlineLevel="0" collapsed="false">
      <c r="A116" s="0" t="n">
        <v>1.50714740724668E+018</v>
      </c>
      <c r="B116" s="0" t="n">
        <v>137</v>
      </c>
      <c r="C116" s="0" t="n">
        <v>1.50714740908458E+018</v>
      </c>
      <c r="D116" s="0" t="n">
        <v>31.4753270983</v>
      </c>
      <c r="E116" s="0" t="n">
        <v>-83.52899826</v>
      </c>
      <c r="F116" s="0" t="n">
        <v>79.315</v>
      </c>
      <c r="H116" s="0" t="n">
        <v>1.50714739607741E+018</v>
      </c>
      <c r="I116" s="0" t="n">
        <v>-0.539901733398</v>
      </c>
    </row>
    <row r="117" customFormat="false" ht="12.8" hidden="false" customHeight="false" outlineLevel="0" collapsed="false">
      <c r="A117" s="0" t="n">
        <v>1.50714740744811E+018</v>
      </c>
      <c r="B117" s="0" t="n">
        <v>138</v>
      </c>
      <c r="C117" s="0" t="n">
        <v>1.50714740928593E+018</v>
      </c>
      <c r="D117" s="0" t="n">
        <v>31.475327195</v>
      </c>
      <c r="E117" s="0" t="n">
        <v>-83.52900092</v>
      </c>
      <c r="F117" s="0" t="n">
        <v>79.322</v>
      </c>
      <c r="H117" s="0" t="n">
        <v>1.50714739617773E+018</v>
      </c>
      <c r="I117" s="0" t="n">
        <v>0.26974105835</v>
      </c>
    </row>
    <row r="118" customFormat="false" ht="12.8" hidden="false" customHeight="false" outlineLevel="0" collapsed="false">
      <c r="A118" s="0" t="n">
        <v>1.50714740765598E+018</v>
      </c>
      <c r="B118" s="0" t="n">
        <v>139</v>
      </c>
      <c r="C118" s="0" t="n">
        <v>1.50714740949431E+018</v>
      </c>
      <c r="D118" s="0" t="n">
        <v>31.4753270767</v>
      </c>
      <c r="E118" s="0" t="n">
        <v>-83.5290036683</v>
      </c>
      <c r="F118" s="0" t="n">
        <v>79.324</v>
      </c>
      <c r="H118" s="0" t="n">
        <v>1.50714739627788E+018</v>
      </c>
      <c r="I118" s="0" t="n">
        <v>-0.180061340332</v>
      </c>
    </row>
    <row r="119" customFormat="false" ht="12.8" hidden="false" customHeight="false" outlineLevel="0" collapsed="false">
      <c r="A119" s="0" t="n">
        <v>1.50714740785185E+018</v>
      </c>
      <c r="B119" s="0" t="n">
        <v>140</v>
      </c>
      <c r="C119" s="0" t="n">
        <v>1.50714740968928E+018</v>
      </c>
      <c r="D119" s="0" t="n">
        <v>31.4753271033</v>
      </c>
      <c r="E119" s="0" t="n">
        <v>-83.5290062633</v>
      </c>
      <c r="F119" s="0" t="n">
        <v>79.316</v>
      </c>
      <c r="H119" s="0" t="n">
        <v>1.50714739637811E+018</v>
      </c>
      <c r="I119" s="0" t="n">
        <v>-0.539901733398</v>
      </c>
    </row>
    <row r="120" customFormat="false" ht="12.8" hidden="false" customHeight="false" outlineLevel="0" collapsed="false">
      <c r="A120" s="0" t="n">
        <v>1.50714740808419E+018</v>
      </c>
      <c r="B120" s="0" t="n">
        <v>141</v>
      </c>
      <c r="C120" s="0" t="n">
        <v>1.50714740991679E+018</v>
      </c>
      <c r="D120" s="0" t="n">
        <v>31.475327255</v>
      </c>
      <c r="E120" s="0" t="n">
        <v>-83.5290086533</v>
      </c>
      <c r="F120" s="0" t="n">
        <v>79.315</v>
      </c>
      <c r="H120" s="0" t="n">
        <v>1.50714739647877E+018</v>
      </c>
      <c r="I120" s="0" t="n">
        <v>0.359699249268</v>
      </c>
    </row>
    <row r="121" customFormat="false" ht="12.8" hidden="false" customHeight="false" outlineLevel="0" collapsed="false">
      <c r="A121" s="0" t="n">
        <v>1.50714740824959E+018</v>
      </c>
      <c r="B121" s="0" t="n">
        <v>142</v>
      </c>
      <c r="C121" s="0" t="n">
        <v>1.50714741008718E+018</v>
      </c>
      <c r="D121" s="0" t="n">
        <v>31.4753274083</v>
      </c>
      <c r="E121" s="0" t="n">
        <v>-83.5290111067</v>
      </c>
      <c r="F121" s="0" t="n">
        <v>79.316</v>
      </c>
      <c r="H121" s="0" t="n">
        <v>1.50714739657856E+018</v>
      </c>
      <c r="I121" s="0" t="n">
        <v>-0.449939727783</v>
      </c>
    </row>
    <row r="122" customFormat="false" ht="12.8" hidden="false" customHeight="false" outlineLevel="0" collapsed="false">
      <c r="A122" s="0" t="n">
        <v>1.507147408452E+018</v>
      </c>
      <c r="B122" s="0" t="n">
        <v>143</v>
      </c>
      <c r="C122" s="0" t="n">
        <v>1.50714741028978E+018</v>
      </c>
      <c r="D122" s="0" t="n">
        <v>31.4753276383</v>
      </c>
      <c r="E122" s="0" t="n">
        <v>-83.529013465</v>
      </c>
      <c r="F122" s="0" t="n">
        <v>79.317</v>
      </c>
      <c r="H122" s="0" t="n">
        <v>1.50714739667692E+018</v>
      </c>
      <c r="I122" s="0" t="n">
        <v>0.539619445801</v>
      </c>
    </row>
    <row r="123" customFormat="false" ht="12.8" hidden="false" customHeight="false" outlineLevel="0" collapsed="false">
      <c r="A123" s="0" t="n">
        <v>1.50714740865172E+018</v>
      </c>
      <c r="B123" s="0" t="n">
        <v>144</v>
      </c>
      <c r="C123" s="0" t="n">
        <v>1.50714741048884E+018</v>
      </c>
      <c r="D123" s="0" t="n">
        <v>31.475327665</v>
      </c>
      <c r="E123" s="0" t="n">
        <v>-83.5290160533</v>
      </c>
      <c r="F123" s="0" t="n">
        <v>79.323</v>
      </c>
      <c r="H123" s="0" t="n">
        <v>1.50714739677775E+018</v>
      </c>
      <c r="I123" s="0" t="n">
        <v>0.0898208618164</v>
      </c>
    </row>
    <row r="124" customFormat="false" ht="12.8" hidden="false" customHeight="false" outlineLevel="0" collapsed="false">
      <c r="A124" s="0" t="n">
        <v>1.50714740883792E+018</v>
      </c>
      <c r="B124" s="0" t="n">
        <v>145</v>
      </c>
      <c r="C124" s="0" t="n">
        <v>1.50714741067684E+018</v>
      </c>
      <c r="D124" s="0" t="n">
        <v>31.4753275717</v>
      </c>
      <c r="E124" s="0" t="n">
        <v>-83.52901865</v>
      </c>
      <c r="F124" s="0" t="n">
        <v>79.321</v>
      </c>
      <c r="H124" s="0" t="n">
        <v>1.50714739688227E+018</v>
      </c>
      <c r="I124" s="0" t="n">
        <v>0.449661254883</v>
      </c>
    </row>
    <row r="125" customFormat="false" ht="12.8" hidden="false" customHeight="false" outlineLevel="0" collapsed="false">
      <c r="A125" s="0" t="n">
        <v>1.50714740905033E+018</v>
      </c>
      <c r="B125" s="0" t="n">
        <v>146</v>
      </c>
      <c r="C125" s="0" t="n">
        <v>1.50714741088824E+018</v>
      </c>
      <c r="D125" s="0" t="n">
        <v>31.4753277133</v>
      </c>
      <c r="E125" s="0" t="n">
        <v>-83.5290213733</v>
      </c>
      <c r="F125" s="0" t="n">
        <v>79.323</v>
      </c>
      <c r="H125" s="0" t="n">
        <v>1.50714739697829E+018</v>
      </c>
      <c r="I125" s="0" t="n">
        <v>1.70909881592</v>
      </c>
    </row>
    <row r="126" customFormat="false" ht="12.8" hidden="false" customHeight="false" outlineLevel="0" collapsed="false">
      <c r="A126" s="0" t="n">
        <v>1.50714740924077E+018</v>
      </c>
      <c r="B126" s="0" t="n">
        <v>147</v>
      </c>
      <c r="C126" s="0" t="n">
        <v>1.50714741107848E+018</v>
      </c>
      <c r="D126" s="0" t="n">
        <v>31.4753277283</v>
      </c>
      <c r="E126" s="0" t="n">
        <v>-83.5290241167</v>
      </c>
      <c r="F126" s="0" t="n">
        <v>79.315</v>
      </c>
      <c r="H126" s="0" t="n">
        <v>1.50714739710396E+018</v>
      </c>
      <c r="I126" s="0" t="n">
        <v>1.25930023193</v>
      </c>
    </row>
    <row r="127" customFormat="false" ht="12.8" hidden="false" customHeight="false" outlineLevel="0" collapsed="false">
      <c r="A127" s="0" t="n">
        <v>1.50714740944743E+018</v>
      </c>
      <c r="B127" s="0" t="n">
        <v>148</v>
      </c>
      <c r="C127" s="0" t="n">
        <v>1.50714741128505E+018</v>
      </c>
      <c r="D127" s="0" t="n">
        <v>31.4753277033</v>
      </c>
      <c r="E127" s="0" t="n">
        <v>-83.5290268367</v>
      </c>
      <c r="F127" s="0" t="n">
        <v>79.312</v>
      </c>
      <c r="H127" s="0" t="n">
        <v>1.50714739717902E+018</v>
      </c>
      <c r="I127" s="0" t="n">
        <v>2.78861999512</v>
      </c>
    </row>
    <row r="128" customFormat="false" ht="12.8" hidden="false" customHeight="false" outlineLevel="0" collapsed="false">
      <c r="A128" s="0" t="n">
        <v>1.50714740964995E+018</v>
      </c>
      <c r="B128" s="0" t="n">
        <v>149</v>
      </c>
      <c r="C128" s="0" t="n">
        <v>1.50714741148583E+018</v>
      </c>
      <c r="D128" s="0" t="n">
        <v>31.47532778</v>
      </c>
      <c r="E128" s="0" t="n">
        <v>-83.52902966</v>
      </c>
      <c r="F128" s="0" t="n">
        <v>79.306</v>
      </c>
      <c r="H128" s="0" t="n">
        <v>1.50714739727917E+018</v>
      </c>
      <c r="I128" s="0" t="n">
        <v>2.1589012146</v>
      </c>
    </row>
    <row r="129" customFormat="false" ht="12.8" hidden="false" customHeight="false" outlineLevel="0" collapsed="false">
      <c r="A129" s="0" t="n">
        <v>1.5071474098511E+018</v>
      </c>
      <c r="B129" s="0" t="n">
        <v>150</v>
      </c>
      <c r="C129" s="0" t="n">
        <v>1.50714741168596E+018</v>
      </c>
      <c r="D129" s="0" t="n">
        <v>31.4753276833</v>
      </c>
      <c r="E129" s="0" t="n">
        <v>-83.5290324883</v>
      </c>
      <c r="F129" s="0" t="n">
        <v>79.303</v>
      </c>
      <c r="H129" s="0" t="n">
        <v>1.50714739737976E+018</v>
      </c>
      <c r="I129" s="0" t="n">
        <v>3.95809936523</v>
      </c>
    </row>
    <row r="130" customFormat="false" ht="12.8" hidden="false" customHeight="false" outlineLevel="0" collapsed="false">
      <c r="A130" s="0" t="n">
        <v>1.50714741004229E+018</v>
      </c>
      <c r="B130" s="0" t="n">
        <v>151</v>
      </c>
      <c r="C130" s="0" t="n">
        <v>1.50714741187984E+018</v>
      </c>
      <c r="D130" s="0" t="n">
        <v>31.4753277467</v>
      </c>
      <c r="E130" s="0" t="n">
        <v>-83.5290352067</v>
      </c>
      <c r="F130" s="0" t="n">
        <v>79.306</v>
      </c>
      <c r="H130" s="0" t="n">
        <v>1.50714739747949E+018</v>
      </c>
      <c r="I130" s="0" t="n">
        <v>3.32838058472</v>
      </c>
    </row>
    <row r="131" customFormat="false" ht="12.8" hidden="false" customHeight="false" outlineLevel="0" collapsed="false">
      <c r="A131" s="0" t="n">
        <v>1.50714741024634E+018</v>
      </c>
      <c r="B131" s="0" t="n">
        <v>152</v>
      </c>
      <c r="C131" s="0" t="n">
        <v>1.5071474120852E+018</v>
      </c>
      <c r="D131" s="0" t="n">
        <v>31.475327715</v>
      </c>
      <c r="E131" s="0" t="n">
        <v>-83.5290378</v>
      </c>
      <c r="F131" s="0" t="n">
        <v>79.303</v>
      </c>
      <c r="H131" s="0" t="n">
        <v>1.50714739758042E+018</v>
      </c>
      <c r="I131" s="0" t="n">
        <v>2.33882141113</v>
      </c>
    </row>
    <row r="132" customFormat="false" ht="12.8" hidden="false" customHeight="false" outlineLevel="0" collapsed="false">
      <c r="A132" s="0" t="n">
        <v>1.50714741045544E+018</v>
      </c>
      <c r="B132" s="0" t="n">
        <v>153</v>
      </c>
      <c r="C132" s="0" t="n">
        <v>1.50714741229103E+018</v>
      </c>
      <c r="D132" s="0" t="n">
        <v>31.4753277217</v>
      </c>
      <c r="E132" s="0" t="n">
        <v>-83.5290405233</v>
      </c>
      <c r="F132" s="0" t="n">
        <v>79.299</v>
      </c>
      <c r="H132" s="0" t="n">
        <v>1.50714739767849E+018</v>
      </c>
      <c r="I132" s="0" t="n">
        <v>3.32838058472</v>
      </c>
    </row>
    <row r="133" customFormat="false" ht="12.8" hidden="false" customHeight="false" outlineLevel="0" collapsed="false">
      <c r="A133" s="0" t="n">
        <v>1.50714741068337E+018</v>
      </c>
      <c r="B133" s="0" t="n">
        <v>154</v>
      </c>
      <c r="C133" s="0" t="n">
        <v>1.507147412521E+018</v>
      </c>
      <c r="D133" s="0" t="n">
        <v>31.4753276833</v>
      </c>
      <c r="E133" s="0" t="n">
        <v>-83.529043115</v>
      </c>
      <c r="F133" s="0" t="n">
        <v>79.301</v>
      </c>
      <c r="H133" s="0" t="n">
        <v>1.50714739778053E+018</v>
      </c>
      <c r="I133" s="0" t="n">
        <v>3.32838058472</v>
      </c>
    </row>
    <row r="134" customFormat="false" ht="12.8" hidden="false" customHeight="false" outlineLevel="0" collapsed="false">
      <c r="A134" s="0" t="n">
        <v>1.50714741085095E+018</v>
      </c>
      <c r="B134" s="0" t="n">
        <v>155</v>
      </c>
      <c r="C134" s="0" t="n">
        <v>1.50714741268861E+018</v>
      </c>
      <c r="D134" s="0" t="n">
        <v>31.4753275233</v>
      </c>
      <c r="E134" s="0" t="n">
        <v>-83.5290456067</v>
      </c>
      <c r="F134" s="0" t="n">
        <v>79.294</v>
      </c>
      <c r="H134" s="0" t="n">
        <v>1.50714739787913E+018</v>
      </c>
      <c r="I134" s="0" t="n">
        <v>3.68822097778</v>
      </c>
    </row>
    <row r="135" customFormat="false" ht="12.8" hidden="false" customHeight="false" outlineLevel="0" collapsed="false">
      <c r="A135" s="0" t="n">
        <v>1.50714741104283E+018</v>
      </c>
      <c r="B135" s="0" t="n">
        <v>156</v>
      </c>
      <c r="C135" s="0" t="n">
        <v>1.50714741287891E+018</v>
      </c>
      <c r="D135" s="0" t="n">
        <v>31.4753275217</v>
      </c>
      <c r="E135" s="0" t="n">
        <v>-83.5290473983</v>
      </c>
      <c r="F135" s="0" t="n">
        <v>79.284</v>
      </c>
      <c r="H135" s="0" t="n">
        <v>1.50714739797923E+018</v>
      </c>
      <c r="I135" s="0" t="n">
        <v>3.41833877563</v>
      </c>
    </row>
    <row r="136" customFormat="false" ht="12.8" hidden="false" customHeight="false" outlineLevel="0" collapsed="false">
      <c r="A136" s="0" t="n">
        <v>1.5071474112448E+018</v>
      </c>
      <c r="B136" s="0" t="n">
        <v>157</v>
      </c>
      <c r="C136" s="0" t="n">
        <v>1.50714741308074E+018</v>
      </c>
      <c r="D136" s="0" t="n">
        <v>31.4753275283</v>
      </c>
      <c r="E136" s="0" t="n">
        <v>-83.5290490267</v>
      </c>
      <c r="F136" s="0" t="n">
        <v>79.278</v>
      </c>
      <c r="H136" s="0" t="n">
        <v>1.50714739808018E+018</v>
      </c>
      <c r="I136" s="0" t="n">
        <v>3.32838058472</v>
      </c>
    </row>
    <row r="137" customFormat="false" ht="12.8" hidden="false" customHeight="false" outlineLevel="0" collapsed="false">
      <c r="A137" s="0" t="n">
        <v>1.5071474114483E+018</v>
      </c>
      <c r="B137" s="0" t="n">
        <v>158</v>
      </c>
      <c r="C137" s="0" t="n">
        <v>1.50714741328545E+018</v>
      </c>
      <c r="D137" s="0" t="n">
        <v>31.4753274667</v>
      </c>
      <c r="E137" s="0" t="n">
        <v>-83.5290505033</v>
      </c>
      <c r="F137" s="0" t="n">
        <v>79.27</v>
      </c>
      <c r="H137" s="0" t="n">
        <v>1.50714739818142E+018</v>
      </c>
      <c r="I137" s="0" t="n">
        <v>3.2384185791</v>
      </c>
    </row>
    <row r="138" customFormat="false" ht="12.8" hidden="false" customHeight="false" outlineLevel="0" collapsed="false">
      <c r="A138" s="0" t="n">
        <v>1.50714741165721E+018</v>
      </c>
      <c r="B138" s="0" t="n">
        <v>159</v>
      </c>
      <c r="C138" s="0" t="n">
        <v>1.50714741349355E+018</v>
      </c>
      <c r="D138" s="0" t="n">
        <v>31.4753274167</v>
      </c>
      <c r="E138" s="0" t="n">
        <v>-83.5290522467</v>
      </c>
      <c r="F138" s="0" t="n">
        <v>79.26</v>
      </c>
      <c r="H138" s="0" t="n">
        <v>1.50714739828074E+018</v>
      </c>
      <c r="I138" s="0" t="n">
        <v>3.2384185791</v>
      </c>
    </row>
    <row r="139" customFormat="false" ht="12.8" hidden="false" customHeight="false" outlineLevel="0" collapsed="false">
      <c r="A139" s="0" t="n">
        <v>1.50714741184589E+018</v>
      </c>
      <c r="B139" s="0" t="n">
        <v>160</v>
      </c>
      <c r="C139" s="0" t="n">
        <v>1.50714741368446E+018</v>
      </c>
      <c r="D139" s="0" t="n">
        <v>31.4753274083</v>
      </c>
      <c r="E139" s="0" t="n">
        <v>-83.5290547817</v>
      </c>
      <c r="F139" s="0" t="n">
        <v>79.251</v>
      </c>
      <c r="H139" s="0" t="n">
        <v>1.50714739838182E+018</v>
      </c>
      <c r="I139" s="0" t="n">
        <v>3.2384185791</v>
      </c>
    </row>
    <row r="140" customFormat="false" ht="12.8" hidden="false" customHeight="false" outlineLevel="0" collapsed="false">
      <c r="A140" s="0" t="n">
        <v>1.50714741208555E+018</v>
      </c>
      <c r="B140" s="0" t="n">
        <v>161</v>
      </c>
      <c r="C140" s="0" t="n">
        <v>1.50714741392253E+018</v>
      </c>
      <c r="D140" s="0" t="n">
        <v>31.4753272417</v>
      </c>
      <c r="E140" s="0" t="n">
        <v>-83.52905744</v>
      </c>
      <c r="F140" s="0" t="n">
        <v>79.254</v>
      </c>
      <c r="H140" s="0" t="n">
        <v>1.50714739848261E+018</v>
      </c>
      <c r="I140" s="0" t="n">
        <v>3.2384185791</v>
      </c>
    </row>
    <row r="141" customFormat="false" ht="12.8" hidden="false" customHeight="false" outlineLevel="0" collapsed="false">
      <c r="A141" s="0" t="n">
        <v>1.50714741224164E+018</v>
      </c>
      <c r="B141" s="0" t="n">
        <v>162</v>
      </c>
      <c r="C141" s="0" t="n">
        <v>1.50714741407922E+018</v>
      </c>
      <c r="D141" s="0" t="n">
        <v>31.475327195</v>
      </c>
      <c r="E141" s="0" t="n">
        <v>-83.5290594533</v>
      </c>
      <c r="F141" s="0" t="n">
        <v>79.247</v>
      </c>
      <c r="H141" s="0" t="n">
        <v>1.5071473985801E+018</v>
      </c>
      <c r="I141" s="0" t="n">
        <v>3.2384185791</v>
      </c>
    </row>
    <row r="142" customFormat="false" ht="12.8" hidden="false" customHeight="false" outlineLevel="0" collapsed="false">
      <c r="A142" s="0" t="n">
        <v>1.50714741245866E+018</v>
      </c>
      <c r="B142" s="0" t="n">
        <v>163</v>
      </c>
      <c r="C142" s="0" t="n">
        <v>1.50714741428187E+018</v>
      </c>
      <c r="D142" s="0" t="n">
        <v>31.475327245</v>
      </c>
      <c r="E142" s="0" t="n">
        <v>-83.5290608133</v>
      </c>
      <c r="F142" s="0" t="n">
        <v>79.251</v>
      </c>
      <c r="H142" s="0" t="n">
        <v>1.50714739868361E+018</v>
      </c>
      <c r="I142" s="0" t="n">
        <v>2.24885940552</v>
      </c>
    </row>
    <row r="143" customFormat="false" ht="12.8" hidden="false" customHeight="false" outlineLevel="0" collapsed="false">
      <c r="A143" s="0" t="n">
        <v>1.50714741270377E+018</v>
      </c>
      <c r="B143" s="0" t="n">
        <v>164</v>
      </c>
      <c r="C143" s="0" t="n">
        <v>1.50714741448305E+018</v>
      </c>
      <c r="D143" s="0" t="n">
        <v>31.4753272183</v>
      </c>
      <c r="E143" s="0" t="n">
        <v>-83.5290620767</v>
      </c>
      <c r="F143" s="0" t="n">
        <v>79.25</v>
      </c>
      <c r="H143" s="0" t="n">
        <v>1.50714739878045E+018</v>
      </c>
      <c r="I143" s="0" t="n">
        <v>3.41833877563</v>
      </c>
    </row>
    <row r="144" customFormat="false" ht="12.8" hidden="false" customHeight="false" outlineLevel="0" collapsed="false">
      <c r="A144" s="0" t="n">
        <v>1.5071474129045E+018</v>
      </c>
      <c r="B144" s="0" t="n">
        <v>165</v>
      </c>
      <c r="C144" s="0" t="n">
        <v>1.50714741468874E+018</v>
      </c>
      <c r="D144" s="0" t="n">
        <v>31.4753272483</v>
      </c>
      <c r="E144" s="0" t="n">
        <v>-83.529063075</v>
      </c>
      <c r="F144" s="0" t="n">
        <v>79.245</v>
      </c>
      <c r="H144" s="0" t="n">
        <v>1.50714739888241E+018</v>
      </c>
      <c r="I144" s="0" t="n">
        <v>3.2384185791</v>
      </c>
    </row>
    <row r="145" customFormat="false" ht="12.8" hidden="false" customHeight="false" outlineLevel="0" collapsed="false">
      <c r="A145" s="0" t="n">
        <v>1.50714741311352E+018</v>
      </c>
      <c r="B145" s="0" t="n">
        <v>166</v>
      </c>
      <c r="C145" s="0" t="n">
        <v>1.50714741488696E+018</v>
      </c>
      <c r="D145" s="0" t="n">
        <v>31.475327225</v>
      </c>
      <c r="E145" s="0" t="n">
        <v>-83.52906427</v>
      </c>
      <c r="F145" s="0" t="n">
        <v>79.249</v>
      </c>
      <c r="H145" s="0" t="n">
        <v>1.50714739898249E+018</v>
      </c>
      <c r="I145" s="0" t="n">
        <v>2.42877960205</v>
      </c>
    </row>
    <row r="146" customFormat="false" ht="12.8" hidden="false" customHeight="false" outlineLevel="0" collapsed="false">
      <c r="A146" s="0" t="n">
        <v>1.50714741337491E+018</v>
      </c>
      <c r="B146" s="0" t="n">
        <v>167</v>
      </c>
      <c r="C146" s="0" t="n">
        <v>1.50714741508855E+018</v>
      </c>
      <c r="D146" s="0" t="n">
        <v>31.4753272683</v>
      </c>
      <c r="E146" s="0" t="n">
        <v>-83.52906555</v>
      </c>
      <c r="F146" s="0" t="n">
        <v>79.245</v>
      </c>
      <c r="H146" s="0" t="n">
        <v>1.50714739908063E+018</v>
      </c>
      <c r="I146" s="0" t="n">
        <v>3.50830078125</v>
      </c>
    </row>
    <row r="147" customFormat="false" ht="12.8" hidden="false" customHeight="false" outlineLevel="0" collapsed="false">
      <c r="A147" s="0" t="n">
        <v>1.50714741355338E+018</v>
      </c>
      <c r="B147" s="0" t="n">
        <v>168</v>
      </c>
      <c r="C147" s="0" t="n">
        <v>1.50714741528049E+018</v>
      </c>
      <c r="D147" s="0" t="n">
        <v>31.4753272783</v>
      </c>
      <c r="E147" s="0" t="n">
        <v>-83.5290671667</v>
      </c>
      <c r="F147" s="0" t="n">
        <v>79.234</v>
      </c>
      <c r="H147" s="0" t="n">
        <v>1.50714739918183E+018</v>
      </c>
      <c r="I147" s="0" t="n">
        <v>2.60869979858</v>
      </c>
    </row>
    <row r="148" customFormat="false" ht="12.8" hidden="false" customHeight="false" outlineLevel="0" collapsed="false">
      <c r="A148" s="0" t="n">
        <v>1.50714741378396E+018</v>
      </c>
      <c r="B148" s="0" t="n">
        <v>169</v>
      </c>
      <c r="C148" s="0" t="n">
        <v>1.50714741548673E+018</v>
      </c>
      <c r="D148" s="0" t="n">
        <v>31.475327085</v>
      </c>
      <c r="E148" s="0" t="n">
        <v>-83.5290690283</v>
      </c>
      <c r="F148" s="0" t="n">
        <v>79.233</v>
      </c>
      <c r="H148" s="0" t="n">
        <v>1.50714739928196E+018</v>
      </c>
      <c r="I148" s="0" t="n">
        <v>2.51873779297</v>
      </c>
    </row>
    <row r="149" customFormat="false" ht="12.8" hidden="false" customHeight="false" outlineLevel="0" collapsed="false">
      <c r="A149" s="0" t="n">
        <v>1.50714741392856E+018</v>
      </c>
      <c r="B149" s="0" t="n">
        <v>170</v>
      </c>
      <c r="C149" s="0" t="n">
        <v>1.50714741569532E+018</v>
      </c>
      <c r="D149" s="0" t="n">
        <v>31.4753269817</v>
      </c>
      <c r="E149" s="0" t="n">
        <v>-83.5290707917</v>
      </c>
      <c r="F149" s="0" t="n">
        <v>79.235</v>
      </c>
      <c r="H149" s="0" t="n">
        <v>1.50714739938229E+018</v>
      </c>
      <c r="I149" s="0" t="n">
        <v>2.42877960205</v>
      </c>
    </row>
    <row r="150" customFormat="false" ht="12.8" hidden="false" customHeight="false" outlineLevel="0" collapsed="false">
      <c r="A150" s="0" t="n">
        <v>1.50714741416464E+018</v>
      </c>
      <c r="B150" s="0" t="n">
        <v>171</v>
      </c>
      <c r="C150" s="0" t="n">
        <v>1.50714741588688E+018</v>
      </c>
      <c r="D150" s="0" t="n">
        <v>31.4753269617</v>
      </c>
      <c r="E150" s="0" t="n">
        <v>-83.5290724483</v>
      </c>
      <c r="F150" s="0" t="n">
        <v>79.227</v>
      </c>
      <c r="H150" s="0" t="n">
        <v>1.50714739948211E+018</v>
      </c>
      <c r="I150" s="0" t="n">
        <v>2.60869979858</v>
      </c>
    </row>
    <row r="151" customFormat="false" ht="12.8" hidden="false" customHeight="false" outlineLevel="0" collapsed="false">
      <c r="A151" s="0" t="n">
        <v>1.50714741439861E+018</v>
      </c>
      <c r="B151" s="0" t="n">
        <v>172</v>
      </c>
      <c r="C151" s="0" t="n">
        <v>1.5071474160878E+018</v>
      </c>
      <c r="D151" s="0" t="n">
        <v>31.4753269883</v>
      </c>
      <c r="E151" s="0" t="n">
        <v>-83.5290741433</v>
      </c>
      <c r="F151" s="0" t="n">
        <v>79.226</v>
      </c>
      <c r="H151" s="0" t="n">
        <v>1.50714739958302E+018</v>
      </c>
      <c r="I151" s="0" t="n">
        <v>3.50830078125</v>
      </c>
    </row>
    <row r="152" customFormat="false" ht="12.8" hidden="false" customHeight="false" outlineLevel="0" collapsed="false">
      <c r="A152" s="0" t="n">
        <v>1.50714741470736E+018</v>
      </c>
      <c r="B152" s="0" t="n">
        <v>173</v>
      </c>
      <c r="C152" s="0" t="n">
        <v>1.50714741627983E+018</v>
      </c>
      <c r="D152" s="0" t="n">
        <v>31.4753270433</v>
      </c>
      <c r="E152" s="0" t="n">
        <v>-83.5290760017</v>
      </c>
      <c r="F152" s="0" t="n">
        <v>79.214</v>
      </c>
      <c r="H152" s="0" t="n">
        <v>1.50714739968187E+018</v>
      </c>
      <c r="I152" s="0" t="n">
        <v>2.51873779297</v>
      </c>
    </row>
    <row r="153" customFormat="false" ht="12.8" hidden="false" customHeight="false" outlineLevel="0" collapsed="false">
      <c r="A153" s="0" t="n">
        <v>1.50714741470737E+018</v>
      </c>
      <c r="B153" s="0" t="n">
        <v>174</v>
      </c>
      <c r="C153" s="0" t="n">
        <v>1.5071474164836E+018</v>
      </c>
      <c r="D153" s="0" t="n">
        <v>31.4753271267</v>
      </c>
      <c r="E153" s="0" t="n">
        <v>-83.52907803</v>
      </c>
      <c r="F153" s="0" t="n">
        <v>79.212</v>
      </c>
      <c r="H153" s="0" t="n">
        <v>1.50714739978415E+018</v>
      </c>
      <c r="I153" s="0" t="n">
        <v>4.13801956177</v>
      </c>
    </row>
    <row r="154" customFormat="false" ht="12.8" hidden="false" customHeight="false" outlineLevel="0" collapsed="false">
      <c r="A154" s="0" t="n">
        <v>1.50714741514423E+018</v>
      </c>
      <c r="B154" s="0" t="n">
        <v>175</v>
      </c>
      <c r="C154" s="0" t="n">
        <v>1.50714741668382E+018</v>
      </c>
      <c r="D154" s="0" t="n">
        <v>31.4753274083</v>
      </c>
      <c r="E154" s="0" t="n">
        <v>-83.5290796283</v>
      </c>
      <c r="F154" s="0" t="n">
        <v>79.212</v>
      </c>
      <c r="H154" s="0" t="n">
        <v>1.50714739988247E+018</v>
      </c>
      <c r="I154" s="0" t="n">
        <v>2.51873779297</v>
      </c>
    </row>
    <row r="155" customFormat="false" ht="12.8" hidden="false" customHeight="false" outlineLevel="0" collapsed="false">
      <c r="A155" s="0" t="n">
        <v>1.50714741514424E+018</v>
      </c>
      <c r="B155" s="0" t="n">
        <v>176</v>
      </c>
      <c r="C155" s="0" t="n">
        <v>1.50714741688504E+018</v>
      </c>
      <c r="D155" s="0" t="n">
        <v>31.4753277083</v>
      </c>
      <c r="E155" s="0" t="n">
        <v>-83.5290809283</v>
      </c>
      <c r="F155" s="0" t="n">
        <v>79.22</v>
      </c>
      <c r="H155" s="0" t="n">
        <v>1.50714739998693E+018</v>
      </c>
      <c r="I155" s="0" t="n">
        <v>2.51873779297</v>
      </c>
    </row>
    <row r="156" customFormat="false" ht="12.8" hidden="false" customHeight="false" outlineLevel="0" collapsed="false">
      <c r="A156" s="0" t="n">
        <v>1.50714741535964E+018</v>
      </c>
      <c r="B156" s="0" t="n">
        <v>177</v>
      </c>
      <c r="C156" s="0" t="n">
        <v>1.50714741708759E+018</v>
      </c>
      <c r="D156" s="0" t="n">
        <v>31.47532796</v>
      </c>
      <c r="E156" s="0" t="n">
        <v>-83.529082055</v>
      </c>
      <c r="F156" s="0" t="n">
        <v>79.217</v>
      </c>
      <c r="H156" s="0" t="n">
        <v>1.50714740008321E+018</v>
      </c>
      <c r="I156" s="0" t="n">
        <v>3.50830078125</v>
      </c>
    </row>
    <row r="157" customFormat="false" ht="12.8" hidden="false" customHeight="false" outlineLevel="0" collapsed="false">
      <c r="A157" s="0" t="n">
        <v>1.50714741593468E+018</v>
      </c>
      <c r="B157" s="0" t="n">
        <v>178</v>
      </c>
      <c r="C157" s="0" t="n">
        <v>1.50714741728643E+018</v>
      </c>
      <c r="D157" s="0" t="n">
        <v>31.4753281217</v>
      </c>
      <c r="E157" s="0" t="n">
        <v>-83.52908319</v>
      </c>
      <c r="F157" s="0" t="n">
        <v>79.216</v>
      </c>
      <c r="H157" s="0" t="n">
        <v>1.5071474001827E+018</v>
      </c>
      <c r="I157" s="0" t="n">
        <v>2.60869979858</v>
      </c>
    </row>
    <row r="158" customFormat="false" ht="12.8" hidden="false" customHeight="false" outlineLevel="0" collapsed="false">
      <c r="A158" s="0" t="n">
        <v>1.50714741593469E+018</v>
      </c>
      <c r="B158" s="0" t="n">
        <v>179</v>
      </c>
      <c r="C158" s="0" t="n">
        <v>1.50714741748272E+018</v>
      </c>
      <c r="D158" s="0" t="n">
        <v>31.4753283533</v>
      </c>
      <c r="E158" s="0" t="n">
        <v>-83.5290848883</v>
      </c>
      <c r="F158" s="0" t="n">
        <v>79.215</v>
      </c>
      <c r="H158" s="0" t="n">
        <v>1.50714740028312E+018</v>
      </c>
      <c r="I158" s="0" t="n">
        <v>3.7781791687</v>
      </c>
    </row>
    <row r="159" customFormat="false" ht="12.8" hidden="false" customHeight="false" outlineLevel="0" collapsed="false">
      <c r="A159" s="0" t="n">
        <v>1.50714741593471E+018</v>
      </c>
      <c r="B159" s="0" t="n">
        <v>180</v>
      </c>
      <c r="C159" s="0" t="n">
        <v>1.50714741768589E+018</v>
      </c>
      <c r="D159" s="0" t="n">
        <v>31.475328435</v>
      </c>
      <c r="E159" s="0" t="n">
        <v>-83.52908622</v>
      </c>
      <c r="F159" s="0" t="n">
        <v>79.213</v>
      </c>
      <c r="H159" s="0" t="n">
        <v>1.50714740038322E+018</v>
      </c>
      <c r="I159" s="0" t="n">
        <v>3.41833877563</v>
      </c>
    </row>
    <row r="160" customFormat="false" ht="12.8" hidden="false" customHeight="false" outlineLevel="0" collapsed="false">
      <c r="A160" s="0" t="n">
        <v>1.50714741615883E+018</v>
      </c>
      <c r="B160" s="0" t="n">
        <v>181</v>
      </c>
      <c r="C160" s="0" t="n">
        <v>1.5071474178846E+018</v>
      </c>
      <c r="D160" s="0" t="n">
        <v>31.4753283833</v>
      </c>
      <c r="E160" s="0" t="n">
        <v>-83.5290873167</v>
      </c>
      <c r="F160" s="0" t="n">
        <v>79.204</v>
      </c>
      <c r="H160" s="0" t="n">
        <v>1.50714740048405E+018</v>
      </c>
      <c r="I160" s="0" t="n">
        <v>4.04806137085</v>
      </c>
    </row>
    <row r="161" customFormat="false" ht="12.8" hidden="false" customHeight="false" outlineLevel="0" collapsed="false">
      <c r="A161" s="0" t="n">
        <v>1.5071474164464E+018</v>
      </c>
      <c r="B161" s="0" t="n">
        <v>182</v>
      </c>
      <c r="C161" s="0" t="n">
        <v>1.50714741808725E+018</v>
      </c>
      <c r="D161" s="0" t="n">
        <v>31.4753284267</v>
      </c>
      <c r="E161" s="0" t="n">
        <v>-83.5290880667</v>
      </c>
      <c r="F161" s="0" t="n">
        <v>79.207</v>
      </c>
      <c r="H161" s="0" t="n">
        <v>1.50714740058532E+018</v>
      </c>
      <c r="I161" s="0" t="n">
        <v>3.41833877563</v>
      </c>
    </row>
    <row r="162" customFormat="false" ht="12.8" hidden="false" customHeight="false" outlineLevel="0" collapsed="false">
      <c r="A162" s="0" t="n">
        <v>1.50714741673046E+018</v>
      </c>
      <c r="B162" s="0" t="n">
        <v>183</v>
      </c>
      <c r="C162" s="0" t="n">
        <v>1.50714741829264E+018</v>
      </c>
      <c r="D162" s="0" t="n">
        <v>31.475328425</v>
      </c>
      <c r="E162" s="0" t="n">
        <v>-83.5290884567</v>
      </c>
      <c r="F162" s="0" t="n">
        <v>79.208</v>
      </c>
      <c r="H162" s="0" t="n">
        <v>1.50714740068515E+018</v>
      </c>
      <c r="I162" s="0" t="n">
        <v>3.50830078125</v>
      </c>
    </row>
    <row r="163" customFormat="false" ht="12.8" hidden="false" customHeight="false" outlineLevel="0" collapsed="false">
      <c r="A163" s="0" t="n">
        <v>1.50714741673048E+018</v>
      </c>
      <c r="B163" s="0" t="n">
        <v>184</v>
      </c>
      <c r="C163" s="0" t="n">
        <v>1.50714741848959E+018</v>
      </c>
      <c r="D163" s="0" t="n">
        <v>31.47532849</v>
      </c>
      <c r="E163" s="0" t="n">
        <v>-83.5290886583</v>
      </c>
      <c r="F163" s="0" t="n">
        <v>79.209</v>
      </c>
      <c r="H163" s="0" t="n">
        <v>1.5071474007837E+018</v>
      </c>
      <c r="I163" s="0" t="n">
        <v>3.50830078125</v>
      </c>
    </row>
    <row r="164" customFormat="false" ht="12.8" hidden="false" customHeight="false" outlineLevel="0" collapsed="false">
      <c r="A164" s="0" t="n">
        <v>1.50714741689209E+018</v>
      </c>
      <c r="B164" s="0" t="n">
        <v>185</v>
      </c>
      <c r="C164" s="0" t="n">
        <v>1.5071474186823E+018</v>
      </c>
      <c r="D164" s="0" t="n">
        <v>31.4753285117</v>
      </c>
      <c r="E164" s="0" t="n">
        <v>-83.52908876</v>
      </c>
      <c r="F164" s="0" t="n">
        <v>79.21</v>
      </c>
      <c r="H164" s="0" t="n">
        <v>1.50714740088547E+018</v>
      </c>
      <c r="I164" s="0" t="n">
        <v>3.50830078125</v>
      </c>
    </row>
    <row r="165" customFormat="false" ht="12.8" hidden="false" customHeight="false" outlineLevel="0" collapsed="false">
      <c r="A165" s="0" t="n">
        <v>1.50714741705201E+018</v>
      </c>
      <c r="B165" s="0" t="n">
        <v>186</v>
      </c>
      <c r="C165" s="0" t="n">
        <v>1.50714741888859E+018</v>
      </c>
      <c r="D165" s="0" t="n">
        <v>31.4753284667</v>
      </c>
      <c r="E165" s="0" t="n">
        <v>-83.5290887083</v>
      </c>
      <c r="F165" s="0" t="n">
        <v>79.212</v>
      </c>
      <c r="H165" s="0" t="n">
        <v>1.5071474009853E+018</v>
      </c>
      <c r="I165" s="0" t="n">
        <v>3.41833877563</v>
      </c>
    </row>
    <row r="166" customFormat="false" ht="12.8" hidden="false" customHeight="false" outlineLevel="0" collapsed="false">
      <c r="A166" s="0" t="n">
        <v>1.50714741727822E+018</v>
      </c>
      <c r="B166" s="0" t="n">
        <v>187</v>
      </c>
      <c r="C166" s="0" t="n">
        <v>1.50714741908916E+018</v>
      </c>
      <c r="D166" s="0" t="n">
        <v>31.4753284617</v>
      </c>
      <c r="E166" s="0" t="n">
        <v>-83.52908867</v>
      </c>
      <c r="F166" s="0" t="n">
        <v>79.211</v>
      </c>
      <c r="H166" s="0" t="n">
        <v>1.50714740108432E+018</v>
      </c>
      <c r="I166" s="0" t="n">
        <v>3.41833877563</v>
      </c>
    </row>
    <row r="167" customFormat="false" ht="12.8" hidden="false" customHeight="false" outlineLevel="0" collapsed="false">
      <c r="A167" s="0" t="n">
        <v>1.5071474174829E+018</v>
      </c>
      <c r="B167" s="0" t="n">
        <v>188</v>
      </c>
      <c r="C167" s="0" t="n">
        <v>1.50714741928951E+018</v>
      </c>
      <c r="D167" s="0" t="n">
        <v>31.4753284783</v>
      </c>
      <c r="E167" s="0" t="n">
        <v>-83.5290886667</v>
      </c>
      <c r="F167" s="0" t="n">
        <v>79.212</v>
      </c>
      <c r="H167" s="0" t="n">
        <v>1.50714740118477E+018</v>
      </c>
      <c r="I167" s="0" t="n">
        <v>3.2384185791</v>
      </c>
    </row>
    <row r="168" customFormat="false" ht="12.8" hidden="false" customHeight="false" outlineLevel="0" collapsed="false">
      <c r="A168" s="0" t="n">
        <v>1.50714741769174E+018</v>
      </c>
      <c r="B168" s="0" t="n">
        <v>189</v>
      </c>
      <c r="C168" s="0" t="n">
        <v>1.50714741948044E+018</v>
      </c>
      <c r="D168" s="0" t="n">
        <v>31.4753284833</v>
      </c>
      <c r="E168" s="0" t="n">
        <v>-83.5290886683</v>
      </c>
      <c r="F168" s="0" t="n">
        <v>79.214</v>
      </c>
      <c r="H168" s="0" t="n">
        <v>1.50714740128658E+018</v>
      </c>
      <c r="I168" s="0" t="n">
        <v>2.42877960205</v>
      </c>
    </row>
    <row r="169" customFormat="false" ht="12.8" hidden="false" customHeight="false" outlineLevel="0" collapsed="false">
      <c r="A169" s="0" t="n">
        <v>1.50714741784525E+018</v>
      </c>
      <c r="B169" s="0" t="n">
        <v>190</v>
      </c>
      <c r="C169" s="0" t="n">
        <v>1.50714741968221E+018</v>
      </c>
      <c r="D169" s="0" t="n">
        <v>31.4753284767</v>
      </c>
      <c r="E169" s="0" t="n">
        <v>-83.5290886917</v>
      </c>
      <c r="F169" s="0" t="n">
        <v>79.209</v>
      </c>
      <c r="H169" s="0" t="n">
        <v>1.50714740138529E+018</v>
      </c>
      <c r="I169" s="0" t="n">
        <v>3.50830078125</v>
      </c>
    </row>
    <row r="170" customFormat="false" ht="12.8" hidden="false" customHeight="false" outlineLevel="0" collapsed="false">
      <c r="A170" s="0" t="n">
        <v>1.50714741807644E+018</v>
      </c>
      <c r="B170" s="0" t="n">
        <v>191</v>
      </c>
      <c r="C170" s="0" t="n">
        <v>1.50714741991129E+018</v>
      </c>
      <c r="D170" s="0" t="n">
        <v>31.4753284783</v>
      </c>
      <c r="E170" s="0" t="n">
        <v>-83.5290887017</v>
      </c>
      <c r="F170" s="0" t="n">
        <v>79.209</v>
      </c>
      <c r="H170" s="0" t="n">
        <v>1.50714740148554E+018</v>
      </c>
      <c r="I170" s="0" t="n">
        <v>4.04806137085</v>
      </c>
    </row>
    <row r="171" customFormat="false" ht="12.8" hidden="false" customHeight="false" outlineLevel="0" collapsed="false">
      <c r="A171" s="0" t="n">
        <v>1.50714741825636E+018</v>
      </c>
      <c r="B171" s="0" t="n">
        <v>192</v>
      </c>
      <c r="C171" s="0" t="n">
        <v>1.50714742008973E+018</v>
      </c>
      <c r="D171" s="0" t="n">
        <v>31.4753284833</v>
      </c>
      <c r="E171" s="0" t="n">
        <v>-83.5290887017</v>
      </c>
      <c r="F171" s="0" t="n">
        <v>79.208</v>
      </c>
      <c r="H171" s="0" t="n">
        <v>1.50714740158722E+018</v>
      </c>
      <c r="I171" s="0" t="n">
        <v>3.50830078125</v>
      </c>
    </row>
    <row r="172" customFormat="false" ht="12.8" hidden="false" customHeight="false" outlineLevel="0" collapsed="false">
      <c r="A172" s="0" t="n">
        <v>1.50714741844956E+018</v>
      </c>
      <c r="B172" s="0" t="n">
        <v>193</v>
      </c>
      <c r="C172" s="0" t="n">
        <v>1.50714742028418E+018</v>
      </c>
      <c r="D172" s="0" t="n">
        <v>31.4753285</v>
      </c>
      <c r="E172" s="0" t="n">
        <v>-83.5290887117</v>
      </c>
      <c r="F172" s="0" t="n">
        <v>79.21</v>
      </c>
      <c r="H172" s="0" t="n">
        <v>1.50714740173137E+018</v>
      </c>
      <c r="I172" s="0" t="n">
        <v>5.30749893188</v>
      </c>
    </row>
    <row r="173" customFormat="false" ht="12.8" hidden="false" customHeight="false" outlineLevel="0" collapsed="false">
      <c r="A173" s="0" t="n">
        <v>1.50714741886906E+018</v>
      </c>
      <c r="B173" s="0" t="n">
        <v>194</v>
      </c>
      <c r="C173" s="0" t="n">
        <v>1.50714742048609E+018</v>
      </c>
      <c r="D173" s="0" t="n">
        <v>31.4753286567</v>
      </c>
      <c r="E173" s="0" t="n">
        <v>-83.5290887317</v>
      </c>
      <c r="F173" s="0" t="n">
        <v>79.211</v>
      </c>
      <c r="H173" s="0" t="n">
        <v>1.50714740178787E+018</v>
      </c>
      <c r="I173" s="0" t="n">
        <v>4.3179397583</v>
      </c>
    </row>
    <row r="174" customFormat="false" ht="12.8" hidden="false" customHeight="false" outlineLevel="0" collapsed="false">
      <c r="A174" s="0" t="n">
        <v>1.50714741886908E+018</v>
      </c>
      <c r="B174" s="0" t="n">
        <v>195</v>
      </c>
      <c r="C174" s="0" t="n">
        <v>1.50714742068593E+018</v>
      </c>
      <c r="D174" s="0" t="n">
        <v>31.4753288</v>
      </c>
      <c r="E174" s="0" t="n">
        <v>-83.5290887267</v>
      </c>
      <c r="F174" s="0" t="n">
        <v>79.209</v>
      </c>
      <c r="H174" s="0" t="n">
        <v>1.50714740188643E+018</v>
      </c>
      <c r="I174" s="0" t="n">
        <v>6.02717971802</v>
      </c>
    </row>
    <row r="175" customFormat="false" ht="12.8" hidden="false" customHeight="false" outlineLevel="0" collapsed="false">
      <c r="A175" s="0" t="n">
        <v>1.50714741923039E+018</v>
      </c>
      <c r="B175" s="0" t="n">
        <v>196</v>
      </c>
      <c r="C175" s="0" t="n">
        <v>1.50714742094254E+018</v>
      </c>
      <c r="D175" s="0" t="n">
        <v>31.4753289133</v>
      </c>
      <c r="E175" s="0" t="n">
        <v>-83.5290887483</v>
      </c>
      <c r="F175" s="0" t="n">
        <v>79.212</v>
      </c>
      <c r="H175" s="0" t="n">
        <v>1.50714740198773E+018</v>
      </c>
      <c r="I175" s="0" t="n">
        <v>5.30749893188</v>
      </c>
    </row>
    <row r="176" customFormat="false" ht="12.8" hidden="false" customHeight="false" outlineLevel="0" collapsed="false">
      <c r="A176" s="0" t="n">
        <v>1.50714741931224E+018</v>
      </c>
      <c r="B176" s="0" t="n">
        <v>197</v>
      </c>
      <c r="C176" s="0" t="n">
        <v>1.50714742108946E+018</v>
      </c>
      <c r="D176" s="0" t="n">
        <v>31.4753290483</v>
      </c>
      <c r="E176" s="0" t="n">
        <v>-83.5290888117</v>
      </c>
      <c r="F176" s="0" t="n">
        <v>79.215</v>
      </c>
      <c r="H176" s="0" t="n">
        <v>1.50714740208511E+018</v>
      </c>
      <c r="I176" s="0" t="n">
        <v>5.30749893188</v>
      </c>
    </row>
    <row r="177" customFormat="false" ht="12.8" hidden="false" customHeight="false" outlineLevel="0" collapsed="false">
      <c r="A177" s="0" t="n">
        <v>1.50714741945385E+018</v>
      </c>
      <c r="B177" s="0" t="n">
        <v>198</v>
      </c>
      <c r="C177" s="0" t="n">
        <v>1.50714742128423E+018</v>
      </c>
      <c r="D177" s="0" t="n">
        <v>31.4753291717</v>
      </c>
      <c r="E177" s="0" t="n">
        <v>-83.5290888533</v>
      </c>
      <c r="F177" s="0" t="n">
        <v>79.215</v>
      </c>
      <c r="H177" s="0" t="n">
        <v>1.50714740218943E+018</v>
      </c>
      <c r="I177" s="0" t="n">
        <v>6.74686050415</v>
      </c>
    </row>
    <row r="178" customFormat="false" ht="12.8" hidden="false" customHeight="false" outlineLevel="0" collapsed="false">
      <c r="A178" s="0" t="n">
        <v>1.50714741966029E+018</v>
      </c>
      <c r="B178" s="0" t="n">
        <v>199</v>
      </c>
      <c r="C178" s="0" t="n">
        <v>1.50714742148429E+018</v>
      </c>
      <c r="D178" s="0" t="n">
        <v>31.4753292617</v>
      </c>
      <c r="E178" s="0" t="n">
        <v>-83.5290889017</v>
      </c>
      <c r="F178" s="0" t="n">
        <v>79.212</v>
      </c>
      <c r="H178" s="0" t="n">
        <v>1.50714740230264E+018</v>
      </c>
      <c r="I178" s="0" t="n">
        <v>5.9372177124</v>
      </c>
    </row>
    <row r="179" customFormat="false" ht="12.8" hidden="false" customHeight="false" outlineLevel="0" collapsed="false">
      <c r="A179" s="0" t="n">
        <v>1.50714742012584E+018</v>
      </c>
      <c r="B179" s="0" t="n">
        <v>200</v>
      </c>
      <c r="C179" s="0" t="n">
        <v>1.50714742170196E+018</v>
      </c>
      <c r="D179" s="0" t="n">
        <v>31.475329355</v>
      </c>
      <c r="E179" s="0" t="n">
        <v>-83.5290889567</v>
      </c>
      <c r="F179" s="0" t="n">
        <v>79.213</v>
      </c>
      <c r="H179" s="0" t="n">
        <v>1.50714740238823E+018</v>
      </c>
      <c r="I179" s="0" t="n">
        <v>7.91633987427</v>
      </c>
    </row>
    <row r="180" customFormat="false" ht="12.8" hidden="false" customHeight="false" outlineLevel="0" collapsed="false">
      <c r="A180" s="0" t="n">
        <v>1.50714742012585E+018</v>
      </c>
      <c r="B180" s="0" t="n">
        <v>201</v>
      </c>
      <c r="C180" s="0" t="n">
        <v>1.50714742188322E+018</v>
      </c>
      <c r="D180" s="0" t="n">
        <v>31.47532947</v>
      </c>
      <c r="E180" s="0" t="n">
        <v>-83.5290889967</v>
      </c>
      <c r="F180" s="0" t="n">
        <v>79.21</v>
      </c>
      <c r="H180" s="0" t="n">
        <v>1.50714740248717E+018</v>
      </c>
      <c r="I180" s="0" t="n">
        <v>7.82637786865</v>
      </c>
    </row>
    <row r="181" customFormat="false" ht="12.8" hidden="false" customHeight="false" outlineLevel="0" collapsed="false">
      <c r="A181" s="0" t="n">
        <v>1.5071474202516E+018</v>
      </c>
      <c r="B181" s="0" t="n">
        <v>202</v>
      </c>
      <c r="C181" s="0" t="n">
        <v>1.50714742208724E+018</v>
      </c>
      <c r="D181" s="0" t="n">
        <v>31.47532957</v>
      </c>
      <c r="E181" s="0" t="n">
        <v>-83.52908899</v>
      </c>
      <c r="F181" s="0" t="n">
        <v>79.209</v>
      </c>
      <c r="H181" s="0" t="n">
        <v>1.50714740258771E+018</v>
      </c>
      <c r="I181" s="0" t="n">
        <v>7.19665908813</v>
      </c>
    </row>
    <row r="182" customFormat="false" ht="12.8" hidden="false" customHeight="false" outlineLevel="0" collapsed="false">
      <c r="A182" s="0" t="n">
        <v>1.50714742044835E+018</v>
      </c>
      <c r="B182" s="0" t="n">
        <v>203</v>
      </c>
      <c r="C182" s="0" t="n">
        <v>1.50714742227846E+018</v>
      </c>
      <c r="D182" s="0" t="n">
        <v>31.475329675</v>
      </c>
      <c r="E182" s="0" t="n">
        <v>-83.529089005</v>
      </c>
      <c r="F182" s="0" t="n">
        <v>79.21</v>
      </c>
      <c r="H182" s="0" t="n">
        <v>1.50714740268762E+018</v>
      </c>
      <c r="I182" s="0" t="n">
        <v>8.6360206604</v>
      </c>
    </row>
    <row r="183" customFormat="false" ht="12.8" hidden="false" customHeight="false" outlineLevel="0" collapsed="false">
      <c r="A183" s="0" t="n">
        <v>1.50714742074891E+018</v>
      </c>
      <c r="B183" s="0" t="n">
        <v>204</v>
      </c>
      <c r="C183" s="0" t="n">
        <v>1.50714742252422E+018</v>
      </c>
      <c r="D183" s="0" t="n">
        <v>31.4753297783</v>
      </c>
      <c r="E183" s="0" t="n">
        <v>-83.52908905</v>
      </c>
      <c r="F183" s="0" t="n">
        <v>79.213</v>
      </c>
      <c r="H183" s="0" t="n">
        <v>1.50714740278748E+018</v>
      </c>
      <c r="I183" s="0" t="n">
        <v>8.72597885132</v>
      </c>
    </row>
    <row r="184" customFormat="false" ht="12.8" hidden="false" customHeight="false" outlineLevel="0" collapsed="false">
      <c r="A184" s="0" t="n">
        <v>1.50714742085242E+018</v>
      </c>
      <c r="B184" s="0" t="n">
        <v>205</v>
      </c>
      <c r="C184" s="0" t="n">
        <v>1.50714742268994E+018</v>
      </c>
      <c r="D184" s="0" t="n">
        <v>31.475329885</v>
      </c>
      <c r="E184" s="0" t="n">
        <v>-83.5290891233</v>
      </c>
      <c r="F184" s="0" t="n">
        <v>79.214</v>
      </c>
      <c r="H184" s="0" t="n">
        <v>1.50714740288832E+018</v>
      </c>
      <c r="I184" s="0" t="n">
        <v>8.99586105347</v>
      </c>
    </row>
    <row r="185" customFormat="false" ht="12.8" hidden="false" customHeight="false" outlineLevel="0" collapsed="false">
      <c r="A185" s="0" t="n">
        <v>1.50714742106104E+018</v>
      </c>
      <c r="B185" s="0" t="n">
        <v>206</v>
      </c>
      <c r="C185" s="0" t="n">
        <v>1.50714742289553E+018</v>
      </c>
      <c r="D185" s="0" t="n">
        <v>31.47532999</v>
      </c>
      <c r="E185" s="0" t="n">
        <v>-83.529089215</v>
      </c>
      <c r="F185" s="0" t="n">
        <v>79.215</v>
      </c>
      <c r="H185" s="0" t="n">
        <v>1.50714740303148E+018</v>
      </c>
      <c r="I185" s="0" t="n">
        <v>8.99586105347</v>
      </c>
    </row>
    <row r="186" customFormat="false" ht="12.8" hidden="false" customHeight="false" outlineLevel="0" collapsed="false">
      <c r="A186" s="0" t="n">
        <v>1.5071474212514E+018</v>
      </c>
      <c r="B186" s="0" t="n">
        <v>207</v>
      </c>
      <c r="C186" s="0" t="n">
        <v>1.50714742308694E+018</v>
      </c>
      <c r="D186" s="0" t="n">
        <v>31.4753300867</v>
      </c>
      <c r="E186" s="0" t="n">
        <v>-83.5290892983</v>
      </c>
      <c r="F186" s="0" t="n">
        <v>79.217</v>
      </c>
      <c r="H186" s="0" t="n">
        <v>1.50714740309088E+018</v>
      </c>
      <c r="I186" s="0" t="n">
        <v>9.44565963745</v>
      </c>
    </row>
    <row r="187" customFormat="false" ht="12.8" hidden="false" customHeight="false" outlineLevel="0" collapsed="false">
      <c r="A187" s="0" t="n">
        <v>1.50714742144875E+018</v>
      </c>
      <c r="B187" s="0" t="n">
        <v>208</v>
      </c>
      <c r="C187" s="0" t="n">
        <v>1.50714742328654E+018</v>
      </c>
      <c r="D187" s="0" t="n">
        <v>31.4753301867</v>
      </c>
      <c r="E187" s="0" t="n">
        <v>-83.5290893667</v>
      </c>
      <c r="F187" s="0" t="n">
        <v>79.217</v>
      </c>
      <c r="H187" s="0" t="n">
        <v>1.50714740319471E+018</v>
      </c>
      <c r="I187" s="0" t="n">
        <v>8.81594085693</v>
      </c>
    </row>
    <row r="188" customFormat="false" ht="12.8" hidden="false" customHeight="false" outlineLevel="0" collapsed="false">
      <c r="A188" s="0" t="n">
        <v>1.50714742170477E+018</v>
      </c>
      <c r="B188" s="0" t="n">
        <v>209</v>
      </c>
      <c r="C188" s="0" t="n">
        <v>1.50714742354229E+018</v>
      </c>
      <c r="D188" s="0" t="n">
        <v>31.475330235</v>
      </c>
      <c r="E188" s="0" t="n">
        <v>-83.5290894483</v>
      </c>
      <c r="F188" s="0" t="n">
        <v>79.213</v>
      </c>
      <c r="H188" s="0" t="n">
        <v>1.50714740329434E+018</v>
      </c>
      <c r="I188" s="0" t="n">
        <v>8.81594085693</v>
      </c>
    </row>
    <row r="189" customFormat="false" ht="12.8" hidden="false" customHeight="false" outlineLevel="0" collapsed="false">
      <c r="A189" s="0" t="n">
        <v>1.50714742184876E+018</v>
      </c>
      <c r="B189" s="0" t="n">
        <v>210</v>
      </c>
      <c r="C189" s="0" t="n">
        <v>1.50714742368576E+018</v>
      </c>
      <c r="D189" s="0" t="n">
        <v>31.4753303033</v>
      </c>
      <c r="E189" s="0" t="n">
        <v>-83.529089495</v>
      </c>
      <c r="F189" s="0" t="n">
        <v>79.215</v>
      </c>
      <c r="H189" s="0" t="n">
        <v>1.50714740338841E+018</v>
      </c>
      <c r="I189" s="0" t="n">
        <v>8.90589904785</v>
      </c>
    </row>
    <row r="190" customFormat="false" ht="12.8" hidden="false" customHeight="false" outlineLevel="0" collapsed="false">
      <c r="A190" s="0" t="n">
        <v>1.50714742204202E+018</v>
      </c>
      <c r="B190" s="0" t="n">
        <v>211</v>
      </c>
      <c r="C190" s="0" t="n">
        <v>1.50714742387973E+018</v>
      </c>
      <c r="D190" s="0" t="n">
        <v>31.475330345</v>
      </c>
      <c r="E190" s="0" t="n">
        <v>-83.5290895783</v>
      </c>
      <c r="F190" s="0" t="n">
        <v>79.208</v>
      </c>
      <c r="H190" s="0" t="n">
        <v>1.50714740348752E+018</v>
      </c>
      <c r="I190" s="0" t="n">
        <v>8.6360206604</v>
      </c>
    </row>
    <row r="191" customFormat="false" ht="12.8" hidden="false" customHeight="false" outlineLevel="0" collapsed="false">
      <c r="A191" s="0" t="n">
        <v>1.50714742224559E+018</v>
      </c>
      <c r="B191" s="0" t="n">
        <v>212</v>
      </c>
      <c r="C191" s="0" t="n">
        <v>1.50714742407996E+018</v>
      </c>
      <c r="D191" s="0" t="n">
        <v>31.475330425</v>
      </c>
      <c r="E191" s="0" t="n">
        <v>-83.5290896583</v>
      </c>
      <c r="F191" s="0" t="n">
        <v>79.208</v>
      </c>
      <c r="H191" s="0" t="n">
        <v>1.5071474035891E+018</v>
      </c>
      <c r="I191" s="0" t="n">
        <v>8.27618026733</v>
      </c>
    </row>
    <row r="192" customFormat="false" ht="12.8" hidden="false" customHeight="false" outlineLevel="0" collapsed="false">
      <c r="A192" s="0" t="n">
        <v>1.50714742245092E+018</v>
      </c>
      <c r="B192" s="0" t="n">
        <v>213</v>
      </c>
      <c r="C192" s="0" t="n">
        <v>1.50714742428895E+018</v>
      </c>
      <c r="D192" s="0" t="n">
        <v>31.4753305017</v>
      </c>
      <c r="E192" s="0" t="n">
        <v>-83.5290897317</v>
      </c>
      <c r="F192" s="0" t="n">
        <v>79.209</v>
      </c>
      <c r="H192" s="0" t="n">
        <v>1.50714740368861E+018</v>
      </c>
      <c r="I192" s="0" t="n">
        <v>7.91633987427</v>
      </c>
    </row>
    <row r="193" customFormat="false" ht="12.8" hidden="false" customHeight="false" outlineLevel="0" collapsed="false">
      <c r="A193" s="0" t="n">
        <v>1.50714742264087E+018</v>
      </c>
      <c r="B193" s="0" t="n">
        <v>214</v>
      </c>
      <c r="C193" s="0" t="n">
        <v>1.50714742447779E+018</v>
      </c>
      <c r="D193" s="0" t="n">
        <v>31.4753305617</v>
      </c>
      <c r="E193" s="0" t="n">
        <v>-83.5290898233</v>
      </c>
      <c r="F193" s="0" t="n">
        <v>79.207</v>
      </c>
      <c r="H193" s="0" t="n">
        <v>1.50714740378961E+018</v>
      </c>
      <c r="I193" s="0" t="n">
        <v>7.64646148682</v>
      </c>
    </row>
    <row r="194" customFormat="false" ht="12.8" hidden="false" customHeight="false" outlineLevel="0" collapsed="false">
      <c r="A194" s="0" t="n">
        <v>1.50714742285059E+018</v>
      </c>
      <c r="B194" s="0" t="n">
        <v>215</v>
      </c>
      <c r="C194" s="0" t="n">
        <v>1.50714742468854E+018</v>
      </c>
      <c r="D194" s="0" t="n">
        <v>31.4753306183</v>
      </c>
      <c r="E194" s="0" t="n">
        <v>-83.5290898867</v>
      </c>
      <c r="F194" s="0" t="n">
        <v>79.208</v>
      </c>
      <c r="H194" s="0" t="n">
        <v>1.50714740388934E+018</v>
      </c>
      <c r="I194" s="0" t="n">
        <v>6.65689849854</v>
      </c>
    </row>
    <row r="195" customFormat="false" ht="12.8" hidden="false" customHeight="false" outlineLevel="0" collapsed="false">
      <c r="A195" s="0" t="n">
        <v>1.50714742304969E+018</v>
      </c>
      <c r="B195" s="0" t="n">
        <v>216</v>
      </c>
      <c r="C195" s="0" t="n">
        <v>1.50714742488748E+018</v>
      </c>
      <c r="D195" s="0" t="n">
        <v>31.47533066</v>
      </c>
      <c r="E195" s="0" t="n">
        <v>-83.5290899433</v>
      </c>
      <c r="F195" s="0" t="n">
        <v>79.21</v>
      </c>
      <c r="H195" s="0" t="n">
        <v>1.50714740399161E+018</v>
      </c>
      <c r="I195" s="0" t="n">
        <v>6.92678070068</v>
      </c>
    </row>
    <row r="196" customFormat="false" ht="12.8" hidden="false" customHeight="false" outlineLevel="0" collapsed="false">
      <c r="A196" s="0" t="n">
        <v>1.50714742324342E+018</v>
      </c>
      <c r="B196" s="0" t="n">
        <v>217</v>
      </c>
      <c r="C196" s="0" t="n">
        <v>1.50714742508135E+018</v>
      </c>
      <c r="D196" s="0" t="n">
        <v>31.4753306933</v>
      </c>
      <c r="E196" s="0" t="n">
        <v>-83.5290900033</v>
      </c>
      <c r="F196" s="0" t="n">
        <v>79.209</v>
      </c>
      <c r="H196" s="0" t="n">
        <v>1.50714740409219E+018</v>
      </c>
      <c r="I196" s="0" t="n">
        <v>6.92678070068</v>
      </c>
    </row>
    <row r="197" customFormat="false" ht="12.8" hidden="false" customHeight="false" outlineLevel="0" collapsed="false">
      <c r="A197" s="0" t="n">
        <v>1.50714742345295E+018</v>
      </c>
      <c r="B197" s="0" t="n">
        <v>218</v>
      </c>
      <c r="C197" s="0" t="n">
        <v>1.50714742528575E+018</v>
      </c>
      <c r="D197" s="0" t="n">
        <v>31.4753307317</v>
      </c>
      <c r="E197" s="0" t="n">
        <v>-83.5290900533</v>
      </c>
      <c r="F197" s="0" t="n">
        <v>79.208</v>
      </c>
      <c r="H197" s="0" t="n">
        <v>1.50714740419157E+018</v>
      </c>
      <c r="I197" s="0" t="n">
        <v>5.30749893188</v>
      </c>
    </row>
    <row r="198" customFormat="false" ht="12.8" hidden="false" customHeight="false" outlineLevel="0" collapsed="false">
      <c r="A198" s="0" t="n">
        <v>1.50714742365756E+018</v>
      </c>
      <c r="B198" s="0" t="n">
        <v>219</v>
      </c>
      <c r="C198" s="0" t="n">
        <v>1.50714742549186E+018</v>
      </c>
      <c r="D198" s="0" t="n">
        <v>31.4753307483</v>
      </c>
      <c r="E198" s="0" t="n">
        <v>-83.5290901067</v>
      </c>
      <c r="F198" s="0" t="n">
        <v>79.205</v>
      </c>
      <c r="H198" s="0" t="n">
        <v>1.5071474042894E+018</v>
      </c>
      <c r="I198" s="0" t="n">
        <v>5.57738113403</v>
      </c>
    </row>
    <row r="199" customFormat="false" ht="12.8" hidden="false" customHeight="false" outlineLevel="0" collapsed="false">
      <c r="A199" s="0" t="n">
        <v>1.50714742384431E+018</v>
      </c>
      <c r="B199" s="0" t="n">
        <v>220</v>
      </c>
      <c r="C199" s="0" t="n">
        <v>1.50714742568235E+018</v>
      </c>
      <c r="D199" s="0" t="n">
        <v>31.475330765</v>
      </c>
      <c r="E199" s="0" t="n">
        <v>-83.5290901433</v>
      </c>
      <c r="F199" s="0" t="n">
        <v>79.203</v>
      </c>
      <c r="H199" s="0" t="n">
        <v>1.50714740439172E+018</v>
      </c>
      <c r="I199" s="0" t="n">
        <v>4.13801956177</v>
      </c>
    </row>
    <row r="200" customFormat="false" ht="12.8" hidden="false" customHeight="false" outlineLevel="0" collapsed="false">
      <c r="A200" s="0" t="n">
        <v>1.50714742404645E+018</v>
      </c>
      <c r="B200" s="0" t="n">
        <v>221</v>
      </c>
      <c r="C200" s="0" t="n">
        <v>1.50714742588331E+018</v>
      </c>
      <c r="D200" s="0" t="n">
        <v>31.4753308083</v>
      </c>
      <c r="E200" s="0" t="n">
        <v>-83.529090245</v>
      </c>
      <c r="F200" s="0" t="n">
        <v>79.205</v>
      </c>
      <c r="H200" s="0" t="n">
        <v>1.50714740448975E+018</v>
      </c>
      <c r="I200" s="0" t="n">
        <v>3.50830078125</v>
      </c>
    </row>
    <row r="201" customFormat="false" ht="12.8" hidden="false" customHeight="false" outlineLevel="0" collapsed="false">
      <c r="A201" s="0" t="n">
        <v>1.50714742425287E+018</v>
      </c>
      <c r="B201" s="0" t="n">
        <v>222</v>
      </c>
      <c r="C201" s="0" t="n">
        <v>1.50714742609062E+018</v>
      </c>
      <c r="D201" s="0" t="n">
        <v>31.4753308567</v>
      </c>
      <c r="E201" s="0" t="n">
        <v>-83.5290903333</v>
      </c>
      <c r="F201" s="0" t="n">
        <v>79.204</v>
      </c>
      <c r="H201" s="0" t="n">
        <v>1.50714740458955E+018</v>
      </c>
      <c r="I201" s="0" t="n">
        <v>3.95809936523</v>
      </c>
    </row>
    <row r="202" customFormat="false" ht="12.8" hidden="false" customHeight="false" outlineLevel="0" collapsed="false">
      <c r="A202" s="0" t="n">
        <v>1.50714742445391E+018</v>
      </c>
      <c r="B202" s="0" t="n">
        <v>223</v>
      </c>
      <c r="C202" s="0" t="n">
        <v>1.50714742628806E+018</v>
      </c>
      <c r="D202" s="0" t="n">
        <v>31.4753309017</v>
      </c>
      <c r="E202" s="0" t="n">
        <v>-83.5290904467</v>
      </c>
      <c r="F202" s="0" t="n">
        <v>79.205</v>
      </c>
      <c r="H202" s="0" t="n">
        <v>1.50714740469091E+018</v>
      </c>
      <c r="I202" s="0" t="n">
        <v>2.24885940552</v>
      </c>
    </row>
    <row r="203" customFormat="false" ht="12.8" hidden="false" customHeight="false" outlineLevel="0" collapsed="false">
      <c r="A203" s="0" t="n">
        <v>1.50714742464621E+018</v>
      </c>
      <c r="B203" s="0" t="n">
        <v>224</v>
      </c>
      <c r="C203" s="0" t="n">
        <v>1.50714742648424E+018</v>
      </c>
      <c r="D203" s="0" t="n">
        <v>31.475330975</v>
      </c>
      <c r="E203" s="0" t="n">
        <v>-83.5290905433</v>
      </c>
      <c r="F203" s="0" t="n">
        <v>79.205</v>
      </c>
      <c r="H203" s="0" t="n">
        <v>1.50714740479041E+018</v>
      </c>
      <c r="I203" s="0" t="n">
        <v>2.96854019165</v>
      </c>
    </row>
    <row r="204" customFormat="false" ht="12.8" hidden="false" customHeight="false" outlineLevel="0" collapsed="false">
      <c r="A204" s="0" t="n">
        <v>1.50714742484723E+018</v>
      </c>
      <c r="B204" s="0" t="n">
        <v>225</v>
      </c>
      <c r="C204" s="0" t="n">
        <v>1.50714742668529E+018</v>
      </c>
      <c r="D204" s="0" t="n">
        <v>31.475330975</v>
      </c>
      <c r="E204" s="0" t="n">
        <v>-83.529090575</v>
      </c>
      <c r="F204" s="0" t="n">
        <v>79.203</v>
      </c>
      <c r="H204" s="0" t="n">
        <v>1.50714740489114E+018</v>
      </c>
      <c r="I204" s="0" t="n">
        <v>1.0793800354</v>
      </c>
    </row>
    <row r="205" customFormat="false" ht="12.8" hidden="false" customHeight="false" outlineLevel="0" collapsed="false">
      <c r="A205" s="0" t="n">
        <v>1.5071474250952E+018</v>
      </c>
      <c r="B205" s="0" t="n">
        <v>226</v>
      </c>
      <c r="C205" s="0" t="n">
        <v>1.50714742693281E+018</v>
      </c>
      <c r="D205" s="0" t="n">
        <v>31.4753310033</v>
      </c>
      <c r="E205" s="0" t="n">
        <v>-83.5290905883</v>
      </c>
      <c r="F205" s="0" t="n">
        <v>79.203</v>
      </c>
      <c r="H205" s="0" t="n">
        <v>1.50714740499032E+018</v>
      </c>
      <c r="I205" s="0" t="n">
        <v>0.179779052734</v>
      </c>
    </row>
    <row r="206" customFormat="false" ht="12.8" hidden="false" customHeight="false" outlineLevel="0" collapsed="false">
      <c r="A206" s="0" t="n">
        <v>1.50714742524044E+018</v>
      </c>
      <c r="B206" s="0" t="n">
        <v>227</v>
      </c>
      <c r="C206" s="0" t="n">
        <v>1.50714742707848E+018</v>
      </c>
      <c r="D206" s="0" t="n">
        <v>31.4753310067</v>
      </c>
      <c r="E206" s="0" t="n">
        <v>-83.529090575</v>
      </c>
      <c r="F206" s="0" t="n">
        <v>79.203</v>
      </c>
      <c r="H206" s="0" t="n">
        <v>1.50714740509509E+018</v>
      </c>
      <c r="I206" s="0" t="n">
        <v>0.449661254883</v>
      </c>
    </row>
    <row r="207" customFormat="false" ht="12.8" hidden="false" customHeight="false" outlineLevel="0" collapsed="false">
      <c r="A207" s="0" t="n">
        <v>1.50714742545267E+018</v>
      </c>
      <c r="B207" s="0" t="n">
        <v>228</v>
      </c>
      <c r="C207" s="0" t="n">
        <v>1.5071474272907E+018</v>
      </c>
      <c r="D207" s="0" t="n">
        <v>31.4753310117</v>
      </c>
      <c r="E207" s="0" t="n">
        <v>-83.5290905867</v>
      </c>
      <c r="F207" s="0" t="n">
        <v>79.203</v>
      </c>
      <c r="H207" s="0" t="n">
        <v>1.50714740519123E+018</v>
      </c>
      <c r="I207" s="0" t="n">
        <v>-0.449939727783</v>
      </c>
    </row>
    <row r="208" customFormat="false" ht="12.8" hidden="false" customHeight="false" outlineLevel="0" collapsed="false">
      <c r="A208" s="0" t="n">
        <v>1.50714742563916E+018</v>
      </c>
      <c r="B208" s="0" t="n">
        <v>229</v>
      </c>
      <c r="C208" s="0" t="n">
        <v>1.50714742747817E+018</v>
      </c>
      <c r="D208" s="0" t="n">
        <v>31.4753310333</v>
      </c>
      <c r="E208" s="0" t="n">
        <v>-83.5290905817</v>
      </c>
      <c r="F208" s="0" t="n">
        <v>79.206</v>
      </c>
      <c r="H208" s="0" t="n">
        <v>1.50714740529278E+018</v>
      </c>
      <c r="I208" s="0" t="n">
        <v>0.539619445801</v>
      </c>
    </row>
    <row r="209" customFormat="false" ht="12.8" hidden="false" customHeight="false" outlineLevel="0" collapsed="false">
      <c r="A209" s="0" t="n">
        <v>1.50714742584583E+018</v>
      </c>
      <c r="B209" s="0" t="n">
        <v>230</v>
      </c>
      <c r="C209" s="0" t="n">
        <v>1.50714742768371E+018</v>
      </c>
      <c r="D209" s="0" t="n">
        <v>31.4753310283</v>
      </c>
      <c r="E209" s="0" t="n">
        <v>-83.5290905883</v>
      </c>
      <c r="F209" s="0" t="n">
        <v>79.204</v>
      </c>
      <c r="H209" s="0" t="n">
        <v>1.50714740539236E+018</v>
      </c>
      <c r="I209" s="0" t="n">
        <v>0.899459838867</v>
      </c>
    </row>
    <row r="210" customFormat="false" ht="12.8" hidden="false" customHeight="false" outlineLevel="0" collapsed="false">
      <c r="A210" s="0" t="n">
        <v>1.50714742605129E+018</v>
      </c>
      <c r="B210" s="0" t="n">
        <v>231</v>
      </c>
      <c r="C210" s="0" t="n">
        <v>1.5071474278877E+018</v>
      </c>
      <c r="D210" s="0" t="n">
        <v>31.4753310417</v>
      </c>
      <c r="E210" s="0" t="n">
        <v>-83.5290905967</v>
      </c>
      <c r="F210" s="0" t="n">
        <v>79.206</v>
      </c>
      <c r="H210" s="0" t="n">
        <v>1.50714740549473E+018</v>
      </c>
      <c r="I210" s="0" t="n">
        <v>0.989418029785</v>
      </c>
    </row>
    <row r="211" customFormat="false" ht="12.8" hidden="false" customHeight="false" outlineLevel="0" collapsed="false">
      <c r="A211" s="0" t="n">
        <v>1.50714742624657E+018</v>
      </c>
      <c r="B211" s="0" t="n">
        <v>232</v>
      </c>
      <c r="C211" s="0" t="n">
        <v>1.50714742808449E+018</v>
      </c>
      <c r="D211" s="0" t="n">
        <v>31.4753310417</v>
      </c>
      <c r="E211" s="0" t="n">
        <v>-83.5290905867</v>
      </c>
      <c r="F211" s="0" t="n">
        <v>79.206</v>
      </c>
      <c r="H211" s="0" t="n">
        <v>1.50714740559193E+018</v>
      </c>
      <c r="I211" s="0" t="n">
        <v>0.449661254883</v>
      </c>
    </row>
    <row r="212" customFormat="false" ht="12.8" hidden="false" customHeight="false" outlineLevel="0" collapsed="false">
      <c r="A212" s="0" t="n">
        <v>1.50714742644924E+018</v>
      </c>
      <c r="B212" s="0" t="n">
        <v>233</v>
      </c>
      <c r="C212" s="0" t="n">
        <v>1.5071474282866E+018</v>
      </c>
      <c r="D212" s="0" t="n">
        <v>31.47533105</v>
      </c>
      <c r="E212" s="0" t="n">
        <v>-83.5290906083</v>
      </c>
      <c r="F212" s="0" t="n">
        <v>79.208</v>
      </c>
      <c r="H212" s="0" t="n">
        <v>1.50714740569431E+018</v>
      </c>
      <c r="I212" s="0" t="n">
        <v>0.359699249268</v>
      </c>
    </row>
    <row r="213" customFormat="false" ht="12.8" hidden="false" customHeight="false" outlineLevel="0" collapsed="false">
      <c r="A213" s="0" t="n">
        <v>1.50714742668718E+018</v>
      </c>
      <c r="B213" s="0" t="n">
        <v>234</v>
      </c>
      <c r="C213" s="0" t="n">
        <v>1.5071474284781E+018</v>
      </c>
      <c r="D213" s="0" t="n">
        <v>31.4753310683</v>
      </c>
      <c r="E213" s="0" t="n">
        <v>-83.5290905933</v>
      </c>
      <c r="F213" s="0" t="n">
        <v>79.207</v>
      </c>
      <c r="H213" s="0" t="n">
        <v>1.5071474057924E+018</v>
      </c>
      <c r="I213" s="0" t="n">
        <v>0.449661254883</v>
      </c>
    </row>
    <row r="214" customFormat="false" ht="12.8" hidden="false" customHeight="false" outlineLevel="0" collapsed="false">
      <c r="A214" s="0" t="n">
        <v>1.50714742684897E+018</v>
      </c>
      <c r="B214" s="0" t="n">
        <v>235</v>
      </c>
      <c r="C214" s="0" t="n">
        <v>1.50714742868679E+018</v>
      </c>
      <c r="D214" s="0" t="n">
        <v>31.47533107</v>
      </c>
      <c r="E214" s="0" t="n">
        <v>-83.5290905767</v>
      </c>
      <c r="F214" s="0" t="n">
        <v>79.205</v>
      </c>
      <c r="H214" s="0" t="n">
        <v>1.50714740589229E+018</v>
      </c>
      <c r="I214" s="0" t="n">
        <v>0.359699249268</v>
      </c>
    </row>
    <row r="215" customFormat="false" ht="12.8" hidden="false" customHeight="false" outlineLevel="0" collapsed="false">
      <c r="A215" s="0" t="n">
        <v>1.50714742704542E+018</v>
      </c>
      <c r="B215" s="0" t="n">
        <v>236</v>
      </c>
      <c r="C215" s="0" t="n">
        <v>1.50714742887812E+018</v>
      </c>
      <c r="D215" s="0" t="n">
        <v>31.47533108</v>
      </c>
      <c r="E215" s="0" t="n">
        <v>-83.5290905867</v>
      </c>
      <c r="F215" s="0" t="n">
        <v>79.205</v>
      </c>
      <c r="H215" s="0" t="n">
        <v>1.5071474059932E+018</v>
      </c>
      <c r="I215" s="0" t="n">
        <v>0.359699249268</v>
      </c>
    </row>
    <row r="216" customFormat="false" ht="12.8" hidden="false" customHeight="false" outlineLevel="0" collapsed="false">
      <c r="A216" s="0" t="n">
        <v>1.50714742724793E+018</v>
      </c>
      <c r="B216" s="0" t="n">
        <v>237</v>
      </c>
      <c r="C216" s="0" t="n">
        <v>1.50714742908724E+018</v>
      </c>
      <c r="D216" s="0" t="n">
        <v>31.4753310867</v>
      </c>
      <c r="E216" s="0" t="n">
        <v>-83.529090605</v>
      </c>
      <c r="F216" s="0" t="n">
        <v>79.205</v>
      </c>
      <c r="H216" s="0" t="n">
        <v>1.50714740609304E+018</v>
      </c>
      <c r="I216" s="0" t="n">
        <v>-0.000141143798828</v>
      </c>
    </row>
    <row r="217" customFormat="false" ht="12.8" hidden="false" customHeight="false" outlineLevel="0" collapsed="false">
      <c r="A217" s="0" t="n">
        <v>1.50714742745167E+018</v>
      </c>
      <c r="B217" s="0" t="n">
        <v>238</v>
      </c>
      <c r="C217" s="0" t="n">
        <v>1.50714742928969E+018</v>
      </c>
      <c r="D217" s="0" t="n">
        <v>31.47533109</v>
      </c>
      <c r="E217" s="0" t="n">
        <v>-83.5290906067</v>
      </c>
      <c r="F217" s="0" t="n">
        <v>79.203</v>
      </c>
      <c r="H217" s="0" t="n">
        <v>1.5071474061999E+018</v>
      </c>
      <c r="I217" s="0" t="n">
        <v>-0.629859924316</v>
      </c>
    </row>
    <row r="218" customFormat="false" ht="12.8" hidden="false" customHeight="false" outlineLevel="0" collapsed="false">
      <c r="A218" s="0" t="n">
        <v>1.50714742764756E+018</v>
      </c>
      <c r="B218" s="0" t="n">
        <v>239</v>
      </c>
      <c r="C218" s="0" t="n">
        <v>1.50714742948483E+018</v>
      </c>
      <c r="D218" s="0" t="n">
        <v>31.4753311067</v>
      </c>
      <c r="E218" s="0" t="n">
        <v>-83.5290906117</v>
      </c>
      <c r="F218" s="0" t="n">
        <v>79.207</v>
      </c>
      <c r="H218" s="0" t="n">
        <v>1.50714740629195E+018</v>
      </c>
      <c r="I218" s="0" t="n">
        <v>-1.34954071045</v>
      </c>
    </row>
    <row r="219" customFormat="false" ht="12.8" hidden="false" customHeight="false" outlineLevel="0" collapsed="false">
      <c r="A219" s="0" t="n">
        <v>1.50714742784728E+018</v>
      </c>
      <c r="B219" s="0" t="n">
        <v>240</v>
      </c>
      <c r="C219" s="0" t="n">
        <v>1.50714742968333E+018</v>
      </c>
      <c r="D219" s="0" t="n">
        <v>31.4753311133</v>
      </c>
      <c r="E219" s="0" t="n">
        <v>-83.52909061</v>
      </c>
      <c r="F219" s="0" t="n">
        <v>79.207</v>
      </c>
      <c r="H219" s="0" t="n">
        <v>1.50714740639404E+018</v>
      </c>
      <c r="I219" s="0" t="n">
        <v>-1.6194190979</v>
      </c>
    </row>
    <row r="220" customFormat="false" ht="12.8" hidden="false" customHeight="false" outlineLevel="0" collapsed="false">
      <c r="A220" s="0" t="n">
        <v>1.50714742805394E+018</v>
      </c>
      <c r="B220" s="0" t="n">
        <v>241</v>
      </c>
      <c r="C220" s="0" t="n">
        <v>1.50714742989196E+018</v>
      </c>
      <c r="D220" s="0" t="n">
        <v>31.4753311083</v>
      </c>
      <c r="E220" s="0" t="n">
        <v>-83.5290906167</v>
      </c>
      <c r="F220" s="0" t="n">
        <v>79.204</v>
      </c>
      <c r="H220" s="0" t="n">
        <v>1.50714740649303E+018</v>
      </c>
      <c r="I220" s="0" t="n">
        <v>-1.6194190979</v>
      </c>
    </row>
    <row r="221" customFormat="false" ht="12.8" hidden="false" customHeight="false" outlineLevel="0" collapsed="false">
      <c r="A221" s="0" t="n">
        <v>1.50714742824919E+018</v>
      </c>
      <c r="B221" s="0" t="n">
        <v>242</v>
      </c>
      <c r="C221" s="0" t="n">
        <v>1.50714743008688E+018</v>
      </c>
      <c r="D221" s="0" t="n">
        <v>31.4753311233</v>
      </c>
      <c r="E221" s="0" t="n">
        <v>-83.5290906417</v>
      </c>
      <c r="F221" s="0" t="n">
        <v>79.209</v>
      </c>
      <c r="H221" s="0" t="n">
        <v>1.50714740659262E+018</v>
      </c>
      <c r="I221" s="0" t="n">
        <v>-1.6194190979</v>
      </c>
    </row>
    <row r="222" customFormat="false" ht="12.8" hidden="false" customHeight="false" outlineLevel="0" collapsed="false">
      <c r="A222" s="0" t="n">
        <v>1.50714742853097E+018</v>
      </c>
      <c r="B222" s="0" t="n">
        <v>243</v>
      </c>
      <c r="C222" s="0" t="n">
        <v>1.50714743028512E+018</v>
      </c>
      <c r="D222" s="0" t="n">
        <v>31.4753311183</v>
      </c>
      <c r="E222" s="0" t="n">
        <v>-83.5290906417</v>
      </c>
      <c r="F222" s="0" t="n">
        <v>79.205</v>
      </c>
      <c r="H222" s="0" t="n">
        <v>1.50714740669743E+018</v>
      </c>
      <c r="I222" s="0" t="n">
        <v>-1.6194190979</v>
      </c>
    </row>
    <row r="223" customFormat="false" ht="12.8" hidden="false" customHeight="false" outlineLevel="0" collapsed="false">
      <c r="A223" s="0" t="n">
        <v>1.50714742864881E+018</v>
      </c>
      <c r="B223" s="0" t="n">
        <v>244</v>
      </c>
      <c r="C223" s="0" t="n">
        <v>1.50714743048249E+018</v>
      </c>
      <c r="D223" s="0" t="n">
        <v>31.4753311367</v>
      </c>
      <c r="E223" s="0" t="n">
        <v>-83.5290906367</v>
      </c>
      <c r="F223" s="0" t="n">
        <v>79.211</v>
      </c>
      <c r="H223" s="0" t="n">
        <v>1.50714740679613E+018</v>
      </c>
      <c r="I223" s="0" t="n">
        <v>-2.42906188965</v>
      </c>
    </row>
    <row r="224" customFormat="false" ht="12.8" hidden="false" customHeight="false" outlineLevel="0" collapsed="false">
      <c r="A224" s="0" t="n">
        <v>1.50714742884125E+018</v>
      </c>
      <c r="B224" s="0" t="n">
        <v>245</v>
      </c>
      <c r="C224" s="0" t="n">
        <v>1.5071474306794E+018</v>
      </c>
      <c r="D224" s="0" t="n">
        <v>31.4753311333</v>
      </c>
      <c r="E224" s="0" t="n">
        <v>-83.529090645</v>
      </c>
      <c r="F224" s="0" t="n">
        <v>79.208</v>
      </c>
      <c r="H224" s="0" t="n">
        <v>1.50714740689444E+018</v>
      </c>
      <c r="I224" s="0" t="n">
        <v>-1.6194190979</v>
      </c>
    </row>
    <row r="225" customFormat="false" ht="12.8" hidden="false" customHeight="false" outlineLevel="0" collapsed="false">
      <c r="A225" s="0" t="n">
        <v>1.50714742904384E+018</v>
      </c>
      <c r="B225" s="0" t="n">
        <v>246</v>
      </c>
      <c r="C225" s="0" t="n">
        <v>1.50714743088196E+018</v>
      </c>
      <c r="D225" s="0" t="n">
        <v>31.4753311383</v>
      </c>
      <c r="E225" s="0" t="n">
        <v>-83.5290906567</v>
      </c>
      <c r="F225" s="0" t="n">
        <v>79.208</v>
      </c>
      <c r="H225" s="0" t="n">
        <v>1.50714740699449E+018</v>
      </c>
      <c r="I225" s="0" t="n">
        <v>-2.42906188965</v>
      </c>
    </row>
    <row r="226" customFormat="false" ht="12.8" hidden="false" customHeight="false" outlineLevel="0" collapsed="false">
      <c r="A226" s="0" t="n">
        <v>1.50714742924098E+018</v>
      </c>
      <c r="B226" s="0" t="n">
        <v>247</v>
      </c>
      <c r="C226" s="0" t="n">
        <v>1.50714743107963E+018</v>
      </c>
      <c r="D226" s="0" t="n">
        <v>31.4753311367</v>
      </c>
      <c r="E226" s="0" t="n">
        <v>-83.5290906517</v>
      </c>
      <c r="F226" s="0" t="n">
        <v>79.207</v>
      </c>
      <c r="H226" s="0" t="n">
        <v>1.50714740710929E+018</v>
      </c>
      <c r="I226" s="0" t="n">
        <v>-2.42906188965</v>
      </c>
    </row>
    <row r="227" customFormat="false" ht="12.8" hidden="false" customHeight="false" outlineLevel="0" collapsed="false">
      <c r="A227" s="0" t="n">
        <v>1.50714742944437E+018</v>
      </c>
      <c r="B227" s="0" t="n">
        <v>248</v>
      </c>
      <c r="C227" s="0" t="n">
        <v>1.50714743128114E+018</v>
      </c>
      <c r="D227" s="0" t="n">
        <v>31.475331145</v>
      </c>
      <c r="E227" s="0" t="n">
        <v>-83.52909067</v>
      </c>
      <c r="F227" s="0" t="n">
        <v>79.209</v>
      </c>
      <c r="H227" s="0" t="n">
        <v>1.50714740719646E+018</v>
      </c>
      <c r="I227" s="0" t="n">
        <v>-1.6194190979</v>
      </c>
    </row>
    <row r="228" customFormat="false" ht="12.8" hidden="false" customHeight="false" outlineLevel="0" collapsed="false">
      <c r="A228" s="0" t="n">
        <v>1.50714742964186E+018</v>
      </c>
      <c r="B228" s="0" t="n">
        <v>249</v>
      </c>
      <c r="C228" s="0" t="n">
        <v>1.50714743147957E+018</v>
      </c>
      <c r="D228" s="0" t="n">
        <v>31.4753311533</v>
      </c>
      <c r="E228" s="0" t="n">
        <v>-83.5290906267</v>
      </c>
      <c r="F228" s="0" t="n">
        <v>79.206</v>
      </c>
      <c r="H228" s="0" t="n">
        <v>1.50714740729477E+018</v>
      </c>
      <c r="I228" s="0" t="n">
        <v>-2.33909988403</v>
      </c>
    </row>
    <row r="229" customFormat="false" ht="12.8" hidden="false" customHeight="false" outlineLevel="0" collapsed="false">
      <c r="A229" s="0" t="n">
        <v>1.50714742985064E+018</v>
      </c>
      <c r="B229" s="0" t="n">
        <v>250</v>
      </c>
      <c r="C229" s="0" t="n">
        <v>1.50714743168871E+018</v>
      </c>
      <c r="D229" s="0" t="n">
        <v>31.4753311667</v>
      </c>
      <c r="E229" s="0" t="n">
        <v>-83.5290906483</v>
      </c>
      <c r="F229" s="0" t="n">
        <v>79.206</v>
      </c>
      <c r="H229" s="0" t="n">
        <v>1.50714740739515E+018</v>
      </c>
      <c r="I229" s="0" t="n">
        <v>-1.079662323</v>
      </c>
    </row>
    <row r="230" customFormat="false" ht="12.8" hidden="false" customHeight="false" outlineLevel="0" collapsed="false">
      <c r="A230" s="0" t="n">
        <v>1.50714743004153E+018</v>
      </c>
      <c r="B230" s="0" t="n">
        <v>251</v>
      </c>
      <c r="C230" s="0" t="n">
        <v>1.50714743187906E+018</v>
      </c>
      <c r="D230" s="0" t="n">
        <v>31.4753311633</v>
      </c>
      <c r="E230" s="0" t="n">
        <v>-83.52909066</v>
      </c>
      <c r="F230" s="0" t="n">
        <v>79.204</v>
      </c>
      <c r="H230" s="0" t="n">
        <v>1.50714740749652E+018</v>
      </c>
      <c r="I230" s="0" t="n">
        <v>-1.6194190979</v>
      </c>
    </row>
    <row r="231" customFormat="false" ht="12.8" hidden="false" customHeight="false" outlineLevel="0" collapsed="false">
      <c r="A231" s="0" t="n">
        <v>1.50714743024586E+018</v>
      </c>
      <c r="B231" s="0" t="n">
        <v>252</v>
      </c>
      <c r="C231" s="0" t="n">
        <v>1.50714743208378E+018</v>
      </c>
      <c r="D231" s="0" t="n">
        <v>31.47533117</v>
      </c>
      <c r="E231" s="0" t="n">
        <v>-83.5290906667</v>
      </c>
      <c r="F231" s="0" t="n">
        <v>79.203</v>
      </c>
      <c r="H231" s="0" t="n">
        <v>1.50714740759465E+018</v>
      </c>
      <c r="I231" s="0" t="n">
        <v>-1.34954071045</v>
      </c>
    </row>
    <row r="232" customFormat="false" ht="12.8" hidden="false" customHeight="false" outlineLevel="0" collapsed="false">
      <c r="A232" s="0" t="n">
        <v>1.50714743046424E+018</v>
      </c>
      <c r="B232" s="0" t="n">
        <v>253</v>
      </c>
      <c r="C232" s="0" t="n">
        <v>1.50714743228853E+018</v>
      </c>
      <c r="D232" s="0" t="n">
        <v>31.4753311767</v>
      </c>
      <c r="E232" s="0" t="n">
        <v>-83.5290906817</v>
      </c>
      <c r="F232" s="0" t="n">
        <v>79.202</v>
      </c>
      <c r="H232" s="0" t="n">
        <v>1.50714740769705E+018</v>
      </c>
      <c r="I232" s="0" t="n">
        <v>-0.359981536865</v>
      </c>
    </row>
    <row r="233" customFormat="false" ht="12.8" hidden="false" customHeight="false" outlineLevel="0" collapsed="false">
      <c r="A233" s="0" t="n">
        <v>1.50714743064123E+018</v>
      </c>
      <c r="B233" s="0" t="n">
        <v>254</v>
      </c>
      <c r="C233" s="0" t="n">
        <v>1.50714743247908E+018</v>
      </c>
      <c r="D233" s="0" t="n">
        <v>31.475331205</v>
      </c>
      <c r="E233" s="0" t="n">
        <v>-83.52909068</v>
      </c>
      <c r="F233" s="0" t="n">
        <v>79.207</v>
      </c>
      <c r="H233" s="0" t="n">
        <v>1.50714740779533E+018</v>
      </c>
      <c r="I233" s="0" t="n">
        <v>-0.80978012085</v>
      </c>
    </row>
    <row r="234" customFormat="false" ht="12.8" hidden="false" customHeight="false" outlineLevel="0" collapsed="false">
      <c r="A234" s="0" t="n">
        <v>1.50714743084916E+018</v>
      </c>
      <c r="B234" s="0" t="n">
        <v>255</v>
      </c>
      <c r="C234" s="0" t="n">
        <v>1.50714743268032E+018</v>
      </c>
      <c r="D234" s="0" t="n">
        <v>31.47533121</v>
      </c>
      <c r="E234" s="0" t="n">
        <v>-83.5290906767</v>
      </c>
      <c r="F234" s="0" t="n">
        <v>79.207</v>
      </c>
      <c r="H234" s="0" t="n">
        <v>1.50714740789832E+018</v>
      </c>
      <c r="I234" s="0" t="n">
        <v>0.539619445801</v>
      </c>
    </row>
    <row r="235" customFormat="false" ht="12.8" hidden="false" customHeight="false" outlineLevel="0" collapsed="false">
      <c r="A235" s="0" t="n">
        <v>1.50714743105383E+018</v>
      </c>
      <c r="B235" s="0" t="n">
        <v>256</v>
      </c>
      <c r="C235" s="0" t="n">
        <v>1.50714743289157E+018</v>
      </c>
      <c r="D235" s="0" t="n">
        <v>31.475331215</v>
      </c>
      <c r="E235" s="0" t="n">
        <v>-83.5290906933</v>
      </c>
      <c r="F235" s="0" t="n">
        <v>79.211</v>
      </c>
      <c r="H235" s="0" t="n">
        <v>1.5071474079959E+018</v>
      </c>
      <c r="I235" s="0" t="n">
        <v>0.449661254883</v>
      </c>
    </row>
    <row r="236" customFormat="false" ht="12.8" hidden="false" customHeight="false" outlineLevel="0" collapsed="false">
      <c r="A236" s="0" t="n">
        <v>1.50714743125067E+018</v>
      </c>
      <c r="B236" s="0" t="n">
        <v>257</v>
      </c>
      <c r="C236" s="0" t="n">
        <v>1.50714743308804E+018</v>
      </c>
      <c r="D236" s="0" t="n">
        <v>31.4753312133</v>
      </c>
      <c r="E236" s="0" t="n">
        <v>-83.5290906983</v>
      </c>
      <c r="F236" s="0" t="n">
        <v>79.209</v>
      </c>
      <c r="H236" s="0" t="n">
        <v>1.50714740809629E+018</v>
      </c>
      <c r="I236" s="0" t="n">
        <v>0.809497833252</v>
      </c>
    </row>
    <row r="237" customFormat="false" ht="12.8" hidden="false" customHeight="false" outlineLevel="0" collapsed="false">
      <c r="A237" s="0" t="n">
        <v>1.5071474314487E+018</v>
      </c>
      <c r="B237" s="0" t="n">
        <v>258</v>
      </c>
      <c r="C237" s="0" t="n">
        <v>1.50714743328431E+018</v>
      </c>
      <c r="D237" s="0" t="n">
        <v>31.4753312233</v>
      </c>
      <c r="E237" s="0" t="n">
        <v>-83.5290907233</v>
      </c>
      <c r="F237" s="0" t="n">
        <v>79.209</v>
      </c>
      <c r="H237" s="0" t="n">
        <v>1.50714740819696E+018</v>
      </c>
      <c r="I237" s="0" t="n">
        <v>0.449661254883</v>
      </c>
    </row>
    <row r="238" customFormat="false" ht="12.8" hidden="false" customHeight="false" outlineLevel="0" collapsed="false">
      <c r="A238" s="0" t="n">
        <v>1.50714743166443E+018</v>
      </c>
      <c r="B238" s="0" t="n">
        <v>259</v>
      </c>
      <c r="C238" s="0" t="n">
        <v>1.50714743350259E+018</v>
      </c>
      <c r="D238" s="0" t="n">
        <v>31.4753312417</v>
      </c>
      <c r="E238" s="0" t="n">
        <v>-83.5290906933</v>
      </c>
      <c r="F238" s="0" t="n">
        <v>79.21</v>
      </c>
      <c r="H238" s="0" t="n">
        <v>1.50714740829631E+018</v>
      </c>
      <c r="I238" s="0" t="n">
        <v>0.449661254883</v>
      </c>
    </row>
    <row r="239" customFormat="false" ht="12.8" hidden="false" customHeight="false" outlineLevel="0" collapsed="false">
      <c r="A239" s="0" t="n">
        <v>1.50714743184491E+018</v>
      </c>
      <c r="B239" s="0" t="n">
        <v>260</v>
      </c>
      <c r="C239" s="0" t="n">
        <v>1.50714743368259E+018</v>
      </c>
      <c r="D239" s="0" t="n">
        <v>31.4753312533</v>
      </c>
      <c r="E239" s="0" t="n">
        <v>-83.5290907017</v>
      </c>
      <c r="F239" s="0" t="n">
        <v>79.211</v>
      </c>
      <c r="H239" s="0" t="n">
        <v>1.50714740839714E+018</v>
      </c>
      <c r="I239" s="0" t="n">
        <v>0.449661254883</v>
      </c>
    </row>
    <row r="240" customFormat="false" ht="12.8" hidden="false" customHeight="false" outlineLevel="0" collapsed="false">
      <c r="A240" s="0" t="n">
        <v>1.50714743205266E+018</v>
      </c>
      <c r="B240" s="0" t="n">
        <v>261</v>
      </c>
      <c r="C240" s="0" t="n">
        <v>1.50714743389029E+018</v>
      </c>
      <c r="D240" s="0" t="n">
        <v>31.4753312517</v>
      </c>
      <c r="E240" s="0" t="n">
        <v>-83.5290907117</v>
      </c>
      <c r="F240" s="0" t="n">
        <v>79.208</v>
      </c>
      <c r="H240" s="0" t="n">
        <v>1.50714740849638E+018</v>
      </c>
      <c r="I240" s="0" t="n">
        <v>0.449661254883</v>
      </c>
    </row>
    <row r="241" customFormat="false" ht="12.8" hidden="false" customHeight="false" outlineLevel="0" collapsed="false">
      <c r="A241" s="0" t="n">
        <v>1.50714743224148E+018</v>
      </c>
      <c r="B241" s="0" t="n">
        <v>262</v>
      </c>
      <c r="C241" s="0" t="n">
        <v>1.50714743408044E+018</v>
      </c>
      <c r="D241" s="0" t="n">
        <v>31.4753312617</v>
      </c>
      <c r="E241" s="0" t="n">
        <v>-83.52909072</v>
      </c>
      <c r="F241" s="0" t="n">
        <v>79.21</v>
      </c>
      <c r="H241" s="0" t="n">
        <v>1.50714740859811E+018</v>
      </c>
      <c r="I241" s="0" t="n">
        <v>0.449661254883</v>
      </c>
    </row>
    <row r="242" customFormat="false" ht="12.8" hidden="false" customHeight="false" outlineLevel="0" collapsed="false">
      <c r="A242" s="0" t="n">
        <v>1.50714743244275E+018</v>
      </c>
      <c r="B242" s="0" t="n">
        <v>263</v>
      </c>
      <c r="C242" s="0" t="n">
        <v>1.50714743428057E+018</v>
      </c>
      <c r="D242" s="0" t="n">
        <v>31.4753312833</v>
      </c>
      <c r="E242" s="0" t="n">
        <v>-83.5290907333</v>
      </c>
      <c r="F242" s="0" t="n">
        <v>79.21</v>
      </c>
      <c r="H242" s="0" t="n">
        <v>1.5071474086966E+018</v>
      </c>
      <c r="I242" s="0" t="n">
        <v>0.449661254883</v>
      </c>
    </row>
    <row r="243" customFormat="false" ht="12.8" hidden="false" customHeight="false" outlineLevel="0" collapsed="false">
      <c r="A243" s="0" t="n">
        <v>1.50714743264543E+018</v>
      </c>
      <c r="B243" s="0" t="n">
        <v>264</v>
      </c>
      <c r="C243" s="0" t="n">
        <v>1.5071474344835E+018</v>
      </c>
      <c r="D243" s="0" t="n">
        <v>31.4753312883</v>
      </c>
      <c r="E243" s="0" t="n">
        <v>-83.5290907333</v>
      </c>
      <c r="F243" s="0" t="n">
        <v>79.207</v>
      </c>
      <c r="H243" s="0" t="n">
        <v>1.50714740879855E+018</v>
      </c>
      <c r="I243" s="0" t="n">
        <v>0.449661254883</v>
      </c>
    </row>
    <row r="244" customFormat="false" ht="12.8" hidden="false" customHeight="false" outlineLevel="0" collapsed="false">
      <c r="A244" s="0" t="n">
        <v>1.5071474328473E+018</v>
      </c>
      <c r="B244" s="0" t="n">
        <v>265</v>
      </c>
      <c r="C244" s="0" t="n">
        <v>1.50714743468513E+018</v>
      </c>
      <c r="D244" s="0" t="n">
        <v>31.4753312833</v>
      </c>
      <c r="E244" s="0" t="n">
        <v>-83.52909073</v>
      </c>
      <c r="F244" s="0" t="n">
        <v>79.205</v>
      </c>
      <c r="H244" s="0" t="n">
        <v>1.50714740889696E+018</v>
      </c>
      <c r="I244" s="0" t="n">
        <v>-0.539901733398</v>
      </c>
    </row>
    <row r="245" customFormat="false" ht="12.8" hidden="false" customHeight="false" outlineLevel="0" collapsed="false">
      <c r="A245" s="0" t="n">
        <v>1.50714743305873E+018</v>
      </c>
      <c r="B245" s="0" t="n">
        <v>266</v>
      </c>
      <c r="C245" s="0" t="n">
        <v>1.50714743489659E+018</v>
      </c>
      <c r="D245" s="0" t="n">
        <v>31.4753313017</v>
      </c>
      <c r="E245" s="0" t="n">
        <v>-83.52909075</v>
      </c>
      <c r="F245" s="0" t="n">
        <v>79.205</v>
      </c>
      <c r="H245" s="0" t="n">
        <v>1.50714740899667E+018</v>
      </c>
      <c r="I245" s="0" t="n">
        <v>0.449661254883</v>
      </c>
    </row>
    <row r="246" customFormat="false" ht="12.8" hidden="false" customHeight="false" outlineLevel="0" collapsed="false">
      <c r="A246" s="0" t="n">
        <v>1.5071474332496E+018</v>
      </c>
      <c r="B246" s="0" t="n">
        <v>267</v>
      </c>
      <c r="C246" s="0" t="n">
        <v>1.50714743508771E+018</v>
      </c>
      <c r="D246" s="0" t="n">
        <v>31.4753313017</v>
      </c>
      <c r="E246" s="0" t="n">
        <v>-83.5290907533</v>
      </c>
      <c r="F246" s="0" t="n">
        <v>79.205</v>
      </c>
      <c r="H246" s="0" t="n">
        <v>1.507147409098E+018</v>
      </c>
      <c r="I246" s="0" t="n">
        <v>0.449661254883</v>
      </c>
    </row>
    <row r="247" customFormat="false" ht="12.8" hidden="false" customHeight="false" outlineLevel="0" collapsed="false">
      <c r="A247" s="0" t="n">
        <v>1.50714743345287E+018</v>
      </c>
      <c r="B247" s="0" t="n">
        <v>268</v>
      </c>
      <c r="C247" s="0" t="n">
        <v>1.50714743529149E+018</v>
      </c>
      <c r="D247" s="0" t="n">
        <v>31.4753313083</v>
      </c>
      <c r="E247" s="0" t="n">
        <v>-83.5290907683</v>
      </c>
      <c r="F247" s="0" t="n">
        <v>79.206</v>
      </c>
      <c r="H247" s="0" t="n">
        <v>1.50714740919979E+018</v>
      </c>
      <c r="I247" s="0" t="n">
        <v>-0.27001953125</v>
      </c>
    </row>
    <row r="248" customFormat="false" ht="12.8" hidden="false" customHeight="false" outlineLevel="0" collapsed="false">
      <c r="A248" s="0" t="n">
        <v>1.50714743365413E+018</v>
      </c>
      <c r="B248" s="0" t="n">
        <v>269</v>
      </c>
      <c r="C248" s="0" t="n">
        <v>1.50714743549223E+018</v>
      </c>
      <c r="D248" s="0" t="n">
        <v>31.4753313167</v>
      </c>
      <c r="E248" s="0" t="n">
        <v>-83.5290907233</v>
      </c>
      <c r="F248" s="0" t="n">
        <v>79.205</v>
      </c>
      <c r="H248" s="0" t="n">
        <v>1.50714740930048E+018</v>
      </c>
      <c r="I248" s="0" t="n">
        <v>0.539619445801</v>
      </c>
    </row>
    <row r="249" customFormat="false" ht="12.8" hidden="false" customHeight="false" outlineLevel="0" collapsed="false">
      <c r="A249" s="0" t="n">
        <v>1.50714743385333E+018</v>
      </c>
      <c r="B249" s="0" t="n">
        <v>270</v>
      </c>
      <c r="C249" s="0" t="n">
        <v>1.50714743569082E+018</v>
      </c>
      <c r="D249" s="0" t="n">
        <v>31.47533132</v>
      </c>
      <c r="E249" s="0" t="n">
        <v>-83.5290907467</v>
      </c>
      <c r="F249" s="0" t="n">
        <v>79.206</v>
      </c>
      <c r="H249" s="0" t="n">
        <v>1.50714740939836E+018</v>
      </c>
      <c r="I249" s="0" t="n">
        <v>-0.27001953125</v>
      </c>
    </row>
    <row r="250" customFormat="false" ht="12.8" hidden="false" customHeight="false" outlineLevel="0" collapsed="false">
      <c r="A250" s="0" t="n">
        <v>1.50714743404591E+018</v>
      </c>
      <c r="B250" s="0" t="n">
        <v>271</v>
      </c>
      <c r="C250" s="0" t="n">
        <v>1.50714743588252E+018</v>
      </c>
      <c r="D250" s="0" t="n">
        <v>31.4753313317</v>
      </c>
      <c r="E250" s="0" t="n">
        <v>-83.5290907483</v>
      </c>
      <c r="F250" s="0" t="n">
        <v>79.205</v>
      </c>
      <c r="H250" s="0" t="n">
        <v>1.5071474094989E+018</v>
      </c>
      <c r="I250" s="0" t="n">
        <v>0.899459838867</v>
      </c>
    </row>
    <row r="251" customFormat="false" ht="12.8" hidden="false" customHeight="false" outlineLevel="0" collapsed="false">
      <c r="A251" s="0" t="n">
        <v>1.50714743424936E+018</v>
      </c>
      <c r="B251" s="0" t="n">
        <v>272</v>
      </c>
      <c r="C251" s="0" t="n">
        <v>1.50714743608677E+018</v>
      </c>
      <c r="D251" s="0" t="n">
        <v>31.475331335</v>
      </c>
      <c r="E251" s="0" t="n">
        <v>-83.529090755</v>
      </c>
      <c r="F251" s="0" t="n">
        <v>79.207</v>
      </c>
      <c r="H251" s="0" t="n">
        <v>1.50714740959923E+018</v>
      </c>
      <c r="I251" s="0" t="n">
        <v>0.629577636719</v>
      </c>
    </row>
    <row r="252" customFormat="false" ht="12.8" hidden="false" customHeight="false" outlineLevel="0" collapsed="false">
      <c r="A252" s="0" t="n">
        <v>1.50714743445249E+018</v>
      </c>
      <c r="B252" s="0" t="n">
        <v>273</v>
      </c>
      <c r="C252" s="0" t="n">
        <v>1.50714743629037E+018</v>
      </c>
      <c r="D252" s="0" t="n">
        <v>31.4753313667</v>
      </c>
      <c r="E252" s="0" t="n">
        <v>-83.529090785</v>
      </c>
      <c r="F252" s="0" t="n">
        <v>79.209</v>
      </c>
      <c r="H252" s="0" t="n">
        <v>1.50714740969949E+018</v>
      </c>
      <c r="I252" s="0" t="n">
        <v>0.629577636719</v>
      </c>
    </row>
    <row r="253" customFormat="false" ht="12.8" hidden="false" customHeight="false" outlineLevel="0" collapsed="false">
      <c r="A253" s="0" t="n">
        <v>1.50714743465472E+018</v>
      </c>
      <c r="B253" s="0" t="n">
        <v>274</v>
      </c>
      <c r="C253" s="0" t="n">
        <v>1.5071474364925E+018</v>
      </c>
      <c r="D253" s="0" t="n">
        <v>31.47533137</v>
      </c>
      <c r="E253" s="0" t="n">
        <v>-83.5290907483</v>
      </c>
      <c r="F253" s="0" t="n">
        <v>79.209</v>
      </c>
      <c r="H253" s="0" t="n">
        <v>1.50714740979859E+018</v>
      </c>
      <c r="I253" s="0" t="n">
        <v>1.43922042847</v>
      </c>
    </row>
    <row r="254" customFormat="false" ht="12.8" hidden="false" customHeight="false" outlineLevel="0" collapsed="false">
      <c r="A254" s="0" t="n">
        <v>1.50714743484345E+018</v>
      </c>
      <c r="B254" s="0" t="n">
        <v>275</v>
      </c>
      <c r="C254" s="0" t="n">
        <v>1.50714743668169E+018</v>
      </c>
      <c r="D254" s="0" t="n">
        <v>31.4753313717</v>
      </c>
      <c r="E254" s="0" t="n">
        <v>-83.529090775</v>
      </c>
      <c r="F254" s="0" t="n">
        <v>79.208</v>
      </c>
      <c r="H254" s="0" t="n">
        <v>1.50714740990024E+018</v>
      </c>
      <c r="I254" s="0" t="n">
        <v>0.629577636719</v>
      </c>
    </row>
    <row r="255" customFormat="false" ht="12.8" hidden="false" customHeight="false" outlineLevel="0" collapsed="false">
      <c r="A255" s="0" t="n">
        <v>1.50714743504458E+018</v>
      </c>
      <c r="B255" s="0" t="n">
        <v>276</v>
      </c>
      <c r="C255" s="0" t="n">
        <v>1.50714743688259E+018</v>
      </c>
      <c r="D255" s="0" t="n">
        <v>31.4753313967</v>
      </c>
      <c r="E255" s="0" t="n">
        <v>-83.5290907983</v>
      </c>
      <c r="F255" s="0" t="n">
        <v>79.21</v>
      </c>
      <c r="H255" s="0" t="n">
        <v>1.50714740999888E+018</v>
      </c>
      <c r="I255" s="0" t="n">
        <v>2.06893920898</v>
      </c>
    </row>
    <row r="256" customFormat="false" ht="12.8" hidden="false" customHeight="false" outlineLevel="0" collapsed="false">
      <c r="A256" s="0" t="n">
        <v>1.50714743524826E+018</v>
      </c>
      <c r="B256" s="0" t="n">
        <v>277</v>
      </c>
      <c r="C256" s="0" t="n">
        <v>1.50714743708632E+018</v>
      </c>
      <c r="D256" s="0" t="n">
        <v>31.4753313833</v>
      </c>
      <c r="E256" s="0" t="n">
        <v>-83.5290908</v>
      </c>
      <c r="F256" s="0" t="n">
        <v>79.208</v>
      </c>
      <c r="H256" s="0" t="n">
        <v>1.5071474100979E+018</v>
      </c>
      <c r="I256" s="0" t="n">
        <v>0.539619445801</v>
      </c>
    </row>
    <row r="257" customFormat="false" ht="12.8" hidden="false" customHeight="false" outlineLevel="0" collapsed="false">
      <c r="A257" s="0" t="n">
        <v>1.50714743545427E+018</v>
      </c>
      <c r="B257" s="0" t="n">
        <v>278</v>
      </c>
      <c r="C257" s="0" t="n">
        <v>1.50714743729189E+018</v>
      </c>
      <c r="D257" s="0" t="n">
        <v>31.47533139</v>
      </c>
      <c r="E257" s="0" t="n">
        <v>-83.5290908017</v>
      </c>
      <c r="F257" s="0" t="n">
        <v>79.207</v>
      </c>
      <c r="H257" s="0" t="n">
        <v>1.50714741020007E+018</v>
      </c>
      <c r="I257" s="0" t="n">
        <v>0.629577636719</v>
      </c>
    </row>
    <row r="258" customFormat="false" ht="12.8" hidden="false" customHeight="false" outlineLevel="0" collapsed="false">
      <c r="A258" s="0" t="n">
        <v>1.50714743564279E+018</v>
      </c>
      <c r="B258" s="0" t="n">
        <v>279</v>
      </c>
      <c r="C258" s="0" t="n">
        <v>1.50714743748051E+018</v>
      </c>
      <c r="D258" s="0" t="n">
        <v>31.4753314317</v>
      </c>
      <c r="E258" s="0" t="n">
        <v>-83.5290907867</v>
      </c>
      <c r="F258" s="0" t="n">
        <v>79.211</v>
      </c>
      <c r="H258" s="0" t="n">
        <v>1.5071474102999E+018</v>
      </c>
      <c r="I258" s="0" t="n">
        <v>1.43922042847</v>
      </c>
    </row>
    <row r="259" customFormat="false" ht="12.8" hidden="false" customHeight="false" outlineLevel="0" collapsed="false">
      <c r="A259" s="0" t="n">
        <v>1.50714743585377E+018</v>
      </c>
      <c r="B259" s="0" t="n">
        <v>280</v>
      </c>
      <c r="C259" s="0" t="n">
        <v>1.50714743768682E+018</v>
      </c>
      <c r="D259" s="0" t="n">
        <v>31.4753314383</v>
      </c>
      <c r="E259" s="0" t="n">
        <v>-83.5290907917</v>
      </c>
      <c r="F259" s="0" t="n">
        <v>79.212</v>
      </c>
      <c r="H259" s="0" t="n">
        <v>1.50714741040031E+018</v>
      </c>
      <c r="I259" s="0" t="n">
        <v>0.629577636719</v>
      </c>
    </row>
    <row r="260" customFormat="false" ht="12.8" hidden="false" customHeight="false" outlineLevel="0" collapsed="false">
      <c r="A260" s="0" t="n">
        <v>1.50714743605041E+018</v>
      </c>
      <c r="B260" s="0" t="n">
        <v>281</v>
      </c>
      <c r="C260" s="0" t="n">
        <v>1.50714743788825E+018</v>
      </c>
      <c r="D260" s="0" t="n">
        <v>31.475331445</v>
      </c>
      <c r="E260" s="0" t="n">
        <v>-83.52909081</v>
      </c>
      <c r="F260" s="0" t="n">
        <v>79.212</v>
      </c>
      <c r="H260" s="0" t="n">
        <v>1.50714741050026E+018</v>
      </c>
      <c r="I260" s="0" t="n">
        <v>1.88901901245</v>
      </c>
    </row>
    <row r="261" customFormat="false" ht="12.8" hidden="false" customHeight="false" outlineLevel="0" collapsed="false">
      <c r="A261" s="0" t="n">
        <v>1.50714743627068E+018</v>
      </c>
      <c r="B261" s="0" t="n">
        <v>282</v>
      </c>
      <c r="C261" s="0" t="n">
        <v>1.50714743809475E+018</v>
      </c>
      <c r="D261" s="0" t="n">
        <v>31.4753314517</v>
      </c>
      <c r="E261" s="0" t="n">
        <v>-83.5290908067</v>
      </c>
      <c r="F261" s="0" t="n">
        <v>79.212</v>
      </c>
      <c r="H261" s="0" t="n">
        <v>1.50714741060093E+018</v>
      </c>
      <c r="I261" s="0" t="n">
        <v>1.52917861938</v>
      </c>
    </row>
    <row r="262" customFormat="false" ht="12.8" hidden="false" customHeight="false" outlineLevel="0" collapsed="false">
      <c r="A262" s="0" t="n">
        <v>1.50714743645128E+018</v>
      </c>
      <c r="B262" s="0" t="n">
        <v>283</v>
      </c>
      <c r="C262" s="0" t="n">
        <v>1.50714743828576E+018</v>
      </c>
      <c r="D262" s="0" t="n">
        <v>31.4753314433</v>
      </c>
      <c r="E262" s="0" t="n">
        <v>-83.5290907967</v>
      </c>
      <c r="F262" s="0" t="n">
        <v>79.213</v>
      </c>
      <c r="H262" s="0" t="n">
        <v>1.50714741070157E+018</v>
      </c>
      <c r="I262" s="0" t="n">
        <v>2.1589012146</v>
      </c>
    </row>
    <row r="263" customFormat="false" ht="12.8" hidden="false" customHeight="false" outlineLevel="0" collapsed="false">
      <c r="A263" s="0" t="n">
        <v>1.50714743664917E+018</v>
      </c>
      <c r="B263" s="0" t="n">
        <v>284</v>
      </c>
      <c r="C263" s="0" t="n">
        <v>1.50714743848706E+018</v>
      </c>
      <c r="D263" s="0" t="n">
        <v>31.4753314483</v>
      </c>
      <c r="E263" s="0" t="n">
        <v>-83.5290908</v>
      </c>
      <c r="F263" s="0" t="n">
        <v>79.208</v>
      </c>
      <c r="H263" s="0" t="n">
        <v>1.50714741080141E+018</v>
      </c>
      <c r="I263" s="0" t="n">
        <v>1.43922042847</v>
      </c>
    </row>
    <row r="264" customFormat="false" ht="12.8" hidden="false" customHeight="false" outlineLevel="0" collapsed="false">
      <c r="A264" s="0" t="n">
        <v>1.50714743684238E+018</v>
      </c>
      <c r="B264" s="0" t="n">
        <v>285</v>
      </c>
      <c r="C264" s="0" t="n">
        <v>1.50714743867979E+018</v>
      </c>
      <c r="D264" s="0" t="n">
        <v>31.47533146</v>
      </c>
      <c r="E264" s="0" t="n">
        <v>-83.5290908083</v>
      </c>
      <c r="F264" s="0" t="n">
        <v>79.208</v>
      </c>
      <c r="H264" s="0" t="n">
        <v>1.5071474109015E+018</v>
      </c>
      <c r="I264" s="0" t="n">
        <v>1.43922042847</v>
      </c>
    </row>
    <row r="265" customFormat="false" ht="12.8" hidden="false" customHeight="false" outlineLevel="0" collapsed="false">
      <c r="A265" s="0" t="n">
        <v>1.50714743704359E+018</v>
      </c>
      <c r="B265" s="0" t="n">
        <v>286</v>
      </c>
      <c r="C265" s="0" t="n">
        <v>1.50714743888106E+018</v>
      </c>
      <c r="D265" s="0" t="n">
        <v>31.4753314583</v>
      </c>
      <c r="E265" s="0" t="n">
        <v>-83.52909083</v>
      </c>
      <c r="F265" s="0" t="n">
        <v>79.207</v>
      </c>
      <c r="H265" s="0" t="n">
        <v>1.50714741100225E+018</v>
      </c>
      <c r="I265" s="0" t="n">
        <v>1.52917861938</v>
      </c>
    </row>
    <row r="266" customFormat="false" ht="12.8" hidden="false" customHeight="false" outlineLevel="0" collapsed="false">
      <c r="A266" s="0" t="n">
        <v>1.50714743725076E+018</v>
      </c>
      <c r="B266" s="0" t="n">
        <v>287</v>
      </c>
      <c r="C266" s="0" t="n">
        <v>1.50714743908902E+018</v>
      </c>
      <c r="D266" s="0" t="n">
        <v>31.475331475</v>
      </c>
      <c r="E266" s="0" t="n">
        <v>-83.529090835</v>
      </c>
      <c r="F266" s="0" t="n">
        <v>79.207</v>
      </c>
      <c r="H266" s="0" t="n">
        <v>1.50714741110059E+018</v>
      </c>
      <c r="I266" s="0" t="n">
        <v>1.43922042847</v>
      </c>
    </row>
    <row r="267" customFormat="false" ht="12.8" hidden="false" customHeight="false" outlineLevel="0" collapsed="false">
      <c r="A267" s="0" t="n">
        <v>1.50714743744993E+018</v>
      </c>
      <c r="B267" s="0" t="n">
        <v>288</v>
      </c>
      <c r="C267" s="0" t="n">
        <v>1.50714743928813E+018</v>
      </c>
      <c r="D267" s="0" t="n">
        <v>31.47533147</v>
      </c>
      <c r="E267" s="0" t="n">
        <v>-83.5290908433</v>
      </c>
      <c r="F267" s="0" t="n">
        <v>79.209</v>
      </c>
      <c r="H267" s="0" t="n">
        <v>1.5071474112031E+018</v>
      </c>
      <c r="I267" s="0" t="n">
        <v>1.43922042847</v>
      </c>
    </row>
    <row r="268" customFormat="false" ht="12.8" hidden="false" customHeight="false" outlineLevel="0" collapsed="false">
      <c r="A268" s="0" t="n">
        <v>1.50714743764707E+018</v>
      </c>
      <c r="B268" s="0" t="n">
        <v>289</v>
      </c>
      <c r="C268" s="0" t="n">
        <v>1.50714743948478E+018</v>
      </c>
      <c r="D268" s="0" t="n">
        <v>31.475331505</v>
      </c>
      <c r="E268" s="0" t="n">
        <v>-83.5290908217</v>
      </c>
      <c r="F268" s="0" t="n">
        <v>79.209</v>
      </c>
      <c r="H268" s="0" t="n">
        <v>1.50714741130314E+018</v>
      </c>
      <c r="I268" s="0" t="n">
        <v>1.43922042847</v>
      </c>
    </row>
    <row r="269" customFormat="false" ht="12.8" hidden="false" customHeight="false" outlineLevel="0" collapsed="false">
      <c r="A269" s="0" t="n">
        <v>1.50714743784702E+018</v>
      </c>
      <c r="B269" s="0" t="n">
        <v>290</v>
      </c>
      <c r="C269" s="0" t="n">
        <v>1.50714743968418E+018</v>
      </c>
      <c r="D269" s="0" t="n">
        <v>31.4753315133</v>
      </c>
      <c r="E269" s="0" t="n">
        <v>-83.5290908283</v>
      </c>
      <c r="F269" s="0" t="n">
        <v>79.209</v>
      </c>
      <c r="H269" s="0" t="n">
        <v>1.50714741140278E+018</v>
      </c>
      <c r="I269" s="0" t="n">
        <v>1.43922042847</v>
      </c>
    </row>
    <row r="270" customFormat="false" ht="12.8" hidden="false" customHeight="false" outlineLevel="0" collapsed="false">
      <c r="A270" s="0" t="n">
        <v>1.50714743806183E+018</v>
      </c>
      <c r="B270" s="0" t="n">
        <v>291</v>
      </c>
      <c r="C270" s="0" t="n">
        <v>1.50714743989017E+018</v>
      </c>
      <c r="D270" s="0" t="n">
        <v>31.47533152</v>
      </c>
      <c r="E270" s="0" t="n">
        <v>-83.5290908667</v>
      </c>
      <c r="F270" s="0" t="n">
        <v>79.209</v>
      </c>
      <c r="H270" s="0" t="n">
        <v>1.50714741150661E+018</v>
      </c>
      <c r="I270" s="0" t="n">
        <v>0.809497833252</v>
      </c>
    </row>
    <row r="271" customFormat="false" ht="12.8" hidden="false" customHeight="false" outlineLevel="0" collapsed="false">
      <c r="A271" s="0" t="n">
        <v>1.50714743825445E+018</v>
      </c>
      <c r="B271" s="0" t="n">
        <v>292</v>
      </c>
      <c r="C271" s="0" t="n">
        <v>1.50714744009244E+018</v>
      </c>
      <c r="D271" s="0" t="n">
        <v>31.475331525</v>
      </c>
      <c r="E271" s="0" t="n">
        <v>-83.5290909</v>
      </c>
      <c r="F271" s="0" t="n">
        <v>79.21</v>
      </c>
      <c r="H271" s="0" t="n">
        <v>1.50714741160224E+018</v>
      </c>
      <c r="I271" s="0" t="n">
        <v>1.43922042847</v>
      </c>
    </row>
    <row r="272" customFormat="false" ht="12.8" hidden="false" customHeight="false" outlineLevel="0" collapsed="false">
      <c r="A272" s="0" t="n">
        <v>1.50714743844836E+018</v>
      </c>
      <c r="B272" s="0" t="n">
        <v>293</v>
      </c>
      <c r="C272" s="0" t="n">
        <v>1.50714744028642E+018</v>
      </c>
      <c r="D272" s="0" t="n">
        <v>31.4753315467</v>
      </c>
      <c r="E272" s="0" t="n">
        <v>-83.5290909567</v>
      </c>
      <c r="F272" s="0" t="n">
        <v>79.208</v>
      </c>
      <c r="H272" s="0" t="n">
        <v>1.50714741183986E+018</v>
      </c>
      <c r="I272" s="0" t="n">
        <v>1.43922042847</v>
      </c>
    </row>
    <row r="273" customFormat="false" ht="12.8" hidden="false" customHeight="false" outlineLevel="0" collapsed="false">
      <c r="A273" s="0" t="n">
        <v>1.50714743864855E+018</v>
      </c>
      <c r="B273" s="0" t="n">
        <v>294</v>
      </c>
      <c r="C273" s="0" t="n">
        <v>1.50714744048773E+018</v>
      </c>
      <c r="D273" s="0" t="n">
        <v>31.4753315667</v>
      </c>
      <c r="E273" s="0" t="n">
        <v>-83.5290909783</v>
      </c>
      <c r="F273" s="0" t="n">
        <v>79.207</v>
      </c>
      <c r="H273" s="0" t="n">
        <v>1.50714741184583E+018</v>
      </c>
      <c r="I273" s="0" t="n">
        <v>0.629577636719</v>
      </c>
    </row>
    <row r="274" customFormat="false" ht="12.8" hidden="false" customHeight="false" outlineLevel="0" collapsed="false">
      <c r="A274" s="0" t="n">
        <v>1.50714743884741E+018</v>
      </c>
      <c r="B274" s="0" t="n">
        <v>295</v>
      </c>
      <c r="C274" s="0" t="n">
        <v>1.50714744068392E+018</v>
      </c>
      <c r="D274" s="0" t="n">
        <v>31.475331575</v>
      </c>
      <c r="E274" s="0" t="n">
        <v>-83.5290910017</v>
      </c>
      <c r="F274" s="0" t="n">
        <v>79.208</v>
      </c>
      <c r="H274" s="0" t="n">
        <v>1.5071474119522E+018</v>
      </c>
      <c r="I274" s="0" t="n">
        <v>1.43922042847</v>
      </c>
    </row>
    <row r="275" customFormat="false" ht="12.8" hidden="false" customHeight="false" outlineLevel="0" collapsed="false">
      <c r="A275" s="0" t="n">
        <v>1.5071474390504E+018</v>
      </c>
      <c r="B275" s="0" t="n">
        <v>296</v>
      </c>
      <c r="C275" s="0" t="n">
        <v>1.50714744088843E+018</v>
      </c>
      <c r="D275" s="0" t="n">
        <v>31.4753315967</v>
      </c>
      <c r="E275" s="0" t="n">
        <v>-83.529090995</v>
      </c>
      <c r="F275" s="0" t="n">
        <v>79.21</v>
      </c>
      <c r="H275" s="0" t="n">
        <v>1.50714741200445E+018</v>
      </c>
      <c r="I275" s="0" t="n">
        <v>0.539619445801</v>
      </c>
    </row>
    <row r="276" customFormat="false" ht="12.8" hidden="false" customHeight="false" outlineLevel="0" collapsed="false">
      <c r="A276" s="0" t="n">
        <v>1.50714743925008E+018</v>
      </c>
      <c r="B276" s="0" t="n">
        <v>297</v>
      </c>
      <c r="C276" s="0" t="n">
        <v>1.5071474410879E+018</v>
      </c>
      <c r="D276" s="0" t="n">
        <v>31.4753316</v>
      </c>
      <c r="E276" s="0" t="n">
        <v>-83.5290909967</v>
      </c>
      <c r="F276" s="0" t="n">
        <v>79.21</v>
      </c>
      <c r="H276" s="0" t="n">
        <v>1.50714741214417E+018</v>
      </c>
      <c r="I276" s="0" t="n">
        <v>0.629577636719</v>
      </c>
    </row>
    <row r="277" customFormat="false" ht="12.8" hidden="false" customHeight="false" outlineLevel="0" collapsed="false">
      <c r="A277" s="0" t="n">
        <v>1.50714743944364E+018</v>
      </c>
      <c r="B277" s="0" t="n">
        <v>298</v>
      </c>
      <c r="C277" s="0" t="n">
        <v>1.50714744128169E+018</v>
      </c>
      <c r="D277" s="0" t="n">
        <v>31.4753316017</v>
      </c>
      <c r="E277" s="0" t="n">
        <v>-83.5290909967</v>
      </c>
      <c r="F277" s="0" t="n">
        <v>79.21</v>
      </c>
      <c r="H277" s="0" t="n">
        <v>1.50714741220254E+018</v>
      </c>
      <c r="I277" s="0" t="n">
        <v>1.16933822632</v>
      </c>
    </row>
    <row r="278" customFormat="false" ht="12.8" hidden="false" customHeight="false" outlineLevel="0" collapsed="false">
      <c r="A278" s="0" t="n">
        <v>1.50714743965484E+018</v>
      </c>
      <c r="B278" s="0" t="n">
        <v>299</v>
      </c>
      <c r="C278" s="0" t="n">
        <v>1.50714744149256E+018</v>
      </c>
      <c r="D278" s="0" t="n">
        <v>31.47533162</v>
      </c>
      <c r="E278" s="0" t="n">
        <v>-83.5290910133</v>
      </c>
      <c r="F278" s="0" t="n">
        <v>79.208</v>
      </c>
      <c r="H278" s="0" t="n">
        <v>1.50714741245357E+018</v>
      </c>
      <c r="I278" s="0" t="n">
        <v>0.629577636719</v>
      </c>
    </row>
    <row r="279" customFormat="false" ht="12.8" hidden="false" customHeight="false" outlineLevel="0" collapsed="false">
      <c r="A279" s="0" t="n">
        <v>1.50714743984677E+018</v>
      </c>
      <c r="B279" s="0" t="n">
        <v>300</v>
      </c>
      <c r="C279" s="0" t="n">
        <v>1.50714744168407E+018</v>
      </c>
      <c r="D279" s="0" t="n">
        <v>31.47533164</v>
      </c>
      <c r="E279" s="0" t="n">
        <v>-83.5290910167</v>
      </c>
      <c r="F279" s="0" t="n">
        <v>79.207</v>
      </c>
      <c r="H279" s="0" t="n">
        <v>1.50714741245999E+018</v>
      </c>
      <c r="I279" s="0" t="n">
        <v>1.79906082153</v>
      </c>
    </row>
    <row r="280" customFormat="false" ht="12.8" hidden="false" customHeight="false" outlineLevel="0" collapsed="false">
      <c r="A280" s="0" t="n">
        <v>1.5071474400483E+018</v>
      </c>
      <c r="B280" s="0" t="n">
        <v>301</v>
      </c>
      <c r="C280" s="0" t="n">
        <v>1.5071474418868E+018</v>
      </c>
      <c r="D280" s="0" t="n">
        <v>31.475331645</v>
      </c>
      <c r="E280" s="0" t="n">
        <v>-83.529091005</v>
      </c>
      <c r="F280" s="0" t="n">
        <v>79.209</v>
      </c>
      <c r="H280" s="0" t="n">
        <v>1.50714741265757E+018</v>
      </c>
      <c r="I280" s="0" t="n">
        <v>0.539619445801</v>
      </c>
    </row>
    <row r="281" customFormat="false" ht="12.8" hidden="false" customHeight="false" outlineLevel="0" collapsed="false">
      <c r="A281" s="0" t="n">
        <v>1.50714744025063E+018</v>
      </c>
      <c r="B281" s="0" t="n">
        <v>302</v>
      </c>
      <c r="C281" s="0" t="n">
        <v>1.50714744208874E+018</v>
      </c>
      <c r="D281" s="0" t="n">
        <v>31.47533164</v>
      </c>
      <c r="E281" s="0" t="n">
        <v>-83.529091005</v>
      </c>
      <c r="F281" s="0" t="n">
        <v>79.208</v>
      </c>
      <c r="H281" s="0" t="n">
        <v>1.50714741270515E+018</v>
      </c>
      <c r="I281" s="0" t="n">
        <v>2.06893920898</v>
      </c>
    </row>
    <row r="282" customFormat="false" ht="12.8" hidden="false" customHeight="false" outlineLevel="0" collapsed="false">
      <c r="A282" s="0" t="n">
        <v>1.50714744044093E+018</v>
      </c>
      <c r="B282" s="0" t="n">
        <v>303</v>
      </c>
      <c r="C282" s="0" t="n">
        <v>1.50714744227903E+018</v>
      </c>
      <c r="D282" s="0" t="n">
        <v>31.4753316567</v>
      </c>
      <c r="E282" s="0" t="n">
        <v>-83.5290910167</v>
      </c>
      <c r="F282" s="0" t="n">
        <v>79.207</v>
      </c>
      <c r="H282" s="0" t="n">
        <v>1.50714741271201E+018</v>
      </c>
      <c r="I282" s="0" t="n">
        <v>0.449661254883</v>
      </c>
    </row>
    <row r="283" customFormat="false" ht="12.8" hidden="false" customHeight="false" outlineLevel="0" collapsed="false">
      <c r="A283" s="0" t="n">
        <v>1.50714744064648E+018</v>
      </c>
      <c r="B283" s="0" t="n">
        <v>304</v>
      </c>
      <c r="C283" s="0" t="n">
        <v>1.50714744248411E+018</v>
      </c>
      <c r="D283" s="0" t="n">
        <v>31.4753316333</v>
      </c>
      <c r="E283" s="0" t="n">
        <v>-83.5290910317</v>
      </c>
      <c r="F283" s="0" t="n">
        <v>79.202</v>
      </c>
      <c r="H283" s="0" t="n">
        <v>1.50714741280437E+018</v>
      </c>
      <c r="I283" s="0" t="n">
        <v>0.539619445801</v>
      </c>
    </row>
    <row r="284" customFormat="false" ht="12.8" hidden="false" customHeight="false" outlineLevel="0" collapsed="false">
      <c r="A284" s="0" t="n">
        <v>1.50714744085234E+018</v>
      </c>
      <c r="B284" s="0" t="n">
        <v>305</v>
      </c>
      <c r="C284" s="0" t="n">
        <v>1.50714744269062E+018</v>
      </c>
      <c r="D284" s="0" t="n">
        <v>31.4753316283</v>
      </c>
      <c r="E284" s="0" t="n">
        <v>-83.5290910317</v>
      </c>
      <c r="F284" s="0" t="n">
        <v>79.206</v>
      </c>
      <c r="H284" s="0" t="n">
        <v>1.50714741290636E+018</v>
      </c>
      <c r="I284" s="0" t="n">
        <v>1.52917861938</v>
      </c>
    </row>
    <row r="285" customFormat="false" ht="12.8" hidden="false" customHeight="false" outlineLevel="0" collapsed="false">
      <c r="A285" s="0" t="n">
        <v>1.50714744105344E+018</v>
      </c>
      <c r="B285" s="0" t="n">
        <v>306</v>
      </c>
      <c r="C285" s="0" t="n">
        <v>1.507147442889E+018</v>
      </c>
      <c r="D285" s="0" t="n">
        <v>31.4753316333</v>
      </c>
      <c r="E285" s="0" t="n">
        <v>-83.5290910483</v>
      </c>
      <c r="F285" s="0" t="n">
        <v>79.205</v>
      </c>
      <c r="H285" s="0" t="n">
        <v>1.50714741300533E+018</v>
      </c>
      <c r="I285" s="0" t="n">
        <v>0.629577636719</v>
      </c>
    </row>
    <row r="286" customFormat="false" ht="12.8" hidden="false" customHeight="false" outlineLevel="0" collapsed="false">
      <c r="A286" s="0" t="n">
        <v>1.50714744124204E+018</v>
      </c>
      <c r="B286" s="0" t="n">
        <v>307</v>
      </c>
      <c r="C286" s="0" t="n">
        <v>1.50714744307964E+018</v>
      </c>
      <c r="D286" s="0" t="n">
        <v>31.4753316417</v>
      </c>
      <c r="E286" s="0" t="n">
        <v>-83.5290910417</v>
      </c>
      <c r="F286" s="0" t="n">
        <v>79.207</v>
      </c>
      <c r="H286" s="0" t="n">
        <v>1.50714741311795E+018</v>
      </c>
      <c r="I286" s="0" t="n">
        <v>1.619140625</v>
      </c>
    </row>
    <row r="287" customFormat="false" ht="12.8" hidden="false" customHeight="false" outlineLevel="0" collapsed="false">
      <c r="A287" s="0" t="n">
        <v>1.50714744144712E+018</v>
      </c>
      <c r="B287" s="0" t="n">
        <v>308</v>
      </c>
      <c r="C287" s="0" t="n">
        <v>1.50714744328573E+018</v>
      </c>
      <c r="D287" s="0" t="n">
        <v>31.4753316367</v>
      </c>
      <c r="E287" s="0" t="n">
        <v>-83.5290910367</v>
      </c>
      <c r="F287" s="0" t="n">
        <v>79.209</v>
      </c>
      <c r="H287" s="0" t="n">
        <v>1.50714741320768E+018</v>
      </c>
      <c r="I287" s="0" t="n">
        <v>1.43922042847</v>
      </c>
    </row>
    <row r="288" customFormat="false" ht="12.8" hidden="false" customHeight="false" outlineLevel="0" collapsed="false">
      <c r="A288" s="0" t="n">
        <v>1.50714744164402E+018</v>
      </c>
      <c r="B288" s="0" t="n">
        <v>309</v>
      </c>
      <c r="C288" s="0" t="n">
        <v>1.50714744348283E+018</v>
      </c>
      <c r="D288" s="0" t="n">
        <v>31.4753316633</v>
      </c>
      <c r="E288" s="0" t="n">
        <v>-83.52909105</v>
      </c>
      <c r="F288" s="0" t="n">
        <v>79.204</v>
      </c>
      <c r="H288" s="0" t="n">
        <v>1.50714741337495E+018</v>
      </c>
      <c r="I288" s="0" t="n">
        <v>0.539619445801</v>
      </c>
    </row>
    <row r="289" customFormat="false" ht="12.8" hidden="false" customHeight="false" outlineLevel="0" collapsed="false">
      <c r="A289" s="0" t="n">
        <v>1.5071474418649E+018</v>
      </c>
      <c r="B289" s="0" t="n">
        <v>310</v>
      </c>
      <c r="C289" s="0" t="n">
        <v>1.5071474436965E+018</v>
      </c>
      <c r="D289" s="0" t="n">
        <v>31.47533167</v>
      </c>
      <c r="E289" s="0" t="n">
        <v>-83.5290910483</v>
      </c>
      <c r="F289" s="0" t="n">
        <v>79.206</v>
      </c>
      <c r="H289" s="0" t="n">
        <v>1.5071474134047E+018</v>
      </c>
      <c r="I289" s="0" t="n">
        <v>1.52917861938</v>
      </c>
    </row>
    <row r="290" customFormat="false" ht="12.8" hidden="false" customHeight="false" outlineLevel="0" collapsed="false">
      <c r="A290" s="0" t="n">
        <v>1.50714744204018E+018</v>
      </c>
      <c r="B290" s="0" t="n">
        <v>311</v>
      </c>
      <c r="C290" s="0" t="n">
        <v>1.50714744387929E+018</v>
      </c>
      <c r="D290" s="0" t="n">
        <v>31.47533168</v>
      </c>
      <c r="E290" s="0" t="n">
        <v>-83.5290911133</v>
      </c>
      <c r="F290" s="0" t="n">
        <v>79.204</v>
      </c>
      <c r="H290" s="0" t="n">
        <v>1.50714741356634E+018</v>
      </c>
      <c r="I290" s="0" t="n">
        <v>1.97898101807</v>
      </c>
    </row>
    <row r="291" customFormat="false" ht="12.8" hidden="false" customHeight="false" outlineLevel="0" collapsed="false">
      <c r="A291" s="0" t="n">
        <v>1.50714744224323E+018</v>
      </c>
      <c r="B291" s="0" t="n">
        <v>312</v>
      </c>
      <c r="C291" s="0" t="n">
        <v>1.50714744408131E+018</v>
      </c>
      <c r="D291" s="0" t="n">
        <v>31.475331715</v>
      </c>
      <c r="E291" s="0" t="n">
        <v>-83.5290912067</v>
      </c>
      <c r="F291" s="0" t="n">
        <v>79.203</v>
      </c>
      <c r="H291" s="0" t="n">
        <v>1.50714741392849E+018</v>
      </c>
      <c r="I291" s="0" t="n">
        <v>2.51873779297</v>
      </c>
    </row>
    <row r="292" customFormat="false" ht="12.8" hidden="false" customHeight="false" outlineLevel="0" collapsed="false">
      <c r="A292" s="0" t="n">
        <v>1.50714744244549E+018</v>
      </c>
      <c r="B292" s="0" t="n">
        <v>313</v>
      </c>
      <c r="C292" s="0" t="n">
        <v>1.50714744428166E+018</v>
      </c>
      <c r="D292" s="0" t="n">
        <v>31.4753317433</v>
      </c>
      <c r="E292" s="0" t="n">
        <v>-83.5290913017</v>
      </c>
      <c r="F292" s="0" t="n">
        <v>79.205</v>
      </c>
      <c r="H292" s="0" t="n">
        <v>1.5071474139285E+018</v>
      </c>
      <c r="I292" s="0" t="n">
        <v>2.6986579895</v>
      </c>
    </row>
    <row r="293" customFormat="false" ht="12.8" hidden="false" customHeight="false" outlineLevel="0" collapsed="false">
      <c r="A293" s="0" t="n">
        <v>1.50714744265256E+018</v>
      </c>
      <c r="B293" s="0" t="n">
        <v>314</v>
      </c>
      <c r="C293" s="0" t="n">
        <v>1.50714744448923E+018</v>
      </c>
      <c r="D293" s="0" t="n">
        <v>31.4753317517</v>
      </c>
      <c r="E293" s="0" t="n">
        <v>-83.5290913817</v>
      </c>
      <c r="F293" s="0" t="n">
        <v>79.201</v>
      </c>
      <c r="H293" s="0" t="n">
        <v>1.5071474139285E+018</v>
      </c>
      <c r="I293" s="0" t="n">
        <v>3.05849838257</v>
      </c>
    </row>
    <row r="294" customFormat="false" ht="12.8" hidden="false" customHeight="false" outlineLevel="0" collapsed="false">
      <c r="A294" s="0" t="n">
        <v>1.50714744284258E+018</v>
      </c>
      <c r="B294" s="0" t="n">
        <v>315</v>
      </c>
      <c r="C294" s="0" t="n">
        <v>1.50714744468049E+018</v>
      </c>
      <c r="D294" s="0" t="n">
        <v>31.47533177</v>
      </c>
      <c r="E294" s="0" t="n">
        <v>-83.5290913817</v>
      </c>
      <c r="F294" s="0" t="n">
        <v>79.2</v>
      </c>
      <c r="H294" s="0" t="n">
        <v>1.50714741416477E+018</v>
      </c>
      <c r="I294" s="0" t="n">
        <v>3.50830078125</v>
      </c>
    </row>
    <row r="295" customFormat="false" ht="12.8" hidden="false" customHeight="false" outlineLevel="0" collapsed="false">
      <c r="A295" s="0" t="n">
        <v>1.50714744304737E+018</v>
      </c>
      <c r="B295" s="0" t="n">
        <v>316</v>
      </c>
      <c r="C295" s="0" t="n">
        <v>1.50714744488372E+018</v>
      </c>
      <c r="D295" s="0" t="n">
        <v>31.4753317767</v>
      </c>
      <c r="E295" s="0" t="n">
        <v>-83.52909138</v>
      </c>
      <c r="F295" s="0" t="n">
        <v>79.2</v>
      </c>
      <c r="H295" s="0" t="n">
        <v>1.50714741416486E+018</v>
      </c>
      <c r="I295" s="0" t="n">
        <v>3.86814117432</v>
      </c>
    </row>
    <row r="296" customFormat="false" ht="12.8" hidden="false" customHeight="false" outlineLevel="0" collapsed="false">
      <c r="A296" s="0" t="n">
        <v>1.50714744324385E+018</v>
      </c>
      <c r="B296" s="0" t="n">
        <v>317</v>
      </c>
      <c r="C296" s="0" t="n">
        <v>1.50714744508282E+018</v>
      </c>
      <c r="D296" s="0" t="n">
        <v>31.4753317717</v>
      </c>
      <c r="E296" s="0" t="n">
        <v>-83.5290913917</v>
      </c>
      <c r="F296" s="0" t="n">
        <v>79.2</v>
      </c>
      <c r="H296" s="0" t="n">
        <v>1.50714741416488E+018</v>
      </c>
      <c r="I296" s="0" t="n">
        <v>4.13801956177</v>
      </c>
    </row>
    <row r="297" customFormat="false" ht="12.8" hidden="false" customHeight="false" outlineLevel="0" collapsed="false">
      <c r="A297" s="0" t="n">
        <v>1.50714744345233E+018</v>
      </c>
      <c r="B297" s="0" t="n">
        <v>318</v>
      </c>
      <c r="C297" s="0" t="n">
        <v>1.507147445291E+018</v>
      </c>
      <c r="D297" s="0" t="n">
        <v>31.475331785</v>
      </c>
      <c r="E297" s="0" t="n">
        <v>-83.5290913917</v>
      </c>
      <c r="F297" s="0" t="n">
        <v>79.203</v>
      </c>
      <c r="H297" s="0" t="n">
        <v>1.50714741439947E+018</v>
      </c>
      <c r="I297" s="0" t="n">
        <v>4.67778015137</v>
      </c>
    </row>
    <row r="298" customFormat="false" ht="12.8" hidden="false" customHeight="false" outlineLevel="0" collapsed="false">
      <c r="A298" s="0" t="n">
        <v>1.50714744365578E+018</v>
      </c>
      <c r="B298" s="0" t="n">
        <v>319</v>
      </c>
      <c r="C298" s="0" t="n">
        <v>1.50714744548722E+018</v>
      </c>
      <c r="D298" s="0" t="n">
        <v>31.47533177</v>
      </c>
      <c r="E298" s="0" t="n">
        <v>-83.5290913983</v>
      </c>
      <c r="F298" s="0" t="n">
        <v>79.199</v>
      </c>
      <c r="H298" s="0" t="n">
        <v>1.50714741439949E+018</v>
      </c>
      <c r="I298" s="0" t="n">
        <v>4.8577003479</v>
      </c>
    </row>
    <row r="299" customFormat="false" ht="12.8" hidden="false" customHeight="false" outlineLevel="0" collapsed="false">
      <c r="A299" s="0" t="n">
        <v>1.50714744384031E+018</v>
      </c>
      <c r="B299" s="0" t="n">
        <v>320</v>
      </c>
      <c r="C299" s="0" t="n">
        <v>1.50714744567853E+018</v>
      </c>
      <c r="D299" s="0" t="n">
        <v>31.475331765</v>
      </c>
      <c r="E299" s="0" t="n">
        <v>-83.5290914017</v>
      </c>
      <c r="F299" s="0" t="n">
        <v>79.198</v>
      </c>
      <c r="H299" s="0" t="n">
        <v>1.50714741470746E+018</v>
      </c>
      <c r="I299" s="0" t="n">
        <v>4.04806137085</v>
      </c>
    </row>
    <row r="300" customFormat="false" ht="12.8" hidden="false" customHeight="false" outlineLevel="0" collapsed="false">
      <c r="A300" s="0" t="n">
        <v>1.50714744407951E+018</v>
      </c>
      <c r="B300" s="0" t="n">
        <v>321</v>
      </c>
      <c r="C300" s="0" t="n">
        <v>1.50714744591751E+018</v>
      </c>
      <c r="D300" s="0" t="n">
        <v>31.47533177</v>
      </c>
      <c r="E300" s="0" t="n">
        <v>-83.5290914283</v>
      </c>
      <c r="F300" s="0" t="n">
        <v>79.2</v>
      </c>
      <c r="H300" s="0" t="n">
        <v>1.50714741470752E+018</v>
      </c>
      <c r="I300" s="0" t="n">
        <v>4.8577003479</v>
      </c>
    </row>
    <row r="301" customFormat="false" ht="12.8" hidden="false" customHeight="false" outlineLevel="0" collapsed="false">
      <c r="A301" s="0" t="n">
        <v>1.50714744424123E+018</v>
      </c>
      <c r="B301" s="0" t="n">
        <v>322</v>
      </c>
      <c r="C301" s="0" t="n">
        <v>1.50714744607907E+018</v>
      </c>
      <c r="D301" s="0" t="n">
        <v>31.4753317583</v>
      </c>
      <c r="E301" s="0" t="n">
        <v>-83.5290914333</v>
      </c>
      <c r="F301" s="0" t="n">
        <v>79.201</v>
      </c>
      <c r="H301" s="0" t="n">
        <v>1.50714741470762E+018</v>
      </c>
      <c r="I301" s="0" t="n">
        <v>3.59825897217</v>
      </c>
    </row>
    <row r="302" customFormat="false" ht="12.8" hidden="false" customHeight="false" outlineLevel="0" collapsed="false">
      <c r="A302" s="0" t="n">
        <v>1.50714744444279E+018</v>
      </c>
      <c r="B302" s="0" t="n">
        <v>323</v>
      </c>
      <c r="C302" s="0" t="n">
        <v>1.50714744628096E+018</v>
      </c>
      <c r="D302" s="0" t="n">
        <v>31.4753317533</v>
      </c>
      <c r="E302" s="0" t="n">
        <v>-83.5290914467</v>
      </c>
      <c r="F302" s="0" t="n">
        <v>79.203</v>
      </c>
      <c r="H302" s="0" t="n">
        <v>1.50714741509729E+018</v>
      </c>
      <c r="I302" s="0" t="n">
        <v>3.14846038818</v>
      </c>
    </row>
    <row r="303" customFormat="false" ht="12.8" hidden="false" customHeight="false" outlineLevel="0" collapsed="false">
      <c r="A303" s="0" t="n">
        <v>1.5071474446443E+018</v>
      </c>
      <c r="B303" s="0" t="n">
        <v>324</v>
      </c>
      <c r="C303" s="0" t="n">
        <v>1.50714744648231E+018</v>
      </c>
      <c r="D303" s="0" t="n">
        <v>31.4753317767</v>
      </c>
      <c r="E303" s="0" t="n">
        <v>-83.5290914483</v>
      </c>
      <c r="F303" s="0" t="n">
        <v>79.205</v>
      </c>
      <c r="H303" s="0" t="n">
        <v>1.50714741509732E+018</v>
      </c>
      <c r="I303" s="0" t="n">
        <v>3.41833877563</v>
      </c>
    </row>
    <row r="304" customFormat="false" ht="12.8" hidden="false" customHeight="false" outlineLevel="0" collapsed="false">
      <c r="A304" s="0" t="n">
        <v>1.50714744485256E+018</v>
      </c>
      <c r="B304" s="0" t="n">
        <v>325</v>
      </c>
      <c r="C304" s="0" t="n">
        <v>1.50714744669027E+018</v>
      </c>
      <c r="D304" s="0" t="n">
        <v>31.4753317733</v>
      </c>
      <c r="E304" s="0" t="n">
        <v>-83.5290914383</v>
      </c>
      <c r="F304" s="0" t="n">
        <v>79.205</v>
      </c>
      <c r="H304" s="0" t="n">
        <v>1.50714741509733E+018</v>
      </c>
      <c r="I304" s="0" t="n">
        <v>2.33882141113</v>
      </c>
    </row>
    <row r="305" customFormat="false" ht="12.8" hidden="false" customHeight="false" outlineLevel="0" collapsed="false">
      <c r="A305" s="0" t="n">
        <v>1.50714744504781E+018</v>
      </c>
      <c r="B305" s="0" t="n">
        <v>326</v>
      </c>
      <c r="C305" s="0" t="n">
        <v>1.50714744688595E+018</v>
      </c>
      <c r="D305" s="0" t="n">
        <v>31.4753317767</v>
      </c>
      <c r="E305" s="0" t="n">
        <v>-83.5290914633</v>
      </c>
      <c r="F305" s="0" t="n">
        <v>79.205</v>
      </c>
      <c r="H305" s="0" t="n">
        <v>1.50714741509733E+018</v>
      </c>
      <c r="I305" s="0" t="n">
        <v>2.96854019165</v>
      </c>
    </row>
    <row r="306" customFormat="false" ht="12.8" hidden="false" customHeight="false" outlineLevel="0" collapsed="false">
      <c r="A306" s="0" t="n">
        <v>1.50714744525159E+018</v>
      </c>
      <c r="B306" s="0" t="n">
        <v>327</v>
      </c>
      <c r="C306" s="0" t="n">
        <v>1.50714744708999E+018</v>
      </c>
      <c r="D306" s="0" t="n">
        <v>31.4753317817</v>
      </c>
      <c r="E306" s="0" t="n">
        <v>-83.5290914533</v>
      </c>
      <c r="F306" s="0" t="n">
        <v>79.204</v>
      </c>
      <c r="H306" s="0" t="n">
        <v>1.5071474153558E+018</v>
      </c>
      <c r="I306" s="0" t="n">
        <v>1.16933822632</v>
      </c>
    </row>
    <row r="307" customFormat="false" ht="12.8" hidden="false" customHeight="false" outlineLevel="0" collapsed="false">
      <c r="A307" s="0" t="n">
        <v>1.50714744544393E+018</v>
      </c>
      <c r="B307" s="0" t="n">
        <v>328</v>
      </c>
      <c r="C307" s="0" t="n">
        <v>1.50714744728249E+018</v>
      </c>
      <c r="D307" s="0" t="n">
        <v>31.4753317767</v>
      </c>
      <c r="E307" s="0" t="n">
        <v>-83.5290914583</v>
      </c>
      <c r="F307" s="0" t="n">
        <v>79.205</v>
      </c>
      <c r="H307" s="0" t="n">
        <v>1.5071474153558E+018</v>
      </c>
      <c r="I307" s="0" t="n">
        <v>1.79906082153</v>
      </c>
    </row>
    <row r="308" customFormat="false" ht="12.8" hidden="false" customHeight="false" outlineLevel="0" collapsed="false">
      <c r="A308" s="0" t="n">
        <v>1.50714744564757E+018</v>
      </c>
      <c r="B308" s="0" t="n">
        <v>329</v>
      </c>
      <c r="C308" s="0" t="n">
        <v>1.50714744748429E+018</v>
      </c>
      <c r="D308" s="0" t="n">
        <v>31.4753317733</v>
      </c>
      <c r="E308" s="0" t="n">
        <v>-83.529091455</v>
      </c>
      <c r="F308" s="0" t="n">
        <v>79.204</v>
      </c>
      <c r="H308" s="0" t="n">
        <v>1.50714741535581E+018</v>
      </c>
      <c r="I308" s="0" t="n">
        <v>0.809497833252</v>
      </c>
    </row>
    <row r="309" customFormat="false" ht="12.8" hidden="false" customHeight="false" outlineLevel="0" collapsed="false">
      <c r="A309" s="0" t="n">
        <v>1.50714744585292E+018</v>
      </c>
      <c r="B309" s="0" t="n">
        <v>330</v>
      </c>
      <c r="C309" s="0" t="n">
        <v>1.50714744769086E+018</v>
      </c>
      <c r="D309" s="0" t="n">
        <v>31.4753317717</v>
      </c>
      <c r="E309" s="0" t="n">
        <v>-83.5290914483</v>
      </c>
      <c r="F309" s="0" t="n">
        <v>79.203</v>
      </c>
      <c r="H309" s="0" t="n">
        <v>1.5071474159346E+018</v>
      </c>
      <c r="I309" s="0" t="n">
        <v>-0.539901733398</v>
      </c>
    </row>
    <row r="310" customFormat="false" ht="12.8" hidden="false" customHeight="false" outlineLevel="0" collapsed="false">
      <c r="A310" s="0" t="n">
        <v>1.50714744614335E+018</v>
      </c>
      <c r="B310" s="0" t="n">
        <v>331</v>
      </c>
      <c r="C310" s="0" t="n">
        <v>1.50714744788577E+018</v>
      </c>
      <c r="D310" s="0" t="n">
        <v>31.4753317783</v>
      </c>
      <c r="E310" s="0" t="n">
        <v>-83.5290914367</v>
      </c>
      <c r="F310" s="0" t="n">
        <v>79.203</v>
      </c>
      <c r="H310" s="0" t="n">
        <v>1.5071474159346E+018</v>
      </c>
      <c r="I310" s="0" t="n">
        <v>-0.000141143798828</v>
      </c>
    </row>
    <row r="311" customFormat="false" ht="12.8" hidden="false" customHeight="false" outlineLevel="0" collapsed="false">
      <c r="A311" s="0" t="n">
        <v>1.50714744623957E+018</v>
      </c>
      <c r="B311" s="0" t="n">
        <v>332</v>
      </c>
      <c r="C311" s="0" t="n">
        <v>1.50714744807817E+018</v>
      </c>
      <c r="D311" s="0" t="n">
        <v>31.4753317767</v>
      </c>
      <c r="E311" s="0" t="n">
        <v>-83.5290914583</v>
      </c>
      <c r="F311" s="0" t="n">
        <v>79.203</v>
      </c>
      <c r="H311" s="0" t="n">
        <v>1.5071474159346E+018</v>
      </c>
      <c r="I311" s="0" t="n">
        <v>-0.000141143798828</v>
      </c>
    </row>
    <row r="312" customFormat="false" ht="12.8" hidden="false" customHeight="false" outlineLevel="0" collapsed="false">
      <c r="A312" s="0" t="n">
        <v>1.50714744644011E+018</v>
      </c>
      <c r="B312" s="0" t="n">
        <v>333</v>
      </c>
      <c r="C312" s="0" t="n">
        <v>1.50714744827902E+018</v>
      </c>
      <c r="D312" s="0" t="n">
        <v>31.475331785</v>
      </c>
      <c r="E312" s="0" t="n">
        <v>-83.5290914467</v>
      </c>
      <c r="F312" s="0" t="n">
        <v>79.202</v>
      </c>
      <c r="H312" s="0" t="n">
        <v>1.50714741593461E+018</v>
      </c>
      <c r="I312" s="0" t="n">
        <v>0.539619445801</v>
      </c>
    </row>
    <row r="313" customFormat="false" ht="12.8" hidden="false" customHeight="false" outlineLevel="0" collapsed="false">
      <c r="A313" s="0" t="n">
        <v>1.50714744664812E+018</v>
      </c>
      <c r="B313" s="0" t="n">
        <v>334</v>
      </c>
      <c r="C313" s="0" t="n">
        <v>1.50714744848587E+018</v>
      </c>
      <c r="D313" s="0" t="n">
        <v>31.47533179</v>
      </c>
      <c r="E313" s="0" t="n">
        <v>-83.529091435</v>
      </c>
      <c r="F313" s="0" t="n">
        <v>79.203</v>
      </c>
      <c r="H313" s="0" t="n">
        <v>1.50714741593465E+018</v>
      </c>
      <c r="I313" s="0" t="n">
        <v>-0.0900993347168</v>
      </c>
    </row>
    <row r="314" customFormat="false" ht="12.8" hidden="false" customHeight="false" outlineLevel="0" collapsed="false">
      <c r="A314" s="0" t="n">
        <v>1.50714744686014E+018</v>
      </c>
      <c r="B314" s="0" t="n">
        <v>335</v>
      </c>
      <c r="C314" s="0" t="n">
        <v>1.5071474486961E+018</v>
      </c>
      <c r="D314" s="0" t="n">
        <v>31.475331755</v>
      </c>
      <c r="E314" s="0" t="n">
        <v>-83.529091445</v>
      </c>
      <c r="F314" s="0" t="n">
        <v>79.205</v>
      </c>
      <c r="H314" s="0" t="n">
        <v>1.50714741615466E+018</v>
      </c>
      <c r="I314" s="0" t="n">
        <v>-0.989700317383</v>
      </c>
    </row>
    <row r="315" customFormat="false" ht="12.8" hidden="false" customHeight="false" outlineLevel="0" collapsed="false">
      <c r="A315" s="0" t="n">
        <v>1.50714744704862E+018</v>
      </c>
      <c r="B315" s="0" t="n">
        <v>336</v>
      </c>
      <c r="C315" s="0" t="n">
        <v>1.5071474488856E+018</v>
      </c>
      <c r="D315" s="0" t="n">
        <v>31.4753317833</v>
      </c>
      <c r="E315" s="0" t="n">
        <v>-83.5290914217</v>
      </c>
      <c r="F315" s="0" t="n">
        <v>79.206</v>
      </c>
      <c r="H315" s="0" t="n">
        <v>1.50714741615468E+018</v>
      </c>
      <c r="I315" s="0" t="n">
        <v>-0.0900993347168</v>
      </c>
    </row>
    <row r="316" customFormat="false" ht="12.8" hidden="false" customHeight="false" outlineLevel="0" collapsed="false">
      <c r="A316" s="0" t="n">
        <v>1.50714744724893E+018</v>
      </c>
      <c r="B316" s="0" t="n">
        <v>337</v>
      </c>
      <c r="C316" s="0" t="n">
        <v>1.50714744908717E+018</v>
      </c>
      <c r="D316" s="0" t="n">
        <v>31.4753317833</v>
      </c>
      <c r="E316" s="0" t="n">
        <v>-83.52909144</v>
      </c>
      <c r="F316" s="0" t="n">
        <v>79.206</v>
      </c>
      <c r="H316" s="0" t="n">
        <v>1.50714741615472E+018</v>
      </c>
      <c r="I316" s="0" t="n">
        <v>-0.180061340332</v>
      </c>
    </row>
    <row r="317" customFormat="false" ht="12.8" hidden="false" customHeight="false" outlineLevel="0" collapsed="false">
      <c r="A317" s="0" t="n">
        <v>1.50714744745697E+018</v>
      </c>
      <c r="B317" s="0" t="n">
        <v>338</v>
      </c>
      <c r="C317" s="0" t="n">
        <v>1.50714744929522E+018</v>
      </c>
      <c r="D317" s="0" t="n">
        <v>31.4753317717</v>
      </c>
      <c r="E317" s="0" t="n">
        <v>-83.5290914567</v>
      </c>
      <c r="F317" s="0" t="n">
        <v>79.206</v>
      </c>
      <c r="H317" s="0" t="n">
        <v>1.50714741644638E+018</v>
      </c>
      <c r="I317" s="0" t="n">
        <v>-0.000141143798828</v>
      </c>
    </row>
    <row r="318" customFormat="false" ht="12.8" hidden="false" customHeight="false" outlineLevel="0" collapsed="false">
      <c r="A318" s="0" t="n">
        <v>1.50714744764923E+018</v>
      </c>
      <c r="B318" s="0" t="n">
        <v>339</v>
      </c>
      <c r="C318" s="0" t="n">
        <v>1.5071474494874E+018</v>
      </c>
      <c r="D318" s="0" t="n">
        <v>31.475331795</v>
      </c>
      <c r="E318" s="0" t="n">
        <v>-83.529091445</v>
      </c>
      <c r="F318" s="0" t="n">
        <v>79.204</v>
      </c>
      <c r="H318" s="0" t="n">
        <v>1.50714741644639E+018</v>
      </c>
      <c r="I318" s="0" t="n">
        <v>-0.0900993347168</v>
      </c>
    </row>
    <row r="319" customFormat="false" ht="12.8" hidden="false" customHeight="false" outlineLevel="0" collapsed="false">
      <c r="A319" s="0" t="n">
        <v>1.50714744784664E+018</v>
      </c>
      <c r="B319" s="0" t="n">
        <v>340</v>
      </c>
      <c r="C319" s="0" t="n">
        <v>1.50714744968488E+018</v>
      </c>
      <c r="D319" s="0" t="n">
        <v>31.4753317833</v>
      </c>
      <c r="E319" s="0" t="n">
        <v>-83.5290914517</v>
      </c>
      <c r="F319" s="0" t="n">
        <v>79.205</v>
      </c>
      <c r="H319" s="0" t="n">
        <v>1.50714741672612E+018</v>
      </c>
      <c r="I319" s="0" t="n">
        <v>-0.0900993347168</v>
      </c>
    </row>
    <row r="320" customFormat="false" ht="12.8" hidden="false" customHeight="false" outlineLevel="0" collapsed="false">
      <c r="A320" s="0" t="n">
        <v>1.50714744805019E+018</v>
      </c>
      <c r="B320" s="0" t="n">
        <v>341</v>
      </c>
      <c r="C320" s="0" t="n">
        <v>1.50714744988829E+018</v>
      </c>
      <c r="D320" s="0" t="n">
        <v>31.47533177</v>
      </c>
      <c r="E320" s="0" t="n">
        <v>-83.5290914383</v>
      </c>
      <c r="F320" s="0" t="n">
        <v>79.203</v>
      </c>
      <c r="H320" s="0" t="n">
        <v>1.50714741672617E+018</v>
      </c>
      <c r="I320" s="0" t="n">
        <v>-0.180061340332</v>
      </c>
    </row>
    <row r="321" customFormat="false" ht="12.8" hidden="false" customHeight="false" outlineLevel="0" collapsed="false">
      <c r="A321" s="0" t="n">
        <v>1.50714744824758E+018</v>
      </c>
      <c r="B321" s="0" t="n">
        <v>342</v>
      </c>
      <c r="C321" s="0" t="n">
        <v>1.50714745008552E+018</v>
      </c>
      <c r="D321" s="0" t="n">
        <v>31.47533178</v>
      </c>
      <c r="E321" s="0" t="n">
        <v>-83.5290914417</v>
      </c>
      <c r="F321" s="0" t="n">
        <v>79.201</v>
      </c>
      <c r="H321" s="0" t="n">
        <v>1.50714741672618E+018</v>
      </c>
      <c r="I321" s="0" t="n">
        <v>-0.0900993347168</v>
      </c>
    </row>
    <row r="322" customFormat="false" ht="12.8" hidden="false" customHeight="false" outlineLevel="0" collapsed="false">
      <c r="A322" s="0" t="n">
        <v>1.50714744846319E+018</v>
      </c>
      <c r="B322" s="0" t="n">
        <v>343</v>
      </c>
      <c r="C322" s="0" t="n">
        <v>1.50714745030078E+018</v>
      </c>
      <c r="D322" s="0" t="n">
        <v>31.4753317783</v>
      </c>
      <c r="E322" s="0" t="n">
        <v>-83.5290914433</v>
      </c>
      <c r="F322" s="0" t="n">
        <v>79.203</v>
      </c>
      <c r="H322" s="0" t="n">
        <v>1.50714741672618E+018</v>
      </c>
      <c r="I322" s="0" t="n">
        <v>-0.180061340332</v>
      </c>
    </row>
    <row r="323" customFormat="false" ht="12.8" hidden="false" customHeight="false" outlineLevel="0" collapsed="false">
      <c r="A323" s="0" t="n">
        <v>1.50714744865095E+018</v>
      </c>
      <c r="B323" s="0" t="n">
        <v>344</v>
      </c>
      <c r="C323" s="0" t="n">
        <v>1.50714745048894E+018</v>
      </c>
      <c r="D323" s="0" t="n">
        <v>31.4753317733</v>
      </c>
      <c r="E323" s="0" t="n">
        <v>-83.5290914517</v>
      </c>
      <c r="F323" s="0" t="n">
        <v>79.205</v>
      </c>
      <c r="H323" s="0" t="n">
        <v>1.50714741687594E+018</v>
      </c>
      <c r="I323" s="0" t="n">
        <v>-0.180061340332</v>
      </c>
    </row>
    <row r="324" customFormat="false" ht="12.8" hidden="false" customHeight="false" outlineLevel="0" collapsed="false">
      <c r="A324" s="0" t="n">
        <v>1.50714744884529E+018</v>
      </c>
      <c r="B324" s="0" t="n">
        <v>345</v>
      </c>
      <c r="C324" s="0" t="n">
        <v>1.50714745068212E+018</v>
      </c>
      <c r="D324" s="0" t="n">
        <v>31.4753317717</v>
      </c>
      <c r="E324" s="0" t="n">
        <v>-83.5290914483</v>
      </c>
      <c r="F324" s="0" t="n">
        <v>79.204</v>
      </c>
      <c r="H324" s="0" t="n">
        <v>1.50714741697151E+018</v>
      </c>
      <c r="I324" s="0" t="n">
        <v>-0.180061340332</v>
      </c>
    </row>
    <row r="325" customFormat="false" ht="12.8" hidden="false" customHeight="false" outlineLevel="0" collapsed="false">
      <c r="A325" s="0" t="n">
        <v>1.50714744904477E+018</v>
      </c>
      <c r="B325" s="0" t="n">
        <v>346</v>
      </c>
      <c r="C325" s="0" t="n">
        <v>1.50714745088267E+018</v>
      </c>
      <c r="D325" s="0" t="n">
        <v>31.4753317733</v>
      </c>
      <c r="E325" s="0" t="n">
        <v>-83.52909145</v>
      </c>
      <c r="F325" s="0" t="n">
        <v>79.203</v>
      </c>
      <c r="H325" s="0" t="n">
        <v>1.50714741710237E+018</v>
      </c>
      <c r="I325" s="0" t="n">
        <v>-0.899742126465</v>
      </c>
    </row>
    <row r="326" customFormat="false" ht="12.8" hidden="false" customHeight="false" outlineLevel="0" collapsed="false">
      <c r="A326" s="0" t="n">
        <v>1.50714744925133E+018</v>
      </c>
      <c r="B326" s="0" t="n">
        <v>347</v>
      </c>
      <c r="C326" s="0" t="n">
        <v>1.50714745108769E+018</v>
      </c>
      <c r="D326" s="0" t="n">
        <v>31.4753317733</v>
      </c>
      <c r="E326" s="0" t="n">
        <v>-83.5290914483</v>
      </c>
      <c r="F326" s="0" t="n">
        <v>79.203</v>
      </c>
      <c r="H326" s="0" t="n">
        <v>1.50714741719594E+018</v>
      </c>
      <c r="I326" s="0" t="n">
        <v>-0.0900993347168</v>
      </c>
    </row>
    <row r="327" customFormat="false" ht="12.8" hidden="false" customHeight="false" outlineLevel="0" collapsed="false">
      <c r="A327" s="0" t="n">
        <v>1.50714744945578E+018</v>
      </c>
      <c r="B327" s="0" t="n">
        <v>348</v>
      </c>
      <c r="C327" s="0" t="n">
        <v>1.50714745129282E+018</v>
      </c>
      <c r="D327" s="0" t="n">
        <v>31.4753317667</v>
      </c>
      <c r="E327" s="0" t="n">
        <v>-83.52909145</v>
      </c>
      <c r="F327" s="0" t="n">
        <v>79.202</v>
      </c>
      <c r="H327" s="0" t="n">
        <v>1.50714741747666E+018</v>
      </c>
      <c r="I327" s="0" t="n">
        <v>-0.899742126465</v>
      </c>
    </row>
    <row r="328" customFormat="false" ht="12.8" hidden="false" customHeight="false" outlineLevel="0" collapsed="false">
      <c r="A328" s="0" t="n">
        <v>1.50714744965184E+018</v>
      </c>
      <c r="B328" s="0" t="n">
        <v>349</v>
      </c>
      <c r="C328" s="0" t="n">
        <v>1.50714745148578E+018</v>
      </c>
      <c r="D328" s="0" t="n">
        <v>31.4753317867</v>
      </c>
      <c r="E328" s="0" t="n">
        <v>-83.5290914433</v>
      </c>
      <c r="F328" s="0" t="n">
        <v>79.203</v>
      </c>
      <c r="H328" s="0" t="n">
        <v>1.50714741747668E+018</v>
      </c>
      <c r="I328" s="0" t="n">
        <v>-0.989700317383</v>
      </c>
    </row>
    <row r="329" customFormat="false" ht="12.8" hidden="false" customHeight="false" outlineLevel="0" collapsed="false">
      <c r="A329" s="0" t="n">
        <v>1.50714744985382E+018</v>
      </c>
      <c r="B329" s="0" t="n">
        <v>350</v>
      </c>
      <c r="C329" s="0" t="n">
        <v>1.50714745168868E+018</v>
      </c>
      <c r="D329" s="0" t="n">
        <v>31.4753317733</v>
      </c>
      <c r="E329" s="0" t="n">
        <v>-83.5290914417</v>
      </c>
      <c r="F329" s="0" t="n">
        <v>79.202</v>
      </c>
      <c r="H329" s="0" t="n">
        <v>1.50714741747668E+018</v>
      </c>
      <c r="I329" s="0" t="n">
        <v>-0.180061340332</v>
      </c>
    </row>
    <row r="330" customFormat="false" ht="12.8" hidden="false" customHeight="false" outlineLevel="0" collapsed="false">
      <c r="A330" s="0" t="n">
        <v>1.50714745006027E+018</v>
      </c>
      <c r="B330" s="0" t="n">
        <v>351</v>
      </c>
      <c r="C330" s="0" t="n">
        <v>1.50714745189411E+018</v>
      </c>
      <c r="D330" s="0" t="n">
        <v>31.4753317583</v>
      </c>
      <c r="E330" s="0" t="n">
        <v>-83.5290914467</v>
      </c>
      <c r="F330" s="0" t="n">
        <v>79.202</v>
      </c>
      <c r="H330" s="0" t="n">
        <v>1.50714741756897E+018</v>
      </c>
      <c r="I330" s="0" t="n">
        <v>-0.899742126465</v>
      </c>
    </row>
    <row r="331" customFormat="false" ht="12.8" hidden="false" customHeight="false" outlineLevel="0" collapsed="false">
      <c r="A331" s="0" t="n">
        <v>1.50714745025601E+018</v>
      </c>
      <c r="B331" s="0" t="n">
        <v>352</v>
      </c>
      <c r="C331" s="0" t="n">
        <v>1.50714745209272E+018</v>
      </c>
      <c r="D331" s="0" t="n">
        <v>31.4753317717</v>
      </c>
      <c r="E331" s="0" t="n">
        <v>-83.5290914567</v>
      </c>
      <c r="F331" s="0" t="n">
        <v>79.202</v>
      </c>
      <c r="H331" s="0" t="n">
        <v>1.50714741769825E+018</v>
      </c>
      <c r="I331" s="0" t="n">
        <v>0.359699249268</v>
      </c>
    </row>
    <row r="332" customFormat="false" ht="12.8" hidden="false" customHeight="false" outlineLevel="0" collapsed="false">
      <c r="A332" s="0" t="n">
        <v>1.50714745044736E+018</v>
      </c>
      <c r="B332" s="0" t="n">
        <v>353</v>
      </c>
      <c r="C332" s="0" t="n">
        <v>1.50714745228499E+018</v>
      </c>
      <c r="D332" s="0" t="n">
        <v>31.4753317583</v>
      </c>
      <c r="E332" s="0" t="n">
        <v>-83.529091455</v>
      </c>
      <c r="F332" s="0" t="n">
        <v>79.202</v>
      </c>
      <c r="H332" s="0" t="n">
        <v>1.50714741777339E+018</v>
      </c>
      <c r="I332" s="0" t="n">
        <v>-0.989700317383</v>
      </c>
    </row>
    <row r="333" customFormat="false" ht="12.8" hidden="false" customHeight="false" outlineLevel="0" collapsed="false">
      <c r="A333" s="0" t="n">
        <v>1.50714745064189E+018</v>
      </c>
      <c r="B333" s="0" t="n">
        <v>354</v>
      </c>
      <c r="C333" s="0" t="n">
        <v>1.50714745247977E+018</v>
      </c>
      <c r="D333" s="0" t="n">
        <v>31.47533177</v>
      </c>
      <c r="E333" s="0" t="n">
        <v>-83.5290914617</v>
      </c>
      <c r="F333" s="0" t="n">
        <v>79.204</v>
      </c>
      <c r="H333" s="0" t="n">
        <v>1.50714741786726E+018</v>
      </c>
      <c r="I333" s="0" t="n">
        <v>0.26974105835</v>
      </c>
    </row>
    <row r="334" customFormat="false" ht="12.8" hidden="false" customHeight="false" outlineLevel="0" collapsed="false">
      <c r="A334" s="0" t="n">
        <v>1.50714745086001E+018</v>
      </c>
      <c r="B334" s="0" t="n">
        <v>355</v>
      </c>
      <c r="C334" s="0" t="n">
        <v>1.50714745268916E+018</v>
      </c>
      <c r="D334" s="0" t="n">
        <v>31.4753317733</v>
      </c>
      <c r="E334" s="0" t="n">
        <v>-83.5290914533</v>
      </c>
      <c r="F334" s="0" t="n">
        <v>79.204</v>
      </c>
      <c r="H334" s="0" t="n">
        <v>1.50714741796471E+018</v>
      </c>
      <c r="I334" s="0" t="n">
        <v>-0.180061340332</v>
      </c>
    </row>
    <row r="335" customFormat="false" ht="12.8" hidden="false" customHeight="false" outlineLevel="0" collapsed="false">
      <c r="A335" s="0" t="n">
        <v>1.50714745104189E+018</v>
      </c>
      <c r="B335" s="0" t="n">
        <v>356</v>
      </c>
      <c r="C335" s="0" t="n">
        <v>1.50714745288006E+018</v>
      </c>
      <c r="D335" s="0" t="n">
        <v>31.475331765</v>
      </c>
      <c r="E335" s="0" t="n">
        <v>-83.5290914633</v>
      </c>
      <c r="F335" s="0" t="n">
        <v>79.202</v>
      </c>
      <c r="H335" s="0" t="n">
        <v>1.50714741805201E+018</v>
      </c>
      <c r="I335" s="0" t="n">
        <v>-0.989700317383</v>
      </c>
    </row>
    <row r="336" customFormat="false" ht="12.8" hidden="false" customHeight="false" outlineLevel="0" collapsed="false">
      <c r="A336" s="0" t="n">
        <v>1.50714745125243E+018</v>
      </c>
      <c r="B336" s="0" t="n">
        <v>357</v>
      </c>
      <c r="C336" s="0" t="n">
        <v>1.50714745308786E+018</v>
      </c>
      <c r="D336" s="0" t="n">
        <v>31.475331765</v>
      </c>
      <c r="E336" s="0" t="n">
        <v>-83.5290914583</v>
      </c>
      <c r="F336" s="0" t="n">
        <v>79.202</v>
      </c>
      <c r="H336" s="0" t="n">
        <v>1.5071474181395E+018</v>
      </c>
      <c r="I336" s="0" t="n">
        <v>0.0898208618164</v>
      </c>
    </row>
    <row r="337" customFormat="false" ht="12.8" hidden="false" customHeight="false" outlineLevel="0" collapsed="false">
      <c r="A337" s="0" t="n">
        <v>1.50714745148038E+018</v>
      </c>
      <c r="B337" s="0" t="n">
        <v>358</v>
      </c>
      <c r="C337" s="0" t="n">
        <v>1.50714745328807E+018</v>
      </c>
      <c r="D337" s="0" t="n">
        <v>31.4753317633</v>
      </c>
      <c r="E337" s="0" t="n">
        <v>-83.5290914683</v>
      </c>
      <c r="F337" s="0" t="n">
        <v>79.203</v>
      </c>
      <c r="H337" s="0" t="n">
        <v>1.50714741822228E+018</v>
      </c>
      <c r="I337" s="0" t="n">
        <v>-0.0900993347168</v>
      </c>
    </row>
    <row r="338" customFormat="false" ht="12.8" hidden="false" customHeight="false" outlineLevel="0" collapsed="false">
      <c r="A338" s="0" t="n">
        <v>1.50714745165281E+018</v>
      </c>
      <c r="B338" s="0" t="n">
        <v>359</v>
      </c>
      <c r="C338" s="0" t="n">
        <v>1.50714745348357E+018</v>
      </c>
      <c r="D338" s="0" t="n">
        <v>31.4753317783</v>
      </c>
      <c r="E338" s="0" t="n">
        <v>-83.5290914667</v>
      </c>
      <c r="F338" s="0" t="n">
        <v>79.206</v>
      </c>
      <c r="H338" s="0" t="n">
        <v>1.50714741831357E+018</v>
      </c>
      <c r="I338" s="0" t="n">
        <v>0.26974105835</v>
      </c>
    </row>
    <row r="339" customFormat="false" ht="12.8" hidden="false" customHeight="false" outlineLevel="0" collapsed="false">
      <c r="A339" s="0" t="n">
        <v>1.50714745210726E+018</v>
      </c>
      <c r="B339" s="0" t="n">
        <v>360</v>
      </c>
      <c r="C339" s="0" t="n">
        <v>1.50714745368575E+018</v>
      </c>
      <c r="D339" s="0" t="n">
        <v>31.4753317783</v>
      </c>
      <c r="E339" s="0" t="n">
        <v>-83.5290914467</v>
      </c>
      <c r="F339" s="0" t="n">
        <v>79.205</v>
      </c>
      <c r="H339" s="0" t="n">
        <v>1.5071474184138E+018</v>
      </c>
      <c r="I339" s="0" t="n">
        <v>-0.629859924316</v>
      </c>
    </row>
    <row r="340" customFormat="false" ht="12.8" hidden="false" customHeight="false" outlineLevel="0" collapsed="false">
      <c r="A340" s="0" t="n">
        <v>1.50714745213692E+018</v>
      </c>
      <c r="B340" s="0" t="n">
        <v>361</v>
      </c>
      <c r="C340" s="0" t="n">
        <v>1.50714745389352E+018</v>
      </c>
      <c r="D340" s="0" t="n">
        <v>31.4753317867</v>
      </c>
      <c r="E340" s="0" t="n">
        <v>-83.52909148</v>
      </c>
      <c r="F340" s="0" t="n">
        <v>79.207</v>
      </c>
      <c r="H340" s="0" t="n">
        <v>1.5071474187903E+018</v>
      </c>
      <c r="I340" s="0" t="n">
        <v>-1.079662323</v>
      </c>
    </row>
    <row r="341" customFormat="false" ht="12.8" hidden="false" customHeight="false" outlineLevel="0" collapsed="false">
      <c r="A341" s="0" t="n">
        <v>1.50714745255045E+018</v>
      </c>
      <c r="B341" s="0" t="n">
        <v>362</v>
      </c>
      <c r="C341" s="0" t="n">
        <v>1.50714745408717E+018</v>
      </c>
      <c r="D341" s="0" t="n">
        <v>31.4753317917</v>
      </c>
      <c r="E341" s="0" t="n">
        <v>-83.529091475</v>
      </c>
      <c r="F341" s="0" t="n">
        <v>79.205</v>
      </c>
      <c r="H341" s="0" t="n">
        <v>1.50714741879032E+018</v>
      </c>
      <c r="I341" s="0" t="n">
        <v>-1.52946090698</v>
      </c>
    </row>
    <row r="342" customFormat="false" ht="12.8" hidden="false" customHeight="false" outlineLevel="0" collapsed="false">
      <c r="A342" s="0" t="n">
        <v>1.50714745255051E+018</v>
      </c>
      <c r="B342" s="0" t="n">
        <v>363</v>
      </c>
      <c r="C342" s="0" t="n">
        <v>1.50714745427993E+018</v>
      </c>
      <c r="D342" s="0" t="n">
        <v>31.4753317967</v>
      </c>
      <c r="E342" s="0" t="n">
        <v>-83.52909147</v>
      </c>
      <c r="F342" s="0" t="n">
        <v>79.206</v>
      </c>
      <c r="H342" s="0" t="n">
        <v>1.50714741879033E+018</v>
      </c>
      <c r="I342" s="0" t="n">
        <v>-1.97925949097</v>
      </c>
    </row>
    <row r="343" customFormat="false" ht="12.8" hidden="false" customHeight="false" outlineLevel="0" collapsed="false">
      <c r="A343" s="0" t="n">
        <v>1.50714745273852E+018</v>
      </c>
      <c r="B343" s="0" t="n">
        <v>364</v>
      </c>
      <c r="C343" s="0" t="n">
        <v>1.50714745457726E+018</v>
      </c>
      <c r="D343" s="0" t="n">
        <v>31.47533179</v>
      </c>
      <c r="E343" s="0" t="n">
        <v>-83.5290914683</v>
      </c>
      <c r="F343" s="0" t="n">
        <v>79.204</v>
      </c>
      <c r="H343" s="0" t="n">
        <v>1.5071474192239E+018</v>
      </c>
      <c r="I343" s="0" t="n">
        <v>-2.33909988403</v>
      </c>
    </row>
    <row r="344" customFormat="false" ht="12.8" hidden="false" customHeight="false" outlineLevel="0" collapsed="false">
      <c r="A344" s="0" t="n">
        <v>1.50714745284142E+018</v>
      </c>
      <c r="B344" s="0" t="n">
        <v>365</v>
      </c>
      <c r="C344" s="0" t="n">
        <v>1.50714745467959E+018</v>
      </c>
      <c r="D344" s="0" t="n">
        <v>31.4753317883</v>
      </c>
      <c r="E344" s="0" t="n">
        <v>-83.529091465</v>
      </c>
      <c r="F344" s="0" t="n">
        <v>79.203</v>
      </c>
      <c r="H344" s="0" t="n">
        <v>1.50714741922395E+018</v>
      </c>
      <c r="I344" s="0" t="n">
        <v>-2.87886047363</v>
      </c>
    </row>
    <row r="345" customFormat="false" ht="12.8" hidden="false" customHeight="false" outlineLevel="0" collapsed="false">
      <c r="A345" s="0" t="n">
        <v>1.50714745304656E+018</v>
      </c>
      <c r="B345" s="0" t="n">
        <v>366</v>
      </c>
      <c r="C345" s="0" t="n">
        <v>1.50714745488189E+018</v>
      </c>
      <c r="D345" s="0" t="n">
        <v>31.47533179</v>
      </c>
      <c r="E345" s="0" t="n">
        <v>-83.5290914683</v>
      </c>
      <c r="F345" s="0" t="n">
        <v>79.204</v>
      </c>
      <c r="H345" s="0" t="n">
        <v>1.50714741922397E+018</v>
      </c>
      <c r="I345" s="0" t="n">
        <v>-3.2387008667</v>
      </c>
    </row>
    <row r="346" customFormat="false" ht="12.8" hidden="false" customHeight="false" outlineLevel="0" collapsed="false">
      <c r="A346" s="0" t="n">
        <v>1.50714745324721E+018</v>
      </c>
      <c r="B346" s="0" t="n">
        <v>367</v>
      </c>
      <c r="C346" s="0" t="n">
        <v>1.50714745508079E+018</v>
      </c>
      <c r="D346" s="0" t="n">
        <v>31.475331795</v>
      </c>
      <c r="E346" s="0" t="n">
        <v>-83.5290914783</v>
      </c>
      <c r="F346" s="0" t="n">
        <v>79.204</v>
      </c>
      <c r="H346" s="0" t="n">
        <v>1.50714741922406E+018</v>
      </c>
      <c r="I346" s="0" t="n">
        <v>-3.59854125977</v>
      </c>
    </row>
    <row r="347" customFormat="false" ht="12.8" hidden="false" customHeight="false" outlineLevel="0" collapsed="false">
      <c r="A347" s="0" t="n">
        <v>1.5071474535427E+018</v>
      </c>
      <c r="B347" s="0" t="n">
        <v>368</v>
      </c>
      <c r="C347" s="0" t="n">
        <v>1.50714745528942E+018</v>
      </c>
      <c r="D347" s="0" t="n">
        <v>31.4753317967</v>
      </c>
      <c r="E347" s="0" t="n">
        <v>-83.5290914783</v>
      </c>
      <c r="F347" s="0" t="n">
        <v>79.202</v>
      </c>
      <c r="H347" s="0" t="n">
        <v>1.50714741922428E+018</v>
      </c>
      <c r="I347" s="0" t="n">
        <v>-3.95838165283</v>
      </c>
    </row>
    <row r="348" customFormat="false" ht="12.8" hidden="false" customHeight="false" outlineLevel="0" collapsed="false">
      <c r="A348" s="0" t="n">
        <v>1.50714745366186E+018</v>
      </c>
      <c r="B348" s="0" t="n">
        <v>369</v>
      </c>
      <c r="C348" s="0" t="n">
        <v>1.50714745550082E+018</v>
      </c>
      <c r="D348" s="0" t="n">
        <v>31.475331785</v>
      </c>
      <c r="E348" s="0" t="n">
        <v>-83.5290914783</v>
      </c>
      <c r="F348" s="0" t="n">
        <v>79.205</v>
      </c>
      <c r="H348" s="0" t="n">
        <v>1.5071474193166E+018</v>
      </c>
      <c r="I348" s="0" t="n">
        <v>-4.3182220459</v>
      </c>
    </row>
    <row r="349" customFormat="false" ht="12.8" hidden="false" customHeight="false" outlineLevel="0" collapsed="false">
      <c r="A349" s="0" t="n">
        <v>1.50714745384605E+018</v>
      </c>
      <c r="B349" s="0" t="n">
        <v>370</v>
      </c>
      <c r="C349" s="0" t="n">
        <v>1.50714745568432E+018</v>
      </c>
      <c r="D349" s="0" t="n">
        <v>31.4753317833</v>
      </c>
      <c r="E349" s="0" t="n">
        <v>-83.5290914683</v>
      </c>
      <c r="F349" s="0" t="n">
        <v>79.206</v>
      </c>
      <c r="H349" s="0" t="n">
        <v>1.50714741941608E+018</v>
      </c>
      <c r="I349" s="0" t="n">
        <v>-4.67806243896</v>
      </c>
    </row>
    <row r="350" customFormat="false" ht="12.8" hidden="false" customHeight="false" outlineLevel="0" collapsed="false">
      <c r="A350" s="0" t="n">
        <v>1.50714745405068E+018</v>
      </c>
      <c r="B350" s="0" t="n">
        <v>371</v>
      </c>
      <c r="C350" s="0" t="n">
        <v>1.50714745588864E+018</v>
      </c>
      <c r="D350" s="0" t="n">
        <v>31.4753317933</v>
      </c>
      <c r="E350" s="0" t="n">
        <v>-83.529091475</v>
      </c>
      <c r="F350" s="0" t="n">
        <v>79.207</v>
      </c>
      <c r="H350" s="0" t="n">
        <v>1.50714741951494E+018</v>
      </c>
      <c r="I350" s="0" t="n">
        <v>-5.03789901733</v>
      </c>
    </row>
    <row r="351" customFormat="false" ht="12.8" hidden="false" customHeight="false" outlineLevel="0" collapsed="false">
      <c r="A351" s="0" t="n">
        <v>1.50714745425694E+018</v>
      </c>
      <c r="B351" s="0" t="n">
        <v>372</v>
      </c>
      <c r="C351" s="0" t="n">
        <v>1.50714745608948E+018</v>
      </c>
      <c r="D351" s="0" t="n">
        <v>31.4753317867</v>
      </c>
      <c r="E351" s="0" t="n">
        <v>-83.52909149</v>
      </c>
      <c r="F351" s="0" t="n">
        <v>79.209</v>
      </c>
      <c r="H351" s="0" t="n">
        <v>1.5071474200309E+018</v>
      </c>
      <c r="I351" s="0" t="n">
        <v>-6.11742019653</v>
      </c>
    </row>
    <row r="352" customFormat="false" ht="12.8" hidden="false" customHeight="false" outlineLevel="0" collapsed="false">
      <c r="A352" s="0" t="n">
        <v>1.50714745445733E+018</v>
      </c>
      <c r="B352" s="0" t="n">
        <v>373</v>
      </c>
      <c r="C352" s="0" t="n">
        <v>1.50714745629152E+018</v>
      </c>
      <c r="D352" s="0" t="n">
        <v>31.4753317917</v>
      </c>
      <c r="E352" s="0" t="n">
        <v>-83.52909149</v>
      </c>
      <c r="F352" s="0" t="n">
        <v>79.207</v>
      </c>
      <c r="H352" s="0" t="n">
        <v>1.50714742003092E+018</v>
      </c>
      <c r="I352" s="0" t="n">
        <v>-5.66762161255</v>
      </c>
    </row>
    <row r="353" customFormat="false" ht="12.8" hidden="false" customHeight="false" outlineLevel="0" collapsed="false">
      <c r="A353" s="0" t="n">
        <v>1.507147454652E+018</v>
      </c>
      <c r="B353" s="0" t="n">
        <v>374</v>
      </c>
      <c r="C353" s="0" t="n">
        <v>1.50714745648931E+018</v>
      </c>
      <c r="D353" s="0" t="n">
        <v>31.4753317767</v>
      </c>
      <c r="E353" s="0" t="n">
        <v>-83.5290915167</v>
      </c>
      <c r="F353" s="0" t="n">
        <v>79.207</v>
      </c>
      <c r="H353" s="0" t="n">
        <v>1.50714742003094E+018</v>
      </c>
      <c r="I353" s="0" t="n">
        <v>-6.4772605896</v>
      </c>
    </row>
    <row r="354" customFormat="false" ht="12.8" hidden="false" customHeight="false" outlineLevel="0" collapsed="false">
      <c r="A354" s="0" t="n">
        <v>1.50714745484253E+018</v>
      </c>
      <c r="B354" s="0" t="n">
        <v>375</v>
      </c>
      <c r="C354" s="0" t="n">
        <v>1.50714745668087E+018</v>
      </c>
      <c r="D354" s="0" t="n">
        <v>31.47533175</v>
      </c>
      <c r="E354" s="0" t="n">
        <v>-83.52909163</v>
      </c>
      <c r="F354" s="0" t="n">
        <v>79.21</v>
      </c>
      <c r="H354" s="0" t="n">
        <v>1.50714742003095E+018</v>
      </c>
      <c r="I354" s="0" t="n">
        <v>-7.10697937012</v>
      </c>
    </row>
    <row r="355" customFormat="false" ht="12.8" hidden="false" customHeight="false" outlineLevel="0" collapsed="false">
      <c r="A355" s="0" t="n">
        <v>1.50714745504952E+018</v>
      </c>
      <c r="B355" s="0" t="n">
        <v>376</v>
      </c>
      <c r="C355" s="0" t="n">
        <v>1.5071474568847E+018</v>
      </c>
      <c r="D355" s="0" t="n">
        <v>31.47533175</v>
      </c>
      <c r="E355" s="0" t="n">
        <v>-83.52909209</v>
      </c>
      <c r="F355" s="0" t="n">
        <v>79.205</v>
      </c>
      <c r="H355" s="0" t="n">
        <v>1.50714742015746E+018</v>
      </c>
      <c r="I355" s="0" t="n">
        <v>-6.65718078613</v>
      </c>
    </row>
    <row r="356" customFormat="false" ht="12.8" hidden="false" customHeight="false" outlineLevel="0" collapsed="false">
      <c r="A356" s="0" t="n">
        <v>1.50714745565235E+018</v>
      </c>
      <c r="B356" s="0" t="n">
        <v>377</v>
      </c>
      <c r="C356" s="0" t="n">
        <v>1.50714745714115E+018</v>
      </c>
      <c r="D356" s="0" t="n">
        <v>31.4753317417</v>
      </c>
      <c r="E356" s="0" t="n">
        <v>-83.5290931767</v>
      </c>
      <c r="F356" s="0" t="n">
        <v>79.204</v>
      </c>
      <c r="H356" s="0" t="n">
        <v>1.50714742015748E+018</v>
      </c>
      <c r="I356" s="0" t="n">
        <v>-7.73670196533</v>
      </c>
    </row>
    <row r="357" customFormat="false" ht="12.8" hidden="false" customHeight="false" outlineLevel="0" collapsed="false">
      <c r="A357" s="0" t="n">
        <v>1.50714745565236E+018</v>
      </c>
      <c r="B357" s="0" t="n">
        <v>378</v>
      </c>
      <c r="C357" s="0" t="n">
        <v>1.50714745728175E+018</v>
      </c>
      <c r="D357" s="0" t="n">
        <v>31.4753314383</v>
      </c>
      <c r="E357" s="0" t="n">
        <v>-83.5290949533</v>
      </c>
      <c r="F357" s="0" t="n">
        <v>79.209</v>
      </c>
      <c r="H357" s="0" t="n">
        <v>1.5071474202297E+018</v>
      </c>
      <c r="I357" s="0" t="n">
        <v>-6.83710098267</v>
      </c>
    </row>
    <row r="358" customFormat="false" ht="12.8" hidden="false" customHeight="false" outlineLevel="0" collapsed="false">
      <c r="A358" s="0" t="n">
        <v>1.50714745565237E+018</v>
      </c>
      <c r="B358" s="0" t="n">
        <v>379</v>
      </c>
      <c r="C358" s="0" t="n">
        <v>1.50714745748271E+018</v>
      </c>
      <c r="D358" s="0" t="n">
        <v>31.4753308133</v>
      </c>
      <c r="E358" s="0" t="n">
        <v>-83.5290972117</v>
      </c>
      <c r="F358" s="0" t="n">
        <v>79.205</v>
      </c>
      <c r="H358" s="0" t="n">
        <v>1.50714742032104E+018</v>
      </c>
      <c r="I358" s="0" t="n">
        <v>-8.45637893677</v>
      </c>
    </row>
    <row r="359" customFormat="false" ht="12.8" hidden="false" customHeight="false" outlineLevel="0" collapsed="false">
      <c r="A359" s="0" t="n">
        <v>1.50714745584949E+018</v>
      </c>
      <c r="B359" s="0" t="n">
        <v>380</v>
      </c>
      <c r="C359" s="0" t="n">
        <v>1.50714745768327E+018</v>
      </c>
      <c r="D359" s="0" t="n">
        <v>31.4753298717</v>
      </c>
      <c r="E359" s="0" t="n">
        <v>-83.529099885</v>
      </c>
      <c r="F359" s="0" t="n">
        <v>79.196</v>
      </c>
      <c r="H359" s="0" t="n">
        <v>1.50714742041716E+018</v>
      </c>
      <c r="I359" s="0" t="n">
        <v>-8.6362991333</v>
      </c>
    </row>
    <row r="360" customFormat="false" ht="12.8" hidden="false" customHeight="false" outlineLevel="0" collapsed="false">
      <c r="A360" s="0" t="n">
        <v>1.50714745621302E+018</v>
      </c>
      <c r="B360" s="0" t="n">
        <v>381</v>
      </c>
      <c r="C360" s="0" t="n">
        <v>1.50714745793061E+018</v>
      </c>
      <c r="D360" s="0" t="n">
        <v>31.4753287933</v>
      </c>
      <c r="E360" s="0" t="n">
        <v>-83.5291025717</v>
      </c>
      <c r="F360" s="0" t="n">
        <v>79.187</v>
      </c>
      <c r="H360" s="0" t="n">
        <v>1.50714742051777E+018</v>
      </c>
      <c r="I360" s="0" t="n">
        <v>-8.27645874023</v>
      </c>
    </row>
    <row r="361" customFormat="false" ht="12.8" hidden="false" customHeight="false" outlineLevel="0" collapsed="false">
      <c r="A361" s="0" t="n">
        <v>1.50714745665274E+018</v>
      </c>
      <c r="B361" s="0" t="n">
        <v>382</v>
      </c>
      <c r="C361" s="0" t="n">
        <v>1.50714745808201E+018</v>
      </c>
      <c r="D361" s="0" t="n">
        <v>31.4753275683</v>
      </c>
      <c r="E361" s="0" t="n">
        <v>-83.5291054383</v>
      </c>
      <c r="F361" s="0" t="n">
        <v>79.152</v>
      </c>
      <c r="H361" s="0" t="n">
        <v>1.50714742074893E+018</v>
      </c>
      <c r="I361" s="0" t="n">
        <v>-9.1760597229</v>
      </c>
    </row>
    <row r="362" customFormat="false" ht="12.8" hidden="false" customHeight="false" outlineLevel="0" collapsed="false">
      <c r="A362" s="0" t="n">
        <v>1.50714745665275E+018</v>
      </c>
      <c r="B362" s="0" t="n">
        <v>383</v>
      </c>
      <c r="C362" s="0" t="n">
        <v>1.50714745828449E+018</v>
      </c>
      <c r="D362" s="0" t="n">
        <v>31.4753259733</v>
      </c>
      <c r="E362" s="0" t="n">
        <v>-83.529108075</v>
      </c>
      <c r="F362" s="0" t="n">
        <v>79.151</v>
      </c>
      <c r="H362" s="0" t="n">
        <v>1.50714742078843E+018</v>
      </c>
      <c r="I362" s="0" t="n">
        <v>-8.45637893677</v>
      </c>
    </row>
    <row r="363" customFormat="false" ht="12.8" hidden="false" customHeight="false" outlineLevel="0" collapsed="false">
      <c r="A363" s="0" t="n">
        <v>1.5071474566868E+018</v>
      </c>
      <c r="B363" s="0" t="n">
        <v>384</v>
      </c>
      <c r="C363" s="0" t="n">
        <v>1.50714745848977E+018</v>
      </c>
      <c r="D363" s="0" t="n">
        <v>31.475324215</v>
      </c>
      <c r="E363" s="0" t="n">
        <v>-83.529110025</v>
      </c>
      <c r="F363" s="0" t="n">
        <v>79.12</v>
      </c>
      <c r="H363" s="0" t="n">
        <v>1.50714742081928E+018</v>
      </c>
      <c r="I363" s="0" t="n">
        <v>-9.08610153198</v>
      </c>
    </row>
    <row r="364" customFormat="false" ht="12.8" hidden="false" customHeight="false" outlineLevel="0" collapsed="false">
      <c r="A364" s="0" t="n">
        <v>1.50714745717659E+018</v>
      </c>
      <c r="B364" s="0" t="n">
        <v>385</v>
      </c>
      <c r="C364" s="0" t="n">
        <v>1.50714745871951E+018</v>
      </c>
      <c r="D364" s="0" t="n">
        <v>31.4753219917</v>
      </c>
      <c r="E364" s="0" t="n">
        <v>-83.52911182</v>
      </c>
      <c r="F364" s="0" t="n">
        <v>79.12</v>
      </c>
      <c r="H364" s="0" t="n">
        <v>1.50714742091812E+018</v>
      </c>
      <c r="I364" s="0" t="n">
        <v>-10.88530159</v>
      </c>
    </row>
    <row r="365" customFormat="false" ht="12.8" hidden="false" customHeight="false" outlineLevel="0" collapsed="false">
      <c r="A365" s="0" t="n">
        <v>1.50714745717664E+018</v>
      </c>
      <c r="B365" s="0" t="n">
        <v>386</v>
      </c>
      <c r="C365" s="0" t="n">
        <v>1.50714745888805E+018</v>
      </c>
      <c r="D365" s="0" t="n">
        <v>31.4753196467</v>
      </c>
      <c r="E365" s="0" t="n">
        <v>-83.5291133433</v>
      </c>
      <c r="F365" s="0" t="n">
        <v>79.111</v>
      </c>
      <c r="H365" s="0" t="n">
        <v>1.50714742101698E+018</v>
      </c>
      <c r="I365" s="0" t="n">
        <v>-9.62586212158</v>
      </c>
    </row>
    <row r="366" customFormat="false" ht="12.8" hidden="false" customHeight="false" outlineLevel="0" collapsed="false">
      <c r="A366" s="0" t="n">
        <v>1.50714745730627E+018</v>
      </c>
      <c r="B366" s="0" t="n">
        <v>387</v>
      </c>
      <c r="C366" s="0" t="n">
        <v>1.50714745908182E+018</v>
      </c>
      <c r="D366" s="0" t="n">
        <v>31.47531729</v>
      </c>
      <c r="E366" s="0" t="n">
        <v>-83.529114365</v>
      </c>
      <c r="F366" s="0" t="n">
        <v>79.101</v>
      </c>
      <c r="H366" s="0" t="n">
        <v>1.50714742112305E+018</v>
      </c>
      <c r="I366" s="0" t="n">
        <v>-9.89574050903</v>
      </c>
    </row>
    <row r="367" customFormat="false" ht="12.8" hidden="false" customHeight="false" outlineLevel="0" collapsed="false">
      <c r="A367" s="0" t="n">
        <v>1.50714745784433E+018</v>
      </c>
      <c r="B367" s="0" t="n">
        <v>388</v>
      </c>
      <c r="C367" s="0" t="n">
        <v>1.50714745928214E+018</v>
      </c>
      <c r="D367" s="0" t="n">
        <v>31.47531475</v>
      </c>
      <c r="E367" s="0" t="n">
        <v>-83.52911485</v>
      </c>
      <c r="F367" s="0" t="n">
        <v>79.091</v>
      </c>
      <c r="H367" s="0" t="n">
        <v>1.50714742122204E+018</v>
      </c>
      <c r="I367" s="0" t="n">
        <v>-10.2555809021</v>
      </c>
    </row>
    <row r="368" customFormat="false" ht="12.8" hidden="false" customHeight="false" outlineLevel="0" collapsed="false">
      <c r="A368" s="0" t="n">
        <v>1.50714745784434E+018</v>
      </c>
      <c r="B368" s="0" t="n">
        <v>389</v>
      </c>
      <c r="C368" s="0" t="n">
        <v>1.50714745948471E+018</v>
      </c>
      <c r="D368" s="0" t="n">
        <v>31.4753126683</v>
      </c>
      <c r="E368" s="0" t="n">
        <v>-83.5291154733</v>
      </c>
      <c r="F368" s="0" t="n">
        <v>79.055</v>
      </c>
      <c r="H368" s="0" t="n">
        <v>1.50714742132956E+018</v>
      </c>
      <c r="I368" s="0" t="n">
        <v>-10.5254611969</v>
      </c>
    </row>
    <row r="369" customFormat="false" ht="12.8" hidden="false" customHeight="false" outlineLevel="0" collapsed="false">
      <c r="A369" s="0" t="n">
        <v>1.50714745825031E+018</v>
      </c>
      <c r="B369" s="0" t="n">
        <v>390</v>
      </c>
      <c r="C369" s="0" t="n">
        <v>1.50714745969231E+018</v>
      </c>
      <c r="D369" s="0" t="n">
        <v>31.4753102817</v>
      </c>
      <c r="E369" s="0" t="n">
        <v>-83.5291158533</v>
      </c>
      <c r="F369" s="0" t="n">
        <v>79.043</v>
      </c>
      <c r="H369" s="0" t="n">
        <v>1.50714742141788E+018</v>
      </c>
      <c r="I369" s="0" t="n">
        <v>-10.7053813934</v>
      </c>
    </row>
    <row r="370" customFormat="false" ht="12.8" hidden="false" customHeight="false" outlineLevel="0" collapsed="false">
      <c r="A370" s="0" t="n">
        <v>1.50714745825032E+018</v>
      </c>
      <c r="B370" s="0" t="n">
        <v>391</v>
      </c>
      <c r="C370" s="0" t="n">
        <v>1.50714745988131E+018</v>
      </c>
      <c r="D370" s="0" t="n">
        <v>31.4753077733</v>
      </c>
      <c r="E370" s="0" t="n">
        <v>-83.5291156383</v>
      </c>
      <c r="F370" s="0" t="n">
        <v>79.032</v>
      </c>
      <c r="H370" s="0" t="n">
        <v>1.50714742151845E+018</v>
      </c>
      <c r="I370" s="0" t="n">
        <v>-10.9752597809</v>
      </c>
    </row>
    <row r="371" customFormat="false" ht="12.8" hidden="false" customHeight="false" outlineLevel="0" collapsed="false">
      <c r="A371" s="0" t="n">
        <v>1.50714745835925E+018</v>
      </c>
      <c r="B371" s="0" t="n">
        <v>392</v>
      </c>
      <c r="C371" s="0" t="n">
        <v>1.50714746008195E+018</v>
      </c>
      <c r="D371" s="0" t="n">
        <v>31.4753053867</v>
      </c>
      <c r="E371" s="0" t="n">
        <v>-83.529115005</v>
      </c>
      <c r="F371" s="0" t="n">
        <v>79.029</v>
      </c>
      <c r="H371" s="0" t="n">
        <v>1.50714742161885E+018</v>
      </c>
      <c r="I371" s="0" t="n">
        <v>-11.2451400757</v>
      </c>
    </row>
    <row r="372" customFormat="false" ht="12.8" hidden="false" customHeight="false" outlineLevel="0" collapsed="false">
      <c r="A372" s="0" t="n">
        <v>1.50714745901128E+018</v>
      </c>
      <c r="B372" s="0" t="n">
        <v>393</v>
      </c>
      <c r="C372" s="0" t="n">
        <v>1.50714746028253E+018</v>
      </c>
      <c r="D372" s="0" t="n">
        <v>31.4753031367</v>
      </c>
      <c r="E372" s="0" t="n">
        <v>-83.5291144017</v>
      </c>
      <c r="F372" s="0" t="n">
        <v>79.012</v>
      </c>
      <c r="H372" s="0" t="n">
        <v>1.50714742172722E+018</v>
      </c>
      <c r="I372" s="0" t="n">
        <v>-11.8748607635</v>
      </c>
    </row>
    <row r="373" customFormat="false" ht="12.8" hidden="false" customHeight="false" outlineLevel="0" collapsed="false">
      <c r="A373" s="0" t="n">
        <v>1.50714745901129E+018</v>
      </c>
      <c r="B373" s="0" t="n">
        <v>394</v>
      </c>
      <c r="C373" s="0" t="n">
        <v>1.50714746048973E+018</v>
      </c>
      <c r="D373" s="0" t="n">
        <v>31.47530082</v>
      </c>
      <c r="E373" s="0" t="n">
        <v>-83.5291133183</v>
      </c>
      <c r="F373" s="0" t="n">
        <v>79.017</v>
      </c>
      <c r="H373" s="0" t="n">
        <v>1.50714742181975E+018</v>
      </c>
      <c r="I373" s="0" t="n">
        <v>-11.694940567</v>
      </c>
    </row>
    <row r="374" customFormat="false" ht="12.8" hidden="false" customHeight="false" outlineLevel="0" collapsed="false">
      <c r="A374" s="0" t="n">
        <v>1.5071474590113E+018</v>
      </c>
      <c r="B374" s="0" t="n">
        <v>395</v>
      </c>
      <c r="C374" s="0" t="n">
        <v>1.50714746068831E+018</v>
      </c>
      <c r="D374" s="0" t="n">
        <v>31.4752989083</v>
      </c>
      <c r="E374" s="0" t="n">
        <v>-83.5291118717</v>
      </c>
      <c r="F374" s="0" t="n">
        <v>79.016</v>
      </c>
      <c r="H374" s="0" t="n">
        <v>1.50714742191833E+018</v>
      </c>
      <c r="I374" s="0" t="n">
        <v>-11.9648208618</v>
      </c>
    </row>
    <row r="375" customFormat="false" ht="12.8" hidden="false" customHeight="false" outlineLevel="0" collapsed="false">
      <c r="A375" s="0" t="n">
        <v>1.50714745913305E+018</v>
      </c>
      <c r="B375" s="0" t="n">
        <v>396</v>
      </c>
      <c r="C375" s="0" t="n">
        <v>1.50714746088981E+018</v>
      </c>
      <c r="D375" s="0" t="n">
        <v>31.475297225</v>
      </c>
      <c r="E375" s="0" t="n">
        <v>-83.52911038</v>
      </c>
      <c r="F375" s="0" t="n">
        <v>79.01</v>
      </c>
      <c r="H375" s="0" t="n">
        <v>1.50714742201878E+018</v>
      </c>
      <c r="I375" s="0" t="n">
        <v>-12.6845016479</v>
      </c>
    </row>
    <row r="376" customFormat="false" ht="12.8" hidden="false" customHeight="false" outlineLevel="0" collapsed="false">
      <c r="A376" s="0" t="n">
        <v>1.50714745925153E+018</v>
      </c>
      <c r="B376" s="0" t="n">
        <v>397</v>
      </c>
      <c r="C376" s="0" t="n">
        <v>1.5071474610818E+018</v>
      </c>
      <c r="D376" s="0" t="n">
        <v>31.4752954433</v>
      </c>
      <c r="E376" s="0" t="n">
        <v>-83.5291088833</v>
      </c>
      <c r="F376" s="0" t="n">
        <v>79.012</v>
      </c>
      <c r="H376" s="0" t="n">
        <v>1.50714742212229E+018</v>
      </c>
      <c r="I376" s="0" t="n">
        <v>-12.4146213531</v>
      </c>
    </row>
    <row r="377" customFormat="false" ht="12.8" hidden="false" customHeight="false" outlineLevel="0" collapsed="false">
      <c r="A377" s="0" t="n">
        <v>1.50714745944953E+018</v>
      </c>
      <c r="B377" s="0" t="n">
        <v>398</v>
      </c>
      <c r="C377" s="0" t="n">
        <v>1.50714746128722E+018</v>
      </c>
      <c r="D377" s="0" t="n">
        <v>31.47529397</v>
      </c>
      <c r="E377" s="0" t="n">
        <v>-83.5291070717</v>
      </c>
      <c r="F377" s="0" t="n">
        <v>79.016</v>
      </c>
      <c r="H377" s="0" t="n">
        <v>1.50714742222663E+018</v>
      </c>
      <c r="I377" s="0" t="n">
        <v>-13.2242603302</v>
      </c>
    </row>
    <row r="378" customFormat="false" ht="12.8" hidden="false" customHeight="false" outlineLevel="0" collapsed="false">
      <c r="A378" s="0" t="n">
        <v>1.50714745977625E+018</v>
      </c>
      <c r="B378" s="0" t="n">
        <v>399</v>
      </c>
      <c r="C378" s="0" t="n">
        <v>1.50714746149271E+018</v>
      </c>
      <c r="D378" s="0" t="n">
        <v>31.4752926083</v>
      </c>
      <c r="E378" s="0" t="n">
        <v>-83.5291049983</v>
      </c>
      <c r="F378" s="0" t="n">
        <v>79.014</v>
      </c>
      <c r="H378" s="0" t="n">
        <v>1.50714742231894E+018</v>
      </c>
      <c r="I378" s="0" t="n">
        <v>-12.8644199371</v>
      </c>
    </row>
    <row r="379" customFormat="false" ht="12.8" hidden="false" customHeight="false" outlineLevel="0" collapsed="false">
      <c r="A379" s="0" t="n">
        <v>1.50714746000307E+018</v>
      </c>
      <c r="B379" s="0" t="n">
        <v>400</v>
      </c>
      <c r="C379" s="0" t="n">
        <v>1.50714746168815E+018</v>
      </c>
      <c r="D379" s="0" t="n">
        <v>31.4752914533</v>
      </c>
      <c r="E379" s="0" t="n">
        <v>-83.5291029933</v>
      </c>
      <c r="F379" s="0" t="n">
        <v>79.022</v>
      </c>
      <c r="H379" s="0" t="n">
        <v>1.50714742241908E+018</v>
      </c>
      <c r="I379" s="0" t="n">
        <v>-13.0443401337</v>
      </c>
    </row>
    <row r="380" customFormat="false" ht="12.8" hidden="false" customHeight="false" outlineLevel="0" collapsed="false">
      <c r="A380" s="0" t="n">
        <v>1.50714746032378E+018</v>
      </c>
      <c r="B380" s="0" t="n">
        <v>401</v>
      </c>
      <c r="C380" s="0" t="n">
        <v>1.50714746188263E+018</v>
      </c>
      <c r="D380" s="0" t="n">
        <v>31.47529057</v>
      </c>
      <c r="E380" s="0" t="n">
        <v>-83.529100765</v>
      </c>
      <c r="F380" s="0" t="n">
        <v>79.022</v>
      </c>
      <c r="H380" s="0" t="n">
        <v>1.50714742251989E+018</v>
      </c>
      <c r="I380" s="0" t="n">
        <v>-13.8539810181</v>
      </c>
    </row>
    <row r="381" customFormat="false" ht="12.8" hidden="false" customHeight="false" outlineLevel="0" collapsed="false">
      <c r="A381" s="0" t="n">
        <v>1.50714746036569E+018</v>
      </c>
      <c r="B381" s="0" t="n">
        <v>402</v>
      </c>
      <c r="C381" s="0" t="n">
        <v>1.50714746208501E+018</v>
      </c>
      <c r="D381" s="0" t="n">
        <v>31.4752896633</v>
      </c>
      <c r="E381" s="0" t="n">
        <v>-83.5290980683</v>
      </c>
      <c r="F381" s="0" t="n">
        <v>79.013</v>
      </c>
      <c r="H381" s="0" t="n">
        <v>1.50714742262015E+018</v>
      </c>
      <c r="I381" s="0" t="n">
        <v>-13.4041805267</v>
      </c>
    </row>
    <row r="382" customFormat="false" ht="12.8" hidden="false" customHeight="false" outlineLevel="0" collapsed="false">
      <c r="A382" s="0" t="n">
        <v>1.50714746046582E+018</v>
      </c>
      <c r="B382" s="0" t="n">
        <v>403</v>
      </c>
      <c r="C382" s="0" t="n">
        <v>1.50714746229012E+018</v>
      </c>
      <c r="D382" s="0" t="n">
        <v>31.4752888583</v>
      </c>
      <c r="E382" s="0" t="n">
        <v>-83.5290951633</v>
      </c>
      <c r="F382" s="0" t="n">
        <v>79.01</v>
      </c>
      <c r="H382" s="0" t="n">
        <v>1.50714742272023E+018</v>
      </c>
      <c r="I382" s="0" t="n">
        <v>-14.1238613129</v>
      </c>
    </row>
    <row r="383" customFormat="false" ht="12.8" hidden="false" customHeight="false" outlineLevel="0" collapsed="false">
      <c r="A383" s="0" t="n">
        <v>1.50714746064796E+018</v>
      </c>
      <c r="B383" s="0" t="n">
        <v>404</v>
      </c>
      <c r="C383" s="0" t="n">
        <v>1.50714746248655E+018</v>
      </c>
      <c r="D383" s="0" t="n">
        <v>31.4752885383</v>
      </c>
      <c r="E383" s="0" t="n">
        <v>-83.5290920467</v>
      </c>
      <c r="F383" s="0" t="n">
        <v>79.011</v>
      </c>
      <c r="H383" s="0" t="n">
        <v>1.50714742282005E+018</v>
      </c>
      <c r="I383" s="0" t="n">
        <v>-13.4041805267</v>
      </c>
    </row>
    <row r="384" customFormat="false" ht="12.8" hidden="false" customHeight="false" outlineLevel="0" collapsed="false">
      <c r="A384" s="0" t="n">
        <v>1.5071474608581E+018</v>
      </c>
      <c r="B384" s="0" t="n">
        <v>405</v>
      </c>
      <c r="C384" s="0" t="n">
        <v>1.5071474626913E+018</v>
      </c>
      <c r="D384" s="0" t="n">
        <v>31.47528854</v>
      </c>
      <c r="E384" s="0" t="n">
        <v>-83.529089005</v>
      </c>
      <c r="F384" s="0" t="n">
        <v>79.015</v>
      </c>
      <c r="H384" s="0" t="n">
        <v>1.50714742292083E+018</v>
      </c>
      <c r="I384" s="0" t="n">
        <v>-14.2138214111</v>
      </c>
    </row>
    <row r="385" customFormat="false" ht="12.8" hidden="false" customHeight="false" outlineLevel="0" collapsed="false">
      <c r="A385" s="0" t="n">
        <v>1.50714746109431E+018</v>
      </c>
      <c r="B385" s="0" t="n">
        <v>406</v>
      </c>
      <c r="C385" s="0" t="n">
        <v>1.5071474628837E+018</v>
      </c>
      <c r="D385" s="0" t="n">
        <v>31.4752888933</v>
      </c>
      <c r="E385" s="0" t="n">
        <v>-83.529086075</v>
      </c>
      <c r="F385" s="0" t="n">
        <v>79.016</v>
      </c>
      <c r="H385" s="0" t="n">
        <v>1.50714742301909E+018</v>
      </c>
      <c r="I385" s="0" t="n">
        <v>-14.5736598969</v>
      </c>
    </row>
    <row r="386" customFormat="false" ht="12.8" hidden="false" customHeight="false" outlineLevel="0" collapsed="false">
      <c r="A386" s="0" t="n">
        <v>1.50714746129939E+018</v>
      </c>
      <c r="B386" s="0" t="n">
        <v>407</v>
      </c>
      <c r="C386" s="0" t="n">
        <v>1.50714746308551E+018</v>
      </c>
      <c r="D386" s="0" t="n">
        <v>31.4752894367</v>
      </c>
      <c r="E386" s="0" t="n">
        <v>-83.5290833533</v>
      </c>
      <c r="F386" s="0" t="n">
        <v>79.012</v>
      </c>
      <c r="H386" s="0" t="n">
        <v>1.50714742312248E+018</v>
      </c>
      <c r="I386" s="0" t="n">
        <v>-14.1238613129</v>
      </c>
    </row>
    <row r="387" customFormat="false" ht="12.8" hidden="false" customHeight="false" outlineLevel="0" collapsed="false">
      <c r="A387" s="0" t="n">
        <v>1.50714746155696E+018</v>
      </c>
      <c r="B387" s="0" t="n">
        <v>408</v>
      </c>
      <c r="C387" s="0" t="n">
        <v>1.50714746328189E+018</v>
      </c>
      <c r="D387" s="0" t="n">
        <v>31.4752903617</v>
      </c>
      <c r="E387" s="0" t="n">
        <v>-83.52908059</v>
      </c>
      <c r="F387" s="0" t="n">
        <v>79.024</v>
      </c>
      <c r="H387" s="0" t="n">
        <v>1.50714742322018E+018</v>
      </c>
      <c r="I387" s="0" t="n">
        <v>-14.7535800934</v>
      </c>
    </row>
    <row r="388" customFormat="false" ht="12.8" hidden="false" customHeight="false" outlineLevel="0" collapsed="false">
      <c r="A388" s="0" t="n">
        <v>1.50714746165078E+018</v>
      </c>
      <c r="B388" s="0" t="n">
        <v>409</v>
      </c>
      <c r="C388" s="0" t="n">
        <v>1.50714746348657E+018</v>
      </c>
      <c r="D388" s="0" t="n">
        <v>31.4752913817</v>
      </c>
      <c r="E388" s="0" t="n">
        <v>-83.529078085</v>
      </c>
      <c r="F388" s="0" t="n">
        <v>79.031</v>
      </c>
      <c r="H388" s="0" t="n">
        <v>1.50714742332024E+018</v>
      </c>
      <c r="I388" s="0" t="n">
        <v>-14.1238613129</v>
      </c>
    </row>
    <row r="389" customFormat="false" ht="12.8" hidden="false" customHeight="false" outlineLevel="0" collapsed="false">
      <c r="A389" s="0" t="n">
        <v>1.50714746185306E+018</v>
      </c>
      <c r="B389" s="0" t="n">
        <v>410</v>
      </c>
      <c r="C389" s="0" t="n">
        <v>1.50714746369082E+018</v>
      </c>
      <c r="D389" s="0" t="n">
        <v>31.4752923917</v>
      </c>
      <c r="E389" s="0" t="n">
        <v>-83.52907606</v>
      </c>
      <c r="F389" s="0" t="n">
        <v>79.039</v>
      </c>
      <c r="H389" s="0" t="n">
        <v>1.50714742342246E+018</v>
      </c>
      <c r="I389" s="0" t="n">
        <v>-14.4836997986</v>
      </c>
    </row>
    <row r="390" customFormat="false" ht="12.8" hidden="false" customHeight="false" outlineLevel="0" collapsed="false">
      <c r="A390" s="0" t="n">
        <v>1.50714746208366E+018</v>
      </c>
      <c r="B390" s="0" t="n">
        <v>411</v>
      </c>
      <c r="C390" s="0" t="n">
        <v>1.50714746392187E+018</v>
      </c>
      <c r="D390" s="0" t="n">
        <v>31.4752937383</v>
      </c>
      <c r="E390" s="0" t="n">
        <v>-83.5290738383</v>
      </c>
      <c r="F390" s="0" t="n">
        <v>79.031</v>
      </c>
      <c r="H390" s="0" t="n">
        <v>1.5071474235214E+018</v>
      </c>
      <c r="I390" s="0" t="n">
        <v>-14.1238613129</v>
      </c>
    </row>
    <row r="391" customFormat="false" ht="12.8" hidden="false" customHeight="false" outlineLevel="0" collapsed="false">
      <c r="A391" s="0" t="n">
        <v>1.50714746225149E+018</v>
      </c>
      <c r="B391" s="0" t="n">
        <v>412</v>
      </c>
      <c r="C391" s="0" t="n">
        <v>1.50714746408946E+018</v>
      </c>
      <c r="D391" s="0" t="n">
        <v>31.4752951983</v>
      </c>
      <c r="E391" s="0" t="n">
        <v>-83.5290721567</v>
      </c>
      <c r="F391" s="0" t="n">
        <v>79.048</v>
      </c>
      <c r="H391" s="0" t="n">
        <v>1.50714742362145E+018</v>
      </c>
      <c r="I391" s="0" t="n">
        <v>-14.6636199951</v>
      </c>
    </row>
    <row r="392" customFormat="false" ht="12.8" hidden="false" customHeight="false" outlineLevel="0" collapsed="false">
      <c r="A392" s="0" t="n">
        <v>1.50714746245267E+018</v>
      </c>
      <c r="B392" s="0" t="n">
        <v>413</v>
      </c>
      <c r="C392" s="0" t="n">
        <v>1.50714746429036E+018</v>
      </c>
      <c r="D392" s="0" t="n">
        <v>31.4752967883</v>
      </c>
      <c r="E392" s="0" t="n">
        <v>-83.5290708883</v>
      </c>
      <c r="F392" s="0" t="n">
        <v>79.052</v>
      </c>
      <c r="H392" s="0" t="n">
        <v>1.50714742372105E+018</v>
      </c>
      <c r="I392" s="0" t="n">
        <v>-14.7535800934</v>
      </c>
    </row>
    <row r="393" customFormat="false" ht="12.8" hidden="false" customHeight="false" outlineLevel="0" collapsed="false">
      <c r="A393" s="0" t="n">
        <v>1.50714746264615E+018</v>
      </c>
      <c r="B393" s="0" t="n">
        <v>414</v>
      </c>
      <c r="C393" s="0" t="n">
        <v>1.50714746448135E+018</v>
      </c>
      <c r="D393" s="0" t="n">
        <v>31.47529841</v>
      </c>
      <c r="E393" s="0" t="n">
        <v>-83.52906958</v>
      </c>
      <c r="F393" s="0" t="n">
        <v>79.062</v>
      </c>
      <c r="H393" s="0" t="n">
        <v>1.50714742382203E+018</v>
      </c>
      <c r="I393" s="0" t="n">
        <v>-14.7535800934</v>
      </c>
    </row>
    <row r="394" customFormat="false" ht="12.8" hidden="false" customHeight="false" outlineLevel="0" collapsed="false">
      <c r="A394" s="0" t="n">
        <v>1.50714746284823E+018</v>
      </c>
      <c r="B394" s="0" t="n">
        <v>415</v>
      </c>
      <c r="C394" s="0" t="n">
        <v>1.50714746468488E+018</v>
      </c>
      <c r="D394" s="0" t="n">
        <v>31.47530028</v>
      </c>
      <c r="E394" s="0" t="n">
        <v>-83.52906836</v>
      </c>
      <c r="F394" s="0" t="n">
        <v>79.067</v>
      </c>
      <c r="H394" s="0" t="n">
        <v>1.50714742392255E+018</v>
      </c>
      <c r="I394" s="0" t="n">
        <v>-14.8435401917</v>
      </c>
    </row>
    <row r="395" customFormat="false" ht="12.8" hidden="false" customHeight="false" outlineLevel="0" collapsed="false">
      <c r="A395" s="0" t="n">
        <v>1.50714746316282E+018</v>
      </c>
      <c r="B395" s="0" t="n">
        <v>416</v>
      </c>
      <c r="C395" s="0" t="n">
        <v>1.50714746500139E+018</v>
      </c>
      <c r="D395" s="0" t="n">
        <v>31.4753021633</v>
      </c>
      <c r="E395" s="0" t="n">
        <v>-83.52906731</v>
      </c>
      <c r="F395" s="0" t="n">
        <v>79.072</v>
      </c>
      <c r="H395" s="0" t="n">
        <v>1.50714742402261E+018</v>
      </c>
      <c r="I395" s="0" t="n">
        <v>-14.9335002899</v>
      </c>
    </row>
    <row r="396" customFormat="false" ht="12.8" hidden="false" customHeight="false" outlineLevel="0" collapsed="false">
      <c r="A396" s="0" t="n">
        <v>1.50714746324155E+018</v>
      </c>
      <c r="B396" s="0" t="n">
        <v>417</v>
      </c>
      <c r="C396" s="0" t="n">
        <v>1.50714746507968E+018</v>
      </c>
      <c r="D396" s="0" t="n">
        <v>31.4753043533</v>
      </c>
      <c r="E396" s="0" t="n">
        <v>-83.529066695</v>
      </c>
      <c r="F396" s="0" t="n">
        <v>79.091</v>
      </c>
      <c r="H396" s="0" t="n">
        <v>1.50714742412157E+018</v>
      </c>
      <c r="I396" s="0" t="n">
        <v>-15.0234603882</v>
      </c>
    </row>
    <row r="397" customFormat="false" ht="12.8" hidden="false" customHeight="false" outlineLevel="0" collapsed="false">
      <c r="A397" s="0" t="n">
        <v>1.50714746344778E+018</v>
      </c>
      <c r="B397" s="0" t="n">
        <v>418</v>
      </c>
      <c r="C397" s="0" t="n">
        <v>1.50714746528406E+018</v>
      </c>
      <c r="D397" s="0" t="n">
        <v>31.47530656</v>
      </c>
      <c r="E397" s="0" t="n">
        <v>-83.5290664083</v>
      </c>
      <c r="F397" s="0" t="n">
        <v>79.102</v>
      </c>
      <c r="H397" s="0" t="n">
        <v>1.50714742422498E+018</v>
      </c>
      <c r="I397" s="0" t="n">
        <v>-15.293340683</v>
      </c>
    </row>
    <row r="398" customFormat="false" ht="12.8" hidden="false" customHeight="false" outlineLevel="0" collapsed="false">
      <c r="A398" s="0" t="n">
        <v>1.50714746364899E+018</v>
      </c>
      <c r="B398" s="0" t="n">
        <v>419</v>
      </c>
      <c r="C398" s="0" t="n">
        <v>1.50714746548563E+018</v>
      </c>
      <c r="D398" s="0" t="n">
        <v>31.4753086667</v>
      </c>
      <c r="E398" s="0" t="n">
        <v>-83.5290662917</v>
      </c>
      <c r="F398" s="0" t="n">
        <v>79.107</v>
      </c>
      <c r="H398" s="0" t="n">
        <v>1.50714742432286E+018</v>
      </c>
      <c r="I398" s="0" t="n">
        <v>-15.3833007812</v>
      </c>
    </row>
    <row r="399" customFormat="false" ht="12.8" hidden="false" customHeight="false" outlineLevel="0" collapsed="false">
      <c r="A399" s="0" t="n">
        <v>1.50714746385337E+018</v>
      </c>
      <c r="B399" s="0" t="n">
        <v>420</v>
      </c>
      <c r="C399" s="0" t="n">
        <v>1.50714746568976E+018</v>
      </c>
      <c r="D399" s="0" t="n">
        <v>31.4753109717</v>
      </c>
      <c r="E399" s="0" t="n">
        <v>-83.5290664017</v>
      </c>
      <c r="F399" s="0" t="n">
        <v>79.125</v>
      </c>
      <c r="H399" s="0" t="n">
        <v>1.5071474244225E+018</v>
      </c>
      <c r="I399" s="0" t="n">
        <v>-15.4732608795</v>
      </c>
    </row>
    <row r="400" customFormat="false" ht="12.8" hidden="false" customHeight="false" outlineLevel="0" collapsed="false">
      <c r="A400" s="0" t="n">
        <v>1.50714746404204E+018</v>
      </c>
      <c r="B400" s="0" t="n">
        <v>421</v>
      </c>
      <c r="C400" s="0" t="n">
        <v>1.50714746588006E+018</v>
      </c>
      <c r="D400" s="0" t="n">
        <v>31.4753131917</v>
      </c>
      <c r="E400" s="0" t="n">
        <v>-83.5290670083</v>
      </c>
      <c r="F400" s="0" t="n">
        <v>79.143</v>
      </c>
      <c r="H400" s="0" t="n">
        <v>1.50714742452248E+018</v>
      </c>
      <c r="I400" s="0" t="n">
        <v>-15.653181076</v>
      </c>
    </row>
    <row r="401" customFormat="false" ht="12.8" hidden="false" customHeight="false" outlineLevel="0" collapsed="false">
      <c r="A401" s="0" t="n">
        <v>1.50714746425462E+018</v>
      </c>
      <c r="B401" s="0" t="n">
        <v>422</v>
      </c>
      <c r="C401" s="0" t="n">
        <v>1.5071474660913E+018</v>
      </c>
      <c r="D401" s="0" t="n">
        <v>31.4753149933</v>
      </c>
      <c r="E401" s="0" t="n">
        <v>-83.52906794</v>
      </c>
      <c r="F401" s="0" t="n">
        <v>79.167</v>
      </c>
      <c r="H401" s="0" t="n">
        <v>1.50714742462461E+018</v>
      </c>
      <c r="I401" s="0" t="n">
        <v>-16.1929416656</v>
      </c>
    </row>
    <row r="402" customFormat="false" ht="12.8" hidden="false" customHeight="false" outlineLevel="0" collapsed="false">
      <c r="A402" s="0" t="n">
        <v>1.50714746444358E+018</v>
      </c>
      <c r="B402" s="0" t="n">
        <v>423</v>
      </c>
      <c r="C402" s="0" t="n">
        <v>1.50714746628178E+018</v>
      </c>
      <c r="D402" s="0" t="n">
        <v>31.475316725</v>
      </c>
      <c r="E402" s="0" t="n">
        <v>-83.52906896</v>
      </c>
      <c r="F402" s="0" t="n">
        <v>79.187</v>
      </c>
      <c r="H402" s="0" t="n">
        <v>1.50714742472302E+018</v>
      </c>
      <c r="I402" s="0" t="n">
        <v>-15.9230613708</v>
      </c>
    </row>
    <row r="403" customFormat="false" ht="12.8" hidden="false" customHeight="false" outlineLevel="0" collapsed="false">
      <c r="A403" s="0" t="n">
        <v>1.50714746464844E+018</v>
      </c>
      <c r="B403" s="0" t="n">
        <v>424</v>
      </c>
      <c r="C403" s="0" t="n">
        <v>1.5071474664875E+018</v>
      </c>
      <c r="D403" s="0" t="n">
        <v>31.4753184183</v>
      </c>
      <c r="E403" s="0" t="n">
        <v>-83.5290701</v>
      </c>
      <c r="F403" s="0" t="n">
        <v>79.189</v>
      </c>
      <c r="H403" s="0" t="n">
        <v>1.50714742482322E+018</v>
      </c>
      <c r="I403" s="0" t="n">
        <v>-16.4628200531</v>
      </c>
    </row>
    <row r="404" customFormat="false" ht="12.8" hidden="false" customHeight="false" outlineLevel="0" collapsed="false">
      <c r="A404" s="0" t="n">
        <v>1.50714746484441E+018</v>
      </c>
      <c r="B404" s="0" t="n">
        <v>425</v>
      </c>
      <c r="C404" s="0" t="n">
        <v>1.50714746668195E+018</v>
      </c>
      <c r="D404" s="0" t="n">
        <v>31.4753202783</v>
      </c>
      <c r="E404" s="0" t="n">
        <v>-83.5290715483</v>
      </c>
      <c r="F404" s="0" t="n">
        <v>79.191</v>
      </c>
      <c r="H404" s="0" t="n">
        <v>1.50714742492394E+018</v>
      </c>
      <c r="I404" s="0" t="n">
        <v>-16.5527801514</v>
      </c>
    </row>
    <row r="405" customFormat="false" ht="12.8" hidden="false" customHeight="false" outlineLevel="0" collapsed="false">
      <c r="A405" s="0" t="n">
        <v>1.50714746504991E+018</v>
      </c>
      <c r="B405" s="0" t="n">
        <v>426</v>
      </c>
      <c r="C405" s="0" t="n">
        <v>1.50714746688804E+018</v>
      </c>
      <c r="D405" s="0" t="n">
        <v>31.475322235</v>
      </c>
      <c r="E405" s="0" t="n">
        <v>-83.5290731933</v>
      </c>
      <c r="F405" s="0" t="n">
        <v>79.199</v>
      </c>
      <c r="H405" s="0" t="n">
        <v>1.50714742502363E+018</v>
      </c>
      <c r="I405" s="0" t="n">
        <v>-16.0130214691</v>
      </c>
    </row>
    <row r="406" customFormat="false" ht="12.8" hidden="false" customHeight="false" outlineLevel="0" collapsed="false">
      <c r="A406" s="0" t="n">
        <v>1.50714746525167E+018</v>
      </c>
      <c r="B406" s="0" t="n">
        <v>427</v>
      </c>
      <c r="C406" s="0" t="n">
        <v>1.50714746708847E+018</v>
      </c>
      <c r="D406" s="0" t="n">
        <v>31.4753239517</v>
      </c>
      <c r="E406" s="0" t="n">
        <v>-83.5290751667</v>
      </c>
      <c r="F406" s="0" t="n">
        <v>79.208</v>
      </c>
      <c r="H406" s="0" t="n">
        <v>1.50714742512479E+018</v>
      </c>
      <c r="I406" s="0" t="n">
        <v>-16.5527801514</v>
      </c>
    </row>
    <row r="407" customFormat="false" ht="12.8" hidden="false" customHeight="false" outlineLevel="0" collapsed="false">
      <c r="A407" s="0" t="n">
        <v>1.50714746544524E+018</v>
      </c>
      <c r="B407" s="0" t="n">
        <v>428</v>
      </c>
      <c r="C407" s="0" t="n">
        <v>1.50714746728334E+018</v>
      </c>
      <c r="D407" s="0" t="n">
        <v>31.4753252683</v>
      </c>
      <c r="E407" s="0" t="n">
        <v>-83.5290773633</v>
      </c>
      <c r="F407" s="0" t="n">
        <v>79.216</v>
      </c>
      <c r="H407" s="0" t="n">
        <v>1.50714742522593E+018</v>
      </c>
      <c r="I407" s="0" t="n">
        <v>-15.7431411743</v>
      </c>
    </row>
    <row r="408" customFormat="false" ht="12.8" hidden="false" customHeight="false" outlineLevel="0" collapsed="false">
      <c r="A408" s="0" t="n">
        <v>1.50714746565125E+018</v>
      </c>
      <c r="B408" s="0" t="n">
        <v>429</v>
      </c>
      <c r="C408" s="0" t="n">
        <v>1.50714746748903E+018</v>
      </c>
      <c r="D408" s="0" t="n">
        <v>31.47532647</v>
      </c>
      <c r="E408" s="0" t="n">
        <v>-83.5290797533</v>
      </c>
      <c r="F408" s="0" t="n">
        <v>79.215</v>
      </c>
      <c r="H408" s="0" t="n">
        <v>1.50714742532654E+018</v>
      </c>
      <c r="I408" s="0" t="n">
        <v>-16.5527801514</v>
      </c>
    </row>
    <row r="409" customFormat="false" ht="12.8" hidden="false" customHeight="false" outlineLevel="0" collapsed="false">
      <c r="A409" s="0" t="n">
        <v>1.50714746584607E+018</v>
      </c>
      <c r="B409" s="0" t="n">
        <v>430</v>
      </c>
      <c r="C409" s="0" t="n">
        <v>1.50714746768413E+018</v>
      </c>
      <c r="D409" s="0" t="n">
        <v>31.47532744</v>
      </c>
      <c r="E409" s="0" t="n">
        <v>-83.5290825067</v>
      </c>
      <c r="F409" s="0" t="n">
        <v>79.22</v>
      </c>
      <c r="H409" s="0" t="n">
        <v>1.50714742542298E+018</v>
      </c>
      <c r="I409" s="0" t="n">
        <v>-16.6427402496</v>
      </c>
    </row>
    <row r="410" customFormat="false" ht="12.8" hidden="false" customHeight="false" outlineLevel="0" collapsed="false">
      <c r="A410" s="0" t="n">
        <v>1.50714746606062E+018</v>
      </c>
      <c r="B410" s="0" t="n">
        <v>431</v>
      </c>
      <c r="C410" s="0" t="n">
        <v>1.50714746788596E+018</v>
      </c>
      <c r="D410" s="0" t="n">
        <v>31.4753279617</v>
      </c>
      <c r="E410" s="0" t="n">
        <v>-83.529085435</v>
      </c>
      <c r="F410" s="0" t="n">
        <v>79.224</v>
      </c>
      <c r="H410" s="0" t="n">
        <v>1.50714742552596E+018</v>
      </c>
      <c r="I410" s="0" t="n">
        <v>-16.5527801514</v>
      </c>
    </row>
    <row r="411" customFormat="false" ht="12.8" hidden="false" customHeight="false" outlineLevel="0" collapsed="false">
      <c r="A411" s="0" t="n">
        <v>1.50714746624892E+018</v>
      </c>
      <c r="B411" s="0" t="n">
        <v>432</v>
      </c>
      <c r="C411" s="0" t="n">
        <v>1.50714746808679E+018</v>
      </c>
      <c r="D411" s="0" t="n">
        <v>31.4753282733</v>
      </c>
      <c r="E411" s="0" t="n">
        <v>-83.52908814</v>
      </c>
      <c r="F411" s="0" t="n">
        <v>79.221</v>
      </c>
      <c r="H411" s="0" t="n">
        <v>1.50714742562433E+018</v>
      </c>
      <c r="I411" s="0" t="n">
        <v>-16.6427402496</v>
      </c>
    </row>
    <row r="412" customFormat="false" ht="12.8" hidden="false" customHeight="false" outlineLevel="0" collapsed="false">
      <c r="A412" s="0" t="n">
        <v>1.50714746645036E+018</v>
      </c>
      <c r="B412" s="0" t="n">
        <v>433</v>
      </c>
      <c r="C412" s="0" t="n">
        <v>1.5071474682883E+018</v>
      </c>
      <c r="D412" s="0" t="n">
        <v>31.4753284183</v>
      </c>
      <c r="E412" s="0" t="n">
        <v>-83.5290910267</v>
      </c>
      <c r="F412" s="0" t="n">
        <v>79.212</v>
      </c>
      <c r="H412" s="0" t="n">
        <v>1.50714742572443E+018</v>
      </c>
      <c r="I412" s="0" t="n">
        <v>-16.0130214691</v>
      </c>
    </row>
    <row r="413" customFormat="false" ht="12.8" hidden="false" customHeight="false" outlineLevel="0" collapsed="false">
      <c r="A413" s="0" t="n">
        <v>1.50714746665347E+018</v>
      </c>
      <c r="B413" s="0" t="n">
        <v>434</v>
      </c>
      <c r="C413" s="0" t="n">
        <v>1.50714746848979E+018</v>
      </c>
      <c r="D413" s="0" t="n">
        <v>31.4753283283</v>
      </c>
      <c r="E413" s="0" t="n">
        <v>-83.529093755</v>
      </c>
      <c r="F413" s="0" t="n">
        <v>79.197</v>
      </c>
      <c r="H413" s="0" t="n">
        <v>1.50714742582494E+018</v>
      </c>
      <c r="I413" s="0" t="n">
        <v>-16.7327003479</v>
      </c>
    </row>
    <row r="414" customFormat="false" ht="12.8" hidden="false" customHeight="false" outlineLevel="0" collapsed="false">
      <c r="A414" s="0" t="n">
        <v>1.50714746684867E+018</v>
      </c>
      <c r="B414" s="0" t="n">
        <v>435</v>
      </c>
      <c r="C414" s="0" t="n">
        <v>1.50714746868679E+018</v>
      </c>
      <c r="D414" s="0" t="n">
        <v>31.47532768</v>
      </c>
      <c r="E414" s="0" t="n">
        <v>-83.5290963583</v>
      </c>
      <c r="F414" s="0" t="n">
        <v>79.193</v>
      </c>
      <c r="H414" s="0" t="n">
        <v>1.5071474259246E+018</v>
      </c>
      <c r="I414" s="0" t="n">
        <v>-15.8331012726</v>
      </c>
    </row>
    <row r="415" customFormat="false" ht="12.8" hidden="false" customHeight="false" outlineLevel="0" collapsed="false">
      <c r="A415" s="0" t="n">
        <v>1.50714746705159E+018</v>
      </c>
      <c r="B415" s="0" t="n">
        <v>436</v>
      </c>
      <c r="C415" s="0" t="n">
        <v>1.50714746888982E+018</v>
      </c>
      <c r="D415" s="0" t="n">
        <v>31.4753269033</v>
      </c>
      <c r="E415" s="0" t="n">
        <v>-83.5290990433</v>
      </c>
      <c r="F415" s="0" t="n">
        <v>79.178</v>
      </c>
      <c r="H415" s="0" t="n">
        <v>1.50714742602579E+018</v>
      </c>
      <c r="I415" s="0" t="n">
        <v>-16.1929416656</v>
      </c>
    </row>
    <row r="416" customFormat="false" ht="12.8" hidden="false" customHeight="false" outlineLevel="0" collapsed="false">
      <c r="A416" s="0" t="n">
        <v>1.50714746725232E+018</v>
      </c>
      <c r="B416" s="0" t="n">
        <v>437</v>
      </c>
      <c r="C416" s="0" t="n">
        <v>1.50714746908607E+018</v>
      </c>
      <c r="D416" s="0" t="n">
        <v>31.4753261117</v>
      </c>
      <c r="E416" s="0" t="n">
        <v>-83.5291022583</v>
      </c>
      <c r="F416" s="0" t="n">
        <v>79.156</v>
      </c>
      <c r="H416" s="0" t="n">
        <v>1.50714742612516E+018</v>
      </c>
      <c r="I416" s="0" t="n">
        <v>-16.7327003479</v>
      </c>
    </row>
    <row r="417" customFormat="false" ht="12.8" hidden="false" customHeight="false" outlineLevel="0" collapsed="false">
      <c r="A417" s="0" t="n">
        <v>1.50714746745043E+018</v>
      </c>
      <c r="B417" s="0" t="n">
        <v>438</v>
      </c>
      <c r="C417" s="0" t="n">
        <v>1.50714746928828E+018</v>
      </c>
      <c r="D417" s="0" t="n">
        <v>31.4753249167</v>
      </c>
      <c r="E417" s="0" t="n">
        <v>-83.5291049983</v>
      </c>
      <c r="F417" s="0" t="n">
        <v>79.146</v>
      </c>
      <c r="H417" s="0" t="n">
        <v>1.50714742622646E+018</v>
      </c>
      <c r="I417" s="0" t="n">
        <v>-16.1929416656</v>
      </c>
    </row>
    <row r="418" customFormat="false" ht="12.8" hidden="false" customHeight="false" outlineLevel="0" collapsed="false">
      <c r="A418" s="0" t="n">
        <v>1.50714746764295E+018</v>
      </c>
      <c r="B418" s="0" t="n">
        <v>439</v>
      </c>
      <c r="C418" s="0" t="n">
        <v>1.50714746947957E+018</v>
      </c>
      <c r="D418" s="0" t="n">
        <v>31.4753231033</v>
      </c>
      <c r="E418" s="0" t="n">
        <v>-83.529107165</v>
      </c>
      <c r="F418" s="0" t="n">
        <v>79.131</v>
      </c>
      <c r="H418" s="0" t="n">
        <v>1.50714742632736E+018</v>
      </c>
      <c r="I418" s="0" t="n">
        <v>-16.2828998566</v>
      </c>
    </row>
    <row r="419" customFormat="false" ht="12.8" hidden="false" customHeight="false" outlineLevel="0" collapsed="false">
      <c r="A419" s="0" t="n">
        <v>1.50714746784541E+018</v>
      </c>
      <c r="B419" s="0" t="n">
        <v>440</v>
      </c>
      <c r="C419" s="0" t="n">
        <v>1.50714746968253E+018</v>
      </c>
      <c r="D419" s="0" t="n">
        <v>31.4753212733</v>
      </c>
      <c r="E419" s="0" t="n">
        <v>-83.5291090483</v>
      </c>
      <c r="F419" s="0" t="n">
        <v>79.119</v>
      </c>
      <c r="H419" s="0" t="n">
        <v>1.50714742642784E+018</v>
      </c>
      <c r="I419" s="0" t="n">
        <v>-16.1029815674</v>
      </c>
    </row>
    <row r="420" customFormat="false" ht="12.8" hidden="false" customHeight="false" outlineLevel="0" collapsed="false">
      <c r="A420" s="0" t="n">
        <v>1.50714746805395E+018</v>
      </c>
      <c r="B420" s="0" t="n">
        <v>441</v>
      </c>
      <c r="C420" s="0" t="n">
        <v>1.50714746989208E+018</v>
      </c>
      <c r="D420" s="0" t="n">
        <v>31.4753193133</v>
      </c>
      <c r="E420" s="0" t="n">
        <v>-83.529110785</v>
      </c>
      <c r="F420" s="0" t="n">
        <v>79.107</v>
      </c>
      <c r="H420" s="0" t="n">
        <v>1.50714742652508E+018</v>
      </c>
      <c r="I420" s="0" t="n">
        <v>-16.2828998566</v>
      </c>
    </row>
    <row r="421" customFormat="false" ht="12.8" hidden="false" customHeight="false" outlineLevel="0" collapsed="false">
      <c r="A421" s="0" t="n">
        <v>1.50714746824856E+018</v>
      </c>
      <c r="B421" s="0" t="n">
        <v>442</v>
      </c>
      <c r="C421" s="0" t="n">
        <v>1.50714747008605E+018</v>
      </c>
      <c r="D421" s="0" t="n">
        <v>31.4753168383</v>
      </c>
      <c r="E421" s="0" t="n">
        <v>-83.52911193</v>
      </c>
      <c r="F421" s="0" t="n">
        <v>79.109</v>
      </c>
      <c r="H421" s="0" t="n">
        <v>1.50714742668688E+018</v>
      </c>
      <c r="I421" s="0" t="n">
        <v>-16.2828998566</v>
      </c>
    </row>
    <row r="422" customFormat="false" ht="12.8" hidden="false" customHeight="false" outlineLevel="0" collapsed="false">
      <c r="A422" s="0" t="n">
        <v>1.50714746845257E+018</v>
      </c>
      <c r="B422" s="0" t="n">
        <v>443</v>
      </c>
      <c r="C422" s="0" t="n">
        <v>1.50714747029005E+018</v>
      </c>
      <c r="D422" s="0" t="n">
        <v>31.47531471</v>
      </c>
      <c r="E422" s="0" t="n">
        <v>-83.5291126383</v>
      </c>
      <c r="F422" s="0" t="n">
        <v>79.082</v>
      </c>
      <c r="H422" s="0" t="n">
        <v>1.50714742672817E+018</v>
      </c>
      <c r="I422" s="0" t="n">
        <v>-16.2828998566</v>
      </c>
    </row>
    <row r="423" customFormat="false" ht="12.8" hidden="false" customHeight="false" outlineLevel="0" collapsed="false">
      <c r="A423" s="0" t="n">
        <v>1.50714746864487E+018</v>
      </c>
      <c r="B423" s="0" t="n">
        <v>444</v>
      </c>
      <c r="C423" s="0" t="n">
        <v>1.50714747048303E+018</v>
      </c>
      <c r="D423" s="0" t="n">
        <v>31.4753126617</v>
      </c>
      <c r="E423" s="0" t="n">
        <v>-83.529113725</v>
      </c>
      <c r="F423" s="0" t="n">
        <v>79.052</v>
      </c>
      <c r="H423" s="0" t="n">
        <v>1.50714742682582E+018</v>
      </c>
      <c r="I423" s="0" t="n">
        <v>-16.3728599548</v>
      </c>
    </row>
    <row r="424" customFormat="false" ht="12.8" hidden="false" customHeight="false" outlineLevel="0" collapsed="false">
      <c r="A424" s="0" t="n">
        <v>1.50714746884839E+018</v>
      </c>
      <c r="B424" s="0" t="n">
        <v>445</v>
      </c>
      <c r="C424" s="0" t="n">
        <v>1.50714747068507E+018</v>
      </c>
      <c r="D424" s="0" t="n">
        <v>31.4753102333</v>
      </c>
      <c r="E424" s="0" t="n">
        <v>-83.5291143683</v>
      </c>
      <c r="F424" s="0" t="n">
        <v>79.053</v>
      </c>
      <c r="H424" s="0" t="n">
        <v>1.50714742692722E+018</v>
      </c>
      <c r="I424" s="0" t="n">
        <v>-16.4628200531</v>
      </c>
    </row>
    <row r="425" customFormat="false" ht="12.8" hidden="false" customHeight="false" outlineLevel="0" collapsed="false">
      <c r="A425" s="0" t="n">
        <v>1.50714746909642E+018</v>
      </c>
      <c r="B425" s="0" t="n">
        <v>446</v>
      </c>
      <c r="C425" s="0" t="n">
        <v>1.50714747093128E+018</v>
      </c>
      <c r="D425" s="0" t="n">
        <v>31.4753079</v>
      </c>
      <c r="E425" s="0" t="n">
        <v>-83.5291143117</v>
      </c>
      <c r="F425" s="0" t="n">
        <v>79.035</v>
      </c>
      <c r="H425" s="0" t="n">
        <v>1.50714742702656E+018</v>
      </c>
      <c r="I425" s="0" t="n">
        <v>-16.3728599548</v>
      </c>
    </row>
    <row r="426" customFormat="false" ht="12.8" hidden="false" customHeight="false" outlineLevel="0" collapsed="false">
      <c r="A426" s="0" t="n">
        <v>1.50714746924441E+018</v>
      </c>
      <c r="B426" s="0" t="n">
        <v>447</v>
      </c>
      <c r="C426" s="0" t="n">
        <v>1.50714747108094E+018</v>
      </c>
      <c r="D426" s="0" t="n">
        <v>31.47530547</v>
      </c>
      <c r="E426" s="0" t="n">
        <v>-83.5291140217</v>
      </c>
      <c r="F426" s="0" t="n">
        <v>79.037</v>
      </c>
      <c r="H426" s="0" t="n">
        <v>1.50714742712734E+018</v>
      </c>
      <c r="I426" s="0" t="n">
        <v>-16.3728599548</v>
      </c>
    </row>
    <row r="427" customFormat="false" ht="12.8" hidden="false" customHeight="false" outlineLevel="0" collapsed="false">
      <c r="A427" s="0" t="n">
        <v>1.50714746944088E+018</v>
      </c>
      <c r="B427" s="0" t="n">
        <v>448</v>
      </c>
      <c r="C427" s="0" t="n">
        <v>1.50714747127902E+018</v>
      </c>
      <c r="D427" s="0" t="n">
        <v>31.475303155</v>
      </c>
      <c r="E427" s="0" t="n">
        <v>-83.52911355</v>
      </c>
      <c r="F427" s="0" t="n">
        <v>79.025</v>
      </c>
      <c r="H427" s="0" t="n">
        <v>1.5071474272286E+018</v>
      </c>
      <c r="I427" s="0" t="n">
        <v>-16.9126205444</v>
      </c>
    </row>
    <row r="428" customFormat="false" ht="12.8" hidden="false" customHeight="false" outlineLevel="0" collapsed="false">
      <c r="A428" s="0" t="n">
        <v>1.50714746964099E+018</v>
      </c>
      <c r="B428" s="0" t="n">
        <v>449</v>
      </c>
      <c r="C428" s="0" t="n">
        <v>1.50714747147921E+018</v>
      </c>
      <c r="D428" s="0" t="n">
        <v>31.4753008767</v>
      </c>
      <c r="E428" s="0" t="n">
        <v>-83.52911263</v>
      </c>
      <c r="F428" s="0" t="n">
        <v>79.012</v>
      </c>
      <c r="H428" s="0" t="n">
        <v>1.50714742732797E+018</v>
      </c>
      <c r="I428" s="0" t="n">
        <v>-16.0130214691</v>
      </c>
    </row>
    <row r="429" customFormat="false" ht="12.8" hidden="false" customHeight="false" outlineLevel="0" collapsed="false">
      <c r="A429" s="0" t="n">
        <v>1.50714746985604E+018</v>
      </c>
      <c r="B429" s="0" t="n">
        <v>450</v>
      </c>
      <c r="C429" s="0" t="n">
        <v>1.50714747169383E+018</v>
      </c>
      <c r="D429" s="0" t="n">
        <v>31.4752989033</v>
      </c>
      <c r="E429" s="0" t="n">
        <v>-83.5291114367</v>
      </c>
      <c r="F429" s="0" t="n">
        <v>79.007</v>
      </c>
      <c r="H429" s="0" t="n">
        <v>1.50714742742633E+018</v>
      </c>
      <c r="I429" s="0" t="n">
        <v>-16.8226604462</v>
      </c>
    </row>
    <row r="430" customFormat="false" ht="12.8" hidden="false" customHeight="false" outlineLevel="0" collapsed="false">
      <c r="A430" s="0" t="n">
        <v>1.50714747005185E+018</v>
      </c>
      <c r="B430" s="0" t="n">
        <v>451</v>
      </c>
      <c r="C430" s="0" t="n">
        <v>1.5071474718868E+018</v>
      </c>
      <c r="D430" s="0" t="n">
        <v>31.47529695</v>
      </c>
      <c r="E430" s="0" t="n">
        <v>-83.52910999</v>
      </c>
      <c r="F430" s="0" t="n">
        <v>79.008</v>
      </c>
      <c r="H430" s="0" t="n">
        <v>1.50714742752896E+018</v>
      </c>
      <c r="I430" s="0" t="n">
        <v>-17.0025806427</v>
      </c>
    </row>
    <row r="431" customFormat="false" ht="12.8" hidden="false" customHeight="false" outlineLevel="0" collapsed="false">
      <c r="A431" s="0" t="n">
        <v>1.50714747026405E+018</v>
      </c>
      <c r="B431" s="0" t="n">
        <v>452</v>
      </c>
      <c r="C431" s="0" t="n">
        <v>1.50714747208914E+018</v>
      </c>
      <c r="D431" s="0" t="n">
        <v>31.475295235</v>
      </c>
      <c r="E431" s="0" t="n">
        <v>-83.52910863</v>
      </c>
      <c r="F431" s="0" t="n">
        <v>79.009</v>
      </c>
      <c r="H431" s="0" t="n">
        <v>1.50714742762862E+018</v>
      </c>
      <c r="I431" s="0" t="n">
        <v>-16.4628200531</v>
      </c>
    </row>
    <row r="432" customFormat="false" ht="12.8" hidden="false" customHeight="false" outlineLevel="0" collapsed="false">
      <c r="A432" s="0" t="n">
        <v>1.50714747044427E+018</v>
      </c>
      <c r="B432" s="0" t="n">
        <v>453</v>
      </c>
      <c r="C432" s="0" t="n">
        <v>1.5071474722822E+018</v>
      </c>
      <c r="D432" s="0" t="n">
        <v>31.47529374</v>
      </c>
      <c r="E432" s="0" t="n">
        <v>-83.5291068617</v>
      </c>
      <c r="F432" s="0" t="n">
        <v>79.016</v>
      </c>
      <c r="H432" s="0" t="n">
        <v>1.50714742772974E+018</v>
      </c>
      <c r="I432" s="0" t="n">
        <v>-17.0025806427</v>
      </c>
    </row>
    <row r="433" customFormat="false" ht="12.8" hidden="false" customHeight="false" outlineLevel="0" collapsed="false">
      <c r="A433" s="0" t="n">
        <v>1.50714747064749E+018</v>
      </c>
      <c r="B433" s="0" t="n">
        <v>454</v>
      </c>
      <c r="C433" s="0" t="n">
        <v>1.50714747248648E+018</v>
      </c>
      <c r="D433" s="0" t="n">
        <v>31.4752922667</v>
      </c>
      <c r="E433" s="0" t="n">
        <v>-83.5291048067</v>
      </c>
      <c r="F433" s="0" t="n">
        <v>79.011</v>
      </c>
      <c r="H433" s="0" t="n">
        <v>1.50714742782934E+018</v>
      </c>
      <c r="I433" s="0" t="n">
        <v>-16.1029815674</v>
      </c>
    </row>
    <row r="434" customFormat="false" ht="12.8" hidden="false" customHeight="false" outlineLevel="0" collapsed="false">
      <c r="A434" s="0" t="n">
        <v>1.50714747085243E+018</v>
      </c>
      <c r="B434" s="0" t="n">
        <v>455</v>
      </c>
      <c r="C434" s="0" t="n">
        <v>1.50714747269054E+018</v>
      </c>
      <c r="D434" s="0" t="n">
        <v>31.4752909767</v>
      </c>
      <c r="E434" s="0" t="n">
        <v>-83.529102725</v>
      </c>
      <c r="F434" s="0" t="n">
        <v>79.011</v>
      </c>
      <c r="H434" s="0" t="n">
        <v>1.50714742792818E+018</v>
      </c>
      <c r="I434" s="0" t="n">
        <v>-17.092540741</v>
      </c>
    </row>
    <row r="435" customFormat="false" ht="12.8" hidden="false" customHeight="false" outlineLevel="0" collapsed="false">
      <c r="A435" s="0" t="n">
        <v>1.50714747109324E+018</v>
      </c>
      <c r="B435" s="0" t="n">
        <v>456</v>
      </c>
      <c r="C435" s="0" t="n">
        <v>1.50714747293147E+018</v>
      </c>
      <c r="D435" s="0" t="n">
        <v>31.4752899</v>
      </c>
      <c r="E435" s="0" t="n">
        <v>-83.5291003767</v>
      </c>
      <c r="F435" s="0" t="n">
        <v>79.008</v>
      </c>
      <c r="H435" s="0" t="n">
        <v>1.50714742802809E+018</v>
      </c>
      <c r="I435" s="0" t="n">
        <v>-17.0025806427</v>
      </c>
    </row>
    <row r="436" customFormat="false" ht="12.8" hidden="false" customHeight="false" outlineLevel="0" collapsed="false">
      <c r="A436" s="0" t="n">
        <v>1.50714747125207E+018</v>
      </c>
      <c r="B436" s="0" t="n">
        <v>457</v>
      </c>
      <c r="C436" s="0" t="n">
        <v>1.50714747308979E+018</v>
      </c>
      <c r="D436" s="0" t="n">
        <v>31.4752889217</v>
      </c>
      <c r="E436" s="0" t="n">
        <v>-83.529097575</v>
      </c>
      <c r="F436" s="0" t="n">
        <v>79.002</v>
      </c>
      <c r="H436" s="0" t="n">
        <v>1.50714742812815E+018</v>
      </c>
      <c r="I436" s="0" t="n">
        <v>-16.5527801514</v>
      </c>
    </row>
    <row r="437" customFormat="false" ht="12.8" hidden="false" customHeight="false" outlineLevel="0" collapsed="false">
      <c r="A437" s="0" t="n">
        <v>1.50714747144326E+018</v>
      </c>
      <c r="B437" s="0" t="n">
        <v>458</v>
      </c>
      <c r="C437" s="0" t="n">
        <v>1.5071474732814E+018</v>
      </c>
      <c r="D437" s="0" t="n">
        <v>31.4752882883</v>
      </c>
      <c r="E437" s="0" t="n">
        <v>-83.5290947233</v>
      </c>
      <c r="F437" s="0" t="n">
        <v>78.996</v>
      </c>
      <c r="H437" s="0" t="n">
        <v>1.50714742822908E+018</v>
      </c>
      <c r="I437" s="0" t="n">
        <v>-17.092540741</v>
      </c>
    </row>
    <row r="438" customFormat="false" ht="12.8" hidden="false" customHeight="false" outlineLevel="0" collapsed="false">
      <c r="A438" s="0" t="n">
        <v>1.50714747165495E+018</v>
      </c>
      <c r="B438" s="0" t="n">
        <v>459</v>
      </c>
      <c r="C438" s="0" t="n">
        <v>1.50714747348886E+018</v>
      </c>
      <c r="D438" s="0" t="n">
        <v>31.4752879933</v>
      </c>
      <c r="E438" s="0" t="n">
        <v>-83.5290917867</v>
      </c>
      <c r="F438" s="0" t="n">
        <v>79.003</v>
      </c>
      <c r="H438" s="0" t="n">
        <v>1.50714742832885E+018</v>
      </c>
      <c r="I438" s="0" t="n">
        <v>-16.4628200531</v>
      </c>
    </row>
    <row r="439" customFormat="false" ht="12.8" hidden="false" customHeight="false" outlineLevel="0" collapsed="false">
      <c r="A439" s="0" t="n">
        <v>1.5071474718476E+018</v>
      </c>
      <c r="B439" s="0" t="n">
        <v>460</v>
      </c>
      <c r="C439" s="0" t="n">
        <v>1.50714747368142E+018</v>
      </c>
      <c r="D439" s="0" t="n">
        <v>31.475287985</v>
      </c>
      <c r="E439" s="0" t="n">
        <v>-83.529088835</v>
      </c>
      <c r="F439" s="0" t="n">
        <v>79.006</v>
      </c>
      <c r="H439" s="0" t="n">
        <v>1.50714742853026E+018</v>
      </c>
      <c r="I439" s="0" t="n">
        <v>-16.6427402496</v>
      </c>
    </row>
    <row r="440" customFormat="false" ht="12.8" hidden="false" customHeight="false" outlineLevel="0" collapsed="false">
      <c r="A440" s="0" t="n">
        <v>1.50714747204527E+018</v>
      </c>
      <c r="B440" s="0" t="n">
        <v>461</v>
      </c>
      <c r="C440" s="0" t="n">
        <v>1.50714747388323E+018</v>
      </c>
      <c r="D440" s="0" t="n">
        <v>31.47528832</v>
      </c>
      <c r="E440" s="0" t="n">
        <v>-83.5290858883</v>
      </c>
      <c r="F440" s="0" t="n">
        <v>79.01</v>
      </c>
      <c r="H440" s="0" t="n">
        <v>1.50714742854319E+018</v>
      </c>
      <c r="I440" s="0" t="n">
        <v>-16.2828998566</v>
      </c>
    </row>
    <row r="441" customFormat="false" ht="12.8" hidden="false" customHeight="false" outlineLevel="0" collapsed="false">
      <c r="A441" s="0" t="n">
        <v>1.50714747225346E+018</v>
      </c>
      <c r="B441" s="0" t="n">
        <v>462</v>
      </c>
      <c r="C441" s="0" t="n">
        <v>1.50714747408702E+018</v>
      </c>
      <c r="D441" s="0" t="n">
        <v>31.47528888</v>
      </c>
      <c r="E441" s="0" t="n">
        <v>-83.5290832717</v>
      </c>
      <c r="F441" s="0" t="n">
        <v>79.01</v>
      </c>
      <c r="H441" s="0" t="n">
        <v>1.50714742863298E+018</v>
      </c>
      <c r="I441" s="0" t="n">
        <v>-16.6427402496</v>
      </c>
    </row>
    <row r="442" customFormat="false" ht="12.8" hidden="false" customHeight="false" outlineLevel="0" collapsed="false">
      <c r="A442" s="0" t="n">
        <v>1.50714747245363E+018</v>
      </c>
      <c r="B442" s="0" t="n">
        <v>463</v>
      </c>
      <c r="C442" s="0" t="n">
        <v>1.50714747429106E+018</v>
      </c>
      <c r="D442" s="0" t="n">
        <v>31.47528977</v>
      </c>
      <c r="E442" s="0" t="n">
        <v>-83.5290806317</v>
      </c>
      <c r="F442" s="0" t="n">
        <v>79.017</v>
      </c>
      <c r="H442" s="0" t="n">
        <v>1.50714742872941E+018</v>
      </c>
      <c r="I442" s="0" t="n">
        <v>-17.1825008392</v>
      </c>
    </row>
    <row r="443" customFormat="false" ht="12.8" hidden="false" customHeight="false" outlineLevel="0" collapsed="false">
      <c r="A443" s="0" t="n">
        <v>1.5071474726463E+018</v>
      </c>
      <c r="B443" s="0" t="n">
        <v>464</v>
      </c>
      <c r="C443" s="0" t="n">
        <v>1.50714747448268E+018</v>
      </c>
      <c r="D443" s="0" t="n">
        <v>31.47529086</v>
      </c>
      <c r="E443" s="0" t="n">
        <v>-83.529078255</v>
      </c>
      <c r="F443" s="0" t="n">
        <v>79.024</v>
      </c>
      <c r="H443" s="0" t="n">
        <v>1.50714742883008E+018</v>
      </c>
      <c r="I443" s="0" t="n">
        <v>-16.7327003479</v>
      </c>
    </row>
    <row r="444" customFormat="false" ht="12.8" hidden="false" customHeight="false" outlineLevel="0" collapsed="false">
      <c r="A444" s="0" t="n">
        <v>1.50714747285063E+018</v>
      </c>
      <c r="B444" s="0" t="n">
        <v>465</v>
      </c>
      <c r="C444" s="0" t="n">
        <v>1.50714747468922E+018</v>
      </c>
      <c r="D444" s="0" t="n">
        <v>31.47529206</v>
      </c>
      <c r="E444" s="0" t="n">
        <v>-83.5290762833</v>
      </c>
      <c r="F444" s="0" t="n">
        <v>79.04</v>
      </c>
      <c r="H444" s="0" t="n">
        <v>1.50714742892963E+018</v>
      </c>
      <c r="I444" s="0" t="n">
        <v>-16.7327003479</v>
      </c>
    </row>
    <row r="445" customFormat="false" ht="12.8" hidden="false" customHeight="false" outlineLevel="0" collapsed="false">
      <c r="A445" s="0" t="n">
        <v>1.50714747307257E+018</v>
      </c>
      <c r="B445" s="0" t="n">
        <v>466</v>
      </c>
      <c r="C445" s="0" t="n">
        <v>1.50714747491073E+018</v>
      </c>
      <c r="D445" s="0" t="n">
        <v>31.4752934017</v>
      </c>
      <c r="E445" s="0" t="n">
        <v>-83.529074215</v>
      </c>
      <c r="F445" s="0" t="n">
        <v>79.027</v>
      </c>
      <c r="H445" s="0" t="n">
        <v>1.50714742902894E+018</v>
      </c>
      <c r="I445" s="0" t="n">
        <v>-16.4628200531</v>
      </c>
    </row>
    <row r="446" customFormat="false" ht="12.8" hidden="false" customHeight="false" outlineLevel="0" collapsed="false">
      <c r="A446" s="0" t="n">
        <v>1.50714747332509E+018</v>
      </c>
      <c r="B446" s="0" t="n">
        <v>467</v>
      </c>
      <c r="C446" s="0" t="n">
        <v>1.50714747516159E+018</v>
      </c>
      <c r="D446" s="0" t="n">
        <v>31.475294855</v>
      </c>
      <c r="E446" s="0" t="n">
        <v>-83.5290723417</v>
      </c>
      <c r="F446" s="0" t="n">
        <v>79.038</v>
      </c>
      <c r="H446" s="0" t="n">
        <v>1.50714742912994E+018</v>
      </c>
      <c r="I446" s="0" t="n">
        <v>-16.7327003479</v>
      </c>
    </row>
    <row r="447" customFormat="false" ht="12.8" hidden="false" customHeight="false" outlineLevel="0" collapsed="false">
      <c r="A447" s="0" t="n">
        <v>1.50714747348104E+018</v>
      </c>
      <c r="B447" s="0" t="n">
        <v>468</v>
      </c>
      <c r="C447" s="0" t="n">
        <v>1.50714747531894E+018</v>
      </c>
      <c r="D447" s="0" t="n">
        <v>31.475296615</v>
      </c>
      <c r="E447" s="0" t="n">
        <v>-83.5290710383</v>
      </c>
      <c r="F447" s="0" t="n">
        <v>79.049</v>
      </c>
      <c r="H447" s="0" t="n">
        <v>1.50714742923063E+018</v>
      </c>
      <c r="I447" s="0" t="n">
        <v>-16.7327003479</v>
      </c>
    </row>
    <row r="448" customFormat="false" ht="12.8" hidden="false" customHeight="false" outlineLevel="0" collapsed="false">
      <c r="A448" s="0" t="n">
        <v>1.50714747365265E+018</v>
      </c>
      <c r="B448" s="0" t="n">
        <v>469</v>
      </c>
      <c r="C448" s="0" t="n">
        <v>1.50714747548826E+018</v>
      </c>
      <c r="D448" s="0" t="n">
        <v>31.4752984433</v>
      </c>
      <c r="E448" s="0" t="n">
        <v>-83.5290698433</v>
      </c>
      <c r="F448" s="0" t="n">
        <v>79.061</v>
      </c>
      <c r="H448" s="0" t="n">
        <v>1.50714742933078E+018</v>
      </c>
      <c r="I448" s="0" t="n">
        <v>-16.7327003479</v>
      </c>
    </row>
    <row r="449" customFormat="false" ht="12.8" hidden="false" customHeight="false" outlineLevel="0" collapsed="false">
      <c r="A449" s="0" t="n">
        <v>1.50714747384134E+018</v>
      </c>
      <c r="B449" s="0" t="n">
        <v>470</v>
      </c>
      <c r="C449" s="0" t="n">
        <v>1.50714747567809E+018</v>
      </c>
      <c r="D449" s="0" t="n">
        <v>31.4753003383</v>
      </c>
      <c r="E449" s="0" t="n">
        <v>-83.529068715</v>
      </c>
      <c r="F449" s="0" t="n">
        <v>79.065</v>
      </c>
      <c r="H449" s="0" t="n">
        <v>1.5071474294344E+018</v>
      </c>
      <c r="I449" s="0" t="n">
        <v>-16.8226604462</v>
      </c>
    </row>
    <row r="450" customFormat="false" ht="12.8" hidden="false" customHeight="false" outlineLevel="0" collapsed="false">
      <c r="A450" s="0" t="n">
        <v>1.50714747404297E+018</v>
      </c>
      <c r="B450" s="0" t="n">
        <v>471</v>
      </c>
      <c r="C450" s="0" t="n">
        <v>1.50714747588159E+018</v>
      </c>
      <c r="D450" s="0" t="n">
        <v>31.475302435</v>
      </c>
      <c r="E450" s="0" t="n">
        <v>-83.529067795</v>
      </c>
      <c r="F450" s="0" t="n">
        <v>79.074</v>
      </c>
      <c r="H450" s="0" t="n">
        <v>1.50714742953211E+018</v>
      </c>
      <c r="I450" s="0" t="n">
        <v>-16.8226604462</v>
      </c>
    </row>
    <row r="451" customFormat="false" ht="12.8" hidden="false" customHeight="false" outlineLevel="0" collapsed="false">
      <c r="A451" s="0" t="n">
        <v>1.50714747424222E+018</v>
      </c>
      <c r="B451" s="0" t="n">
        <v>472</v>
      </c>
      <c r="C451" s="0" t="n">
        <v>1.5071474760816E+018</v>
      </c>
      <c r="D451" s="0" t="n">
        <v>31.4753045767</v>
      </c>
      <c r="E451" s="0" t="n">
        <v>-83.529067215</v>
      </c>
      <c r="F451" s="0" t="n">
        <v>79.085</v>
      </c>
      <c r="H451" s="0" t="n">
        <v>1.50714742963001E+018</v>
      </c>
      <c r="I451" s="0" t="n">
        <v>-16.8226604462</v>
      </c>
    </row>
    <row r="452" customFormat="false" ht="12.8" hidden="false" customHeight="false" outlineLevel="0" collapsed="false">
      <c r="A452" s="0" t="n">
        <v>1.50714747445984E+018</v>
      </c>
      <c r="B452" s="0" t="n">
        <v>473</v>
      </c>
      <c r="C452" s="0" t="n">
        <v>1.50714747629667E+018</v>
      </c>
      <c r="D452" s="0" t="n">
        <v>31.47530669</v>
      </c>
      <c r="E452" s="0" t="n">
        <v>-83.5290670967</v>
      </c>
      <c r="F452" s="0" t="n">
        <v>79.091</v>
      </c>
      <c r="H452" s="0" t="n">
        <v>1.50714742973238E+018</v>
      </c>
      <c r="I452" s="0" t="n">
        <v>-16.8226604462</v>
      </c>
    </row>
    <row r="453" customFormat="false" ht="12.8" hidden="false" customHeight="false" outlineLevel="0" collapsed="false">
      <c r="A453" s="0" t="n">
        <v>1.5071474746533E+018</v>
      </c>
      <c r="B453" s="0" t="n">
        <v>474</v>
      </c>
      <c r="C453" s="0" t="n">
        <v>1.50714747649125E+018</v>
      </c>
      <c r="D453" s="0" t="n">
        <v>31.4753089367</v>
      </c>
      <c r="E453" s="0" t="n">
        <v>-83.5290669967</v>
      </c>
      <c r="F453" s="0" t="n">
        <v>79.104</v>
      </c>
      <c r="H453" s="0" t="n">
        <v>1.50714742983153E+018</v>
      </c>
      <c r="I453" s="0" t="n">
        <v>-17.452381134</v>
      </c>
    </row>
    <row r="454" customFormat="false" ht="12.8" hidden="false" customHeight="false" outlineLevel="0" collapsed="false">
      <c r="A454" s="0" t="n">
        <v>1.50714747484442E+018</v>
      </c>
      <c r="B454" s="0" t="n">
        <v>475</v>
      </c>
      <c r="C454" s="0" t="n">
        <v>1.50714747668255E+018</v>
      </c>
      <c r="D454" s="0" t="n">
        <v>31.4753111767</v>
      </c>
      <c r="E454" s="0" t="n">
        <v>-83.5290672483</v>
      </c>
      <c r="F454" s="0" t="n">
        <v>79.123</v>
      </c>
      <c r="H454" s="0" t="n">
        <v>1.50714742993051E+018</v>
      </c>
      <c r="I454" s="0" t="n">
        <v>-16.9126205444</v>
      </c>
    </row>
    <row r="455" customFormat="false" ht="12.8" hidden="false" customHeight="false" outlineLevel="0" collapsed="false">
      <c r="A455" s="0" t="n">
        <v>1.50714747510047E+018</v>
      </c>
      <c r="B455" s="0" t="n">
        <v>476</v>
      </c>
      <c r="C455" s="0" t="n">
        <v>1.50714747693836E+018</v>
      </c>
      <c r="D455" s="0" t="n">
        <v>31.4753132533</v>
      </c>
      <c r="E455" s="0" t="n">
        <v>-83.5290679633</v>
      </c>
      <c r="F455" s="0" t="n">
        <v>79.144</v>
      </c>
      <c r="H455" s="0" t="n">
        <v>1.50714743003122E+018</v>
      </c>
      <c r="I455" s="0" t="n">
        <v>-16.9126205444</v>
      </c>
    </row>
    <row r="456" customFormat="false" ht="12.8" hidden="false" customHeight="false" outlineLevel="0" collapsed="false">
      <c r="A456" s="0" t="n">
        <v>1.50714747525245E+018</v>
      </c>
      <c r="B456" s="0" t="n">
        <v>477</v>
      </c>
      <c r="C456" s="0" t="n">
        <v>1.50714747709063E+018</v>
      </c>
      <c r="D456" s="0" t="n">
        <v>31.47531499</v>
      </c>
      <c r="E456" s="0" t="n">
        <v>-83.529069035</v>
      </c>
      <c r="F456" s="0" t="n">
        <v>79.165</v>
      </c>
      <c r="H456" s="0" t="n">
        <v>1.50714743013345E+018</v>
      </c>
      <c r="I456" s="0" t="n">
        <v>-17.452381134</v>
      </c>
    </row>
    <row r="457" customFormat="false" ht="12.8" hidden="false" customHeight="false" outlineLevel="0" collapsed="false">
      <c r="A457" s="0" t="n">
        <v>1.50714747544186E+018</v>
      </c>
      <c r="B457" s="0" t="n">
        <v>478</v>
      </c>
      <c r="C457" s="0" t="n">
        <v>1.50714747727836E+018</v>
      </c>
      <c r="D457" s="0" t="n">
        <v>31.4753165817</v>
      </c>
      <c r="E457" s="0" t="n">
        <v>-83.52907002</v>
      </c>
      <c r="F457" s="0" t="n">
        <v>79.174</v>
      </c>
      <c r="H457" s="0" t="n">
        <v>1.50714743023238E+018</v>
      </c>
      <c r="I457" s="0" t="n">
        <v>-17.0025806427</v>
      </c>
    </row>
    <row r="458" customFormat="false" ht="12.8" hidden="false" customHeight="false" outlineLevel="0" collapsed="false">
      <c r="A458" s="0" t="n">
        <v>1.50714747564316E+018</v>
      </c>
      <c r="B458" s="0" t="n">
        <v>479</v>
      </c>
      <c r="C458" s="0" t="n">
        <v>1.50714747747941E+018</v>
      </c>
      <c r="D458" s="0" t="n">
        <v>31.4753183183</v>
      </c>
      <c r="E458" s="0" t="n">
        <v>-83.5290711433</v>
      </c>
      <c r="F458" s="0" t="n">
        <v>79.182</v>
      </c>
      <c r="H458" s="0" t="n">
        <v>1.50714743033213E+018</v>
      </c>
      <c r="I458" s="0" t="n">
        <v>-17.452381134</v>
      </c>
    </row>
    <row r="459" customFormat="false" ht="12.8" hidden="false" customHeight="false" outlineLevel="0" collapsed="false">
      <c r="A459" s="0" t="n">
        <v>1.50714747584961E+018</v>
      </c>
      <c r="B459" s="0" t="n">
        <v>480</v>
      </c>
      <c r="C459" s="0" t="n">
        <v>1.50714747768864E+018</v>
      </c>
      <c r="D459" s="0" t="n">
        <v>31.47532037</v>
      </c>
      <c r="E459" s="0" t="n">
        <v>-83.5290727067</v>
      </c>
      <c r="F459" s="0" t="n">
        <v>79.188</v>
      </c>
      <c r="H459" s="0" t="n">
        <v>1.50714743043271E+018</v>
      </c>
      <c r="I459" s="0" t="n">
        <v>-17.5423412323</v>
      </c>
    </row>
    <row r="460" customFormat="false" ht="12.8" hidden="false" customHeight="false" outlineLevel="0" collapsed="false">
      <c r="A460" s="0" t="n">
        <v>1.50714747604783E+018</v>
      </c>
      <c r="B460" s="0" t="n">
        <v>481</v>
      </c>
      <c r="C460" s="0" t="n">
        <v>1.50714747788618E+018</v>
      </c>
      <c r="D460" s="0" t="n">
        <v>31.4753222483</v>
      </c>
      <c r="E460" s="0" t="n">
        <v>-83.5290744267</v>
      </c>
      <c r="F460" s="0" t="n">
        <v>79.193</v>
      </c>
      <c r="H460" s="0" t="n">
        <v>1.50714743053232E+018</v>
      </c>
      <c r="I460" s="0" t="n">
        <v>-17.5423412323</v>
      </c>
    </row>
    <row r="461" customFormat="false" ht="12.8" hidden="false" customHeight="false" outlineLevel="0" collapsed="false">
      <c r="A461" s="0" t="n">
        <v>1.50714747625546E+018</v>
      </c>
      <c r="B461" s="0" t="n">
        <v>482</v>
      </c>
      <c r="C461" s="0" t="n">
        <v>1.50714747809304E+018</v>
      </c>
      <c r="D461" s="0" t="n">
        <v>31.4753238167</v>
      </c>
      <c r="E461" s="0" t="n">
        <v>-83.5290764617</v>
      </c>
      <c r="F461" s="0" t="n">
        <v>79.201</v>
      </c>
      <c r="H461" s="0" t="n">
        <v>1.50714743063319E+018</v>
      </c>
      <c r="I461" s="0" t="n">
        <v>-17.6323013306</v>
      </c>
    </row>
    <row r="462" customFormat="false" ht="12.8" hidden="false" customHeight="false" outlineLevel="0" collapsed="false">
      <c r="A462" s="0" t="n">
        <v>1.50714747644487E+018</v>
      </c>
      <c r="B462" s="0" t="n">
        <v>483</v>
      </c>
      <c r="C462" s="0" t="n">
        <v>1.50714747828312E+018</v>
      </c>
      <c r="D462" s="0" t="n">
        <v>31.47532509</v>
      </c>
      <c r="E462" s="0" t="n">
        <v>-83.5290788333</v>
      </c>
      <c r="F462" s="0" t="n">
        <v>79.211</v>
      </c>
      <c r="H462" s="0" t="n">
        <v>1.50714743073336E+018</v>
      </c>
      <c r="I462" s="0" t="n">
        <v>-16.7327003479</v>
      </c>
    </row>
    <row r="463" customFormat="false" ht="12.8" hidden="false" customHeight="false" outlineLevel="0" collapsed="false">
      <c r="A463" s="0" t="n">
        <v>1.50714747664781E+018</v>
      </c>
      <c r="B463" s="0" t="n">
        <v>484</v>
      </c>
      <c r="C463" s="0" t="n">
        <v>1.50714747848592E+018</v>
      </c>
      <c r="D463" s="0" t="n">
        <v>31.4753262867</v>
      </c>
      <c r="E463" s="0" t="n">
        <v>-83.529081365</v>
      </c>
      <c r="F463" s="0" t="n">
        <v>79.215</v>
      </c>
      <c r="H463" s="0" t="n">
        <v>1.50714743083377E+018</v>
      </c>
      <c r="I463" s="0" t="n">
        <v>-17.5423412323</v>
      </c>
    </row>
    <row r="464" customFormat="false" ht="12.8" hidden="false" customHeight="false" outlineLevel="0" collapsed="false">
      <c r="A464" s="0" t="n">
        <v>1.50714747685363E+018</v>
      </c>
      <c r="B464" s="0" t="n">
        <v>485</v>
      </c>
      <c r="C464" s="0" t="n">
        <v>1.50714747869142E+018</v>
      </c>
      <c r="D464" s="0" t="n">
        <v>31.47532716</v>
      </c>
      <c r="E464" s="0" t="n">
        <v>-83.5290841817</v>
      </c>
      <c r="F464" s="0" t="n">
        <v>79.215</v>
      </c>
      <c r="H464" s="0" t="n">
        <v>1.50714743093233E+018</v>
      </c>
      <c r="I464" s="0" t="n">
        <v>-16.9126205444</v>
      </c>
    </row>
    <row r="465" customFormat="false" ht="12.8" hidden="false" customHeight="false" outlineLevel="0" collapsed="false">
      <c r="A465" s="0" t="n">
        <v>1.50714747705021E+018</v>
      </c>
      <c r="B465" s="0" t="n">
        <v>486</v>
      </c>
      <c r="C465" s="0" t="n">
        <v>1.50714747888817E+018</v>
      </c>
      <c r="D465" s="0" t="n">
        <v>31.475327385</v>
      </c>
      <c r="E465" s="0" t="n">
        <v>-83.5290871817</v>
      </c>
      <c r="F465" s="0" t="n">
        <v>79.217</v>
      </c>
      <c r="H465" s="0" t="n">
        <v>1.50714743103467E+018</v>
      </c>
      <c r="I465" s="0" t="n">
        <v>-17.1825008392</v>
      </c>
    </row>
    <row r="466" customFormat="false" ht="12.8" hidden="false" customHeight="false" outlineLevel="0" collapsed="false">
      <c r="A466" s="0" t="n">
        <v>1.50714747725116E+018</v>
      </c>
      <c r="B466" s="0" t="n">
        <v>487</v>
      </c>
      <c r="C466" s="0" t="n">
        <v>1.50714747908815E+018</v>
      </c>
      <c r="D466" s="0" t="n">
        <v>31.4753275283</v>
      </c>
      <c r="E466" s="0" t="n">
        <v>-83.5290900833</v>
      </c>
      <c r="F466" s="0" t="n">
        <v>79.208</v>
      </c>
      <c r="H466" s="0" t="n">
        <v>1.50714743113558E+018</v>
      </c>
      <c r="I466" s="0" t="n">
        <v>-17.6323013306</v>
      </c>
    </row>
    <row r="467" customFormat="false" ht="12.8" hidden="false" customHeight="false" outlineLevel="0" collapsed="false">
      <c r="A467" s="0" t="n">
        <v>1.50714747745125E+018</v>
      </c>
      <c r="B467" s="0" t="n">
        <v>488</v>
      </c>
      <c r="C467" s="0" t="n">
        <v>1.50714747928905E+018</v>
      </c>
      <c r="D467" s="0" t="n">
        <v>31.4753277533</v>
      </c>
      <c r="E467" s="0" t="n">
        <v>-83.5290928383</v>
      </c>
      <c r="F467" s="0" t="n">
        <v>79.204</v>
      </c>
      <c r="H467" s="0" t="n">
        <v>1.50714743123373E+018</v>
      </c>
      <c r="I467" s="0" t="n">
        <v>-17.1825008392</v>
      </c>
    </row>
    <row r="468" customFormat="false" ht="12.8" hidden="false" customHeight="false" outlineLevel="0" collapsed="false">
      <c r="A468" s="0" t="n">
        <v>1.50714747764413E+018</v>
      </c>
      <c r="B468" s="0" t="n">
        <v>489</v>
      </c>
      <c r="C468" s="0" t="n">
        <v>1.50714747948213E+018</v>
      </c>
      <c r="D468" s="0" t="n">
        <v>31.4753274517</v>
      </c>
      <c r="E468" s="0" t="n">
        <v>-83.5290953417</v>
      </c>
      <c r="F468" s="0" t="n">
        <v>79.204</v>
      </c>
      <c r="H468" s="0" t="n">
        <v>1.50714743133779E+018</v>
      </c>
      <c r="I468" s="0" t="n">
        <v>-17.1825008392</v>
      </c>
    </row>
    <row r="469" customFormat="false" ht="12.8" hidden="false" customHeight="false" outlineLevel="0" collapsed="false">
      <c r="A469" s="0" t="n">
        <v>1.50714747784848E+018</v>
      </c>
      <c r="B469" s="0" t="n">
        <v>490</v>
      </c>
      <c r="C469" s="0" t="n">
        <v>1.50714747968638E+018</v>
      </c>
      <c r="D469" s="0" t="n">
        <v>31.4753266267</v>
      </c>
      <c r="E469" s="0" t="n">
        <v>-83.5290981033</v>
      </c>
      <c r="F469" s="0" t="n">
        <v>79.184</v>
      </c>
      <c r="H469" s="0" t="n">
        <v>1.50714743143563E+018</v>
      </c>
      <c r="I469" s="0" t="n">
        <v>-17.092540741</v>
      </c>
    </row>
    <row r="470" customFormat="false" ht="12.8" hidden="false" customHeight="false" outlineLevel="0" collapsed="false">
      <c r="A470" s="0" t="n">
        <v>1.50714747805548E+018</v>
      </c>
      <c r="B470" s="0" t="n">
        <v>491</v>
      </c>
      <c r="C470" s="0" t="n">
        <v>1.50714747989102E+018</v>
      </c>
      <c r="D470" s="0" t="n">
        <v>31.475326015</v>
      </c>
      <c r="E470" s="0" t="n">
        <v>-83.5291012283</v>
      </c>
      <c r="F470" s="0" t="n">
        <v>79.169</v>
      </c>
      <c r="H470" s="0" t="n">
        <v>1.50714743153658E+018</v>
      </c>
      <c r="I470" s="0" t="n">
        <v>-17.2724609375</v>
      </c>
    </row>
    <row r="471" customFormat="false" ht="12.8" hidden="false" customHeight="false" outlineLevel="0" collapsed="false">
      <c r="A471" s="0" t="n">
        <v>1.50714747825333E+018</v>
      </c>
      <c r="B471" s="0" t="n">
        <v>492</v>
      </c>
      <c r="C471" s="0" t="n">
        <v>1.50714748008166E+018</v>
      </c>
      <c r="D471" s="0" t="n">
        <v>31.4753250517</v>
      </c>
      <c r="E471" s="0" t="n">
        <v>-83.5291041567</v>
      </c>
      <c r="F471" s="0" t="n">
        <v>79.16</v>
      </c>
      <c r="H471" s="0" t="n">
        <v>1.50714743163384E+018</v>
      </c>
      <c r="I471" s="0" t="n">
        <v>-17.2724609375</v>
      </c>
    </row>
    <row r="472" customFormat="false" ht="12.8" hidden="false" customHeight="false" outlineLevel="0" collapsed="false">
      <c r="A472" s="0" t="n">
        <v>1.50714747844903E+018</v>
      </c>
      <c r="B472" s="0" t="n">
        <v>493</v>
      </c>
      <c r="C472" s="0" t="n">
        <v>1.50714748028672E+018</v>
      </c>
      <c r="D472" s="0" t="n">
        <v>31.4753235117</v>
      </c>
      <c r="E472" s="0" t="n">
        <v>-83.5291066233</v>
      </c>
      <c r="F472" s="0" t="n">
        <v>79.137</v>
      </c>
      <c r="H472" s="0" t="n">
        <v>1.50714743173494E+018</v>
      </c>
      <c r="I472" s="0" t="n">
        <v>-17.1825008392</v>
      </c>
    </row>
    <row r="473" customFormat="false" ht="12.8" hidden="false" customHeight="false" outlineLevel="0" collapsed="false">
      <c r="A473" s="0" t="n">
        <v>1.50714747871719E+018</v>
      </c>
      <c r="B473" s="0" t="n">
        <v>494</v>
      </c>
      <c r="C473" s="0" t="n">
        <v>1.5071474804825E+018</v>
      </c>
      <c r="D473" s="0" t="n">
        <v>31.47532177</v>
      </c>
      <c r="E473" s="0" t="n">
        <v>-83.5291084667</v>
      </c>
      <c r="F473" s="0" t="n">
        <v>79.125</v>
      </c>
      <c r="H473" s="0" t="n">
        <v>1.50714743183482E+018</v>
      </c>
      <c r="I473" s="0" t="n">
        <v>-17.3624210358</v>
      </c>
    </row>
    <row r="474" customFormat="false" ht="12.8" hidden="false" customHeight="false" outlineLevel="0" collapsed="false">
      <c r="A474" s="0" t="n">
        <v>1.50714747884777E+018</v>
      </c>
      <c r="B474" s="0" t="n">
        <v>495</v>
      </c>
      <c r="C474" s="0" t="n">
        <v>1.5071474806856E+018</v>
      </c>
      <c r="D474" s="0" t="n">
        <v>31.4753198817</v>
      </c>
      <c r="E474" s="0" t="n">
        <v>-83.5291102867</v>
      </c>
      <c r="F474" s="0" t="n">
        <v>79.116</v>
      </c>
      <c r="H474" s="0" t="n">
        <v>1.50714743193319E+018</v>
      </c>
      <c r="I474" s="0" t="n">
        <v>-17.2724609375</v>
      </c>
    </row>
    <row r="475" customFormat="false" ht="12.8" hidden="false" customHeight="false" outlineLevel="0" collapsed="false">
      <c r="A475" s="0" t="n">
        <v>1.50714747904893E+018</v>
      </c>
      <c r="B475" s="0" t="n">
        <v>496</v>
      </c>
      <c r="C475" s="0" t="n">
        <v>1.50714748088691E+018</v>
      </c>
      <c r="D475" s="0" t="n">
        <v>31.475317685</v>
      </c>
      <c r="E475" s="0" t="n">
        <v>-83.5291119333</v>
      </c>
      <c r="F475" s="0" t="n">
        <v>79.102</v>
      </c>
      <c r="H475" s="0" t="n">
        <v>1.50714743203418E+018</v>
      </c>
      <c r="I475" s="0" t="n">
        <v>-17.3624210358</v>
      </c>
    </row>
    <row r="476" customFormat="false" ht="12.8" hidden="false" customHeight="false" outlineLevel="0" collapsed="false">
      <c r="A476" s="0" t="n">
        <v>1.50714747924063E+018</v>
      </c>
      <c r="B476" s="0" t="n">
        <v>497</v>
      </c>
      <c r="C476" s="0" t="n">
        <v>1.50714748107928E+018</v>
      </c>
      <c r="D476" s="0" t="n">
        <v>31.47531539</v>
      </c>
      <c r="E476" s="0" t="n">
        <v>-83.5291129017</v>
      </c>
      <c r="F476" s="0" t="n">
        <v>79.094</v>
      </c>
      <c r="H476" s="0" t="n">
        <v>1.50714743213659E+018</v>
      </c>
      <c r="I476" s="0" t="n">
        <v>-17.1825008392</v>
      </c>
    </row>
    <row r="477" customFormat="false" ht="12.8" hidden="false" customHeight="false" outlineLevel="0" collapsed="false">
      <c r="A477" s="0" t="n">
        <v>1.5071474794581E+018</v>
      </c>
      <c r="B477" s="0" t="n">
        <v>498</v>
      </c>
      <c r="C477" s="0" t="n">
        <v>1.50714748129566E+018</v>
      </c>
      <c r="D477" s="0" t="n">
        <v>31.475313245</v>
      </c>
      <c r="E477" s="0" t="n">
        <v>-83.5291138017</v>
      </c>
      <c r="F477" s="0" t="n">
        <v>79.074</v>
      </c>
      <c r="H477" s="0" t="n">
        <v>1.50714743223516E+018</v>
      </c>
      <c r="I477" s="0" t="n">
        <v>-17.452381134</v>
      </c>
    </row>
    <row r="478" customFormat="false" ht="12.8" hidden="false" customHeight="false" outlineLevel="0" collapsed="false">
      <c r="A478" s="0" t="n">
        <v>1.50714747964818E+018</v>
      </c>
      <c r="B478" s="0" t="n">
        <v>499</v>
      </c>
      <c r="C478" s="0" t="n">
        <v>1.50714748148597E+018</v>
      </c>
      <c r="D478" s="0" t="n">
        <v>31.4753110767</v>
      </c>
      <c r="E478" s="0" t="n">
        <v>-83.5291147317</v>
      </c>
      <c r="F478" s="0" t="n">
        <v>79.045</v>
      </c>
      <c r="H478" s="0" t="n">
        <v>1.50714743233459E+018</v>
      </c>
      <c r="I478" s="0" t="n">
        <v>-17.452381134</v>
      </c>
    </row>
    <row r="479" customFormat="false" ht="12.8" hidden="false" customHeight="false" outlineLevel="0" collapsed="false">
      <c r="A479" s="0" t="n">
        <v>1.50714747984699E+018</v>
      </c>
      <c r="B479" s="0" t="n">
        <v>500</v>
      </c>
      <c r="C479" s="0" t="n">
        <v>1.5071474816853E+018</v>
      </c>
      <c r="D479" s="0" t="n">
        <v>31.4753087617</v>
      </c>
      <c r="E479" s="0" t="n">
        <v>-83.529115085</v>
      </c>
      <c r="F479" s="0" t="n">
        <v>79.025</v>
      </c>
      <c r="H479" s="0" t="n">
        <v>1.50714743243548E+018</v>
      </c>
      <c r="I479" s="0" t="n">
        <v>-17.9921417236</v>
      </c>
    </row>
    <row r="480" customFormat="false" ht="12.8" hidden="false" customHeight="false" outlineLevel="0" collapsed="false">
      <c r="A480" s="0" t="n">
        <v>1.50714748004741E+018</v>
      </c>
      <c r="B480" s="0" t="n">
        <v>501</v>
      </c>
      <c r="C480" s="0" t="n">
        <v>1.50714748188555E+018</v>
      </c>
      <c r="D480" s="0" t="n">
        <v>31.4753061967</v>
      </c>
      <c r="E480" s="0" t="n">
        <v>-83.5291148083</v>
      </c>
      <c r="F480" s="0" t="n">
        <v>79.034</v>
      </c>
      <c r="H480" s="0" t="n">
        <v>1.50714743253517E+018</v>
      </c>
      <c r="I480" s="0" t="n">
        <v>-17.452381134</v>
      </c>
    </row>
    <row r="481" customFormat="false" ht="12.8" hidden="false" customHeight="false" outlineLevel="0" collapsed="false">
      <c r="A481" s="0" t="n">
        <v>1.50714748025662E+018</v>
      </c>
      <c r="B481" s="0" t="n">
        <v>502</v>
      </c>
      <c r="C481" s="0" t="n">
        <v>1.50714748209365E+018</v>
      </c>
      <c r="D481" s="0" t="n">
        <v>31.4753038033</v>
      </c>
      <c r="E481" s="0" t="n">
        <v>-83.5291145317</v>
      </c>
      <c r="F481" s="0" t="n">
        <v>79.015</v>
      </c>
      <c r="H481" s="0" t="n">
        <v>1.50714743263638E+018</v>
      </c>
      <c r="I481" s="0" t="n">
        <v>-17.452381134</v>
      </c>
    </row>
    <row r="482" customFormat="false" ht="12.8" hidden="false" customHeight="false" outlineLevel="0" collapsed="false">
      <c r="A482" s="0" t="n">
        <v>1.50714748045621E+018</v>
      </c>
      <c r="B482" s="0" t="n">
        <v>503</v>
      </c>
      <c r="C482" s="0" t="n">
        <v>1.50714748228553E+018</v>
      </c>
      <c r="D482" s="0" t="n">
        <v>31.4753015083</v>
      </c>
      <c r="E482" s="0" t="n">
        <v>-83.529113945</v>
      </c>
      <c r="F482" s="0" t="n">
        <v>79.01</v>
      </c>
      <c r="H482" s="0" t="n">
        <v>1.50714743273613E+018</v>
      </c>
      <c r="I482" s="0" t="n">
        <v>-17.9921417236</v>
      </c>
    </row>
    <row r="483" customFormat="false" ht="12.8" hidden="false" customHeight="false" outlineLevel="0" collapsed="false">
      <c r="A483" s="0" t="n">
        <v>1.50714748065749E+018</v>
      </c>
      <c r="B483" s="0" t="n">
        <v>504</v>
      </c>
      <c r="C483" s="0" t="n">
        <v>1.5071474824859E+018</v>
      </c>
      <c r="D483" s="0" t="n">
        <v>31.4752993017</v>
      </c>
      <c r="E483" s="0" t="n">
        <v>-83.5291127</v>
      </c>
      <c r="F483" s="0" t="n">
        <v>79.015</v>
      </c>
      <c r="H483" s="0" t="n">
        <v>1.5071474328372E+018</v>
      </c>
      <c r="I483" s="0" t="n">
        <v>-17.5423412323</v>
      </c>
    </row>
    <row r="484" customFormat="false" ht="12.8" hidden="false" customHeight="false" outlineLevel="0" collapsed="false">
      <c r="A484" s="0" t="n">
        <v>1.50714748085146E+018</v>
      </c>
      <c r="B484" s="0" t="n">
        <v>505</v>
      </c>
      <c r="C484" s="0" t="n">
        <v>1.5071474826889E+018</v>
      </c>
      <c r="D484" s="0" t="n">
        <v>31.4752973467</v>
      </c>
      <c r="E484" s="0" t="n">
        <v>-83.5291113967</v>
      </c>
      <c r="F484" s="0" t="n">
        <v>79.013</v>
      </c>
      <c r="H484" s="0" t="n">
        <v>1.50714743293599E+018</v>
      </c>
      <c r="I484" s="0" t="n">
        <v>-17.9921417236</v>
      </c>
    </row>
    <row r="485" customFormat="false" ht="12.8" hidden="false" customHeight="false" outlineLevel="0" collapsed="false">
      <c r="A485" s="0" t="n">
        <v>1.50714748108521E+018</v>
      </c>
      <c r="B485" s="0" t="n">
        <v>506</v>
      </c>
      <c r="C485" s="0" t="n">
        <v>1.50714748292307E+018</v>
      </c>
      <c r="D485" s="0" t="n">
        <v>31.4752954683</v>
      </c>
      <c r="E485" s="0" t="n">
        <v>-83.5291101017</v>
      </c>
      <c r="F485" s="0" t="n">
        <v>79.01</v>
      </c>
      <c r="H485" s="0" t="n">
        <v>1.50714743303783E+018</v>
      </c>
      <c r="I485" s="0" t="n">
        <v>-17.9021816254</v>
      </c>
    </row>
    <row r="486" customFormat="false" ht="12.8" hidden="false" customHeight="false" outlineLevel="0" collapsed="false">
      <c r="A486" s="0" t="n">
        <v>1.50714748125205E+018</v>
      </c>
      <c r="B486" s="0" t="n">
        <v>507</v>
      </c>
      <c r="C486" s="0" t="n">
        <v>1.5071474830887E+018</v>
      </c>
      <c r="D486" s="0" t="n">
        <v>31.4752938467</v>
      </c>
      <c r="E486" s="0" t="n">
        <v>-83.5291085483</v>
      </c>
      <c r="F486" s="0" t="n">
        <v>79.002</v>
      </c>
      <c r="H486" s="0" t="n">
        <v>1.50714743313659E+018</v>
      </c>
      <c r="I486" s="0" t="n">
        <v>-17.9921417236</v>
      </c>
    </row>
    <row r="487" customFormat="false" ht="12.8" hidden="false" customHeight="false" outlineLevel="0" collapsed="false">
      <c r="A487" s="0" t="n">
        <v>1.50714748145539E+018</v>
      </c>
      <c r="B487" s="0" t="n">
        <v>508</v>
      </c>
      <c r="C487" s="0" t="n">
        <v>1.50714748329355E+018</v>
      </c>
      <c r="D487" s="0" t="n">
        <v>31.4752923333</v>
      </c>
      <c r="E487" s="0" t="n">
        <v>-83.5291064867</v>
      </c>
      <c r="F487" s="0" t="n">
        <v>79.014</v>
      </c>
      <c r="H487" s="0" t="n">
        <v>1.507147433239E+018</v>
      </c>
      <c r="I487" s="0" t="n">
        <v>-18.1720600128</v>
      </c>
    </row>
    <row r="488" customFormat="false" ht="12.8" hidden="false" customHeight="false" outlineLevel="0" collapsed="false">
      <c r="A488" s="0" t="n">
        <v>1.50714748164476E+018</v>
      </c>
      <c r="B488" s="0" t="n">
        <v>509</v>
      </c>
      <c r="C488" s="0" t="n">
        <v>1.50714748348403E+018</v>
      </c>
      <c r="D488" s="0" t="n">
        <v>31.475290875</v>
      </c>
      <c r="E488" s="0" t="n">
        <v>-83.5291045217</v>
      </c>
      <c r="F488" s="0" t="n">
        <v>79.003</v>
      </c>
      <c r="H488" s="0" t="n">
        <v>1.50714743333657E+018</v>
      </c>
      <c r="I488" s="0" t="n">
        <v>-17.5423412323</v>
      </c>
    </row>
    <row r="489" customFormat="false" ht="12.8" hidden="false" customHeight="false" outlineLevel="0" collapsed="false">
      <c r="A489" s="0" t="n">
        <v>1.50714748185253E+018</v>
      </c>
      <c r="B489" s="0" t="n">
        <v>510</v>
      </c>
      <c r="C489" s="0" t="n">
        <v>1.50714748368984E+018</v>
      </c>
      <c r="D489" s="0" t="n">
        <v>31.47528968</v>
      </c>
      <c r="E489" s="0" t="n">
        <v>-83.5291023083</v>
      </c>
      <c r="F489" s="0" t="n">
        <v>79.005</v>
      </c>
      <c r="H489" s="0" t="n">
        <v>1.50714743343647E+018</v>
      </c>
      <c r="I489" s="0" t="n">
        <v>-18.0820999146</v>
      </c>
    </row>
    <row r="490" customFormat="false" ht="12.8" hidden="false" customHeight="false" outlineLevel="0" collapsed="false">
      <c r="A490" s="0" t="n">
        <v>1.50714748208015E+018</v>
      </c>
      <c r="B490" s="0" t="n">
        <v>511</v>
      </c>
      <c r="C490" s="0" t="n">
        <v>1.50714748391864E+018</v>
      </c>
      <c r="D490" s="0" t="n">
        <v>31.4752888</v>
      </c>
      <c r="E490" s="0" t="n">
        <v>-83.5290998017</v>
      </c>
      <c r="F490" s="0" t="n">
        <v>79.002</v>
      </c>
      <c r="H490" s="0" t="n">
        <v>1.50714743353702E+018</v>
      </c>
      <c r="I490" s="0" t="n">
        <v>-17.452381134</v>
      </c>
    </row>
    <row r="491" customFormat="false" ht="12.8" hidden="false" customHeight="false" outlineLevel="0" collapsed="false">
      <c r="A491" s="0" t="n">
        <v>1.50714748224104E+018</v>
      </c>
      <c r="B491" s="0" t="n">
        <v>512</v>
      </c>
      <c r="C491" s="0" t="n">
        <v>1.507147484079E+018</v>
      </c>
      <c r="D491" s="0" t="n">
        <v>31.475288005</v>
      </c>
      <c r="E491" s="0" t="n">
        <v>-83.52909705</v>
      </c>
      <c r="F491" s="0" t="n">
        <v>79.01</v>
      </c>
      <c r="H491" s="0" t="n">
        <v>1.50714743363744E+018</v>
      </c>
      <c r="I491" s="0" t="n">
        <v>-17.8122215271</v>
      </c>
    </row>
    <row r="492" customFormat="false" ht="12.8" hidden="false" customHeight="false" outlineLevel="0" collapsed="false">
      <c r="A492" s="0" t="n">
        <v>1.50714748244771E+018</v>
      </c>
      <c r="B492" s="0" t="n">
        <v>513</v>
      </c>
      <c r="C492" s="0" t="n">
        <v>1.50714748427823E+018</v>
      </c>
      <c r="D492" s="0" t="n">
        <v>31.47528742</v>
      </c>
      <c r="E492" s="0" t="n">
        <v>-83.529094335</v>
      </c>
      <c r="F492" s="0" t="n">
        <v>78.992</v>
      </c>
      <c r="H492" s="0" t="n">
        <v>1.50714743373985E+018</v>
      </c>
      <c r="I492" s="0" t="n">
        <v>-18.2620201111</v>
      </c>
    </row>
    <row r="493" customFormat="false" ht="12.8" hidden="false" customHeight="false" outlineLevel="0" collapsed="false">
      <c r="A493" s="0" t="n">
        <v>1.50714748264575E+018</v>
      </c>
      <c r="B493" s="0" t="n">
        <v>514</v>
      </c>
      <c r="C493" s="0" t="n">
        <v>1.50714748448512E+018</v>
      </c>
      <c r="D493" s="0" t="n">
        <v>31.4752872067</v>
      </c>
      <c r="E493" s="0" t="n">
        <v>-83.529091405</v>
      </c>
      <c r="F493" s="0" t="n">
        <v>79.001</v>
      </c>
      <c r="H493" s="0" t="n">
        <v>1.50714743383777E+018</v>
      </c>
      <c r="I493" s="0" t="n">
        <v>-17.7222614288</v>
      </c>
    </row>
    <row r="494" customFormat="false" ht="12.8" hidden="false" customHeight="false" outlineLevel="0" collapsed="false">
      <c r="A494" s="0" t="n">
        <v>1.50714748283825E+018</v>
      </c>
      <c r="B494" s="0" t="n">
        <v>515</v>
      </c>
      <c r="C494" s="0" t="n">
        <v>1.50714748467648E+018</v>
      </c>
      <c r="D494" s="0" t="n">
        <v>31.47528741</v>
      </c>
      <c r="E494" s="0" t="n">
        <v>-83.5290883433</v>
      </c>
      <c r="F494" s="0" t="n">
        <v>78.997</v>
      </c>
      <c r="H494" s="0" t="n">
        <v>1.50714743394009E+018</v>
      </c>
      <c r="I494" s="0" t="n">
        <v>-17.8122215271</v>
      </c>
    </row>
    <row r="495" customFormat="false" ht="12.8" hidden="false" customHeight="false" outlineLevel="0" collapsed="false">
      <c r="A495" s="0" t="n">
        <v>1.50714748304281E+018</v>
      </c>
      <c r="B495" s="0" t="n">
        <v>516</v>
      </c>
      <c r="C495" s="0" t="n">
        <v>1.50714748487696E+018</v>
      </c>
      <c r="D495" s="0" t="n">
        <v>31.4752878467</v>
      </c>
      <c r="E495" s="0" t="n">
        <v>-83.5290855367</v>
      </c>
      <c r="F495" s="0" t="n">
        <v>79.016</v>
      </c>
      <c r="H495" s="0" t="n">
        <v>1.50714743403751E+018</v>
      </c>
      <c r="I495" s="0" t="n">
        <v>-17.7222614288</v>
      </c>
    </row>
    <row r="496" customFormat="false" ht="12.8" hidden="false" customHeight="false" outlineLevel="0" collapsed="false">
      <c r="A496" s="0" t="n">
        <v>1.50714748325122E+018</v>
      </c>
      <c r="B496" s="0" t="n">
        <v>517</v>
      </c>
      <c r="C496" s="0" t="n">
        <v>1.5071474850895E+018</v>
      </c>
      <c r="D496" s="0" t="n">
        <v>31.475288575</v>
      </c>
      <c r="E496" s="0" t="n">
        <v>-83.5290829117</v>
      </c>
      <c r="F496" s="0" t="n">
        <v>79.004</v>
      </c>
      <c r="H496" s="0" t="n">
        <v>1.50714743413965E+018</v>
      </c>
      <c r="I496" s="0" t="n">
        <v>-17.9021816254</v>
      </c>
    </row>
    <row r="497" customFormat="false" ht="12.8" hidden="false" customHeight="false" outlineLevel="0" collapsed="false">
      <c r="A497" s="0" t="n">
        <v>1.50714748344139E+018</v>
      </c>
      <c r="B497" s="0" t="n">
        <v>518</v>
      </c>
      <c r="C497" s="0" t="n">
        <v>1.50714748527957E+018</v>
      </c>
      <c r="D497" s="0" t="n">
        <v>31.4752895667</v>
      </c>
      <c r="E497" s="0" t="n">
        <v>-83.529080325</v>
      </c>
      <c r="F497" s="0" t="n">
        <v>79.022</v>
      </c>
      <c r="H497" s="0" t="n">
        <v>1.50714743423939E+018</v>
      </c>
      <c r="I497" s="0" t="n">
        <v>-17.9021816254</v>
      </c>
    </row>
    <row r="498" customFormat="false" ht="12.8" hidden="false" customHeight="false" outlineLevel="0" collapsed="false">
      <c r="A498" s="0" t="n">
        <v>1.50714748369148E+018</v>
      </c>
      <c r="B498" s="0" t="n">
        <v>519</v>
      </c>
      <c r="C498" s="0" t="n">
        <v>1.50714748552796E+018</v>
      </c>
      <c r="D498" s="0" t="n">
        <v>31.4752906617</v>
      </c>
      <c r="E498" s="0" t="n">
        <v>-83.5290779833</v>
      </c>
      <c r="F498" s="0" t="n">
        <v>79.017</v>
      </c>
      <c r="H498" s="0" t="n">
        <v>1.50714743433648E+018</v>
      </c>
      <c r="I498" s="0" t="n">
        <v>-17.9021816254</v>
      </c>
    </row>
    <row r="499" customFormat="false" ht="12.8" hidden="false" customHeight="false" outlineLevel="0" collapsed="false">
      <c r="A499" s="0" t="n">
        <v>1.50714748384295E+018</v>
      </c>
      <c r="B499" s="0" t="n">
        <v>520</v>
      </c>
      <c r="C499" s="0" t="n">
        <v>1.50714748568085E+018</v>
      </c>
      <c r="D499" s="0" t="n">
        <v>31.4752919733</v>
      </c>
      <c r="E499" s="0" t="n">
        <v>-83.52907604</v>
      </c>
      <c r="F499" s="0" t="n">
        <v>79.033</v>
      </c>
      <c r="H499" s="0" t="n">
        <v>1.50714743443977E+018</v>
      </c>
      <c r="I499" s="0" t="n">
        <v>-17.9921417236</v>
      </c>
    </row>
    <row r="500" customFormat="false" ht="12.8" hidden="false" customHeight="false" outlineLevel="0" collapsed="false">
      <c r="A500" s="0" t="n">
        <v>1.50714748407151E+018</v>
      </c>
      <c r="B500" s="0" t="n">
        <v>521</v>
      </c>
      <c r="C500" s="0" t="n">
        <v>1.50714748590942E+018</v>
      </c>
      <c r="D500" s="0" t="n">
        <v>31.4752935233</v>
      </c>
      <c r="E500" s="0" t="n">
        <v>-83.529074015</v>
      </c>
      <c r="F500" s="0" t="n">
        <v>79.029</v>
      </c>
      <c r="H500" s="0" t="n">
        <v>1.50714743454051E+018</v>
      </c>
      <c r="I500" s="0" t="n">
        <v>-17.9921417236</v>
      </c>
    </row>
    <row r="501" customFormat="false" ht="12.8" hidden="false" customHeight="false" outlineLevel="0" collapsed="false">
      <c r="A501" s="0" t="n">
        <v>1.50714748424321E+018</v>
      </c>
      <c r="B501" s="0" t="n">
        <v>522</v>
      </c>
      <c r="C501" s="0" t="n">
        <v>1.50714748608234E+018</v>
      </c>
      <c r="D501" s="0" t="n">
        <v>31.4752949933</v>
      </c>
      <c r="E501" s="0" t="n">
        <v>-83.5290723067</v>
      </c>
      <c r="F501" s="0" t="n">
        <v>79.043</v>
      </c>
      <c r="H501" s="0" t="n">
        <v>1.50714743464006E+018</v>
      </c>
      <c r="I501" s="0" t="n">
        <v>-18.0820999146</v>
      </c>
    </row>
    <row r="502" customFormat="false" ht="12.8" hidden="false" customHeight="false" outlineLevel="0" collapsed="false">
      <c r="A502" s="0" t="n">
        <v>1.50714748445221E+018</v>
      </c>
      <c r="B502" s="0" t="n">
        <v>523</v>
      </c>
      <c r="C502" s="0" t="n">
        <v>1.50714748628693E+018</v>
      </c>
      <c r="D502" s="0" t="n">
        <v>31.47529675</v>
      </c>
      <c r="E502" s="0" t="n">
        <v>-83.529071095</v>
      </c>
      <c r="F502" s="0" t="n">
        <v>79.039</v>
      </c>
      <c r="H502" s="0" t="n">
        <v>1.50714743473928E+018</v>
      </c>
      <c r="I502" s="0" t="n">
        <v>-18.0820999146</v>
      </c>
    </row>
    <row r="503" customFormat="false" ht="12.8" hidden="false" customHeight="false" outlineLevel="0" collapsed="false">
      <c r="A503" s="0" t="n">
        <v>1.50714748465449E+018</v>
      </c>
      <c r="B503" s="0" t="n">
        <v>524</v>
      </c>
      <c r="C503" s="0" t="n">
        <v>1.50714748649296E+018</v>
      </c>
      <c r="D503" s="0" t="n">
        <v>31.47529857</v>
      </c>
      <c r="E503" s="0" t="n">
        <v>-83.529070005</v>
      </c>
      <c r="F503" s="0" t="n">
        <v>79.053</v>
      </c>
      <c r="H503" s="0" t="n">
        <v>1.50714743484135E+018</v>
      </c>
      <c r="I503" s="0" t="n">
        <v>-18.5319004059</v>
      </c>
    </row>
    <row r="504" customFormat="false" ht="12.8" hidden="false" customHeight="false" outlineLevel="0" collapsed="false">
      <c r="A504" s="0" t="n">
        <v>1.50714748484221E+018</v>
      </c>
      <c r="B504" s="0" t="n">
        <v>525</v>
      </c>
      <c r="C504" s="0" t="n">
        <v>1.50714748668076E+018</v>
      </c>
      <c r="D504" s="0" t="n">
        <v>31.4753006633</v>
      </c>
      <c r="E504" s="0" t="n">
        <v>-83.52906884</v>
      </c>
      <c r="F504" s="0" t="n">
        <v>79.06</v>
      </c>
      <c r="H504" s="0" t="n">
        <v>1.5071474349394E+018</v>
      </c>
      <c r="I504" s="0" t="n">
        <v>-18.0820999146</v>
      </c>
    </row>
    <row r="505" customFormat="false" ht="12.8" hidden="false" customHeight="false" outlineLevel="0" collapsed="false">
      <c r="A505" s="0" t="n">
        <v>1.50714748504137E+018</v>
      </c>
      <c r="B505" s="0" t="n">
        <v>526</v>
      </c>
      <c r="C505" s="0" t="n">
        <v>1.5071474868796E+018</v>
      </c>
      <c r="D505" s="0" t="n">
        <v>31.4753027417</v>
      </c>
      <c r="E505" s="0" t="n">
        <v>-83.5290679433</v>
      </c>
      <c r="F505" s="0" t="n">
        <v>79.065</v>
      </c>
      <c r="H505" s="0" t="n">
        <v>1.50714743504019E+018</v>
      </c>
      <c r="I505" s="0" t="n">
        <v>-18.5319004059</v>
      </c>
    </row>
    <row r="506" customFormat="false" ht="12.8" hidden="false" customHeight="false" outlineLevel="0" collapsed="false">
      <c r="A506" s="0" t="n">
        <v>1.50714748525016E+018</v>
      </c>
      <c r="B506" s="0" t="n">
        <v>527</v>
      </c>
      <c r="C506" s="0" t="n">
        <v>1.50714748707832E+018</v>
      </c>
      <c r="D506" s="0" t="n">
        <v>31.4753049883</v>
      </c>
      <c r="E506" s="0" t="n">
        <v>-83.5290675683</v>
      </c>
      <c r="F506" s="0" t="n">
        <v>79.08</v>
      </c>
      <c r="H506" s="0" t="n">
        <v>1.50714743513874E+018</v>
      </c>
      <c r="I506" s="0" t="n">
        <v>-18.1720600128</v>
      </c>
    </row>
    <row r="507" customFormat="false" ht="12.8" hidden="false" customHeight="false" outlineLevel="0" collapsed="false">
      <c r="A507" s="0" t="n">
        <v>1.50714748544872E+018</v>
      </c>
      <c r="B507" s="0" t="n">
        <v>528</v>
      </c>
      <c r="C507" s="0" t="n">
        <v>1.50714748728693E+018</v>
      </c>
      <c r="D507" s="0" t="n">
        <v>31.4753070517</v>
      </c>
      <c r="E507" s="0" t="n">
        <v>-83.5290675783</v>
      </c>
      <c r="F507" s="0" t="n">
        <v>79.099</v>
      </c>
      <c r="H507" s="0" t="n">
        <v>1.50714743524102E+018</v>
      </c>
      <c r="I507" s="0" t="n">
        <v>-18.1720600128</v>
      </c>
    </row>
    <row r="508" customFormat="false" ht="12.8" hidden="false" customHeight="false" outlineLevel="0" collapsed="false">
      <c r="A508" s="0" t="n">
        <v>1.5071474856478E+018</v>
      </c>
      <c r="B508" s="0" t="n">
        <v>529</v>
      </c>
      <c r="C508" s="0" t="n">
        <v>1.50714748748639E+018</v>
      </c>
      <c r="D508" s="0" t="n">
        <v>31.4753092767</v>
      </c>
      <c r="E508" s="0" t="n">
        <v>-83.5290676067</v>
      </c>
      <c r="F508" s="0" t="n">
        <v>79.104</v>
      </c>
      <c r="H508" s="0" t="n">
        <v>1.5071474353402E+018</v>
      </c>
      <c r="I508" s="0" t="n">
        <v>-18.6218605042</v>
      </c>
    </row>
    <row r="509" customFormat="false" ht="12.8" hidden="false" customHeight="false" outlineLevel="0" collapsed="false">
      <c r="A509" s="0" t="n">
        <v>1.50714748584506E+018</v>
      </c>
      <c r="B509" s="0" t="n">
        <v>530</v>
      </c>
      <c r="C509" s="0" t="n">
        <v>1.50714748768248E+018</v>
      </c>
      <c r="D509" s="0" t="n">
        <v>31.4753113867</v>
      </c>
      <c r="E509" s="0" t="n">
        <v>-83.5290679683</v>
      </c>
      <c r="F509" s="0" t="n">
        <v>79.118</v>
      </c>
      <c r="H509" s="0" t="n">
        <v>1.50714743543967E+018</v>
      </c>
      <c r="I509" s="0" t="n">
        <v>-18.1720600128</v>
      </c>
    </row>
    <row r="510" customFormat="false" ht="12.8" hidden="false" customHeight="false" outlineLevel="0" collapsed="false">
      <c r="A510" s="0" t="n">
        <v>1.50714748604909E+018</v>
      </c>
      <c r="B510" s="0" t="n">
        <v>531</v>
      </c>
      <c r="C510" s="0" t="n">
        <v>1.50714748788691E+018</v>
      </c>
      <c r="D510" s="0" t="n">
        <v>31.4753135433</v>
      </c>
      <c r="E510" s="0" t="n">
        <v>-83.5290689067</v>
      </c>
      <c r="F510" s="0" t="n">
        <v>79.143</v>
      </c>
      <c r="H510" s="0" t="n">
        <v>1.5071474355404E+018</v>
      </c>
      <c r="I510" s="0" t="n">
        <v>-18.7118206024</v>
      </c>
    </row>
    <row r="511" customFormat="false" ht="12.8" hidden="false" customHeight="false" outlineLevel="0" collapsed="false">
      <c r="A511" s="0" t="n">
        <v>1.50714748623952E+018</v>
      </c>
      <c r="B511" s="0" t="n">
        <v>532</v>
      </c>
      <c r="C511" s="0" t="n">
        <v>1.50714748807736E+018</v>
      </c>
      <c r="D511" s="0" t="n">
        <v>31.4753150717</v>
      </c>
      <c r="E511" s="0" t="n">
        <v>-83.5290699883</v>
      </c>
      <c r="F511" s="0" t="n">
        <v>79.167</v>
      </c>
      <c r="H511" s="0" t="n">
        <v>1.5071474356402E+018</v>
      </c>
      <c r="I511" s="0" t="n">
        <v>-18.7118206024</v>
      </c>
    </row>
    <row r="512" customFormat="false" ht="12.8" hidden="false" customHeight="false" outlineLevel="0" collapsed="false">
      <c r="A512" s="0" t="n">
        <v>1.50714748644649E+018</v>
      </c>
      <c r="B512" s="0" t="n">
        <v>533</v>
      </c>
      <c r="C512" s="0" t="n">
        <v>1.50714748828317E+018</v>
      </c>
      <c r="D512" s="0" t="n">
        <v>31.47531669</v>
      </c>
      <c r="E512" s="0" t="n">
        <v>-83.5290711867</v>
      </c>
      <c r="F512" s="0" t="n">
        <v>79.174</v>
      </c>
      <c r="H512" s="0" t="n">
        <v>1.50714743574071E+018</v>
      </c>
      <c r="I512" s="0" t="n">
        <v>-18.2620201111</v>
      </c>
    </row>
    <row r="513" customFormat="false" ht="12.8" hidden="false" customHeight="false" outlineLevel="0" collapsed="false">
      <c r="A513" s="0" t="n">
        <v>1.50714748665654E+018</v>
      </c>
      <c r="B513" s="0" t="n">
        <v>534</v>
      </c>
      <c r="C513" s="0" t="n">
        <v>1.50714748849452E+018</v>
      </c>
      <c r="D513" s="0" t="n">
        <v>31.475318585</v>
      </c>
      <c r="E513" s="0" t="n">
        <v>-83.529072405</v>
      </c>
      <c r="F513" s="0" t="n">
        <v>79.184</v>
      </c>
      <c r="H513" s="0" t="n">
        <v>1.5071474358525E+018</v>
      </c>
      <c r="I513" s="0" t="n">
        <v>-18.7118206024</v>
      </c>
    </row>
    <row r="514" customFormat="false" ht="12.8" hidden="false" customHeight="false" outlineLevel="0" collapsed="false">
      <c r="A514" s="0" t="n">
        <v>1.50714748685349E+018</v>
      </c>
      <c r="B514" s="0" t="n">
        <v>535</v>
      </c>
      <c r="C514" s="0" t="n">
        <v>1.50714748869169E+018</v>
      </c>
      <c r="D514" s="0" t="n">
        <v>31.4753205333</v>
      </c>
      <c r="E514" s="0" t="n">
        <v>-83.5290740617</v>
      </c>
      <c r="F514" s="0" t="n">
        <v>79.175</v>
      </c>
      <c r="H514" s="0" t="n">
        <v>1.50714743594155E+018</v>
      </c>
      <c r="I514" s="0" t="n">
        <v>-17.9921417236</v>
      </c>
    </row>
    <row r="515" customFormat="false" ht="12.8" hidden="false" customHeight="false" outlineLevel="0" collapsed="false">
      <c r="A515" s="0" t="n">
        <v>1.5071474870439E+018</v>
      </c>
      <c r="B515" s="0" t="n">
        <v>536</v>
      </c>
      <c r="C515" s="0" t="n">
        <v>1.50714748888227E+018</v>
      </c>
      <c r="D515" s="0" t="n">
        <v>31.4753221583</v>
      </c>
      <c r="E515" s="0" t="n">
        <v>-83.529076025</v>
      </c>
      <c r="F515" s="0" t="n">
        <v>79.185</v>
      </c>
      <c r="H515" s="0" t="n">
        <v>1.50714743604163E+018</v>
      </c>
      <c r="I515" s="0" t="n">
        <v>-18.8017807007</v>
      </c>
    </row>
    <row r="516" customFormat="false" ht="12.8" hidden="false" customHeight="false" outlineLevel="0" collapsed="false">
      <c r="A516" s="0" t="n">
        <v>1.5071474872612E+018</v>
      </c>
      <c r="B516" s="0" t="n">
        <v>537</v>
      </c>
      <c r="C516" s="0" t="n">
        <v>1.50714748909618E+018</v>
      </c>
      <c r="D516" s="0" t="n">
        <v>31.4753236733</v>
      </c>
      <c r="E516" s="0" t="n">
        <v>-83.52907817</v>
      </c>
      <c r="F516" s="0" t="n">
        <v>79.189</v>
      </c>
      <c r="H516" s="0" t="n">
        <v>1.50714743614222E+018</v>
      </c>
      <c r="I516" s="0" t="n">
        <v>-17.9921417236</v>
      </c>
    </row>
    <row r="517" customFormat="false" ht="12.8" hidden="false" customHeight="false" outlineLevel="0" collapsed="false">
      <c r="A517" s="0" t="n">
        <v>1.50714748744741E+018</v>
      </c>
      <c r="B517" s="0" t="n">
        <v>538</v>
      </c>
      <c r="C517" s="0" t="n">
        <v>1.5071474892854E+018</v>
      </c>
      <c r="D517" s="0" t="n">
        <v>31.4753249317</v>
      </c>
      <c r="E517" s="0" t="n">
        <v>-83.5290805967</v>
      </c>
      <c r="F517" s="0" t="n">
        <v>79.201</v>
      </c>
      <c r="H517" s="0" t="n">
        <v>1.50714743624463E+018</v>
      </c>
      <c r="I517" s="0" t="n">
        <v>-18.3519802094</v>
      </c>
    </row>
    <row r="518" customFormat="false" ht="12.8" hidden="false" customHeight="false" outlineLevel="0" collapsed="false">
      <c r="A518" s="0" t="n">
        <v>1.50714748764596E+018</v>
      </c>
      <c r="B518" s="0" t="n">
        <v>539</v>
      </c>
      <c r="C518" s="0" t="n">
        <v>1.5071474894845E+018</v>
      </c>
      <c r="D518" s="0" t="n">
        <v>31.4753259917</v>
      </c>
      <c r="E518" s="0" t="n">
        <v>-83.52908335</v>
      </c>
      <c r="F518" s="0" t="n">
        <v>79.2</v>
      </c>
      <c r="H518" s="0" t="n">
        <v>1.50714743634279E+018</v>
      </c>
      <c r="I518" s="0" t="n">
        <v>-18.8017807007</v>
      </c>
    </row>
    <row r="519" customFormat="false" ht="12.8" hidden="false" customHeight="false" outlineLevel="0" collapsed="false">
      <c r="A519" s="0" t="n">
        <v>1.50714748784734E+018</v>
      </c>
      <c r="B519" s="0" t="n">
        <v>540</v>
      </c>
      <c r="C519" s="0" t="n">
        <v>1.50714748968619E+018</v>
      </c>
      <c r="D519" s="0" t="n">
        <v>31.475326475</v>
      </c>
      <c r="E519" s="0" t="n">
        <v>-83.5290862333</v>
      </c>
      <c r="F519" s="0" t="n">
        <v>79.21</v>
      </c>
      <c r="H519" s="0" t="n">
        <v>1.50714743644146E+018</v>
      </c>
      <c r="I519" s="0" t="n">
        <v>-18.3519802094</v>
      </c>
    </row>
    <row r="520" customFormat="false" ht="12.8" hidden="false" customHeight="false" outlineLevel="0" collapsed="false">
      <c r="A520" s="0" t="n">
        <v>1.50714748805544E+018</v>
      </c>
      <c r="B520" s="0" t="n">
        <v>541</v>
      </c>
      <c r="C520" s="0" t="n">
        <v>1.50714748988636E+018</v>
      </c>
      <c r="D520" s="0" t="n">
        <v>31.4753266783</v>
      </c>
      <c r="E520" s="0" t="n">
        <v>-83.52908919</v>
      </c>
      <c r="F520" s="0" t="n">
        <v>79.2</v>
      </c>
      <c r="H520" s="0" t="n">
        <v>1.50714743654341E+018</v>
      </c>
      <c r="I520" s="0" t="n">
        <v>-18.4419403076</v>
      </c>
    </row>
    <row r="521" customFormat="false" ht="12.8" hidden="false" customHeight="false" outlineLevel="0" collapsed="false">
      <c r="A521" s="0" t="n">
        <v>1.50714748824852E+018</v>
      </c>
      <c r="B521" s="0" t="n">
        <v>542</v>
      </c>
      <c r="C521" s="0" t="n">
        <v>1.5071474900849E+018</v>
      </c>
      <c r="D521" s="0" t="n">
        <v>31.4753268833</v>
      </c>
      <c r="E521" s="0" t="n">
        <v>-83.5290915617</v>
      </c>
      <c r="F521" s="0" t="n">
        <v>79.195</v>
      </c>
      <c r="H521" s="0" t="n">
        <v>1.50714743664321E+018</v>
      </c>
      <c r="I521" s="0" t="n">
        <v>-18.0820999146</v>
      </c>
    </row>
    <row r="522" customFormat="false" ht="12.8" hidden="false" customHeight="false" outlineLevel="0" collapsed="false">
      <c r="A522" s="0" t="n">
        <v>1.50714748845095E+018</v>
      </c>
      <c r="B522" s="0" t="n">
        <v>543</v>
      </c>
      <c r="C522" s="0" t="n">
        <v>1.50714749028732E+018</v>
      </c>
      <c r="D522" s="0" t="n">
        <v>31.4753269217</v>
      </c>
      <c r="E522" s="0" t="n">
        <v>-83.5290935683</v>
      </c>
      <c r="F522" s="0" t="n">
        <v>79.197</v>
      </c>
      <c r="H522" s="0" t="n">
        <v>1.50714743674196E+018</v>
      </c>
      <c r="I522" s="0" t="n">
        <v>-18.5319004059</v>
      </c>
    </row>
    <row r="523" customFormat="false" ht="12.8" hidden="false" customHeight="false" outlineLevel="0" collapsed="false">
      <c r="A523" s="0" t="n">
        <v>1.50714748864771E+018</v>
      </c>
      <c r="B523" s="0" t="n">
        <v>544</v>
      </c>
      <c r="C523" s="0" t="n">
        <v>1.50714749048592E+018</v>
      </c>
      <c r="D523" s="0" t="n">
        <v>31.4753267133</v>
      </c>
      <c r="E523" s="0" t="n">
        <v>-83.529094705</v>
      </c>
      <c r="F523" s="0" t="n">
        <v>79.197</v>
      </c>
      <c r="H523" s="0" t="n">
        <v>1.50714743684252E+018</v>
      </c>
      <c r="I523" s="0" t="n">
        <v>-18.4419403076</v>
      </c>
    </row>
    <row r="524" customFormat="false" ht="12.8" hidden="false" customHeight="false" outlineLevel="0" collapsed="false">
      <c r="A524" s="0" t="n">
        <v>1.5071474888399E+018</v>
      </c>
      <c r="B524" s="0" t="n">
        <v>545</v>
      </c>
      <c r="C524" s="0" t="n">
        <v>1.50714749067756E+018</v>
      </c>
      <c r="D524" s="0" t="n">
        <v>31.4753264217</v>
      </c>
      <c r="E524" s="0" t="n">
        <v>-83.52909555</v>
      </c>
      <c r="F524" s="0" t="n">
        <v>79.196</v>
      </c>
      <c r="H524" s="0" t="n">
        <v>1.50714743694207E+018</v>
      </c>
      <c r="I524" s="0" t="n">
        <v>-18.5319004059</v>
      </c>
    </row>
    <row r="525" customFormat="false" ht="12.8" hidden="false" customHeight="false" outlineLevel="0" collapsed="false">
      <c r="A525" s="0" t="n">
        <v>1.50714748909207E+018</v>
      </c>
      <c r="B525" s="0" t="n">
        <v>546</v>
      </c>
      <c r="C525" s="0" t="n">
        <v>1.50714749092846E+018</v>
      </c>
      <c r="D525" s="0" t="n">
        <v>31.4753264083</v>
      </c>
      <c r="E525" s="0" t="n">
        <v>-83.529096</v>
      </c>
      <c r="F525" s="0" t="n">
        <v>79.194</v>
      </c>
      <c r="H525" s="0" t="n">
        <v>1.50714743704352E+018</v>
      </c>
      <c r="I525" s="0" t="n">
        <v>-18.4419403076</v>
      </c>
    </row>
    <row r="526" customFormat="false" ht="12.8" hidden="false" customHeight="false" outlineLevel="0" collapsed="false">
      <c r="A526" s="0" t="n">
        <v>1.50714748924445E+018</v>
      </c>
      <c r="B526" s="0" t="n">
        <v>547</v>
      </c>
      <c r="C526" s="0" t="n">
        <v>1.50714749107903E+018</v>
      </c>
      <c r="D526" s="0" t="n">
        <v>31.4753264117</v>
      </c>
      <c r="E526" s="0" t="n">
        <v>-83.5290963667</v>
      </c>
      <c r="F526" s="0" t="n">
        <v>79.192</v>
      </c>
      <c r="H526" s="0" t="n">
        <v>1.50714743714303E+018</v>
      </c>
      <c r="I526" s="0" t="n">
        <v>-18.5319004059</v>
      </c>
    </row>
    <row r="527" customFormat="false" ht="12.8" hidden="false" customHeight="false" outlineLevel="0" collapsed="false">
      <c r="A527" s="0" t="n">
        <v>1.50714748944714E+018</v>
      </c>
      <c r="B527" s="0" t="n">
        <v>548</v>
      </c>
      <c r="C527" s="0" t="n">
        <v>1.50714749128497E+018</v>
      </c>
      <c r="D527" s="0" t="n">
        <v>31.475326355</v>
      </c>
      <c r="E527" s="0" t="n">
        <v>-83.5290965367</v>
      </c>
      <c r="F527" s="0" t="n">
        <v>79.192</v>
      </c>
      <c r="H527" s="0" t="n">
        <v>1.50714743724402E+018</v>
      </c>
      <c r="I527" s="0" t="n">
        <v>-18.5319004059</v>
      </c>
    </row>
    <row r="528" customFormat="false" ht="12.8" hidden="false" customHeight="false" outlineLevel="0" collapsed="false">
      <c r="A528" s="0" t="n">
        <v>1.50714748964725E+018</v>
      </c>
      <c r="B528" s="0" t="n">
        <v>549</v>
      </c>
      <c r="C528" s="0" t="n">
        <v>1.50714749148538E+018</v>
      </c>
      <c r="D528" s="0" t="n">
        <v>31.4753263517</v>
      </c>
      <c r="E528" s="0" t="n">
        <v>-83.52909667</v>
      </c>
      <c r="F528" s="0" t="n">
        <v>79.188</v>
      </c>
      <c r="H528" s="0" t="n">
        <v>1.50714743734755E+018</v>
      </c>
      <c r="I528" s="0" t="n">
        <v>-18.5319004059</v>
      </c>
    </row>
    <row r="529" customFormat="false" ht="12.8" hidden="false" customHeight="false" outlineLevel="0" collapsed="false">
      <c r="A529" s="0" t="n">
        <v>1.50714748985714E+018</v>
      </c>
      <c r="B529" s="0" t="n">
        <v>550</v>
      </c>
      <c r="C529" s="0" t="n">
        <v>1.50714749169359E+018</v>
      </c>
      <c r="D529" s="0" t="n">
        <v>31.4753264083</v>
      </c>
      <c r="E529" s="0" t="n">
        <v>-83.5290967283</v>
      </c>
      <c r="F529" s="0" t="n">
        <v>79.189</v>
      </c>
      <c r="H529" s="0" t="n">
        <v>1.50714743744457E+018</v>
      </c>
      <c r="I529" s="0" t="n">
        <v>-19.0716609955</v>
      </c>
    </row>
    <row r="530" customFormat="false" ht="12.8" hidden="false" customHeight="false" outlineLevel="0" collapsed="false">
      <c r="A530" s="0" t="n">
        <v>1.5071474900461E+018</v>
      </c>
      <c r="B530" s="0" t="n">
        <v>551</v>
      </c>
      <c r="C530" s="0" t="n">
        <v>1.50714749188445E+018</v>
      </c>
      <c r="D530" s="0" t="n">
        <v>31.475326385</v>
      </c>
      <c r="E530" s="0" t="n">
        <v>-83.5290967117</v>
      </c>
      <c r="F530" s="0" t="n">
        <v>79.189</v>
      </c>
      <c r="H530" s="0" t="n">
        <v>1.50714743754286E+018</v>
      </c>
      <c r="I530" s="0" t="n">
        <v>-18.5319004059</v>
      </c>
    </row>
    <row r="531" customFormat="false" ht="12.8" hidden="false" customHeight="false" outlineLevel="0" collapsed="false">
      <c r="A531" s="0" t="n">
        <v>1.50714749025168E+018</v>
      </c>
      <c r="B531" s="0" t="n">
        <v>552</v>
      </c>
      <c r="C531" s="0" t="n">
        <v>1.50714749208907E+018</v>
      </c>
      <c r="D531" s="0" t="n">
        <v>31.4753263783</v>
      </c>
      <c r="E531" s="0" t="n">
        <v>-83.529096715</v>
      </c>
      <c r="F531" s="0" t="n">
        <v>79.19</v>
      </c>
      <c r="H531" s="0" t="n">
        <v>1.50714743764555E+018</v>
      </c>
      <c r="I531" s="0" t="n">
        <v>-18.6218605042</v>
      </c>
    </row>
    <row r="532" customFormat="false" ht="12.8" hidden="false" customHeight="false" outlineLevel="0" collapsed="false">
      <c r="A532" s="0" t="n">
        <v>1.50714749044382E+018</v>
      </c>
      <c r="B532" s="0" t="n">
        <v>553</v>
      </c>
      <c r="C532" s="0" t="n">
        <v>1.50714749228176E+018</v>
      </c>
      <c r="D532" s="0" t="n">
        <v>31.4753263867</v>
      </c>
      <c r="E532" s="0" t="n">
        <v>-83.529096735</v>
      </c>
      <c r="F532" s="0" t="n">
        <v>79.191</v>
      </c>
      <c r="H532" s="0" t="n">
        <v>1.50714743774459E+018</v>
      </c>
      <c r="I532" s="0" t="n">
        <v>-19.0716609955</v>
      </c>
    </row>
    <row r="533" customFormat="false" ht="12.8" hidden="false" customHeight="false" outlineLevel="0" collapsed="false">
      <c r="A533" s="0" t="n">
        <v>1.50714749064899E+018</v>
      </c>
      <c r="B533" s="0" t="n">
        <v>554</v>
      </c>
      <c r="C533" s="0" t="n">
        <v>1.50714749248562E+018</v>
      </c>
      <c r="D533" s="0" t="n">
        <v>31.475326345</v>
      </c>
      <c r="E533" s="0" t="n">
        <v>-83.5290967117</v>
      </c>
      <c r="F533" s="0" t="n">
        <v>79.184</v>
      </c>
      <c r="H533" s="0" t="n">
        <v>1.50714743784321E+018</v>
      </c>
      <c r="I533" s="0" t="n">
        <v>-18.6218605042</v>
      </c>
    </row>
    <row r="534" customFormat="false" ht="12.8" hidden="false" customHeight="false" outlineLevel="0" collapsed="false">
      <c r="A534" s="0" t="n">
        <v>1.50714749084946E+018</v>
      </c>
      <c r="B534" s="0" t="n">
        <v>555</v>
      </c>
      <c r="C534" s="0" t="n">
        <v>1.50714749268568E+018</v>
      </c>
      <c r="D534" s="0" t="n">
        <v>31.4753262317</v>
      </c>
      <c r="E534" s="0" t="n">
        <v>-83.529096755</v>
      </c>
      <c r="F534" s="0" t="n">
        <v>79.184</v>
      </c>
      <c r="H534" s="0" t="n">
        <v>1.50714743794444E+018</v>
      </c>
      <c r="I534" s="0" t="n">
        <v>-19.0716609955</v>
      </c>
    </row>
    <row r="535" customFormat="false" ht="12.8" hidden="false" customHeight="false" outlineLevel="0" collapsed="false">
      <c r="A535" s="0" t="n">
        <v>1.50714749108904E+018</v>
      </c>
      <c r="B535" s="0" t="n">
        <v>556</v>
      </c>
      <c r="C535" s="0" t="n">
        <v>1.50714749292532E+018</v>
      </c>
      <c r="D535" s="0" t="n">
        <v>31.4753261467</v>
      </c>
      <c r="E535" s="0" t="n">
        <v>-83.5290968333</v>
      </c>
      <c r="F535" s="0" t="n">
        <v>79.186</v>
      </c>
      <c r="H535" s="0" t="n">
        <v>1.50714743804437E+018</v>
      </c>
      <c r="I535" s="0" t="n">
        <v>-18.3519802094</v>
      </c>
    </row>
    <row r="536" customFormat="false" ht="12.8" hidden="false" customHeight="false" outlineLevel="0" collapsed="false">
      <c r="A536" s="0" t="n">
        <v>1.5071474912534E+018</v>
      </c>
      <c r="B536" s="0" t="n">
        <v>557</v>
      </c>
      <c r="C536" s="0" t="n">
        <v>1.50714749309061E+018</v>
      </c>
      <c r="D536" s="0" t="n">
        <v>31.4753261633</v>
      </c>
      <c r="E536" s="0" t="n">
        <v>-83.5290968883</v>
      </c>
      <c r="F536" s="0" t="n">
        <v>79.186</v>
      </c>
      <c r="H536" s="0" t="n">
        <v>1.50714743814673E+018</v>
      </c>
      <c r="I536" s="0" t="n">
        <v>-19.251581192</v>
      </c>
    </row>
    <row r="537" customFormat="false" ht="12.8" hidden="false" customHeight="false" outlineLevel="0" collapsed="false">
      <c r="A537" s="0" t="n">
        <v>1.5071474914431E+018</v>
      </c>
      <c r="B537" s="0" t="n">
        <v>558</v>
      </c>
      <c r="C537" s="0" t="n">
        <v>1.50714749328099E+018</v>
      </c>
      <c r="D537" s="0" t="n">
        <v>31.4753261533</v>
      </c>
      <c r="E537" s="0" t="n">
        <v>-83.529096905</v>
      </c>
      <c r="F537" s="0" t="n">
        <v>79.187</v>
      </c>
      <c r="H537" s="0" t="n">
        <v>1.50714743824477E+018</v>
      </c>
      <c r="I537" s="0" t="n">
        <v>-19.3415412903</v>
      </c>
    </row>
    <row r="538" customFormat="false" ht="12.8" hidden="false" customHeight="false" outlineLevel="0" collapsed="false">
      <c r="A538" s="0" t="n">
        <v>1.50714749164869E+018</v>
      </c>
      <c r="B538" s="0" t="n">
        <v>559</v>
      </c>
      <c r="C538" s="0" t="n">
        <v>1.50714749348511E+018</v>
      </c>
      <c r="D538" s="0" t="n">
        <v>31.4753261733</v>
      </c>
      <c r="E538" s="0" t="n">
        <v>-83.529096885</v>
      </c>
      <c r="F538" s="0" t="n">
        <v>79.184</v>
      </c>
      <c r="H538" s="0" t="n">
        <v>1.50714743834697E+018</v>
      </c>
      <c r="I538" s="0" t="n">
        <v>-18.891740799</v>
      </c>
    </row>
    <row r="539" customFormat="false" ht="12.8" hidden="false" customHeight="false" outlineLevel="0" collapsed="false">
      <c r="A539" s="0" t="n">
        <v>1.50714749184823E+018</v>
      </c>
      <c r="B539" s="0" t="n">
        <v>560</v>
      </c>
      <c r="C539" s="0" t="n">
        <v>1.50714749368444E+018</v>
      </c>
      <c r="D539" s="0" t="n">
        <v>31.4753261667</v>
      </c>
      <c r="E539" s="0" t="n">
        <v>-83.52909689</v>
      </c>
      <c r="F539" s="0" t="n">
        <v>79.187</v>
      </c>
      <c r="H539" s="0" t="n">
        <v>1.50714743844494E+018</v>
      </c>
      <c r="I539" s="0" t="n">
        <v>-19.4315013885</v>
      </c>
    </row>
    <row r="540" customFormat="false" ht="12.8" hidden="false" customHeight="false" outlineLevel="0" collapsed="false">
      <c r="A540" s="0" t="n">
        <v>1.50714749204667E+018</v>
      </c>
      <c r="B540" s="0" t="n">
        <v>561</v>
      </c>
      <c r="C540" s="0" t="n">
        <v>1.50714749388466E+018</v>
      </c>
      <c r="D540" s="0" t="n">
        <v>31.4753261617</v>
      </c>
      <c r="E540" s="0" t="n">
        <v>-83.52909689</v>
      </c>
      <c r="F540" s="0" t="n">
        <v>79.185</v>
      </c>
      <c r="H540" s="0" t="n">
        <v>1.50714743854776E+018</v>
      </c>
      <c r="I540" s="0" t="n">
        <v>-18.7118206024</v>
      </c>
    </row>
    <row r="541" customFormat="false" ht="12.8" hidden="false" customHeight="false" outlineLevel="0" collapsed="false">
      <c r="A541" s="0" t="n">
        <v>1.5071474922489E+018</v>
      </c>
      <c r="B541" s="0" t="n">
        <v>562</v>
      </c>
      <c r="C541" s="0" t="n">
        <v>1.50714749408681E+018</v>
      </c>
      <c r="D541" s="0" t="n">
        <v>31.4753261433</v>
      </c>
      <c r="E541" s="0" t="n">
        <v>-83.5290968917</v>
      </c>
      <c r="F541" s="0" t="n">
        <v>79.187</v>
      </c>
      <c r="H541" s="0" t="n">
        <v>1.50714743864474E+018</v>
      </c>
      <c r="I541" s="0" t="n">
        <v>-19.5214614868</v>
      </c>
    </row>
    <row r="542" customFormat="false" ht="12.8" hidden="false" customHeight="false" outlineLevel="0" collapsed="false">
      <c r="A542" s="0" t="n">
        <v>1.50714749245374E+018</v>
      </c>
      <c r="B542" s="0" t="n">
        <v>563</v>
      </c>
      <c r="C542" s="0" t="n">
        <v>1.50714749429171E+018</v>
      </c>
      <c r="D542" s="0" t="n">
        <v>31.47532614</v>
      </c>
      <c r="E542" s="0" t="n">
        <v>-83.5290968967</v>
      </c>
      <c r="F542" s="0" t="n">
        <v>79.184</v>
      </c>
      <c r="H542" s="0" t="n">
        <v>1.50714743874696E+018</v>
      </c>
      <c r="I542" s="0" t="n">
        <v>-19.5214614868</v>
      </c>
    </row>
    <row r="543" customFormat="false" ht="12.8" hidden="false" customHeight="false" outlineLevel="0" collapsed="false">
      <c r="A543" s="0" t="n">
        <v>1.50714749264538E+018</v>
      </c>
      <c r="B543" s="0" t="n">
        <v>564</v>
      </c>
      <c r="C543" s="0" t="n">
        <v>1.50714749448317E+018</v>
      </c>
      <c r="D543" s="0" t="n">
        <v>31.4753261717</v>
      </c>
      <c r="E543" s="0" t="n">
        <v>-83.5290968833</v>
      </c>
      <c r="F543" s="0" t="n">
        <v>79.186</v>
      </c>
      <c r="H543" s="0" t="n">
        <v>1.50714743884746E+018</v>
      </c>
      <c r="I543" s="0" t="n">
        <v>-19.1616210938</v>
      </c>
    </row>
    <row r="544" customFormat="false" ht="12.8" hidden="false" customHeight="false" outlineLevel="0" collapsed="false">
      <c r="A544" s="0" t="n">
        <v>1.50714749285491E+018</v>
      </c>
      <c r="B544" s="0" t="n">
        <v>565</v>
      </c>
      <c r="C544" s="0" t="n">
        <v>1.50714749469288E+018</v>
      </c>
      <c r="D544" s="0" t="n">
        <v>31.47532618</v>
      </c>
      <c r="E544" s="0" t="n">
        <v>-83.5290969033</v>
      </c>
      <c r="F544" s="0" t="n">
        <v>79.184</v>
      </c>
      <c r="H544" s="0" t="n">
        <v>1.50714743894539E+018</v>
      </c>
      <c r="I544" s="0" t="n">
        <v>-19.6114215851</v>
      </c>
    </row>
    <row r="545" customFormat="false" ht="12.8" hidden="false" customHeight="false" outlineLevel="0" collapsed="false">
      <c r="A545" s="0" t="n">
        <v>1.50714749304535E+018</v>
      </c>
      <c r="B545" s="0" t="n">
        <v>566</v>
      </c>
      <c r="C545" s="0" t="n">
        <v>1.50714749488342E+018</v>
      </c>
      <c r="D545" s="0" t="n">
        <v>31.47532615</v>
      </c>
      <c r="E545" s="0" t="n">
        <v>-83.5290969733</v>
      </c>
      <c r="F545" s="0" t="n">
        <v>79.185</v>
      </c>
      <c r="H545" s="0" t="n">
        <v>1.50714743904611E+018</v>
      </c>
      <c r="I545" s="0" t="n">
        <v>-19.1616210938</v>
      </c>
    </row>
    <row r="546" customFormat="false" ht="12.8" hidden="false" customHeight="false" outlineLevel="0" collapsed="false">
      <c r="A546" s="0" t="n">
        <v>1.50714749327894E+018</v>
      </c>
      <c r="B546" s="0" t="n">
        <v>567</v>
      </c>
      <c r="C546" s="0" t="n">
        <v>1.50714749509259E+018</v>
      </c>
      <c r="D546" s="0" t="n">
        <v>31.4753261267</v>
      </c>
      <c r="E546" s="0" t="n">
        <v>-83.5290971133</v>
      </c>
      <c r="F546" s="0" t="n">
        <v>79.184</v>
      </c>
      <c r="H546" s="0" t="n">
        <v>1.50714743914556E+018</v>
      </c>
      <c r="I546" s="0" t="n">
        <v>-19.1616210938</v>
      </c>
    </row>
    <row r="547" customFormat="false" ht="12.8" hidden="false" customHeight="false" outlineLevel="0" collapsed="false">
      <c r="A547" s="0" t="n">
        <v>1.50714749345053E+018</v>
      </c>
      <c r="B547" s="0" t="n">
        <v>568</v>
      </c>
      <c r="C547" s="0" t="n">
        <v>1.50714749528877E+018</v>
      </c>
      <c r="D547" s="0" t="n">
        <v>31.4753260767</v>
      </c>
      <c r="E547" s="0" t="n">
        <v>-83.5290972917</v>
      </c>
      <c r="F547" s="0" t="n">
        <v>79.183</v>
      </c>
      <c r="H547" s="0" t="n">
        <v>1.50714743924669E+018</v>
      </c>
      <c r="I547" s="0" t="n">
        <v>-18.9817008972</v>
      </c>
    </row>
    <row r="548" customFormat="false" ht="12.8" hidden="false" customHeight="false" outlineLevel="0" collapsed="false">
      <c r="A548" s="0" t="n">
        <v>1.50714749364897E+018</v>
      </c>
      <c r="B548" s="0" t="n">
        <v>569</v>
      </c>
      <c r="C548" s="0" t="n">
        <v>1.507147495487E+018</v>
      </c>
      <c r="D548" s="0" t="n">
        <v>31.47532603</v>
      </c>
      <c r="E548" s="0" t="n">
        <v>-83.5290973317</v>
      </c>
      <c r="F548" s="0" t="n">
        <v>79.183</v>
      </c>
      <c r="H548" s="0" t="n">
        <v>1.50714743934641E+018</v>
      </c>
      <c r="I548" s="0" t="n">
        <v>-19.0716609955</v>
      </c>
    </row>
    <row r="549" customFormat="false" ht="12.8" hidden="false" customHeight="false" outlineLevel="0" collapsed="false">
      <c r="A549" s="0" t="n">
        <v>1.50714749385165E+018</v>
      </c>
      <c r="B549" s="0" t="n">
        <v>570</v>
      </c>
      <c r="C549" s="0" t="n">
        <v>1.50714749569015E+018</v>
      </c>
      <c r="D549" s="0" t="n">
        <v>31.4753258783</v>
      </c>
      <c r="E549" s="0" t="n">
        <v>-83.5290973817</v>
      </c>
      <c r="F549" s="0" t="n">
        <v>79.186</v>
      </c>
      <c r="H549" s="0" t="n">
        <v>1.50714743944717E+018</v>
      </c>
      <c r="I549" s="0" t="n">
        <v>-19.251581192</v>
      </c>
    </row>
    <row r="550" customFormat="false" ht="12.8" hidden="false" customHeight="false" outlineLevel="0" collapsed="false">
      <c r="A550" s="0" t="n">
        <v>1.50714749404377E+018</v>
      </c>
      <c r="B550" s="0" t="n">
        <v>571</v>
      </c>
      <c r="C550" s="0" t="n">
        <v>1.50714749588128E+018</v>
      </c>
      <c r="D550" s="0" t="n">
        <v>31.4753257683</v>
      </c>
      <c r="E550" s="0" t="n">
        <v>-83.5290975167</v>
      </c>
      <c r="F550" s="0" t="n">
        <v>79.186</v>
      </c>
      <c r="H550" s="0" t="n">
        <v>1.50714743954636E+018</v>
      </c>
      <c r="I550" s="0" t="n">
        <v>-19.251581192</v>
      </c>
    </row>
    <row r="551" customFormat="false" ht="12.8" hidden="false" customHeight="false" outlineLevel="0" collapsed="false">
      <c r="A551" s="0" t="n">
        <v>1.50714749425359E+018</v>
      </c>
      <c r="B551" s="0" t="n">
        <v>572</v>
      </c>
      <c r="C551" s="0" t="n">
        <v>1.50714749609014E+018</v>
      </c>
      <c r="D551" s="0" t="n">
        <v>31.475325585</v>
      </c>
      <c r="E551" s="0" t="n">
        <v>-83.52909785</v>
      </c>
      <c r="F551" s="0" t="n">
        <v>79.19</v>
      </c>
      <c r="H551" s="0" t="n">
        <v>1.50714743964836E+018</v>
      </c>
      <c r="I551" s="0" t="n">
        <v>-19.251581192</v>
      </c>
    </row>
    <row r="552" customFormat="false" ht="12.8" hidden="false" customHeight="false" outlineLevel="0" collapsed="false">
      <c r="A552" s="0" t="n">
        <v>1.50714749444587E+018</v>
      </c>
      <c r="B552" s="0" t="n">
        <v>573</v>
      </c>
      <c r="C552" s="0" t="n">
        <v>1.50714749628432E+018</v>
      </c>
      <c r="D552" s="0" t="n">
        <v>31.4753255083</v>
      </c>
      <c r="E552" s="0" t="n">
        <v>-83.5290985633</v>
      </c>
      <c r="F552" s="0" t="n">
        <v>79.187</v>
      </c>
      <c r="H552" s="0" t="n">
        <v>1.50714743974792E+018</v>
      </c>
      <c r="I552" s="0" t="n">
        <v>-19.251581192</v>
      </c>
    </row>
    <row r="553" customFormat="false" ht="12.8" hidden="false" customHeight="false" outlineLevel="0" collapsed="false">
      <c r="A553" s="0" t="n">
        <v>1.50714749465008E+018</v>
      </c>
      <c r="B553" s="0" t="n">
        <v>574</v>
      </c>
      <c r="C553" s="0" t="n">
        <v>1.5071474964871E+018</v>
      </c>
      <c r="D553" s="0" t="n">
        <v>31.4753252683</v>
      </c>
      <c r="E553" s="0" t="n">
        <v>-83.5291003117</v>
      </c>
      <c r="F553" s="0" t="n">
        <v>79.175</v>
      </c>
      <c r="H553" s="0" t="n">
        <v>1.50714743984681E+018</v>
      </c>
      <c r="I553" s="0" t="n">
        <v>-19.251581192</v>
      </c>
    </row>
    <row r="554" customFormat="false" ht="12.8" hidden="false" customHeight="false" outlineLevel="0" collapsed="false">
      <c r="A554" s="0" t="n">
        <v>1.50714749485016E+018</v>
      </c>
      <c r="B554" s="0" t="n">
        <v>575</v>
      </c>
      <c r="C554" s="0" t="n">
        <v>1.50714749668847E+018</v>
      </c>
      <c r="D554" s="0" t="n">
        <v>31.4753246183</v>
      </c>
      <c r="E554" s="0" t="n">
        <v>-83.5291028533</v>
      </c>
      <c r="F554" s="0" t="n">
        <v>79.157</v>
      </c>
      <c r="H554" s="0" t="n">
        <v>1.507147439947E+018</v>
      </c>
      <c r="I554" s="0" t="n">
        <v>-19.251581192</v>
      </c>
    </row>
    <row r="555" customFormat="false" ht="12.8" hidden="false" customHeight="false" outlineLevel="0" collapsed="false">
      <c r="A555" s="0" t="n">
        <v>1.50714749508841E+018</v>
      </c>
      <c r="B555" s="0" t="n">
        <v>576</v>
      </c>
      <c r="C555" s="0" t="n">
        <v>1.50714749692584E+018</v>
      </c>
      <c r="D555" s="0" t="n">
        <v>31.4753233567</v>
      </c>
      <c r="E555" s="0" t="n">
        <v>-83.529105355</v>
      </c>
      <c r="F555" s="0" t="n">
        <v>79.143</v>
      </c>
      <c r="H555" s="0" t="n">
        <v>1.5071474400497E+018</v>
      </c>
      <c r="I555" s="0" t="n">
        <v>-19.7913398743</v>
      </c>
    </row>
    <row r="556" customFormat="false" ht="12.8" hidden="false" customHeight="false" outlineLevel="0" collapsed="false">
      <c r="A556" s="0" t="n">
        <v>1.50714749525752E+018</v>
      </c>
      <c r="B556" s="0" t="n">
        <v>577</v>
      </c>
      <c r="C556" s="0" t="n">
        <v>1.50714749708655E+018</v>
      </c>
      <c r="D556" s="0" t="n">
        <v>31.4753218433</v>
      </c>
      <c r="E556" s="0" t="n">
        <v>-83.5291075183</v>
      </c>
      <c r="F556" s="0" t="n">
        <v>79.136</v>
      </c>
      <c r="H556" s="0" t="n">
        <v>1.50714744014812E+018</v>
      </c>
      <c r="I556" s="0" t="n">
        <v>-19.251581192</v>
      </c>
    </row>
    <row r="557" customFormat="false" ht="12.8" hidden="false" customHeight="false" outlineLevel="0" collapsed="false">
      <c r="A557" s="0" t="n">
        <v>1.50714749545285E+018</v>
      </c>
      <c r="B557" s="0" t="n">
        <v>578</v>
      </c>
      <c r="C557" s="0" t="n">
        <v>1.50714749728936E+018</v>
      </c>
      <c r="D557" s="0" t="n">
        <v>31.4753208333</v>
      </c>
      <c r="E557" s="0" t="n">
        <v>-83.5291088583</v>
      </c>
      <c r="F557" s="0" t="n">
        <v>79.118</v>
      </c>
      <c r="H557" s="0" t="n">
        <v>1.50714744024752E+018</v>
      </c>
      <c r="I557" s="0" t="n">
        <v>-19.3415412903</v>
      </c>
    </row>
    <row r="558" customFormat="false" ht="12.8" hidden="false" customHeight="false" outlineLevel="0" collapsed="false">
      <c r="A558" s="0" t="n">
        <v>1.50714749566604E+018</v>
      </c>
      <c r="B558" s="0" t="n">
        <v>579</v>
      </c>
      <c r="C558" s="0" t="n">
        <v>1.50714749749216E+018</v>
      </c>
      <c r="D558" s="0" t="n">
        <v>31.47531987</v>
      </c>
      <c r="E558" s="0" t="n">
        <v>-83.5291097767</v>
      </c>
      <c r="F558" s="0" t="n">
        <v>79.117</v>
      </c>
      <c r="H558" s="0" t="n">
        <v>1.5071474403484E+018</v>
      </c>
      <c r="I558" s="0" t="n">
        <v>-19.7913398743</v>
      </c>
    </row>
    <row r="559" customFormat="false" ht="12.8" hidden="false" customHeight="false" outlineLevel="0" collapsed="false">
      <c r="A559" s="0" t="n">
        <v>1.50714749584675E+018</v>
      </c>
      <c r="B559" s="0" t="n">
        <v>580</v>
      </c>
      <c r="C559" s="0" t="n">
        <v>1.50714749768485E+018</v>
      </c>
      <c r="D559" s="0" t="n">
        <v>31.4753188483</v>
      </c>
      <c r="E559" s="0" t="n">
        <v>-83.5291105983</v>
      </c>
      <c r="F559" s="0" t="n">
        <v>79.116</v>
      </c>
      <c r="H559" s="0" t="n">
        <v>1.50714744044775E+018</v>
      </c>
      <c r="I559" s="0" t="n">
        <v>-19.3415412903</v>
      </c>
    </row>
    <row r="560" customFormat="false" ht="12.8" hidden="false" customHeight="false" outlineLevel="0" collapsed="false">
      <c r="A560" s="0" t="n">
        <v>1.50714749605682E+018</v>
      </c>
      <c r="B560" s="0" t="n">
        <v>581</v>
      </c>
      <c r="C560" s="0" t="n">
        <v>1.507147497895E+018</v>
      </c>
      <c r="D560" s="0" t="n">
        <v>31.4753177433</v>
      </c>
      <c r="E560" s="0" t="n">
        <v>-83.5291114917</v>
      </c>
      <c r="F560" s="0" t="n">
        <v>79.096</v>
      </c>
      <c r="H560" s="0" t="n">
        <v>1.50714744055064E+018</v>
      </c>
      <c r="I560" s="0" t="n">
        <v>-19.6114215851</v>
      </c>
    </row>
    <row r="561" customFormat="false" ht="12.8" hidden="false" customHeight="false" outlineLevel="0" collapsed="false">
      <c r="A561" s="0" t="n">
        <v>1.50714749625719E+018</v>
      </c>
      <c r="B561" s="0" t="n">
        <v>582</v>
      </c>
      <c r="C561" s="0" t="n">
        <v>1.5071474980937E+018</v>
      </c>
      <c r="D561" s="0" t="n">
        <v>31.4753166383</v>
      </c>
      <c r="E561" s="0" t="n">
        <v>-83.5291125333</v>
      </c>
      <c r="F561" s="0" t="n">
        <v>79.098</v>
      </c>
      <c r="H561" s="0" t="n">
        <v>1.50714744065033E+018</v>
      </c>
      <c r="I561" s="0" t="n">
        <v>-19.8812999725</v>
      </c>
    </row>
    <row r="562" customFormat="false" ht="12.8" hidden="false" customHeight="false" outlineLevel="0" collapsed="false">
      <c r="A562" s="0" t="n">
        <v>1.5071474964512E+018</v>
      </c>
      <c r="B562" s="0" t="n">
        <v>583</v>
      </c>
      <c r="C562" s="0" t="n">
        <v>1.5071474982893E+018</v>
      </c>
      <c r="D562" s="0" t="n">
        <v>31.4753157283</v>
      </c>
      <c r="E562" s="0" t="n">
        <v>-83.5291134067</v>
      </c>
      <c r="F562" s="0" t="n">
        <v>79.102</v>
      </c>
      <c r="H562" s="0" t="n">
        <v>1.50714744075137E+018</v>
      </c>
      <c r="I562" s="0" t="n">
        <v>-19.7913398743</v>
      </c>
    </row>
    <row r="563" customFormat="false" ht="12.8" hidden="false" customHeight="false" outlineLevel="0" collapsed="false">
      <c r="A563" s="0" t="n">
        <v>1.50714749664438E+018</v>
      </c>
      <c r="B563" s="0" t="n">
        <v>584</v>
      </c>
      <c r="C563" s="0" t="n">
        <v>1.50714749848266E+018</v>
      </c>
      <c r="D563" s="0" t="n">
        <v>31.4753150817</v>
      </c>
      <c r="E563" s="0" t="n">
        <v>-83.529113915</v>
      </c>
      <c r="F563" s="0" t="n">
        <v>79.093</v>
      </c>
      <c r="H563" s="0" t="n">
        <v>1.50714744084836E+018</v>
      </c>
      <c r="I563" s="0" t="n">
        <v>-19.8812999725</v>
      </c>
    </row>
    <row r="564" customFormat="false" ht="12.8" hidden="false" customHeight="false" outlineLevel="0" collapsed="false">
      <c r="A564" s="0" t="n">
        <v>1.50714749685358E+018</v>
      </c>
      <c r="B564" s="0" t="n">
        <v>585</v>
      </c>
      <c r="C564" s="0" t="n">
        <v>1.50714749869149E+018</v>
      </c>
      <c r="D564" s="0" t="n">
        <v>31.475314555</v>
      </c>
      <c r="E564" s="0" t="n">
        <v>-83.5291142683</v>
      </c>
      <c r="F564" s="0" t="n">
        <v>79.094</v>
      </c>
      <c r="H564" s="0" t="n">
        <v>1.50714744095236E+018</v>
      </c>
      <c r="I564" s="0" t="n">
        <v>-19.251581192</v>
      </c>
    </row>
    <row r="565" customFormat="false" ht="12.8" hidden="false" customHeight="false" outlineLevel="0" collapsed="false">
      <c r="A565" s="0" t="n">
        <v>1.50714749704856E+018</v>
      </c>
      <c r="B565" s="0" t="n">
        <v>586</v>
      </c>
      <c r="C565" s="0" t="n">
        <v>1.50714749888623E+018</v>
      </c>
      <c r="D565" s="0" t="n">
        <v>31.4753142417</v>
      </c>
      <c r="E565" s="0" t="n">
        <v>-83.5291145167</v>
      </c>
      <c r="F565" s="0" t="n">
        <v>79.088</v>
      </c>
      <c r="H565" s="0" t="n">
        <v>1.50714744104817E+018</v>
      </c>
      <c r="I565" s="0" t="n">
        <v>-19.8812999725</v>
      </c>
    </row>
    <row r="566" customFormat="false" ht="12.8" hidden="false" customHeight="false" outlineLevel="0" collapsed="false">
      <c r="A566" s="0" t="n">
        <v>1.50714749724386E+018</v>
      </c>
      <c r="B566" s="0" t="n">
        <v>587</v>
      </c>
      <c r="C566" s="0" t="n">
        <v>1.50714749908214E+018</v>
      </c>
      <c r="D566" s="0" t="n">
        <v>31.4753140233</v>
      </c>
      <c r="E566" s="0" t="n">
        <v>-83.5291147467</v>
      </c>
      <c r="F566" s="0" t="n">
        <v>79.085</v>
      </c>
      <c r="H566" s="0" t="n">
        <v>1.50714744114971E+018</v>
      </c>
      <c r="I566" s="0" t="n">
        <v>-19.0716609955</v>
      </c>
    </row>
    <row r="567" customFormat="false" ht="12.8" hidden="false" customHeight="false" outlineLevel="0" collapsed="false">
      <c r="A567" s="0" t="n">
        <v>1.50714749745089E+018</v>
      </c>
      <c r="B567" s="0" t="n">
        <v>588</v>
      </c>
      <c r="C567" s="0" t="n">
        <v>1.5071474992887E+018</v>
      </c>
      <c r="D567" s="0" t="n">
        <v>31.4753137583</v>
      </c>
      <c r="E567" s="0" t="n">
        <v>-83.5291149567</v>
      </c>
      <c r="F567" s="0" t="n">
        <v>79.08</v>
      </c>
      <c r="H567" s="0" t="n">
        <v>1.5071474412496E+018</v>
      </c>
      <c r="I567" s="0" t="n">
        <v>-19.5214614868</v>
      </c>
    </row>
    <row r="568" customFormat="false" ht="12.8" hidden="false" customHeight="false" outlineLevel="0" collapsed="false">
      <c r="A568" s="0" t="n">
        <v>1.50714749765098E+018</v>
      </c>
      <c r="B568" s="0" t="n">
        <v>589</v>
      </c>
      <c r="C568" s="0" t="n">
        <v>1.50714749948656E+018</v>
      </c>
      <c r="D568" s="0" t="n">
        <v>31.4753135533</v>
      </c>
      <c r="E568" s="0" t="n">
        <v>-83.5291151583</v>
      </c>
      <c r="F568" s="0" t="n">
        <v>79.077</v>
      </c>
      <c r="H568" s="0" t="n">
        <v>1.50714744134942E+018</v>
      </c>
      <c r="I568" s="0" t="n">
        <v>-19.8812999725</v>
      </c>
    </row>
    <row r="569" customFormat="false" ht="12.8" hidden="false" customHeight="false" outlineLevel="0" collapsed="false">
      <c r="A569" s="0" t="n">
        <v>1.5071474978413E+018</v>
      </c>
      <c r="B569" s="0" t="n">
        <v>590</v>
      </c>
      <c r="C569" s="0" t="n">
        <v>1.50714749967831E+018</v>
      </c>
      <c r="D569" s="0" t="n">
        <v>31.475313335</v>
      </c>
      <c r="E569" s="0" t="n">
        <v>-83.5291153067</v>
      </c>
      <c r="F569" s="0" t="n">
        <v>79.073</v>
      </c>
      <c r="H569" s="0" t="n">
        <v>1.50714744145024E+018</v>
      </c>
      <c r="I569" s="0" t="n">
        <v>-19.4315013885</v>
      </c>
    </row>
    <row r="570" customFormat="false" ht="12.8" hidden="false" customHeight="false" outlineLevel="0" collapsed="false">
      <c r="A570" s="0" t="n">
        <v>1.50714749804659E+018</v>
      </c>
      <c r="B570" s="0" t="n">
        <v>591</v>
      </c>
      <c r="C570" s="0" t="n">
        <v>1.50714749988311E+018</v>
      </c>
      <c r="D570" s="0" t="n">
        <v>31.4753130933</v>
      </c>
      <c r="E570" s="0" t="n">
        <v>-83.5291154417</v>
      </c>
      <c r="F570" s="0" t="n">
        <v>79.069</v>
      </c>
      <c r="H570" s="0" t="n">
        <v>1.5071474415495E+018</v>
      </c>
      <c r="I570" s="0" t="n">
        <v>-19.9712600708</v>
      </c>
    </row>
    <row r="571" customFormat="false" ht="12.8" hidden="false" customHeight="false" outlineLevel="0" collapsed="false">
      <c r="A571" s="0" t="n">
        <v>1.50714749824755E+018</v>
      </c>
      <c r="B571" s="0" t="n">
        <v>592</v>
      </c>
      <c r="C571" s="0" t="n">
        <v>1.50714750008511E+018</v>
      </c>
      <c r="D571" s="0" t="n">
        <v>31.475312875</v>
      </c>
      <c r="E571" s="0" t="n">
        <v>-83.5291155917</v>
      </c>
      <c r="F571" s="0" t="n">
        <v>79.066</v>
      </c>
      <c r="H571" s="0" t="n">
        <v>1.50714744165125E+018</v>
      </c>
      <c r="I571" s="0" t="n">
        <v>-19.3415412903</v>
      </c>
    </row>
    <row r="572" customFormat="false" ht="12.8" hidden="false" customHeight="false" outlineLevel="0" collapsed="false">
      <c r="A572" s="0" t="n">
        <v>1.50714749845831E+018</v>
      </c>
      <c r="B572" s="0" t="n">
        <v>593</v>
      </c>
      <c r="C572" s="0" t="n">
        <v>1.50714750029655E+018</v>
      </c>
      <c r="D572" s="0" t="n">
        <v>31.47531267</v>
      </c>
      <c r="E572" s="0" t="n">
        <v>-83.5291157967</v>
      </c>
      <c r="F572" s="0" t="n">
        <v>79.066</v>
      </c>
      <c r="H572" s="0" t="n">
        <v>1.50714744175059E+018</v>
      </c>
      <c r="I572" s="0" t="n">
        <v>-19.5214614868</v>
      </c>
    </row>
    <row r="573" customFormat="false" ht="12.8" hidden="false" customHeight="false" outlineLevel="0" collapsed="false">
      <c r="A573" s="0" t="n">
        <v>1.5071474986452E+018</v>
      </c>
      <c r="B573" s="0" t="n">
        <v>594</v>
      </c>
      <c r="C573" s="0" t="n">
        <v>1.50714750048297E+018</v>
      </c>
      <c r="D573" s="0" t="n">
        <v>31.4753124283</v>
      </c>
      <c r="E573" s="0" t="n">
        <v>-83.5291159867</v>
      </c>
      <c r="F573" s="0" t="n">
        <v>79.065</v>
      </c>
      <c r="H573" s="0" t="n">
        <v>1.50714744185263E+018</v>
      </c>
      <c r="I573" s="0" t="n">
        <v>-19.251581192</v>
      </c>
    </row>
    <row r="574" customFormat="false" ht="12.8" hidden="false" customHeight="false" outlineLevel="0" collapsed="false">
      <c r="A574" s="0" t="n">
        <v>1.50714749885057E+018</v>
      </c>
      <c r="B574" s="0" t="n">
        <v>595</v>
      </c>
      <c r="C574" s="0" t="n">
        <v>1.50714750068495E+018</v>
      </c>
      <c r="D574" s="0" t="n">
        <v>31.475312185</v>
      </c>
      <c r="E574" s="0" t="n">
        <v>-83.529116135</v>
      </c>
      <c r="F574" s="0" t="n">
        <v>79.058</v>
      </c>
      <c r="H574" s="0" t="n">
        <v>1.5071474419498E+018</v>
      </c>
      <c r="I574" s="0" t="n">
        <v>-19.6114215851</v>
      </c>
    </row>
    <row r="575" customFormat="false" ht="12.8" hidden="false" customHeight="false" outlineLevel="0" collapsed="false">
      <c r="A575" s="0" t="n">
        <v>1.50714749905459E+018</v>
      </c>
      <c r="B575" s="0" t="n">
        <v>596</v>
      </c>
      <c r="C575" s="0" t="n">
        <v>1.50714750089248E+018</v>
      </c>
      <c r="D575" s="0" t="n">
        <v>31.4753119767</v>
      </c>
      <c r="E575" s="0" t="n">
        <v>-83.5291162633</v>
      </c>
      <c r="F575" s="0" t="n">
        <v>79.054</v>
      </c>
      <c r="H575" s="0" t="n">
        <v>1.50714744205181E+018</v>
      </c>
      <c r="I575" s="0" t="n">
        <v>-19.7013816833</v>
      </c>
    </row>
    <row r="576" customFormat="false" ht="12.8" hidden="false" customHeight="false" outlineLevel="0" collapsed="false">
      <c r="A576" s="0" t="n">
        <v>1.50714749925836E+018</v>
      </c>
      <c r="B576" s="0" t="n">
        <v>597</v>
      </c>
      <c r="C576" s="0" t="n">
        <v>1.50714750109321E+018</v>
      </c>
      <c r="D576" s="0" t="n">
        <v>31.4753117717</v>
      </c>
      <c r="E576" s="0" t="n">
        <v>-83.5291163933</v>
      </c>
      <c r="F576" s="0" t="n">
        <v>79.057</v>
      </c>
      <c r="H576" s="0" t="n">
        <v>1.50714744215028E+018</v>
      </c>
      <c r="I576" s="0" t="n">
        <v>-19.7013816833</v>
      </c>
    </row>
    <row r="577" customFormat="false" ht="12.8" hidden="false" customHeight="false" outlineLevel="0" collapsed="false">
      <c r="A577" s="0" t="n">
        <v>1.50714749946048E+018</v>
      </c>
      <c r="B577" s="0" t="n">
        <v>598</v>
      </c>
      <c r="C577" s="0" t="n">
        <v>1.50714750129857E+018</v>
      </c>
      <c r="D577" s="0" t="n">
        <v>31.47531161</v>
      </c>
      <c r="E577" s="0" t="n">
        <v>-83.52911652</v>
      </c>
      <c r="F577" s="0" t="n">
        <v>79.058</v>
      </c>
      <c r="H577" s="0" t="n">
        <v>1.50714744225068E+018</v>
      </c>
      <c r="I577" s="0" t="n">
        <v>-19.8812999725</v>
      </c>
    </row>
    <row r="578" customFormat="false" ht="12.8" hidden="false" customHeight="false" outlineLevel="0" collapsed="false">
      <c r="A578" s="0" t="n">
        <v>1.5071474996484E+018</v>
      </c>
      <c r="B578" s="0" t="n">
        <v>599</v>
      </c>
      <c r="C578" s="0" t="n">
        <v>1.50714750148263E+018</v>
      </c>
      <c r="D578" s="0" t="n">
        <v>31.4753114767</v>
      </c>
      <c r="E578" s="0" t="n">
        <v>-83.52911656</v>
      </c>
      <c r="F578" s="0" t="n">
        <v>79.054</v>
      </c>
      <c r="H578" s="0" t="n">
        <v>1.5071474423513E+018</v>
      </c>
      <c r="I578" s="0" t="n">
        <v>-19.9712600708</v>
      </c>
    </row>
    <row r="579" customFormat="false" ht="12.8" hidden="false" customHeight="false" outlineLevel="0" collapsed="false">
      <c r="A579" s="0" t="n">
        <v>1.50714749985119E+018</v>
      </c>
      <c r="B579" s="0" t="n">
        <v>600</v>
      </c>
      <c r="C579" s="0" t="n">
        <v>1.50714750168568E+018</v>
      </c>
      <c r="D579" s="0" t="n">
        <v>31.4753113517</v>
      </c>
      <c r="E579" s="0" t="n">
        <v>-83.5291165617</v>
      </c>
      <c r="F579" s="0" t="n">
        <v>79.051</v>
      </c>
      <c r="H579" s="0" t="n">
        <v>1.50714744245119E+018</v>
      </c>
      <c r="I579" s="0" t="n">
        <v>-20.0612201691</v>
      </c>
    </row>
    <row r="580" customFormat="false" ht="12.8" hidden="false" customHeight="false" outlineLevel="0" collapsed="false">
      <c r="A580" s="0" t="n">
        <v>1.50714750004918E+018</v>
      </c>
      <c r="B580" s="0" t="n">
        <v>601</v>
      </c>
      <c r="C580" s="0" t="n">
        <v>1.5071475018878E+018</v>
      </c>
      <c r="D580" s="0" t="n">
        <v>31.47531127</v>
      </c>
      <c r="E580" s="0" t="n">
        <v>-83.5291166533</v>
      </c>
      <c r="F580" s="0" t="n">
        <v>79.052</v>
      </c>
      <c r="H580" s="0" t="n">
        <v>1.507147442552E+018</v>
      </c>
      <c r="I580" s="0" t="n">
        <v>-20.1511802673</v>
      </c>
    </row>
    <row r="581" customFormat="false" ht="12.8" hidden="false" customHeight="false" outlineLevel="0" collapsed="false">
      <c r="A581" s="0" t="n">
        <v>1.50714750025068E+018</v>
      </c>
      <c r="B581" s="0" t="n">
        <v>602</v>
      </c>
      <c r="C581" s="0" t="n">
        <v>1.50714750208852E+018</v>
      </c>
      <c r="D581" s="0" t="n">
        <v>31.4753111817</v>
      </c>
      <c r="E581" s="0" t="n">
        <v>-83.52911672</v>
      </c>
      <c r="F581" s="0" t="n">
        <v>79.055</v>
      </c>
      <c r="H581" s="0" t="n">
        <v>1.50714744265262E+018</v>
      </c>
      <c r="I581" s="0" t="n">
        <v>-20.5110206604</v>
      </c>
    </row>
    <row r="582" customFormat="false" ht="12.8" hidden="false" customHeight="false" outlineLevel="0" collapsed="false">
      <c r="A582" s="0" t="n">
        <v>1.5071475004481E+018</v>
      </c>
      <c r="B582" s="0" t="n">
        <v>603</v>
      </c>
      <c r="C582" s="0" t="n">
        <v>1.50714750228681E+018</v>
      </c>
      <c r="D582" s="0" t="n">
        <v>31.4753111033</v>
      </c>
      <c r="E582" s="0" t="n">
        <v>-83.5291167167</v>
      </c>
      <c r="F582" s="0" t="n">
        <v>79.053</v>
      </c>
      <c r="H582" s="0" t="n">
        <v>1.5071474427525E+018</v>
      </c>
      <c r="I582" s="0" t="n">
        <v>-20.1511802673</v>
      </c>
    </row>
    <row r="583" customFormat="false" ht="12.8" hidden="false" customHeight="false" outlineLevel="0" collapsed="false">
      <c r="A583" s="0" t="n">
        <v>1.50714750066724E+018</v>
      </c>
      <c r="B583" s="0" t="n">
        <v>604</v>
      </c>
      <c r="C583" s="0" t="n">
        <v>1.50714750249028E+018</v>
      </c>
      <c r="D583" s="0" t="n">
        <v>31.475311045</v>
      </c>
      <c r="E583" s="0" t="n">
        <v>-83.52911676</v>
      </c>
      <c r="F583" s="0" t="n">
        <v>79.054</v>
      </c>
      <c r="H583" s="0" t="n">
        <v>1.50714744285197E+018</v>
      </c>
      <c r="I583" s="0" t="n">
        <v>-20.1511802673</v>
      </c>
    </row>
    <row r="584" customFormat="false" ht="12.8" hidden="false" customHeight="false" outlineLevel="0" collapsed="false">
      <c r="A584" s="0" t="n">
        <v>1.50714750084478E+018</v>
      </c>
      <c r="B584" s="0" t="n">
        <v>605</v>
      </c>
      <c r="C584" s="0" t="n">
        <v>1.50714750268236E+018</v>
      </c>
      <c r="D584" s="0" t="n">
        <v>31.4753109867</v>
      </c>
      <c r="E584" s="0" t="n">
        <v>-83.52911679</v>
      </c>
      <c r="F584" s="0" t="n">
        <v>79.055</v>
      </c>
      <c r="H584" s="0" t="n">
        <v>1.50714744295346E+018</v>
      </c>
      <c r="I584" s="0" t="n">
        <v>-20.6009807587</v>
      </c>
    </row>
    <row r="585" customFormat="false" ht="12.8" hidden="false" customHeight="false" outlineLevel="0" collapsed="false">
      <c r="A585" s="0" t="n">
        <v>1.50714750108195E+018</v>
      </c>
      <c r="B585" s="0" t="n">
        <v>606</v>
      </c>
      <c r="C585" s="0" t="n">
        <v>1.50714750291965E+018</v>
      </c>
      <c r="D585" s="0" t="n">
        <v>31.4753109367</v>
      </c>
      <c r="E585" s="0" t="n">
        <v>-83.5291168117</v>
      </c>
      <c r="F585" s="0" t="n">
        <v>79.055</v>
      </c>
      <c r="H585" s="0" t="n">
        <v>1.50714744305175E+018</v>
      </c>
      <c r="I585" s="0" t="n">
        <v>-20.1511802673</v>
      </c>
    </row>
    <row r="586" customFormat="false" ht="12.8" hidden="false" customHeight="false" outlineLevel="0" collapsed="false">
      <c r="A586" s="0" t="n">
        <v>1.50714750124892E+018</v>
      </c>
      <c r="B586" s="0" t="n">
        <v>607</v>
      </c>
      <c r="C586" s="0" t="n">
        <v>1.5071475030851E+018</v>
      </c>
      <c r="D586" s="0" t="n">
        <v>31.4753109033</v>
      </c>
      <c r="E586" s="0" t="n">
        <v>-83.5291168533</v>
      </c>
      <c r="F586" s="0" t="n">
        <v>79.059</v>
      </c>
      <c r="H586" s="0" t="n">
        <v>1.50714744315386E+018</v>
      </c>
      <c r="I586" s="0" t="n">
        <v>-20.6909408569</v>
      </c>
    </row>
    <row r="587" customFormat="false" ht="12.8" hidden="false" customHeight="false" outlineLevel="0" collapsed="false">
      <c r="A587" s="0" t="n">
        <v>1.50714750145117E+018</v>
      </c>
      <c r="B587" s="0" t="n">
        <v>608</v>
      </c>
      <c r="C587" s="0" t="n">
        <v>1.50714750328984E+018</v>
      </c>
      <c r="D587" s="0" t="n">
        <v>31.47531088</v>
      </c>
      <c r="E587" s="0" t="n">
        <v>-83.529116825</v>
      </c>
      <c r="F587" s="0" t="n">
        <v>79.06</v>
      </c>
      <c r="H587" s="0" t="n">
        <v>1.50714744325251E+018</v>
      </c>
      <c r="I587" s="0" t="n">
        <v>-20.6909408569</v>
      </c>
    </row>
    <row r="588" customFormat="false" ht="12.8" hidden="false" customHeight="false" outlineLevel="0" collapsed="false">
      <c r="A588" s="0" t="n">
        <v>1.50714750164076E+018</v>
      </c>
      <c r="B588" s="0" t="n">
        <v>609</v>
      </c>
      <c r="C588" s="0" t="n">
        <v>1.50714750347883E+018</v>
      </c>
      <c r="D588" s="0" t="n">
        <v>31.4753108733</v>
      </c>
      <c r="E588" s="0" t="n">
        <v>-83.5291168333</v>
      </c>
      <c r="F588" s="0" t="n">
        <v>79.051</v>
      </c>
      <c r="H588" s="0" t="n">
        <v>1.50714744335345E+018</v>
      </c>
      <c r="I588" s="0" t="n">
        <v>-20.2411403656</v>
      </c>
    </row>
    <row r="589" customFormat="false" ht="12.8" hidden="false" customHeight="false" outlineLevel="0" collapsed="false">
      <c r="A589" s="0" t="n">
        <v>1.50714750184816E+018</v>
      </c>
      <c r="B589" s="0" t="n">
        <v>610</v>
      </c>
      <c r="C589" s="0" t="n">
        <v>1.50714750368501E+018</v>
      </c>
      <c r="D589" s="0" t="n">
        <v>31.4753108833</v>
      </c>
      <c r="E589" s="0" t="n">
        <v>-83.5291168483</v>
      </c>
      <c r="F589" s="0" t="n">
        <v>79.052</v>
      </c>
      <c r="H589" s="0" t="n">
        <v>1.50714744345235E+018</v>
      </c>
      <c r="I589" s="0" t="n">
        <v>-20.6909408569</v>
      </c>
    </row>
    <row r="590" customFormat="false" ht="12.8" hidden="false" customHeight="false" outlineLevel="0" collapsed="false">
      <c r="A590" s="0" t="n">
        <v>1.50714750206342E+018</v>
      </c>
      <c r="B590" s="0" t="n">
        <v>611</v>
      </c>
      <c r="C590" s="0" t="n">
        <v>1.50714750390141E+018</v>
      </c>
      <c r="D590" s="0" t="n">
        <v>31.47531086</v>
      </c>
      <c r="E590" s="0" t="n">
        <v>-83.529116835</v>
      </c>
      <c r="F590" s="0" t="n">
        <v>79.053</v>
      </c>
      <c r="H590" s="0" t="n">
        <v>1.50714744355281E+018</v>
      </c>
      <c r="I590" s="0" t="n">
        <v>-20.0612201691</v>
      </c>
    </row>
    <row r="591" customFormat="false" ht="12.8" hidden="false" customHeight="false" outlineLevel="0" collapsed="false">
      <c r="A591" s="0" t="n">
        <v>1.50714750225092E+018</v>
      </c>
      <c r="B591" s="0" t="n">
        <v>612</v>
      </c>
      <c r="C591" s="0" t="n">
        <v>1.5071475040867E+018</v>
      </c>
      <c r="D591" s="0" t="n">
        <v>31.47531086</v>
      </c>
      <c r="E591" s="0" t="n">
        <v>-83.5291168617</v>
      </c>
      <c r="F591" s="0" t="n">
        <v>79.058</v>
      </c>
      <c r="H591" s="0" t="n">
        <v>1.5071474436558E+018</v>
      </c>
      <c r="I591" s="0" t="n">
        <v>-20.6009807587</v>
      </c>
    </row>
    <row r="592" customFormat="false" ht="12.8" hidden="false" customHeight="false" outlineLevel="0" collapsed="false">
      <c r="A592" s="0" t="n">
        <v>1.50714750245119E+018</v>
      </c>
      <c r="B592" s="0" t="n">
        <v>613</v>
      </c>
      <c r="C592" s="0" t="n">
        <v>1.50714750428735E+018</v>
      </c>
      <c r="D592" s="0" t="n">
        <v>31.475310855</v>
      </c>
      <c r="E592" s="0" t="n">
        <v>-83.52911686</v>
      </c>
      <c r="F592" s="0" t="n">
        <v>79.058</v>
      </c>
      <c r="H592" s="0" t="n">
        <v>1.50714744375417E+018</v>
      </c>
      <c r="I592" s="0" t="n">
        <v>-19.8812999725</v>
      </c>
    </row>
    <row r="593" customFormat="false" ht="12.8" hidden="false" customHeight="false" outlineLevel="0" collapsed="false">
      <c r="A593" s="0" t="n">
        <v>1.50714750265441E+018</v>
      </c>
      <c r="B593" s="0" t="n">
        <v>614</v>
      </c>
      <c r="C593" s="0" t="n">
        <v>1.50714750449069E+018</v>
      </c>
      <c r="D593" s="0" t="n">
        <v>31.4753108383</v>
      </c>
      <c r="E593" s="0" t="n">
        <v>-83.52911687</v>
      </c>
      <c r="F593" s="0" t="n">
        <v>79.053</v>
      </c>
      <c r="H593" s="0" t="n">
        <v>1.50714744385426E+018</v>
      </c>
      <c r="I593" s="0" t="n">
        <v>-20.3311004639</v>
      </c>
    </row>
    <row r="594" customFormat="false" ht="12.8" hidden="false" customHeight="false" outlineLevel="0" collapsed="false">
      <c r="A594" s="0" t="n">
        <v>1.50714750284933E+018</v>
      </c>
      <c r="B594" s="0" t="n">
        <v>615</v>
      </c>
      <c r="C594" s="0" t="n">
        <v>1.50714750468729E+018</v>
      </c>
      <c r="D594" s="0" t="n">
        <v>31.4753108317</v>
      </c>
      <c r="E594" s="0" t="n">
        <v>-83.52911687</v>
      </c>
      <c r="F594" s="0" t="n">
        <v>79.052</v>
      </c>
      <c r="H594" s="0" t="n">
        <v>1.50714744395299E+018</v>
      </c>
      <c r="I594" s="0" t="n">
        <v>-20.6909408569</v>
      </c>
    </row>
    <row r="595" customFormat="false" ht="12.8" hidden="false" customHeight="false" outlineLevel="0" collapsed="false">
      <c r="A595" s="0" t="n">
        <v>1.50714750304924E+018</v>
      </c>
      <c r="B595" s="0" t="n">
        <v>616</v>
      </c>
      <c r="C595" s="0" t="n">
        <v>1.50714750488457E+018</v>
      </c>
      <c r="D595" s="0" t="n">
        <v>31.4753108317</v>
      </c>
      <c r="E595" s="0" t="n">
        <v>-83.5291168683</v>
      </c>
      <c r="F595" s="0" t="n">
        <v>79.055</v>
      </c>
      <c r="H595" s="0" t="n">
        <v>1.50714744405537E+018</v>
      </c>
      <c r="I595" s="0" t="n">
        <v>-20.1511802673</v>
      </c>
    </row>
    <row r="596" customFormat="false" ht="12.8" hidden="false" customHeight="false" outlineLevel="0" collapsed="false">
      <c r="A596" s="0" t="n">
        <v>1.50714750324734E+018</v>
      </c>
      <c r="B596" s="0" t="n">
        <v>617</v>
      </c>
      <c r="C596" s="0" t="n">
        <v>1.50714750508584E+018</v>
      </c>
      <c r="D596" s="0" t="n">
        <v>31.47531083</v>
      </c>
      <c r="E596" s="0" t="n">
        <v>-83.5291168733</v>
      </c>
      <c r="F596" s="0" t="n">
        <v>79.056</v>
      </c>
      <c r="H596" s="0" t="n">
        <v>1.50714744415491E+018</v>
      </c>
      <c r="I596" s="0" t="n">
        <v>-20.2411403656</v>
      </c>
    </row>
    <row r="597" customFormat="false" ht="12.8" hidden="false" customHeight="false" outlineLevel="0" collapsed="false">
      <c r="A597" s="0" t="n">
        <v>1.5071475034475E+018</v>
      </c>
      <c r="B597" s="0" t="n">
        <v>618</v>
      </c>
      <c r="C597" s="0" t="n">
        <v>1.50714750528676E+018</v>
      </c>
      <c r="D597" s="0" t="n">
        <v>31.4753108317</v>
      </c>
      <c r="E597" s="0" t="n">
        <v>-83.529116875</v>
      </c>
      <c r="F597" s="0" t="n">
        <v>79.058</v>
      </c>
      <c r="H597" s="0" t="n">
        <v>1.50714744425309E+018</v>
      </c>
      <c r="I597" s="0" t="n">
        <v>-20.1511802673</v>
      </c>
    </row>
    <row r="598" customFormat="false" ht="12.8" hidden="false" customHeight="false" outlineLevel="0" collapsed="false">
      <c r="A598" s="0" t="n">
        <v>1.50714750364725E+018</v>
      </c>
      <c r="B598" s="0" t="n">
        <v>619</v>
      </c>
      <c r="C598" s="0" t="n">
        <v>1.50714750548532E+018</v>
      </c>
      <c r="D598" s="0" t="n">
        <v>31.4753108183</v>
      </c>
      <c r="E598" s="0" t="n">
        <v>-83.5291168967</v>
      </c>
      <c r="F598" s="0" t="n">
        <v>79.053</v>
      </c>
      <c r="H598" s="0" t="n">
        <v>1.50714744435407E+018</v>
      </c>
      <c r="I598" s="0" t="n">
        <v>-20.3311004639</v>
      </c>
    </row>
    <row r="599" customFormat="false" ht="12.8" hidden="false" customHeight="false" outlineLevel="0" collapsed="false">
      <c r="A599" s="0" t="n">
        <v>1.50714750384861E+018</v>
      </c>
      <c r="B599" s="0" t="n">
        <v>620</v>
      </c>
      <c r="C599" s="0" t="n">
        <v>1.50714750568668E+018</v>
      </c>
      <c r="D599" s="0" t="n">
        <v>31.4753108217</v>
      </c>
      <c r="E599" s="0" t="n">
        <v>-83.5291169</v>
      </c>
      <c r="F599" s="0" t="n">
        <v>79.051</v>
      </c>
      <c r="H599" s="0" t="n">
        <v>1.5071474444565E+018</v>
      </c>
      <c r="I599" s="0" t="n">
        <v>-20.2411403656</v>
      </c>
    </row>
    <row r="600" customFormat="false" ht="12.8" hidden="false" customHeight="false" outlineLevel="0" collapsed="false">
      <c r="A600" s="0" t="n">
        <v>1.50714750404028E+018</v>
      </c>
      <c r="B600" s="0" t="n">
        <v>621</v>
      </c>
      <c r="C600" s="0" t="n">
        <v>1.50714750587851E+018</v>
      </c>
      <c r="D600" s="0" t="n">
        <v>31.4753108317</v>
      </c>
      <c r="E600" s="0" t="n">
        <v>-83.5291169083</v>
      </c>
      <c r="F600" s="0" t="n">
        <v>79.055</v>
      </c>
      <c r="H600" s="0" t="n">
        <v>1.50714744455487E+018</v>
      </c>
      <c r="I600" s="0" t="n">
        <v>-20.3311004639</v>
      </c>
    </row>
    <row r="601" customFormat="false" ht="12.8" hidden="false" customHeight="false" outlineLevel="0" collapsed="false">
      <c r="A601" s="0" t="n">
        <v>1.50714750424272E+018</v>
      </c>
      <c r="B601" s="0" t="n">
        <v>622</v>
      </c>
      <c r="C601" s="0" t="n">
        <v>1.50714750608067E+018</v>
      </c>
      <c r="D601" s="0" t="n">
        <v>31.475310815</v>
      </c>
      <c r="E601" s="0" t="n">
        <v>-83.529116895</v>
      </c>
      <c r="F601" s="0" t="n">
        <v>79.054</v>
      </c>
      <c r="H601" s="0" t="n">
        <v>1.50714744465439E+018</v>
      </c>
      <c r="I601" s="0" t="n">
        <v>-20.3311004639</v>
      </c>
    </row>
    <row r="602" customFormat="false" ht="12.8" hidden="false" customHeight="false" outlineLevel="0" collapsed="false">
      <c r="A602" s="0" t="n">
        <v>1.50714750445646E+018</v>
      </c>
      <c r="B602" s="0" t="n">
        <v>623</v>
      </c>
      <c r="C602" s="0" t="n">
        <v>1.50714750629034E+018</v>
      </c>
      <c r="D602" s="0" t="n">
        <v>31.4753108183</v>
      </c>
      <c r="E602" s="0" t="n">
        <v>-83.5291168883</v>
      </c>
      <c r="F602" s="0" t="n">
        <v>79.056</v>
      </c>
      <c r="H602" s="0" t="n">
        <v>1.5071474447553E+018</v>
      </c>
      <c r="I602" s="0" t="n">
        <v>-20.2411403656</v>
      </c>
    </row>
    <row r="603" customFormat="false" ht="12.8" hidden="false" customHeight="false" outlineLevel="0" collapsed="false">
      <c r="A603" s="0" t="n">
        <v>1.50714750464127E+018</v>
      </c>
      <c r="B603" s="0" t="n">
        <v>624</v>
      </c>
      <c r="C603" s="0" t="n">
        <v>1.50714750647934E+018</v>
      </c>
      <c r="D603" s="0" t="n">
        <v>31.4753107817</v>
      </c>
      <c r="E603" s="0" t="n">
        <v>-83.5291169067</v>
      </c>
      <c r="F603" s="0" t="n">
        <v>79.053</v>
      </c>
      <c r="H603" s="0" t="n">
        <v>1.50714744485631E+018</v>
      </c>
      <c r="I603" s="0" t="n">
        <v>-20.3311004639</v>
      </c>
    </row>
    <row r="604" customFormat="false" ht="12.8" hidden="false" customHeight="false" outlineLevel="0" collapsed="false">
      <c r="A604" s="0" t="n">
        <v>1.50714750484826E+018</v>
      </c>
      <c r="B604" s="0" t="n">
        <v>625</v>
      </c>
      <c r="C604" s="0" t="n">
        <v>1.50714750668566E+018</v>
      </c>
      <c r="D604" s="0" t="n">
        <v>31.4753107817</v>
      </c>
      <c r="E604" s="0" t="n">
        <v>-83.5291169067</v>
      </c>
      <c r="F604" s="0" t="n">
        <v>79.052</v>
      </c>
      <c r="H604" s="0" t="n">
        <v>1.50714744495613E+018</v>
      </c>
      <c r="I604" s="0" t="n">
        <v>-20.3311004639</v>
      </c>
    </row>
    <row r="605" customFormat="false" ht="12.8" hidden="false" customHeight="false" outlineLevel="0" collapsed="false">
      <c r="A605" s="0" t="n">
        <v>1.50714750504906E+018</v>
      </c>
      <c r="B605" s="0" t="n">
        <v>626</v>
      </c>
      <c r="C605" s="0" t="n">
        <v>1.50714750688705E+018</v>
      </c>
      <c r="D605" s="0" t="n">
        <v>31.4753107733</v>
      </c>
      <c r="E605" s="0" t="n">
        <v>-83.5291168983</v>
      </c>
      <c r="F605" s="0" t="n">
        <v>79.056</v>
      </c>
      <c r="H605" s="0" t="n">
        <v>1.50714744505526E+018</v>
      </c>
      <c r="I605" s="0" t="n">
        <v>-20.3311004639</v>
      </c>
    </row>
    <row r="606" customFormat="false" ht="12.8" hidden="false" customHeight="false" outlineLevel="0" collapsed="false">
      <c r="A606" s="0" t="n">
        <v>1.50714750525096E+018</v>
      </c>
      <c r="B606" s="0" t="n">
        <v>627</v>
      </c>
      <c r="C606" s="0" t="n">
        <v>1.50714750708858E+018</v>
      </c>
      <c r="D606" s="0" t="n">
        <v>31.475310775</v>
      </c>
      <c r="E606" s="0" t="n">
        <v>-83.529116905</v>
      </c>
      <c r="F606" s="0" t="n">
        <v>79.058</v>
      </c>
      <c r="H606" s="0" t="n">
        <v>1.50714744515669E+018</v>
      </c>
      <c r="I606" s="0" t="n">
        <v>-20.3311004639</v>
      </c>
    </row>
    <row r="607" customFormat="false" ht="12.8" hidden="false" customHeight="false" outlineLevel="0" collapsed="false">
      <c r="A607" s="0" t="n">
        <v>1.50714750546569E+018</v>
      </c>
      <c r="B607" s="0" t="n">
        <v>628</v>
      </c>
      <c r="C607" s="0" t="n">
        <v>1.50714750729183E+018</v>
      </c>
      <c r="D607" s="0" t="n">
        <v>31.4753107683</v>
      </c>
      <c r="E607" s="0" t="n">
        <v>-83.52911689</v>
      </c>
      <c r="F607" s="0" t="n">
        <v>79.056</v>
      </c>
      <c r="H607" s="0" t="n">
        <v>1.50714744525741E+018</v>
      </c>
      <c r="I607" s="0" t="n">
        <v>-20.3311004639</v>
      </c>
    </row>
    <row r="608" customFormat="false" ht="12.8" hidden="false" customHeight="false" outlineLevel="0" collapsed="false">
      <c r="A608" s="0" t="n">
        <v>1.50714750565162E+018</v>
      </c>
      <c r="B608" s="0" t="n">
        <v>629</v>
      </c>
      <c r="C608" s="0" t="n">
        <v>1.50714750748968E+018</v>
      </c>
      <c r="D608" s="0" t="n">
        <v>31.47531077</v>
      </c>
      <c r="E608" s="0" t="n">
        <v>-83.52911692</v>
      </c>
      <c r="F608" s="0" t="n">
        <v>79.058</v>
      </c>
      <c r="H608" s="0" t="n">
        <v>1.50714744536386E+018</v>
      </c>
      <c r="I608" s="0" t="n">
        <v>-20.3311004639</v>
      </c>
    </row>
    <row r="609" customFormat="false" ht="12.8" hidden="false" customHeight="false" outlineLevel="0" collapsed="false">
      <c r="A609" s="0" t="n">
        <v>1.5071475058399E+018</v>
      </c>
      <c r="B609" s="0" t="n">
        <v>630</v>
      </c>
      <c r="C609" s="0" t="n">
        <v>1.50714750767789E+018</v>
      </c>
      <c r="D609" s="0" t="n">
        <v>31.4753107467</v>
      </c>
      <c r="E609" s="0" t="n">
        <v>-83.5291169117</v>
      </c>
      <c r="F609" s="0" t="n">
        <v>79.06</v>
      </c>
      <c r="H609" s="0" t="n">
        <v>1.50714744545534E+018</v>
      </c>
      <c r="I609" s="0" t="n">
        <v>-20.3311004639</v>
      </c>
    </row>
    <row r="610" customFormat="false" ht="12.8" hidden="false" customHeight="false" outlineLevel="0" collapsed="false">
      <c r="A610" s="0" t="n">
        <v>1.50714750604142E+018</v>
      </c>
      <c r="B610" s="0" t="n">
        <v>631</v>
      </c>
      <c r="C610" s="0" t="n">
        <v>1.50714750787941E+018</v>
      </c>
      <c r="D610" s="0" t="n">
        <v>31.4753107417</v>
      </c>
      <c r="E610" s="0" t="n">
        <v>-83.529116895</v>
      </c>
      <c r="F610" s="0" t="n">
        <v>79.055</v>
      </c>
      <c r="H610" s="0" t="n">
        <v>1.50714744563157E+018</v>
      </c>
      <c r="I610" s="0" t="n">
        <v>-20.6909408569</v>
      </c>
    </row>
    <row r="611" customFormat="false" ht="12.8" hidden="false" customHeight="false" outlineLevel="0" collapsed="false">
      <c r="A611" s="0" t="n">
        <v>1.50714750625483E+018</v>
      </c>
      <c r="B611" s="0" t="n">
        <v>632</v>
      </c>
      <c r="C611" s="0" t="n">
        <v>1.50714750808669E+018</v>
      </c>
      <c r="D611" s="0" t="n">
        <v>31.47531072</v>
      </c>
      <c r="E611" s="0" t="n">
        <v>-83.529116915</v>
      </c>
      <c r="F611" s="0" t="n">
        <v>79.056</v>
      </c>
      <c r="H611" s="0" t="n">
        <v>1.50714744565839E+018</v>
      </c>
      <c r="I611" s="0" t="n">
        <v>-20.4210605621</v>
      </c>
    </row>
    <row r="612" customFormat="false" ht="12.8" hidden="false" customHeight="false" outlineLevel="0" collapsed="false">
      <c r="A612" s="0" t="n">
        <v>1.50714750643978E+018</v>
      </c>
      <c r="B612" s="0" t="n">
        <v>633</v>
      </c>
      <c r="C612" s="0" t="n">
        <v>1.50714750827753E+018</v>
      </c>
      <c r="D612" s="0" t="n">
        <v>31.4753107017</v>
      </c>
      <c r="E612" s="0" t="n">
        <v>-83.5291169267</v>
      </c>
      <c r="F612" s="0" t="n">
        <v>79.055</v>
      </c>
      <c r="H612" s="0" t="n">
        <v>1.5071474457562E+018</v>
      </c>
      <c r="I612" s="0" t="n">
        <v>-20.7809009552</v>
      </c>
    </row>
    <row r="613" customFormat="false" ht="12.8" hidden="false" customHeight="false" outlineLevel="0" collapsed="false">
      <c r="A613" s="0" t="n">
        <v>1.50714750664562E+018</v>
      </c>
      <c r="B613" s="0" t="n">
        <v>634</v>
      </c>
      <c r="C613" s="0" t="n">
        <v>1.50714750848417E+018</v>
      </c>
      <c r="D613" s="0" t="n">
        <v>31.4753106517</v>
      </c>
      <c r="E613" s="0" t="n">
        <v>-83.5291169183</v>
      </c>
      <c r="F613" s="0" t="n">
        <v>79.048</v>
      </c>
      <c r="H613" s="0" t="n">
        <v>1.50714744585743E+018</v>
      </c>
      <c r="I613" s="0" t="n">
        <v>-20.7809009552</v>
      </c>
    </row>
    <row r="614" customFormat="false" ht="12.8" hidden="false" customHeight="false" outlineLevel="0" collapsed="false">
      <c r="A614" s="0" t="n">
        <v>1.50714750684902E+018</v>
      </c>
      <c r="B614" s="0" t="n">
        <v>635</v>
      </c>
      <c r="C614" s="0" t="n">
        <v>1.50714750868555E+018</v>
      </c>
      <c r="D614" s="0" t="n">
        <v>31.4753106367</v>
      </c>
      <c r="E614" s="0" t="n">
        <v>-83.52911694</v>
      </c>
      <c r="F614" s="0" t="n">
        <v>79.049</v>
      </c>
      <c r="H614" s="0" t="n">
        <v>1.507147445957E+018</v>
      </c>
      <c r="I614" s="0" t="n">
        <v>-20.3311004639</v>
      </c>
    </row>
    <row r="615" customFormat="false" ht="12.8" hidden="false" customHeight="false" outlineLevel="0" collapsed="false">
      <c r="A615" s="0" t="n">
        <v>1.50714750705401E+018</v>
      </c>
      <c r="B615" s="0" t="n">
        <v>636</v>
      </c>
      <c r="C615" s="0" t="n">
        <v>1.50714750889183E+018</v>
      </c>
      <c r="D615" s="0" t="n">
        <v>31.4753106183</v>
      </c>
      <c r="E615" s="0" t="n">
        <v>-83.5291169367</v>
      </c>
      <c r="F615" s="0" t="n">
        <v>79.046</v>
      </c>
      <c r="H615" s="0" t="n">
        <v>1.50714744614343E+018</v>
      </c>
      <c r="I615" s="0" t="n">
        <v>-20.7809009552</v>
      </c>
    </row>
    <row r="616" customFormat="false" ht="12.8" hidden="false" customHeight="false" outlineLevel="0" collapsed="false">
      <c r="A616" s="0" t="n">
        <v>1.50714750724914E+018</v>
      </c>
      <c r="B616" s="0" t="n">
        <v>637</v>
      </c>
      <c r="C616" s="0" t="n">
        <v>1.50714750908141E+018</v>
      </c>
      <c r="D616" s="0" t="n">
        <v>31.4753106033</v>
      </c>
      <c r="E616" s="0" t="n">
        <v>-83.52911695</v>
      </c>
      <c r="F616" s="0" t="n">
        <v>79.051</v>
      </c>
      <c r="H616" s="0" t="n">
        <v>1.50714744615759E+018</v>
      </c>
      <c r="I616" s="0" t="n">
        <v>-20.0612201691</v>
      </c>
    </row>
    <row r="617" customFormat="false" ht="12.8" hidden="false" customHeight="false" outlineLevel="0" collapsed="false">
      <c r="A617" s="0" t="n">
        <v>1.50714750744813E+018</v>
      </c>
      <c r="B617" s="0" t="n">
        <v>638</v>
      </c>
      <c r="C617" s="0" t="n">
        <v>1.50714750928673E+018</v>
      </c>
      <c r="D617" s="0" t="n">
        <v>31.4753105983</v>
      </c>
      <c r="E617" s="0" t="n">
        <v>-83.5291169883</v>
      </c>
      <c r="F617" s="0" t="n">
        <v>79.054</v>
      </c>
      <c r="H617" s="0" t="n">
        <v>1.50714744625849E+018</v>
      </c>
      <c r="I617" s="0" t="n">
        <v>-20.7809009552</v>
      </c>
    </row>
    <row r="618" customFormat="false" ht="12.8" hidden="false" customHeight="false" outlineLevel="0" collapsed="false">
      <c r="A618" s="0" t="n">
        <v>1.50714750765093E+018</v>
      </c>
      <c r="B618" s="0" t="n">
        <v>639</v>
      </c>
      <c r="C618" s="0" t="n">
        <v>1.50714750948682E+018</v>
      </c>
      <c r="D618" s="0" t="n">
        <v>31.4753105467</v>
      </c>
      <c r="E618" s="0" t="n">
        <v>-83.5291169883</v>
      </c>
      <c r="F618" s="0" t="n">
        <v>79.052</v>
      </c>
      <c r="H618" s="0" t="n">
        <v>1.50714744635717E+018</v>
      </c>
      <c r="I618" s="0" t="n">
        <v>-20.7809009552</v>
      </c>
    </row>
    <row r="619" customFormat="false" ht="12.8" hidden="false" customHeight="false" outlineLevel="0" collapsed="false">
      <c r="A619" s="0" t="n">
        <v>1.50714750784999E+018</v>
      </c>
      <c r="B619" s="0" t="n">
        <v>640</v>
      </c>
      <c r="C619" s="0" t="n">
        <v>1.50714750968795E+018</v>
      </c>
      <c r="D619" s="0" t="n">
        <v>31.47531055</v>
      </c>
      <c r="E619" s="0" t="n">
        <v>-83.5291169833</v>
      </c>
      <c r="F619" s="0" t="n">
        <v>79.053</v>
      </c>
      <c r="H619" s="0" t="n">
        <v>1.50714744645902E+018</v>
      </c>
      <c r="I619" s="0" t="n">
        <v>-20.3311004639</v>
      </c>
    </row>
    <row r="620" customFormat="false" ht="12.8" hidden="false" customHeight="false" outlineLevel="0" collapsed="false">
      <c r="A620" s="0" t="n">
        <v>1.50714750809793E+018</v>
      </c>
      <c r="B620" s="0" t="n">
        <v>641</v>
      </c>
      <c r="C620" s="0" t="n">
        <v>1.50714750988548E+018</v>
      </c>
      <c r="D620" s="0" t="n">
        <v>31.475310555</v>
      </c>
      <c r="E620" s="0" t="n">
        <v>-83.5291170017</v>
      </c>
      <c r="F620" s="0" t="n">
        <v>79.05</v>
      </c>
      <c r="H620" s="0" t="n">
        <v>1.50714744655779E+018</v>
      </c>
      <c r="I620" s="0" t="n">
        <v>-20.7809009552</v>
      </c>
    </row>
    <row r="621" customFormat="false" ht="12.8" hidden="false" customHeight="false" outlineLevel="0" collapsed="false">
      <c r="A621" s="0" t="n">
        <v>1.50714750840515E+018</v>
      </c>
      <c r="B621" s="0" t="n">
        <v>642</v>
      </c>
      <c r="C621" s="0" t="n">
        <v>1.50714751009242E+018</v>
      </c>
      <c r="D621" s="0" t="n">
        <v>31.4753105483</v>
      </c>
      <c r="E621" s="0" t="n">
        <v>-83.529116985</v>
      </c>
      <c r="F621" s="0" t="n">
        <v>79.051</v>
      </c>
      <c r="H621" s="0" t="n">
        <v>1.50714744665792E+018</v>
      </c>
      <c r="I621" s="0" t="n">
        <v>-20.2411403656</v>
      </c>
    </row>
    <row r="622" customFormat="false" ht="12.8" hidden="false" customHeight="false" outlineLevel="0" collapsed="false">
      <c r="A622" s="0" t="n">
        <v>1.50714750844454E+018</v>
      </c>
      <c r="B622" s="0" t="n">
        <v>643</v>
      </c>
      <c r="C622" s="0" t="n">
        <v>1.50714751028291E+018</v>
      </c>
      <c r="D622" s="0" t="n">
        <v>31.475310545</v>
      </c>
      <c r="E622" s="0" t="n">
        <v>-83.52911699</v>
      </c>
      <c r="F622" s="0" t="n">
        <v>79.051</v>
      </c>
      <c r="H622" s="0" t="n">
        <v>1.50714744675805E+018</v>
      </c>
      <c r="I622" s="0" t="n">
        <v>-20.3311004639</v>
      </c>
    </row>
    <row r="623" customFormat="false" ht="12.8" hidden="false" customHeight="false" outlineLevel="0" collapsed="false">
      <c r="A623" s="0" t="n">
        <v>1.50714750864765E+018</v>
      </c>
      <c r="B623" s="0" t="n">
        <v>644</v>
      </c>
      <c r="C623" s="0" t="n">
        <v>1.50714751048583E+018</v>
      </c>
      <c r="D623" s="0" t="n">
        <v>31.4753105117</v>
      </c>
      <c r="E623" s="0" t="n">
        <v>-83.5291169683</v>
      </c>
      <c r="F623" s="0" t="n">
        <v>79.049</v>
      </c>
      <c r="H623" s="0" t="n">
        <v>1.50714744686011E+018</v>
      </c>
      <c r="I623" s="0" t="n">
        <v>-20.0612201691</v>
      </c>
    </row>
    <row r="624" customFormat="false" ht="12.8" hidden="false" customHeight="false" outlineLevel="0" collapsed="false">
      <c r="A624" s="0" t="n">
        <v>1.50714750884757E+018</v>
      </c>
      <c r="B624" s="0" t="n">
        <v>645</v>
      </c>
      <c r="C624" s="0" t="n">
        <v>1.50714751068556E+018</v>
      </c>
      <c r="D624" s="0" t="n">
        <v>31.4753105183</v>
      </c>
      <c r="E624" s="0" t="n">
        <v>-83.529116985</v>
      </c>
      <c r="F624" s="0" t="n">
        <v>79.051</v>
      </c>
      <c r="H624" s="0" t="n">
        <v>1.50714744695983E+018</v>
      </c>
      <c r="I624" s="0" t="n">
        <v>-20.4210605621</v>
      </c>
    </row>
    <row r="625" customFormat="false" ht="12.8" hidden="false" customHeight="false" outlineLevel="0" collapsed="false">
      <c r="A625" s="0" t="n">
        <v>1.50714750904975E+018</v>
      </c>
      <c r="B625" s="0" t="n">
        <v>646</v>
      </c>
      <c r="C625" s="0" t="n">
        <v>1.50714751088849E+018</v>
      </c>
      <c r="D625" s="0" t="n">
        <v>31.4753105017</v>
      </c>
      <c r="E625" s="0" t="n">
        <v>-83.5291170067</v>
      </c>
      <c r="F625" s="0" t="n">
        <v>79.053</v>
      </c>
      <c r="H625" s="0" t="n">
        <v>1.50714744705835E+018</v>
      </c>
      <c r="I625" s="0" t="n">
        <v>-20.4210605621</v>
      </c>
    </row>
    <row r="626" customFormat="false" ht="12.8" hidden="false" customHeight="false" outlineLevel="0" collapsed="false">
      <c r="A626" s="0" t="n">
        <v>1.50714750924478E+018</v>
      </c>
      <c r="B626" s="0" t="n">
        <v>647</v>
      </c>
      <c r="C626" s="0" t="n">
        <v>1.507147511083E+018</v>
      </c>
      <c r="D626" s="0" t="n">
        <v>31.4753104917</v>
      </c>
      <c r="E626" s="0" t="n">
        <v>-83.5291169983</v>
      </c>
      <c r="F626" s="0" t="n">
        <v>79.052</v>
      </c>
      <c r="H626" s="0" t="n">
        <v>1.50714744715964E+018</v>
      </c>
      <c r="I626" s="0" t="n">
        <v>-20.4210605621</v>
      </c>
    </row>
    <row r="627" customFormat="false" ht="12.8" hidden="false" customHeight="false" outlineLevel="0" collapsed="false">
      <c r="A627" s="0" t="n">
        <v>1.50714750945003E+018</v>
      </c>
      <c r="B627" s="0" t="n">
        <v>648</v>
      </c>
      <c r="C627" s="0" t="n">
        <v>1.50714751128816E+018</v>
      </c>
      <c r="D627" s="0" t="n">
        <v>31.4753104867</v>
      </c>
      <c r="E627" s="0" t="n">
        <v>-83.529117005</v>
      </c>
      <c r="F627" s="0" t="n">
        <v>79.049</v>
      </c>
      <c r="H627" s="0" t="n">
        <v>1.50714744725921E+018</v>
      </c>
      <c r="I627" s="0" t="n">
        <v>-20.4210605621</v>
      </c>
    </row>
    <row r="628" customFormat="false" ht="12.8" hidden="false" customHeight="false" outlineLevel="0" collapsed="false">
      <c r="A628" s="0" t="n">
        <v>1.50714750964553E+018</v>
      </c>
      <c r="B628" s="0" t="n">
        <v>649</v>
      </c>
      <c r="C628" s="0" t="n">
        <v>1.50714751148184E+018</v>
      </c>
      <c r="D628" s="0" t="n">
        <v>31.4753104533</v>
      </c>
      <c r="E628" s="0" t="n">
        <v>-83.5291170217</v>
      </c>
      <c r="F628" s="0" t="n">
        <v>79.049</v>
      </c>
      <c r="H628" s="0" t="n">
        <v>1.50714744736228E+018</v>
      </c>
      <c r="I628" s="0" t="n">
        <v>-20.4210605621</v>
      </c>
    </row>
    <row r="629" customFormat="false" ht="12.8" hidden="false" customHeight="false" outlineLevel="0" collapsed="false">
      <c r="A629" s="0" t="n">
        <v>1.50714750984334E+018</v>
      </c>
      <c r="B629" s="0" t="n">
        <v>650</v>
      </c>
      <c r="C629" s="0" t="n">
        <v>1.50714751168172E+018</v>
      </c>
      <c r="D629" s="0" t="n">
        <v>31.4753104567</v>
      </c>
      <c r="E629" s="0" t="n">
        <v>-83.5291170283</v>
      </c>
      <c r="F629" s="0" t="n">
        <v>79.049</v>
      </c>
      <c r="H629" s="0" t="n">
        <v>1.50714744745884E+018</v>
      </c>
      <c r="I629" s="0" t="n">
        <v>-20.4210605621</v>
      </c>
    </row>
    <row r="630" customFormat="false" ht="12.8" hidden="false" customHeight="false" outlineLevel="0" collapsed="false">
      <c r="A630" s="0" t="n">
        <v>1.50714751004406E+018</v>
      </c>
      <c r="B630" s="0" t="n">
        <v>651</v>
      </c>
      <c r="C630" s="0" t="n">
        <v>1.50714751188342E+018</v>
      </c>
      <c r="D630" s="0" t="n">
        <v>31.4753104617</v>
      </c>
      <c r="E630" s="0" t="n">
        <v>-83.5291170317</v>
      </c>
      <c r="F630" s="0" t="n">
        <v>79.05</v>
      </c>
      <c r="H630" s="0" t="n">
        <v>1.50714744756109E+018</v>
      </c>
      <c r="I630" s="0" t="n">
        <v>-20.4210605621</v>
      </c>
    </row>
    <row r="631" customFormat="false" ht="12.8" hidden="false" customHeight="false" outlineLevel="0" collapsed="false">
      <c r="A631" s="0" t="n">
        <v>1.50714751065968E+018</v>
      </c>
      <c r="B631" s="0" t="n">
        <v>652</v>
      </c>
      <c r="C631" s="0" t="n">
        <v>1.50714751208509E+018</v>
      </c>
      <c r="D631" s="0" t="n">
        <v>31.4753104533</v>
      </c>
      <c r="E631" s="0" t="n">
        <v>-83.5291170317</v>
      </c>
      <c r="F631" s="0" t="n">
        <v>79.053</v>
      </c>
      <c r="H631" s="0" t="n">
        <v>1.50714744765975E+018</v>
      </c>
      <c r="I631" s="0" t="n">
        <v>-20.9608211517</v>
      </c>
    </row>
    <row r="632" customFormat="false" ht="12.8" hidden="false" customHeight="false" outlineLevel="0" collapsed="false">
      <c r="A632" s="0" t="n">
        <v>1.50714751065972E+018</v>
      </c>
      <c r="B632" s="0" t="n">
        <v>653</v>
      </c>
      <c r="C632" s="0" t="n">
        <v>1.50714751227756E+018</v>
      </c>
      <c r="D632" s="0" t="n">
        <v>31.4753104633</v>
      </c>
      <c r="E632" s="0" t="n">
        <v>-83.5291170283</v>
      </c>
      <c r="F632" s="0" t="n">
        <v>79.054</v>
      </c>
      <c r="H632" s="0" t="n">
        <v>1.5071474477589E+018</v>
      </c>
      <c r="I632" s="0" t="n">
        <v>-20.4210605621</v>
      </c>
    </row>
    <row r="633" customFormat="false" ht="12.8" hidden="false" customHeight="false" outlineLevel="0" collapsed="false">
      <c r="A633" s="0" t="n">
        <v>1.50714751066537E+018</v>
      </c>
      <c r="B633" s="0" t="n">
        <v>654</v>
      </c>
      <c r="C633" s="0" t="n">
        <v>1.50714751248588E+018</v>
      </c>
      <c r="D633" s="0" t="n">
        <v>31.4753105067</v>
      </c>
      <c r="E633" s="0" t="n">
        <v>-83.529117225</v>
      </c>
      <c r="F633" s="0" t="n">
        <v>79.05</v>
      </c>
      <c r="H633" s="0" t="n">
        <v>1.50714744786012E+018</v>
      </c>
      <c r="I633" s="0" t="n">
        <v>-20.4210605621</v>
      </c>
    </row>
    <row r="634" customFormat="false" ht="12.8" hidden="false" customHeight="false" outlineLevel="0" collapsed="false">
      <c r="A634" s="0" t="n">
        <v>1.50714751084477E+018</v>
      </c>
      <c r="B634" s="0" t="n">
        <v>655</v>
      </c>
      <c r="C634" s="0" t="n">
        <v>1.50714751268078E+018</v>
      </c>
      <c r="D634" s="0" t="n">
        <v>31.475310475</v>
      </c>
      <c r="E634" s="0" t="n">
        <v>-83.5291173917</v>
      </c>
      <c r="F634" s="0" t="n">
        <v>79.047</v>
      </c>
      <c r="H634" s="0" t="n">
        <v>1.50714744796001E+018</v>
      </c>
      <c r="I634" s="0" t="n">
        <v>-20.3311004639</v>
      </c>
    </row>
    <row r="635" customFormat="false" ht="12.8" hidden="false" customHeight="false" outlineLevel="0" collapsed="false">
      <c r="A635" s="0" t="n">
        <v>1.50714751103945E+018</v>
      </c>
      <c r="B635" s="0" t="n">
        <v>656</v>
      </c>
      <c r="C635" s="0" t="n">
        <v>1.50714751287801E+018</v>
      </c>
      <c r="D635" s="0" t="n">
        <v>31.4753103483</v>
      </c>
      <c r="E635" s="0" t="n">
        <v>-83.529117445</v>
      </c>
      <c r="F635" s="0" t="n">
        <v>79.048</v>
      </c>
      <c r="H635" s="0" t="n">
        <v>1.50714744806065E+018</v>
      </c>
      <c r="I635" s="0" t="n">
        <v>-20.4210605621</v>
      </c>
    </row>
    <row r="636" customFormat="false" ht="12.8" hidden="false" customHeight="false" outlineLevel="0" collapsed="false">
      <c r="A636" s="0" t="n">
        <v>1.50714751125065E+018</v>
      </c>
      <c r="B636" s="0" t="n">
        <v>657</v>
      </c>
      <c r="C636" s="0" t="n">
        <v>1.5071475130879E+018</v>
      </c>
      <c r="D636" s="0" t="n">
        <v>31.47531026</v>
      </c>
      <c r="E636" s="0" t="n">
        <v>-83.5291174983</v>
      </c>
      <c r="F636" s="0" t="n">
        <v>79.049</v>
      </c>
      <c r="H636" s="0" t="n">
        <v>1.50714744816045E+018</v>
      </c>
      <c r="I636" s="0" t="n">
        <v>-20.8708610535</v>
      </c>
    </row>
    <row r="637" customFormat="false" ht="12.8" hidden="false" customHeight="false" outlineLevel="0" collapsed="false">
      <c r="A637" s="0" t="n">
        <v>1.50714751144192E+018</v>
      </c>
      <c r="B637" s="0" t="n">
        <v>658</v>
      </c>
      <c r="C637" s="0" t="n">
        <v>1.50714751327988E+018</v>
      </c>
      <c r="D637" s="0" t="n">
        <v>31.475310035</v>
      </c>
      <c r="E637" s="0" t="n">
        <v>-83.5291178133</v>
      </c>
      <c r="F637" s="0" t="n">
        <v>79.047</v>
      </c>
      <c r="H637" s="0" t="n">
        <v>1.50714744826184E+018</v>
      </c>
      <c r="I637" s="0" t="n">
        <v>-20.4210605621</v>
      </c>
    </row>
    <row r="638" customFormat="false" ht="12.8" hidden="false" customHeight="false" outlineLevel="0" collapsed="false">
      <c r="A638" s="0" t="n">
        <v>1.50714751164762E+018</v>
      </c>
      <c r="B638" s="0" t="n">
        <v>659</v>
      </c>
      <c r="C638" s="0" t="n">
        <v>1.50714751348555E+018</v>
      </c>
      <c r="D638" s="0" t="n">
        <v>31.4753093167</v>
      </c>
      <c r="E638" s="0" t="n">
        <v>-83.5291184367</v>
      </c>
      <c r="F638" s="0" t="n">
        <v>79.035</v>
      </c>
      <c r="H638" s="0" t="n">
        <v>1.50714744836182E+018</v>
      </c>
      <c r="I638" s="0" t="n">
        <v>-20.7809009552</v>
      </c>
    </row>
    <row r="639" customFormat="false" ht="12.8" hidden="false" customHeight="false" outlineLevel="0" collapsed="false">
      <c r="A639" s="0" t="n">
        <v>1.50714751184981E+018</v>
      </c>
      <c r="B639" s="0" t="n">
        <v>660</v>
      </c>
      <c r="C639" s="0" t="n">
        <v>1.50714751368765E+018</v>
      </c>
      <c r="D639" s="0" t="n">
        <v>31.4753077967</v>
      </c>
      <c r="E639" s="0" t="n">
        <v>-83.5291193783</v>
      </c>
      <c r="F639" s="0" t="n">
        <v>79.017</v>
      </c>
      <c r="H639" s="0" t="n">
        <v>1.50714744846284E+018</v>
      </c>
      <c r="I639" s="0" t="n">
        <v>-20.7809009552</v>
      </c>
    </row>
    <row r="640" customFormat="false" ht="12.8" hidden="false" customHeight="false" outlineLevel="0" collapsed="false">
      <c r="A640" s="0" t="n">
        <v>1.50714751204943E+018</v>
      </c>
      <c r="B640" s="0" t="n">
        <v>661</v>
      </c>
      <c r="C640" s="0" t="n">
        <v>1.50714751388724E+018</v>
      </c>
      <c r="D640" s="0" t="n">
        <v>31.475305515</v>
      </c>
      <c r="E640" s="0" t="n">
        <v>-83.52912022</v>
      </c>
      <c r="F640" s="0" t="n">
        <v>79.002</v>
      </c>
      <c r="H640" s="0" t="n">
        <v>1.50714744856054E+018</v>
      </c>
      <c r="I640" s="0" t="n">
        <v>-20.4210605621</v>
      </c>
    </row>
    <row r="641" customFormat="false" ht="12.8" hidden="false" customHeight="false" outlineLevel="0" collapsed="false">
      <c r="A641" s="0" t="n">
        <v>1.50714751225033E+018</v>
      </c>
      <c r="B641" s="0" t="n">
        <v>662</v>
      </c>
      <c r="C641" s="0" t="n">
        <v>1.50714751408818E+018</v>
      </c>
      <c r="D641" s="0" t="n">
        <v>31.475303365</v>
      </c>
      <c r="E641" s="0" t="n">
        <v>-83.5291203133</v>
      </c>
      <c r="F641" s="0" t="n">
        <v>79.003</v>
      </c>
      <c r="H641" s="0" t="n">
        <v>1.50714744866516E+018</v>
      </c>
      <c r="I641" s="0" t="n">
        <v>-20.7809009552</v>
      </c>
    </row>
    <row r="642" customFormat="false" ht="12.8" hidden="false" customHeight="false" outlineLevel="0" collapsed="false">
      <c r="A642" s="0" t="n">
        <v>1.50714751244679E+018</v>
      </c>
      <c r="B642" s="0" t="n">
        <v>663</v>
      </c>
      <c r="C642" s="0" t="n">
        <v>1.50714751428449E+018</v>
      </c>
      <c r="D642" s="0" t="n">
        <v>31.4753011567</v>
      </c>
      <c r="E642" s="0" t="n">
        <v>-83.5291201417</v>
      </c>
      <c r="F642" s="0" t="n">
        <v>78.987</v>
      </c>
      <c r="H642" s="0" t="n">
        <v>1.50714744876106E+018</v>
      </c>
      <c r="I642" s="0" t="n">
        <v>-20.0612201691</v>
      </c>
    </row>
    <row r="643" customFormat="false" ht="12.8" hidden="false" customHeight="false" outlineLevel="0" collapsed="false">
      <c r="A643" s="0" t="n">
        <v>1.50714751265049E+018</v>
      </c>
      <c r="B643" s="0" t="n">
        <v>664</v>
      </c>
      <c r="C643" s="0" t="n">
        <v>1.50714751448859E+018</v>
      </c>
      <c r="D643" s="0" t="n">
        <v>31.4752991933</v>
      </c>
      <c r="E643" s="0" t="n">
        <v>-83.5291199933</v>
      </c>
      <c r="F643" s="0" t="n">
        <v>78.979</v>
      </c>
      <c r="H643" s="0" t="n">
        <v>1.50714744886227E+018</v>
      </c>
      <c r="I643" s="0" t="n">
        <v>-20.9608211517</v>
      </c>
    </row>
    <row r="644" customFormat="false" ht="12.8" hidden="false" customHeight="false" outlineLevel="0" collapsed="false">
      <c r="A644" s="0" t="n">
        <v>1.50714751284197E+018</v>
      </c>
      <c r="B644" s="0" t="n">
        <v>665</v>
      </c>
      <c r="C644" s="0" t="n">
        <v>1.50714751468034E+018</v>
      </c>
      <c r="D644" s="0" t="n">
        <v>31.4752974167</v>
      </c>
      <c r="E644" s="0" t="n">
        <v>-83.5291194933</v>
      </c>
      <c r="F644" s="0" t="n">
        <v>78.977</v>
      </c>
      <c r="H644" s="0" t="n">
        <v>1.50714744896193E+018</v>
      </c>
      <c r="I644" s="0" t="n">
        <v>-20.8708610535</v>
      </c>
    </row>
    <row r="645" customFormat="false" ht="12.8" hidden="false" customHeight="false" outlineLevel="0" collapsed="false">
      <c r="A645" s="0" t="n">
        <v>1.5071475130482E+018</v>
      </c>
      <c r="B645" s="0" t="n">
        <v>666</v>
      </c>
      <c r="C645" s="0" t="n">
        <v>1.50714751488472E+018</v>
      </c>
      <c r="D645" s="0" t="n">
        <v>31.4752956867</v>
      </c>
      <c r="E645" s="0" t="n">
        <v>-83.5291187917</v>
      </c>
      <c r="F645" s="0" t="n">
        <v>78.978</v>
      </c>
      <c r="H645" s="0" t="n">
        <v>1.50714744906154E+018</v>
      </c>
      <c r="I645" s="0" t="n">
        <v>-20.4210605621</v>
      </c>
    </row>
    <row r="646" customFormat="false" ht="12.8" hidden="false" customHeight="false" outlineLevel="0" collapsed="false">
      <c r="A646" s="0" t="n">
        <v>1.50714751325505E+018</v>
      </c>
      <c r="B646" s="0" t="n">
        <v>667</v>
      </c>
      <c r="C646" s="0" t="n">
        <v>1.50714751509028E+018</v>
      </c>
      <c r="D646" s="0" t="n">
        <v>31.4752937417</v>
      </c>
      <c r="E646" s="0" t="n">
        <v>-83.529117935</v>
      </c>
      <c r="F646" s="0" t="n">
        <v>78.957</v>
      </c>
      <c r="H646" s="0" t="n">
        <v>1.50714744916269E+018</v>
      </c>
      <c r="I646" s="0" t="n">
        <v>-20.8708610535</v>
      </c>
    </row>
    <row r="647" customFormat="false" ht="12.8" hidden="false" customHeight="false" outlineLevel="0" collapsed="false">
      <c r="A647" s="0" t="n">
        <v>1.50714751345021E+018</v>
      </c>
      <c r="B647" s="0" t="n">
        <v>668</v>
      </c>
      <c r="C647" s="0" t="n">
        <v>1.50714751528758E+018</v>
      </c>
      <c r="D647" s="0" t="n">
        <v>31.475291925</v>
      </c>
      <c r="E647" s="0" t="n">
        <v>-83.5291165967</v>
      </c>
      <c r="F647" s="0" t="n">
        <v>78.969</v>
      </c>
      <c r="H647" s="0" t="n">
        <v>1.5071474492624E+018</v>
      </c>
      <c r="I647" s="0" t="n">
        <v>-20.2411403656</v>
      </c>
    </row>
    <row r="648" customFormat="false" ht="12.8" hidden="false" customHeight="false" outlineLevel="0" collapsed="false">
      <c r="A648" s="0" t="n">
        <v>1.50714751364701E+018</v>
      </c>
      <c r="B648" s="0" t="n">
        <v>669</v>
      </c>
      <c r="C648" s="0" t="n">
        <v>1.5071475154839E+018</v>
      </c>
      <c r="D648" s="0" t="n">
        <v>31.4752904517</v>
      </c>
      <c r="E648" s="0" t="n">
        <v>-83.52911542</v>
      </c>
      <c r="F648" s="0" t="n">
        <v>78.958</v>
      </c>
      <c r="H648" s="0" t="n">
        <v>1.50714744936314E+018</v>
      </c>
      <c r="I648" s="0" t="n">
        <v>-20.3311004639</v>
      </c>
    </row>
    <row r="649" customFormat="false" ht="12.8" hidden="false" customHeight="false" outlineLevel="0" collapsed="false">
      <c r="A649" s="0" t="n">
        <v>1.50714751384738E+018</v>
      </c>
      <c r="B649" s="0" t="n">
        <v>670</v>
      </c>
      <c r="C649" s="0" t="n">
        <v>1.50714751568567E+018</v>
      </c>
      <c r="D649" s="0" t="n">
        <v>31.4752889983</v>
      </c>
      <c r="E649" s="0" t="n">
        <v>-83.5291140817</v>
      </c>
      <c r="F649" s="0" t="n">
        <v>78.958</v>
      </c>
      <c r="H649" s="0" t="n">
        <v>1.50714744946143E+018</v>
      </c>
      <c r="I649" s="0" t="n">
        <v>-20.1511802673</v>
      </c>
    </row>
    <row r="650" customFormat="false" ht="12.8" hidden="false" customHeight="false" outlineLevel="0" collapsed="false">
      <c r="A650" s="0" t="n">
        <v>1.50714751410184E+018</v>
      </c>
      <c r="B650" s="0" t="n">
        <v>671</v>
      </c>
      <c r="C650" s="0" t="n">
        <v>1.50714751593991E+018</v>
      </c>
      <c r="D650" s="0" t="n">
        <v>31.47528785</v>
      </c>
      <c r="E650" s="0" t="n">
        <v>-83.5291126633</v>
      </c>
      <c r="F650" s="0" t="n">
        <v>78.969</v>
      </c>
      <c r="H650" s="0" t="n">
        <v>1.5071474495638E+018</v>
      </c>
      <c r="I650" s="0" t="n">
        <v>-20.4210605621</v>
      </c>
    </row>
    <row r="651" customFormat="false" ht="12.8" hidden="false" customHeight="false" outlineLevel="0" collapsed="false">
      <c r="A651" s="0" t="n">
        <v>1.50714751424264E+018</v>
      </c>
      <c r="B651" s="0" t="n">
        <v>672</v>
      </c>
      <c r="C651" s="0" t="n">
        <v>1.50714751608187E+018</v>
      </c>
      <c r="D651" s="0" t="n">
        <v>31.47528701</v>
      </c>
      <c r="E651" s="0" t="n">
        <v>-83.5291114417</v>
      </c>
      <c r="F651" s="0" t="n">
        <v>78.961</v>
      </c>
      <c r="H651" s="0" t="n">
        <v>1.50714744966366E+018</v>
      </c>
      <c r="I651" s="0" t="n">
        <v>-20.4210605621</v>
      </c>
    </row>
    <row r="652" customFormat="false" ht="12.8" hidden="false" customHeight="false" outlineLevel="0" collapsed="false">
      <c r="A652" s="0" t="n">
        <v>1.50714751444922E+018</v>
      </c>
      <c r="B652" s="0" t="n">
        <v>673</v>
      </c>
      <c r="C652" s="0" t="n">
        <v>1.50714751628716E+018</v>
      </c>
      <c r="D652" s="0" t="n">
        <v>31.475286085</v>
      </c>
      <c r="E652" s="0" t="n">
        <v>-83.5291103133</v>
      </c>
      <c r="F652" s="0" t="n">
        <v>78.963</v>
      </c>
      <c r="H652" s="0" t="n">
        <v>1.50714744976226E+018</v>
      </c>
      <c r="I652" s="0" t="n">
        <v>-20.4210605621</v>
      </c>
    </row>
    <row r="653" customFormat="false" ht="12.8" hidden="false" customHeight="false" outlineLevel="0" collapsed="false">
      <c r="A653" s="0" t="n">
        <v>1.50714751464978E+018</v>
      </c>
      <c r="B653" s="0" t="n">
        <v>674</v>
      </c>
      <c r="C653" s="0" t="n">
        <v>1.50714751648742E+018</v>
      </c>
      <c r="D653" s="0" t="n">
        <v>31.4752851</v>
      </c>
      <c r="E653" s="0" t="n">
        <v>-83.529108755</v>
      </c>
      <c r="F653" s="0" t="n">
        <v>78.964</v>
      </c>
      <c r="H653" s="0" t="n">
        <v>1.5071474498627E+018</v>
      </c>
      <c r="I653" s="0" t="n">
        <v>-20.4210605621</v>
      </c>
    </row>
    <row r="654" customFormat="false" ht="12.8" hidden="false" customHeight="false" outlineLevel="0" collapsed="false">
      <c r="A654" s="0" t="n">
        <v>1.5071475148492E+018</v>
      </c>
      <c r="B654" s="0" t="n">
        <v>675</v>
      </c>
      <c r="C654" s="0" t="n">
        <v>1.50714751668578E+018</v>
      </c>
      <c r="D654" s="0" t="n">
        <v>31.47528411</v>
      </c>
      <c r="E654" s="0" t="n">
        <v>-83.529106485</v>
      </c>
      <c r="F654" s="0" t="n">
        <v>78.964</v>
      </c>
      <c r="H654" s="0" t="n">
        <v>1.50714744996556E+018</v>
      </c>
      <c r="I654" s="0" t="n">
        <v>-20.4210605621</v>
      </c>
    </row>
    <row r="655" customFormat="false" ht="12.8" hidden="false" customHeight="false" outlineLevel="0" collapsed="false">
      <c r="A655" s="0" t="n">
        <v>1.50714751504967E+018</v>
      </c>
      <c r="B655" s="0" t="n">
        <v>676</v>
      </c>
      <c r="C655" s="0" t="n">
        <v>1.50714751688433E+018</v>
      </c>
      <c r="D655" s="0" t="n">
        <v>31.47528341</v>
      </c>
      <c r="E655" s="0" t="n">
        <v>-83.5291042417</v>
      </c>
      <c r="F655" s="0" t="n">
        <v>78.968</v>
      </c>
      <c r="H655" s="0" t="n">
        <v>1.50714745006425E+018</v>
      </c>
      <c r="I655" s="0" t="n">
        <v>-20.3311004639</v>
      </c>
    </row>
    <row r="656" customFormat="false" ht="12.8" hidden="false" customHeight="false" outlineLevel="0" collapsed="false">
      <c r="A656" s="0" t="n">
        <v>1.50714751524768E+018</v>
      </c>
      <c r="B656" s="0" t="n">
        <v>677</v>
      </c>
      <c r="C656" s="0" t="n">
        <v>1.50714751708582E+018</v>
      </c>
      <c r="D656" s="0" t="n">
        <v>31.4752828233</v>
      </c>
      <c r="E656" s="0" t="n">
        <v>-83.5291021383</v>
      </c>
      <c r="F656" s="0" t="n">
        <v>78.971</v>
      </c>
      <c r="H656" s="0" t="n">
        <v>1.50714745016349E+018</v>
      </c>
      <c r="I656" s="0" t="n">
        <v>-20.4210605621</v>
      </c>
    </row>
    <row r="657" customFormat="false" ht="12.8" hidden="false" customHeight="false" outlineLevel="0" collapsed="false">
      <c r="A657" s="0" t="n">
        <v>1.50714751545048E+018</v>
      </c>
      <c r="B657" s="0" t="n">
        <v>678</v>
      </c>
      <c r="C657" s="0" t="n">
        <v>1.5071475172864E+018</v>
      </c>
      <c r="D657" s="0" t="n">
        <v>31.4752824617</v>
      </c>
      <c r="E657" s="0" t="n">
        <v>-83.5290997883</v>
      </c>
      <c r="F657" s="0" t="n">
        <v>78.974</v>
      </c>
      <c r="H657" s="0" t="n">
        <v>1.50714745026437E+018</v>
      </c>
      <c r="I657" s="0" t="n">
        <v>-20.6909408569</v>
      </c>
    </row>
    <row r="658" customFormat="false" ht="12.8" hidden="false" customHeight="false" outlineLevel="0" collapsed="false">
      <c r="A658" s="0" t="n">
        <v>1.50714751567593E+018</v>
      </c>
      <c r="B658" s="0" t="n">
        <v>679</v>
      </c>
      <c r="C658" s="0" t="n">
        <v>1.50714751749065E+018</v>
      </c>
      <c r="D658" s="0" t="n">
        <v>31.4752822667</v>
      </c>
      <c r="E658" s="0" t="n">
        <v>-83.5290977383</v>
      </c>
      <c r="F658" s="0" t="n">
        <v>78.97</v>
      </c>
      <c r="H658" s="0" t="n">
        <v>1.50714745036659E+018</v>
      </c>
      <c r="I658" s="0" t="n">
        <v>-20.3311004639</v>
      </c>
    </row>
    <row r="659" customFormat="false" ht="12.8" hidden="false" customHeight="false" outlineLevel="0" collapsed="false">
      <c r="A659" s="0" t="n">
        <v>1.5071475158523E+018</v>
      </c>
      <c r="B659" s="0" t="n">
        <v>680</v>
      </c>
      <c r="C659" s="0" t="n">
        <v>1.50714751768908E+018</v>
      </c>
      <c r="D659" s="0" t="n">
        <v>31.4752822067</v>
      </c>
      <c r="E659" s="0" t="n">
        <v>-83.529096145</v>
      </c>
      <c r="F659" s="0" t="n">
        <v>78.98</v>
      </c>
      <c r="H659" s="0" t="n">
        <v>1.50714745046864E+018</v>
      </c>
      <c r="I659" s="0" t="n">
        <v>-20.4210605621</v>
      </c>
    </row>
    <row r="660" customFormat="false" ht="12.8" hidden="false" customHeight="false" outlineLevel="0" collapsed="false">
      <c r="A660" s="0" t="n">
        <v>1.50714751604217E+018</v>
      </c>
      <c r="B660" s="0" t="n">
        <v>681</v>
      </c>
      <c r="C660" s="0" t="n">
        <v>1.50714751788102E+018</v>
      </c>
      <c r="D660" s="0" t="n">
        <v>31.4752823517</v>
      </c>
      <c r="E660" s="0" t="n">
        <v>-83.529094975</v>
      </c>
      <c r="F660" s="0" t="n">
        <v>78.984</v>
      </c>
      <c r="H660" s="0" t="n">
        <v>1.50714745056479E+018</v>
      </c>
      <c r="I660" s="0" t="n">
        <v>-20.7809009552</v>
      </c>
    </row>
    <row r="661" customFormat="false" ht="12.8" hidden="false" customHeight="false" outlineLevel="0" collapsed="false">
      <c r="A661" s="0" t="n">
        <v>1.50714751624753E+018</v>
      </c>
      <c r="B661" s="0" t="n">
        <v>682</v>
      </c>
      <c r="C661" s="0" t="n">
        <v>1.50714751808589E+018</v>
      </c>
      <c r="D661" s="0" t="n">
        <v>31.4752825067</v>
      </c>
      <c r="E661" s="0" t="n">
        <v>-83.52909422</v>
      </c>
      <c r="F661" s="0" t="n">
        <v>78.989</v>
      </c>
      <c r="H661" s="0" t="n">
        <v>1.5071474506674E+018</v>
      </c>
      <c r="I661" s="0" t="n">
        <v>-20.4210605621</v>
      </c>
    </row>
    <row r="662" customFormat="false" ht="12.8" hidden="false" customHeight="false" outlineLevel="0" collapsed="false">
      <c r="A662" s="0" t="n">
        <v>1.50714751644783E+018</v>
      </c>
      <c r="B662" s="0" t="n">
        <v>683</v>
      </c>
      <c r="C662" s="0" t="n">
        <v>1.50714751828609E+018</v>
      </c>
      <c r="D662" s="0" t="n">
        <v>31.4752826333</v>
      </c>
      <c r="E662" s="0" t="n">
        <v>-83.52909402</v>
      </c>
      <c r="F662" s="0" t="n">
        <v>78.988</v>
      </c>
      <c r="H662" s="0" t="n">
        <v>1.50714745076435E+018</v>
      </c>
      <c r="I662" s="0" t="n">
        <v>-20.9608211517</v>
      </c>
    </row>
    <row r="663" customFormat="false" ht="12.8" hidden="false" customHeight="false" outlineLevel="0" collapsed="false">
      <c r="A663" s="0" t="n">
        <v>1.5071475166497E+018</v>
      </c>
      <c r="B663" s="0" t="n">
        <v>684</v>
      </c>
      <c r="C663" s="0" t="n">
        <v>1.5071475184869E+018</v>
      </c>
      <c r="D663" s="0" t="n">
        <v>31.4752827283</v>
      </c>
      <c r="E663" s="0" t="n">
        <v>-83.5290939833</v>
      </c>
      <c r="F663" s="0" t="n">
        <v>78.984</v>
      </c>
      <c r="H663" s="0" t="n">
        <v>1.50714745090619E+018</v>
      </c>
      <c r="I663" s="0" t="n">
        <v>-20.8708610535</v>
      </c>
    </row>
    <row r="664" customFormat="false" ht="12.8" hidden="false" customHeight="false" outlineLevel="0" collapsed="false">
      <c r="A664" s="0" t="n">
        <v>1.50714751684141E+018</v>
      </c>
      <c r="B664" s="0" t="n">
        <v>685</v>
      </c>
      <c r="C664" s="0" t="n">
        <v>1.5071475186793E+018</v>
      </c>
      <c r="D664" s="0" t="n">
        <v>31.475282815</v>
      </c>
      <c r="E664" s="0" t="n">
        <v>-83.5290941317</v>
      </c>
      <c r="F664" s="0" t="n">
        <v>78.985</v>
      </c>
      <c r="H664" s="0" t="n">
        <v>1.50714745096665E+018</v>
      </c>
      <c r="I664" s="0" t="n">
        <v>-20.4210605621</v>
      </c>
    </row>
    <row r="665" customFormat="false" ht="12.8" hidden="false" customHeight="false" outlineLevel="0" collapsed="false">
      <c r="A665" s="0" t="n">
        <v>1.5071475170415E+018</v>
      </c>
      <c r="B665" s="0" t="n">
        <v>686</v>
      </c>
      <c r="C665" s="0" t="n">
        <v>1.50714751887845E+018</v>
      </c>
      <c r="D665" s="0" t="n">
        <v>31.4752829017</v>
      </c>
      <c r="E665" s="0" t="n">
        <v>-83.529094335</v>
      </c>
      <c r="F665" s="0" t="n">
        <v>78.992</v>
      </c>
      <c r="H665" s="0" t="n">
        <v>1.50714745106683E+018</v>
      </c>
      <c r="I665" s="0" t="n">
        <v>-20.7809009552</v>
      </c>
    </row>
    <row r="666" customFormat="false" ht="12.8" hidden="false" customHeight="false" outlineLevel="0" collapsed="false">
      <c r="A666" s="0" t="n">
        <v>1.50714751724119E+018</v>
      </c>
      <c r="B666" s="0" t="n">
        <v>687</v>
      </c>
      <c r="C666" s="0" t="n">
        <v>1.50714751907941E+018</v>
      </c>
      <c r="D666" s="0" t="n">
        <v>31.475283015</v>
      </c>
      <c r="E666" s="0" t="n">
        <v>-83.5290944917</v>
      </c>
      <c r="F666" s="0" t="n">
        <v>78.995</v>
      </c>
      <c r="H666" s="0" t="n">
        <v>1.50714745116535E+018</v>
      </c>
      <c r="I666" s="0" t="n">
        <v>-20.4210605621</v>
      </c>
    </row>
    <row r="667" customFormat="false" ht="12.8" hidden="false" customHeight="false" outlineLevel="0" collapsed="false">
      <c r="A667" s="0" t="n">
        <v>1.50714751745073E+018</v>
      </c>
      <c r="B667" s="0" t="n">
        <v>688</v>
      </c>
      <c r="C667" s="0" t="n">
        <v>1.50714751928708E+018</v>
      </c>
      <c r="D667" s="0" t="n">
        <v>31.4752831033</v>
      </c>
      <c r="E667" s="0" t="n">
        <v>-83.52909462</v>
      </c>
      <c r="F667" s="0" t="n">
        <v>78.994</v>
      </c>
      <c r="H667" s="0" t="n">
        <v>1.50714745127089E+018</v>
      </c>
      <c r="I667" s="0" t="n">
        <v>-20.7809009552</v>
      </c>
    </row>
    <row r="668" customFormat="false" ht="12.8" hidden="false" customHeight="false" outlineLevel="0" collapsed="false">
      <c r="A668" s="0" t="n">
        <v>1.50714751764688E+018</v>
      </c>
      <c r="B668" s="0" t="n">
        <v>689</v>
      </c>
      <c r="C668" s="0" t="n">
        <v>1.50714751948446E+018</v>
      </c>
      <c r="D668" s="0" t="n">
        <v>31.475283195</v>
      </c>
      <c r="E668" s="0" t="n">
        <v>-83.52909466</v>
      </c>
      <c r="F668" s="0" t="n">
        <v>78.992</v>
      </c>
      <c r="H668" s="0" t="n">
        <v>1.50714745137198E+018</v>
      </c>
      <c r="I668" s="0" t="n">
        <v>-20.9608211517</v>
      </c>
    </row>
    <row r="669" customFormat="false" ht="12.8" hidden="false" customHeight="false" outlineLevel="0" collapsed="false">
      <c r="A669" s="0" t="n">
        <v>1.50714751785251E+018</v>
      </c>
      <c r="B669" s="0" t="n">
        <v>690</v>
      </c>
      <c r="C669" s="0" t="n">
        <v>1.50714751968811E+018</v>
      </c>
      <c r="D669" s="0" t="n">
        <v>31.4752832867</v>
      </c>
      <c r="E669" s="0" t="n">
        <v>-83.5290946967</v>
      </c>
      <c r="F669" s="0" t="n">
        <v>78.997</v>
      </c>
      <c r="H669" s="0" t="n">
        <v>1.50714745148042E+018</v>
      </c>
      <c r="I669" s="0" t="n">
        <v>-20.8708610535</v>
      </c>
    </row>
    <row r="670" customFormat="false" ht="12.8" hidden="false" customHeight="false" outlineLevel="0" collapsed="false">
      <c r="A670" s="0" t="n">
        <v>1.50714751805038E+018</v>
      </c>
      <c r="B670" s="0" t="n">
        <v>691</v>
      </c>
      <c r="C670" s="0" t="n">
        <v>1.50714751988853E+018</v>
      </c>
      <c r="D670" s="0" t="n">
        <v>31.4752833917</v>
      </c>
      <c r="E670" s="0" t="n">
        <v>-83.529094725</v>
      </c>
      <c r="F670" s="0" t="n">
        <v>78.999</v>
      </c>
      <c r="H670" s="0" t="n">
        <v>1.50714745162338E+018</v>
      </c>
      <c r="I670" s="0" t="n">
        <v>-20.8708610535</v>
      </c>
    </row>
    <row r="671" customFormat="false" ht="12.8" hidden="false" customHeight="false" outlineLevel="0" collapsed="false">
      <c r="A671" s="0" t="n">
        <v>1.50714751824378E+018</v>
      </c>
      <c r="B671" s="0" t="n">
        <v>692</v>
      </c>
      <c r="C671" s="0" t="n">
        <v>1.5071475200805E+018</v>
      </c>
      <c r="D671" s="0" t="n">
        <v>31.4752834733</v>
      </c>
      <c r="E671" s="0" t="n">
        <v>-83.5290947667</v>
      </c>
      <c r="F671" s="0" t="n">
        <v>78.999</v>
      </c>
      <c r="H671" s="0" t="n">
        <v>1.50714745171592E+018</v>
      </c>
      <c r="I671" s="0" t="n">
        <v>-20.3311004639</v>
      </c>
    </row>
    <row r="672" customFormat="false" ht="12.8" hidden="false" customHeight="false" outlineLevel="0" collapsed="false">
      <c r="A672" s="0" t="n">
        <v>1.50714751845676E+018</v>
      </c>
      <c r="B672" s="0" t="n">
        <v>693</v>
      </c>
      <c r="C672" s="0" t="n">
        <v>1.50714752029124E+018</v>
      </c>
      <c r="D672" s="0" t="n">
        <v>31.47528354</v>
      </c>
      <c r="E672" s="0" t="n">
        <v>-83.5290948167</v>
      </c>
      <c r="F672" s="0" t="n">
        <v>79.001</v>
      </c>
      <c r="H672" s="0" t="n">
        <v>1.50714745197309E+018</v>
      </c>
      <c r="I672" s="0" t="n">
        <v>-20.8708610535</v>
      </c>
    </row>
    <row r="673" customFormat="false" ht="12.8" hidden="false" customHeight="false" outlineLevel="0" collapsed="false">
      <c r="A673" s="0" t="n">
        <v>1.50714751864371E+018</v>
      </c>
      <c r="B673" s="0" t="n">
        <v>694</v>
      </c>
      <c r="C673" s="0" t="n">
        <v>1.50714752048197E+018</v>
      </c>
      <c r="D673" s="0" t="n">
        <v>31.4752836133</v>
      </c>
      <c r="E673" s="0" t="n">
        <v>-83.5290948583</v>
      </c>
      <c r="F673" s="0" t="n">
        <v>79</v>
      </c>
      <c r="H673" s="0" t="n">
        <v>1.50714745213694E+018</v>
      </c>
      <c r="I673" s="0" t="n">
        <v>-20.0612201691</v>
      </c>
    </row>
    <row r="674" customFormat="false" ht="12.8" hidden="false" customHeight="false" outlineLevel="0" collapsed="false">
      <c r="A674" s="0" t="n">
        <v>1.5071475188437E+018</v>
      </c>
      <c r="B674" s="0" t="n">
        <v>695</v>
      </c>
      <c r="C674" s="0" t="n">
        <v>1.50714752068197E+018</v>
      </c>
      <c r="D674" s="0" t="n">
        <v>31.4752837033</v>
      </c>
      <c r="E674" s="0" t="n">
        <v>-83.5290949133</v>
      </c>
      <c r="F674" s="0" t="n">
        <v>79.001</v>
      </c>
      <c r="H674" s="0" t="n">
        <v>1.50714745213694E+018</v>
      </c>
      <c r="I674" s="0" t="n">
        <v>-20.4210605621</v>
      </c>
    </row>
    <row r="675" customFormat="false" ht="12.8" hidden="false" customHeight="false" outlineLevel="0" collapsed="false">
      <c r="A675" s="0" t="n">
        <v>1.50714751904488E+018</v>
      </c>
      <c r="B675" s="0" t="n">
        <v>696</v>
      </c>
      <c r="C675" s="0" t="n">
        <v>1.50714752088341E+018</v>
      </c>
      <c r="D675" s="0" t="n">
        <v>31.4752837833</v>
      </c>
      <c r="E675" s="0" t="n">
        <v>-83.5290949717</v>
      </c>
      <c r="F675" s="0" t="n">
        <v>79.005</v>
      </c>
      <c r="H675" s="0" t="n">
        <v>1.50714745255055E+018</v>
      </c>
      <c r="I675" s="0" t="n">
        <v>-20.8708610535</v>
      </c>
    </row>
    <row r="676" customFormat="false" ht="12.8" hidden="false" customHeight="false" outlineLevel="0" collapsed="false">
      <c r="A676" s="0" t="n">
        <v>1.50714751924779E+018</v>
      </c>
      <c r="B676" s="0" t="n">
        <v>697</v>
      </c>
      <c r="C676" s="0" t="n">
        <v>1.50714752108582E+018</v>
      </c>
      <c r="D676" s="0" t="n">
        <v>31.4752838633</v>
      </c>
      <c r="E676" s="0" t="n">
        <v>-83.5290950117</v>
      </c>
      <c r="F676" s="0" t="n">
        <v>79.005</v>
      </c>
      <c r="H676" s="0" t="n">
        <v>1.50714745255058E+018</v>
      </c>
      <c r="I676" s="0" t="n">
        <v>-20.4210605621</v>
      </c>
    </row>
    <row r="677" customFormat="false" ht="12.8" hidden="false" customHeight="false" outlineLevel="0" collapsed="false">
      <c r="A677" s="0" t="n">
        <v>1.50714751945053E+018</v>
      </c>
      <c r="B677" s="0" t="n">
        <v>698</v>
      </c>
      <c r="C677" s="0" t="n">
        <v>1.50714752128881E+018</v>
      </c>
      <c r="D677" s="0" t="n">
        <v>31.4752839583</v>
      </c>
      <c r="E677" s="0" t="n">
        <v>-83.5290950833</v>
      </c>
      <c r="F677" s="0" t="n">
        <v>79.005</v>
      </c>
      <c r="H677" s="0" t="n">
        <v>1.50714745255062E+018</v>
      </c>
      <c r="I677" s="0" t="n">
        <v>-20.4210605621</v>
      </c>
    </row>
    <row r="678" customFormat="false" ht="12.8" hidden="false" customHeight="false" outlineLevel="0" collapsed="false">
      <c r="A678" s="0" t="n">
        <v>1.50714751964226E+018</v>
      </c>
      <c r="B678" s="0" t="n">
        <v>699</v>
      </c>
      <c r="C678" s="0" t="n">
        <v>1.50714752147857E+018</v>
      </c>
      <c r="D678" s="0" t="n">
        <v>31.4752840317</v>
      </c>
      <c r="E678" s="0" t="n">
        <v>-83.52909516</v>
      </c>
      <c r="F678" s="0" t="n">
        <v>79.001</v>
      </c>
      <c r="H678" s="0" t="n">
        <v>1.50714745255063E+018</v>
      </c>
      <c r="I678" s="0" t="n">
        <v>-20.3311004639</v>
      </c>
    </row>
    <row r="679" customFormat="false" ht="12.8" hidden="false" customHeight="false" outlineLevel="0" collapsed="false">
      <c r="A679" s="0" t="n">
        <v>1.50714751985162E+018</v>
      </c>
      <c r="B679" s="0" t="n">
        <v>700</v>
      </c>
      <c r="C679" s="0" t="n">
        <v>1.5071475216868E+018</v>
      </c>
      <c r="D679" s="0" t="n">
        <v>31.4752841167</v>
      </c>
      <c r="E679" s="0" t="n">
        <v>-83.5290952467</v>
      </c>
      <c r="F679" s="0" t="n">
        <v>78.999</v>
      </c>
      <c r="H679" s="0" t="n">
        <v>1.50714745255067E+018</v>
      </c>
      <c r="I679" s="0" t="n">
        <v>-20.4210605621</v>
      </c>
    </row>
    <row r="680" customFormat="false" ht="12.8" hidden="false" customHeight="false" outlineLevel="0" collapsed="false">
      <c r="A680" s="0" t="n">
        <v>1.50714752004384E+018</v>
      </c>
      <c r="B680" s="0" t="n">
        <v>701</v>
      </c>
      <c r="C680" s="0" t="n">
        <v>1.50714752188015E+018</v>
      </c>
      <c r="D680" s="0" t="n">
        <v>31.4752842267</v>
      </c>
      <c r="E680" s="0" t="n">
        <v>-83.5290953183</v>
      </c>
      <c r="F680" s="0" t="n">
        <v>78.998</v>
      </c>
      <c r="H680" s="0" t="n">
        <v>1.5071474525675E+018</v>
      </c>
      <c r="I680" s="0" t="n">
        <v>-20.4210605621</v>
      </c>
    </row>
    <row r="681" customFormat="false" ht="12.8" hidden="false" customHeight="false" outlineLevel="0" collapsed="false">
      <c r="A681" s="0" t="n">
        <v>1.50714752024861E+018</v>
      </c>
      <c r="B681" s="0" t="n">
        <v>702</v>
      </c>
      <c r="C681" s="0" t="n">
        <v>1.50714752208533E+018</v>
      </c>
      <c r="D681" s="0" t="n">
        <v>31.4752843233</v>
      </c>
      <c r="E681" s="0" t="n">
        <v>-83.5290954167</v>
      </c>
      <c r="F681" s="0" t="n">
        <v>78.996</v>
      </c>
      <c r="H681" s="0" t="n">
        <v>1.50714745266905E+018</v>
      </c>
      <c r="I681" s="0" t="n">
        <v>-20.4210605621</v>
      </c>
    </row>
    <row r="682" customFormat="false" ht="12.8" hidden="false" customHeight="false" outlineLevel="0" collapsed="false">
      <c r="A682" s="0" t="n">
        <v>1.50714752045178E+018</v>
      </c>
      <c r="B682" s="0" t="n">
        <v>703</v>
      </c>
      <c r="C682" s="0" t="n">
        <v>1.50714752228852E+018</v>
      </c>
      <c r="D682" s="0" t="n">
        <v>31.4752844067</v>
      </c>
      <c r="E682" s="0" t="n">
        <v>-83.5290954867</v>
      </c>
      <c r="F682" s="0" t="n">
        <v>78.995</v>
      </c>
      <c r="H682" s="0" t="n">
        <v>1.50714745276853E+018</v>
      </c>
      <c r="I682" s="0" t="n">
        <v>-20.4210605621</v>
      </c>
    </row>
    <row r="683" customFormat="false" ht="12.8" hidden="false" customHeight="false" outlineLevel="0" collapsed="false">
      <c r="A683" s="0" t="n">
        <v>1.50714752064881E+018</v>
      </c>
      <c r="B683" s="0" t="n">
        <v>704</v>
      </c>
      <c r="C683" s="0" t="n">
        <v>1.50714752248699E+018</v>
      </c>
      <c r="D683" s="0" t="n">
        <v>31.4752845267</v>
      </c>
      <c r="E683" s="0" t="n">
        <v>-83.5290955867</v>
      </c>
      <c r="F683" s="0" t="n">
        <v>78.998</v>
      </c>
      <c r="H683" s="0" t="n">
        <v>1.50714745286876E+018</v>
      </c>
      <c r="I683" s="0" t="n">
        <v>-20.4210605621</v>
      </c>
    </row>
    <row r="684" customFormat="false" ht="12.8" hidden="false" customHeight="false" outlineLevel="0" collapsed="false">
      <c r="A684" s="0" t="n">
        <v>1.50714752084662E+018</v>
      </c>
      <c r="B684" s="0" t="n">
        <v>705</v>
      </c>
      <c r="C684" s="0" t="n">
        <v>1.50714752268606E+018</v>
      </c>
      <c r="D684" s="0" t="n">
        <v>31.47528463</v>
      </c>
      <c r="E684" s="0" t="n">
        <v>-83.52909571</v>
      </c>
      <c r="F684" s="0" t="n">
        <v>78.998</v>
      </c>
      <c r="H684" s="0" t="n">
        <v>1.50714745296772E+018</v>
      </c>
      <c r="I684" s="0" t="n">
        <v>-20.4210605621</v>
      </c>
    </row>
    <row r="685" customFormat="false" ht="12.8" hidden="false" customHeight="false" outlineLevel="0" collapsed="false">
      <c r="A685" s="0" t="n">
        <v>1.50714752109638E+018</v>
      </c>
      <c r="B685" s="0" t="n">
        <v>706</v>
      </c>
      <c r="C685" s="0" t="n">
        <v>1.50714752293376E+018</v>
      </c>
      <c r="D685" s="0" t="n">
        <v>31.475284725</v>
      </c>
      <c r="E685" s="0" t="n">
        <v>-83.5290958117</v>
      </c>
      <c r="F685" s="0" t="n">
        <v>79</v>
      </c>
      <c r="H685" s="0" t="n">
        <v>1.50714745306965E+018</v>
      </c>
      <c r="I685" s="0" t="n">
        <v>-20.4210605621</v>
      </c>
    </row>
    <row r="686" customFormat="false" ht="12.8" hidden="false" customHeight="false" outlineLevel="0" collapsed="false">
      <c r="A686" s="0" t="n">
        <v>1.50714752124364E+018</v>
      </c>
      <c r="B686" s="0" t="n">
        <v>707</v>
      </c>
      <c r="C686" s="0" t="n">
        <v>1.50714752308189E+018</v>
      </c>
      <c r="D686" s="0" t="n">
        <v>31.475284825</v>
      </c>
      <c r="E686" s="0" t="n">
        <v>-83.529095905</v>
      </c>
      <c r="F686" s="0" t="n">
        <v>79</v>
      </c>
      <c r="H686" s="0" t="n">
        <v>1.50714745342167E+018</v>
      </c>
      <c r="I686" s="0" t="n">
        <v>-20.8708610535</v>
      </c>
    </row>
    <row r="687" customFormat="false" ht="12.8" hidden="false" customHeight="false" outlineLevel="0" collapsed="false">
      <c r="A687" s="0" t="n">
        <v>1.5071475214501E+018</v>
      </c>
      <c r="B687" s="0" t="n">
        <v>708</v>
      </c>
      <c r="C687" s="0" t="n">
        <v>1.50714752328652E+018</v>
      </c>
      <c r="D687" s="0" t="n">
        <v>31.4752849133</v>
      </c>
      <c r="E687" s="0" t="n">
        <v>-83.529096005</v>
      </c>
      <c r="F687" s="0" t="n">
        <v>79</v>
      </c>
      <c r="H687" s="0" t="n">
        <v>1.50714745342182E+018</v>
      </c>
      <c r="I687" s="0" t="n">
        <v>-20.4210605621</v>
      </c>
    </row>
    <row r="688" customFormat="false" ht="12.8" hidden="false" customHeight="false" outlineLevel="0" collapsed="false">
      <c r="A688" s="0" t="n">
        <v>1.50714752164629E+018</v>
      </c>
      <c r="B688" s="0" t="n">
        <v>709</v>
      </c>
      <c r="C688" s="0" t="n">
        <v>1.50714752348407E+018</v>
      </c>
      <c r="D688" s="0" t="n">
        <v>31.4752850317</v>
      </c>
      <c r="E688" s="0" t="n">
        <v>-83.529096095</v>
      </c>
      <c r="F688" s="0" t="n">
        <v>79.001</v>
      </c>
      <c r="H688" s="0" t="n">
        <v>1.50714745354724E+018</v>
      </c>
      <c r="I688" s="0" t="n">
        <v>-20.8708610535</v>
      </c>
    </row>
    <row r="689" customFormat="false" ht="12.8" hidden="false" customHeight="false" outlineLevel="0" collapsed="false">
      <c r="A689" s="0" t="n">
        <v>1.50714752184802E+018</v>
      </c>
      <c r="B689" s="0" t="n">
        <v>710</v>
      </c>
      <c r="C689" s="0" t="n">
        <v>1.50714752368729E+018</v>
      </c>
      <c r="D689" s="0" t="n">
        <v>31.47528513</v>
      </c>
      <c r="E689" s="0" t="n">
        <v>-83.5290962</v>
      </c>
      <c r="F689" s="0" t="n">
        <v>79.003</v>
      </c>
      <c r="H689" s="0" t="n">
        <v>1.50714745354727E+018</v>
      </c>
      <c r="I689" s="0" t="n">
        <v>-20.7809009552</v>
      </c>
    </row>
    <row r="690" customFormat="false" ht="12.8" hidden="false" customHeight="false" outlineLevel="0" collapsed="false">
      <c r="A690" s="0" t="n">
        <v>1.50714752204983E+018</v>
      </c>
      <c r="B690" s="0" t="n">
        <v>711</v>
      </c>
      <c r="C690" s="0" t="n">
        <v>1.50714752388829E+018</v>
      </c>
      <c r="D690" s="0" t="n">
        <v>31.4752852083</v>
      </c>
      <c r="E690" s="0" t="n">
        <v>-83.5290962883</v>
      </c>
      <c r="F690" s="0" t="n">
        <v>79.004</v>
      </c>
      <c r="H690" s="0" t="n">
        <v>1.5071474535696E+018</v>
      </c>
      <c r="I690" s="0" t="n">
        <v>-20.3311004639</v>
      </c>
    </row>
    <row r="691" customFormat="false" ht="12.8" hidden="false" customHeight="false" outlineLevel="0" collapsed="false">
      <c r="A691" s="0" t="n">
        <v>1.50714752224117E+018</v>
      </c>
      <c r="B691" s="0" t="n">
        <v>712</v>
      </c>
      <c r="C691" s="0" t="n">
        <v>1.50714752408022E+018</v>
      </c>
      <c r="D691" s="0" t="n">
        <v>31.4752853183</v>
      </c>
      <c r="E691" s="0" t="n">
        <v>-83.529096395</v>
      </c>
      <c r="F691" s="0" t="n">
        <v>79.004</v>
      </c>
      <c r="H691" s="0" t="n">
        <v>1.50714745366929E+018</v>
      </c>
      <c r="I691" s="0" t="n">
        <v>-20.8708610535</v>
      </c>
    </row>
    <row r="692" customFormat="false" ht="12.8" hidden="false" customHeight="false" outlineLevel="0" collapsed="false">
      <c r="A692" s="0" t="n">
        <v>1.50714752244272E+018</v>
      </c>
      <c r="B692" s="0" t="n">
        <v>713</v>
      </c>
      <c r="C692" s="0" t="n">
        <v>1.50714752427952E+018</v>
      </c>
      <c r="D692" s="0" t="n">
        <v>31.47528541</v>
      </c>
      <c r="E692" s="0" t="n">
        <v>-83.5290965017</v>
      </c>
      <c r="F692" s="0" t="n">
        <v>79</v>
      </c>
      <c r="H692" s="0" t="n">
        <v>1.50714745382523E+018</v>
      </c>
      <c r="I692" s="0" t="n">
        <v>-20.1511802673</v>
      </c>
    </row>
    <row r="693" customFormat="false" ht="12.8" hidden="false" customHeight="false" outlineLevel="0" collapsed="false">
      <c r="A693" s="0" t="n">
        <v>1.50714752264793E+018</v>
      </c>
      <c r="B693" s="0" t="n">
        <v>714</v>
      </c>
      <c r="C693" s="0" t="n">
        <v>1.50714752448621E+018</v>
      </c>
      <c r="D693" s="0" t="n">
        <v>31.4752854983</v>
      </c>
      <c r="E693" s="0" t="n">
        <v>-83.5290965833</v>
      </c>
      <c r="F693" s="0" t="n">
        <v>79.002</v>
      </c>
      <c r="H693" s="0" t="n">
        <v>1.50714745386855E+018</v>
      </c>
      <c r="I693" s="0" t="n">
        <v>-20.7809009552</v>
      </c>
    </row>
    <row r="694" customFormat="false" ht="12.8" hidden="false" customHeight="false" outlineLevel="0" collapsed="false">
      <c r="A694" s="0" t="n">
        <v>1.50714752284394E+018</v>
      </c>
      <c r="B694" s="0" t="n">
        <v>715</v>
      </c>
      <c r="C694" s="0" t="n">
        <v>1.50714752468022E+018</v>
      </c>
      <c r="D694" s="0" t="n">
        <v>31.4752856017</v>
      </c>
      <c r="E694" s="0" t="n">
        <v>-83.5290966967</v>
      </c>
      <c r="F694" s="0" t="n">
        <v>79</v>
      </c>
      <c r="H694" s="0" t="n">
        <v>1.50714745397093E+018</v>
      </c>
      <c r="I694" s="0" t="n">
        <v>-20.8708610535</v>
      </c>
    </row>
    <row r="695" customFormat="false" ht="12.8" hidden="false" customHeight="false" outlineLevel="0" collapsed="false">
      <c r="A695" s="0" t="n">
        <v>1.50714752307908E+018</v>
      </c>
      <c r="B695" s="0" t="n">
        <v>716</v>
      </c>
      <c r="C695" s="0" t="n">
        <v>1.50714752491728E+018</v>
      </c>
      <c r="D695" s="0" t="n">
        <v>31.47528571</v>
      </c>
      <c r="E695" s="0" t="n">
        <v>-83.5290968133</v>
      </c>
      <c r="F695" s="0" t="n">
        <v>79</v>
      </c>
      <c r="H695" s="0" t="n">
        <v>1.50714745407078E+018</v>
      </c>
      <c r="I695" s="0" t="n">
        <v>-20.4210605621</v>
      </c>
    </row>
    <row r="696" customFormat="false" ht="12.8" hidden="false" customHeight="false" outlineLevel="0" collapsed="false">
      <c r="A696" s="0" t="n">
        <v>1.50714752324885E+018</v>
      </c>
      <c r="B696" s="0" t="n">
        <v>717</v>
      </c>
      <c r="C696" s="0" t="n">
        <v>1.50714752508718E+018</v>
      </c>
      <c r="D696" s="0" t="n">
        <v>31.4752857667</v>
      </c>
      <c r="E696" s="0" t="n">
        <v>-83.5290969033</v>
      </c>
      <c r="F696" s="0" t="n">
        <v>79.004</v>
      </c>
      <c r="H696" s="0" t="n">
        <v>1.5071474541717E+018</v>
      </c>
      <c r="I696" s="0" t="n">
        <v>-20.8708610535</v>
      </c>
    </row>
    <row r="697" customFormat="false" ht="12.8" hidden="false" customHeight="false" outlineLevel="0" collapsed="false">
      <c r="A697" s="0" t="n">
        <v>1.50714752344348E+018</v>
      </c>
      <c r="B697" s="0" t="n">
        <v>718</v>
      </c>
      <c r="C697" s="0" t="n">
        <v>1.50714752528159E+018</v>
      </c>
      <c r="D697" s="0" t="n">
        <v>31.475285885</v>
      </c>
      <c r="E697" s="0" t="n">
        <v>-83.5290970017</v>
      </c>
      <c r="F697" s="0" t="n">
        <v>78.999</v>
      </c>
      <c r="H697" s="0" t="n">
        <v>1.50714745426982E+018</v>
      </c>
      <c r="I697" s="0" t="n">
        <v>-20.3311004639</v>
      </c>
    </row>
    <row r="698" customFormat="false" ht="12.8" hidden="false" customHeight="false" outlineLevel="0" collapsed="false">
      <c r="A698" s="0" t="n">
        <v>1.50714752365084E+018</v>
      </c>
      <c r="B698" s="0" t="n">
        <v>719</v>
      </c>
      <c r="C698" s="0" t="n">
        <v>1.5071475254886E+018</v>
      </c>
      <c r="D698" s="0" t="n">
        <v>31.475285965</v>
      </c>
      <c r="E698" s="0" t="n">
        <v>-83.529097085</v>
      </c>
      <c r="F698" s="0" t="n">
        <v>78.995</v>
      </c>
      <c r="H698" s="0" t="n">
        <v>1.50714745436996E+018</v>
      </c>
      <c r="I698" s="0" t="n">
        <v>-20.8708610535</v>
      </c>
    </row>
    <row r="699" customFormat="false" ht="12.8" hidden="false" customHeight="false" outlineLevel="0" collapsed="false">
      <c r="A699" s="0" t="n">
        <v>1.50714752384249E+018</v>
      </c>
      <c r="B699" s="0" t="n">
        <v>720</v>
      </c>
      <c r="C699" s="0" t="n">
        <v>1.50714752568119E+018</v>
      </c>
      <c r="D699" s="0" t="n">
        <v>31.475286055</v>
      </c>
      <c r="E699" s="0" t="n">
        <v>-83.5290971617</v>
      </c>
      <c r="F699" s="0" t="n">
        <v>78.997</v>
      </c>
      <c r="H699" s="0" t="n">
        <v>1.50714745447994E+018</v>
      </c>
      <c r="I699" s="0" t="n">
        <v>-20.0612201691</v>
      </c>
    </row>
    <row r="700" customFormat="false" ht="12.8" hidden="false" customHeight="false" outlineLevel="0" collapsed="false">
      <c r="A700" s="0" t="n">
        <v>1.50714752404598E+018</v>
      </c>
      <c r="B700" s="0" t="n">
        <v>721</v>
      </c>
      <c r="C700" s="0" t="n">
        <v>1.50714752588215E+018</v>
      </c>
      <c r="D700" s="0" t="n">
        <v>31.4752861733</v>
      </c>
      <c r="E700" s="0" t="n">
        <v>-83.5290972433</v>
      </c>
      <c r="F700" s="0" t="n">
        <v>78.995</v>
      </c>
      <c r="H700" s="0" t="n">
        <v>1.50714745457103E+018</v>
      </c>
      <c r="I700" s="0" t="n">
        <v>-20.4210605621</v>
      </c>
    </row>
    <row r="701" customFormat="false" ht="12.8" hidden="false" customHeight="false" outlineLevel="0" collapsed="false">
      <c r="A701" s="0" t="n">
        <v>1.50714752424453E+018</v>
      </c>
      <c r="B701" s="0" t="n">
        <v>722</v>
      </c>
      <c r="C701" s="0" t="n">
        <v>1.50714752608283E+018</v>
      </c>
      <c r="D701" s="0" t="n">
        <v>31.4752862717</v>
      </c>
      <c r="E701" s="0" t="n">
        <v>-83.52909733</v>
      </c>
      <c r="F701" s="0" t="n">
        <v>78.993</v>
      </c>
      <c r="H701" s="0" t="n">
        <v>1.50714745467123E+018</v>
      </c>
      <c r="I701" s="0" t="n">
        <v>-20.8708610535</v>
      </c>
    </row>
    <row r="702" customFormat="false" ht="12.8" hidden="false" customHeight="false" outlineLevel="0" collapsed="false">
      <c r="A702" s="0" t="n">
        <v>1.50714752445888E+018</v>
      </c>
      <c r="B702" s="0" t="n">
        <v>723</v>
      </c>
      <c r="C702" s="0" t="n">
        <v>1.50714752629574E+018</v>
      </c>
      <c r="D702" s="0" t="n">
        <v>31.4752863583</v>
      </c>
      <c r="E702" s="0" t="n">
        <v>-83.5290974183</v>
      </c>
      <c r="F702" s="0" t="n">
        <v>78.993</v>
      </c>
      <c r="H702" s="0" t="n">
        <v>1.50714745477123E+018</v>
      </c>
      <c r="I702" s="0" t="n">
        <v>-20.4210605621</v>
      </c>
    </row>
    <row r="703" customFormat="false" ht="12.8" hidden="false" customHeight="false" outlineLevel="0" collapsed="false">
      <c r="A703" s="0" t="n">
        <v>1.50714752465145E+018</v>
      </c>
      <c r="B703" s="0" t="n">
        <v>724</v>
      </c>
      <c r="C703" s="0" t="n">
        <v>1.50714752648962E+018</v>
      </c>
      <c r="D703" s="0" t="n">
        <v>31.4752864317</v>
      </c>
      <c r="E703" s="0" t="n">
        <v>-83.5290974867</v>
      </c>
      <c r="F703" s="0" t="n">
        <v>78.996</v>
      </c>
      <c r="H703" s="0" t="n">
        <v>1.5071474548755E+018</v>
      </c>
      <c r="I703" s="0" t="n">
        <v>-20.4210605621</v>
      </c>
    </row>
    <row r="704" customFormat="false" ht="12.8" hidden="false" customHeight="false" outlineLevel="0" collapsed="false">
      <c r="A704" s="0" t="n">
        <v>1.50714752484785E+018</v>
      </c>
      <c r="B704" s="0" t="n">
        <v>725</v>
      </c>
      <c r="C704" s="0" t="n">
        <v>1.50714752668609E+018</v>
      </c>
      <c r="D704" s="0" t="n">
        <v>31.4752865383</v>
      </c>
      <c r="E704" s="0" t="n">
        <v>-83.529097565</v>
      </c>
      <c r="F704" s="0" t="n">
        <v>79.001</v>
      </c>
      <c r="H704" s="0" t="n">
        <v>1.50714745497297E+018</v>
      </c>
      <c r="I704" s="0" t="n">
        <v>-20.3311004639</v>
      </c>
    </row>
    <row r="705" customFormat="false" ht="12.8" hidden="false" customHeight="false" outlineLevel="0" collapsed="false">
      <c r="A705" s="0" t="n">
        <v>1.50714752506336E+018</v>
      </c>
      <c r="B705" s="0" t="n">
        <v>726</v>
      </c>
      <c r="C705" s="0" t="n">
        <v>1.50714752688981E+018</v>
      </c>
      <c r="D705" s="0" t="n">
        <v>31.4752866183</v>
      </c>
      <c r="E705" s="0" t="n">
        <v>-83.5290976</v>
      </c>
      <c r="F705" s="0" t="n">
        <v>79.001</v>
      </c>
      <c r="H705" s="0" t="n">
        <v>1.50714745525677E+018</v>
      </c>
      <c r="I705" s="0" t="n">
        <v>-20.4210605621</v>
      </c>
    </row>
    <row r="706" customFormat="false" ht="12.8" hidden="false" customHeight="false" outlineLevel="0" collapsed="false">
      <c r="A706" s="0" t="n">
        <v>1.50714752524493E+018</v>
      </c>
      <c r="B706" s="0" t="n">
        <v>727</v>
      </c>
      <c r="C706" s="0" t="n">
        <v>1.50714752708353E+018</v>
      </c>
      <c r="D706" s="0" t="n">
        <v>31.4752867117</v>
      </c>
      <c r="E706" s="0" t="n">
        <v>-83.5290976383</v>
      </c>
      <c r="F706" s="0" t="n">
        <v>79.001</v>
      </c>
      <c r="H706" s="0" t="n">
        <v>1.50714745525682E+018</v>
      </c>
      <c r="I706" s="0" t="n">
        <v>-20.5110206604</v>
      </c>
    </row>
    <row r="707" customFormat="false" ht="12.8" hidden="false" customHeight="false" outlineLevel="0" collapsed="false">
      <c r="A707" s="0" t="n">
        <v>1.50714752545004E+018</v>
      </c>
      <c r="B707" s="0" t="n">
        <v>728</v>
      </c>
      <c r="C707" s="0" t="n">
        <v>1.50714752728817E+018</v>
      </c>
      <c r="D707" s="0" t="n">
        <v>31.47528683</v>
      </c>
      <c r="E707" s="0" t="n">
        <v>-83.5290976767</v>
      </c>
      <c r="F707" s="0" t="n">
        <v>79.004</v>
      </c>
      <c r="H707" s="0" t="n">
        <v>1.50714745565507E+018</v>
      </c>
      <c r="I707" s="0" t="n">
        <v>-20.4210605621</v>
      </c>
    </row>
    <row r="708" customFormat="false" ht="12.8" hidden="false" customHeight="false" outlineLevel="0" collapsed="false">
      <c r="A708" s="0" t="n">
        <v>1.50714752565469E+018</v>
      </c>
      <c r="B708" s="0" t="n">
        <v>729</v>
      </c>
      <c r="C708" s="0" t="n">
        <v>1.5071475274881E+018</v>
      </c>
      <c r="D708" s="0" t="n">
        <v>31.4752868867</v>
      </c>
      <c r="E708" s="0" t="n">
        <v>-83.52909771</v>
      </c>
      <c r="F708" s="0" t="n">
        <v>79.006</v>
      </c>
      <c r="H708" s="0" t="n">
        <v>1.50714745565507E+018</v>
      </c>
      <c r="I708" s="0" t="n">
        <v>-20.4210605621</v>
      </c>
    </row>
    <row r="709" customFormat="false" ht="12.8" hidden="false" customHeight="false" outlineLevel="0" collapsed="false">
      <c r="A709" s="0" t="n">
        <v>1.50714752584128E+018</v>
      </c>
      <c r="B709" s="0" t="n">
        <v>730</v>
      </c>
      <c r="C709" s="0" t="n">
        <v>1.50714752767812E+018</v>
      </c>
      <c r="D709" s="0" t="n">
        <v>31.47528699</v>
      </c>
      <c r="E709" s="0" t="n">
        <v>-83.5290977433</v>
      </c>
      <c r="F709" s="0" t="n">
        <v>79.005</v>
      </c>
      <c r="H709" s="0" t="n">
        <v>1.50714745565509E+018</v>
      </c>
      <c r="I709" s="0" t="n">
        <v>-20.3311004639</v>
      </c>
    </row>
    <row r="710" customFormat="false" ht="12.8" hidden="false" customHeight="false" outlineLevel="0" collapsed="false">
      <c r="A710" s="0" t="n">
        <v>1.50714752604329E+018</v>
      </c>
      <c r="B710" s="0" t="n">
        <v>731</v>
      </c>
      <c r="C710" s="0" t="n">
        <v>1.50714752788163E+018</v>
      </c>
      <c r="D710" s="0" t="n">
        <v>31.475287075</v>
      </c>
      <c r="E710" s="0" t="n">
        <v>-83.5290977583</v>
      </c>
      <c r="F710" s="0" t="n">
        <v>79.007</v>
      </c>
      <c r="H710" s="0" t="n">
        <v>1.5071474556551E+018</v>
      </c>
      <c r="I710" s="0" t="n">
        <v>-20.4210605621</v>
      </c>
    </row>
    <row r="711" customFormat="false" ht="12.8" hidden="false" customHeight="false" outlineLevel="0" collapsed="false">
      <c r="A711" s="0" t="n">
        <v>1.50714752624946E+018</v>
      </c>
      <c r="B711" s="0" t="n">
        <v>732</v>
      </c>
      <c r="C711" s="0" t="n">
        <v>1.5071475280875E+018</v>
      </c>
      <c r="D711" s="0" t="n">
        <v>31.4752871683</v>
      </c>
      <c r="E711" s="0" t="n">
        <v>-83.5290977967</v>
      </c>
      <c r="F711" s="0" t="n">
        <v>79.008</v>
      </c>
      <c r="H711" s="0" t="n">
        <v>1.50714745579032E+018</v>
      </c>
      <c r="I711" s="0" t="n">
        <v>-20.4210605621</v>
      </c>
    </row>
    <row r="712" customFormat="false" ht="12.8" hidden="false" customHeight="false" outlineLevel="0" collapsed="false">
      <c r="A712" s="0" t="n">
        <v>1.50714752644953E+018</v>
      </c>
      <c r="B712" s="0" t="n">
        <v>733</v>
      </c>
      <c r="C712" s="0" t="n">
        <v>1.50714752828801E+018</v>
      </c>
      <c r="D712" s="0" t="n">
        <v>31.4752872883</v>
      </c>
      <c r="E712" s="0" t="n">
        <v>-83.5290977967</v>
      </c>
      <c r="F712" s="0" t="n">
        <v>79.01</v>
      </c>
      <c r="H712" s="0" t="n">
        <v>1.50714745579032E+018</v>
      </c>
      <c r="I712" s="0" t="n">
        <v>-20.9608211517</v>
      </c>
    </row>
    <row r="713" customFormat="false" ht="12.8" hidden="false" customHeight="false" outlineLevel="0" collapsed="false">
      <c r="A713" s="0" t="n">
        <v>1.50714752664678E+018</v>
      </c>
      <c r="B713" s="0" t="n">
        <v>734</v>
      </c>
      <c r="C713" s="0" t="n">
        <v>1.50714752848522E+018</v>
      </c>
      <c r="D713" s="0" t="n">
        <v>31.4752873533</v>
      </c>
      <c r="E713" s="0" t="n">
        <v>-83.5290977783</v>
      </c>
      <c r="F713" s="0" t="n">
        <v>79.009</v>
      </c>
      <c r="H713" s="0" t="n">
        <v>1.5071474561094E+018</v>
      </c>
      <c r="I713" s="0" t="n">
        <v>-20.5110206604</v>
      </c>
    </row>
    <row r="714" customFormat="false" ht="12.8" hidden="false" customHeight="false" outlineLevel="0" collapsed="false">
      <c r="A714" s="0" t="n">
        <v>1.5071475268477E+018</v>
      </c>
      <c r="B714" s="0" t="n">
        <v>735</v>
      </c>
      <c r="C714" s="0" t="n">
        <v>1.50714752868459E+018</v>
      </c>
      <c r="D714" s="0" t="n">
        <v>31.4752874567</v>
      </c>
      <c r="E714" s="0" t="n">
        <v>-83.52909776</v>
      </c>
      <c r="F714" s="0" t="n">
        <v>79.012</v>
      </c>
      <c r="H714" s="0" t="n">
        <v>1.50714745610946E+018</v>
      </c>
      <c r="I714" s="0" t="n">
        <v>-20.7809009552</v>
      </c>
    </row>
    <row r="715" customFormat="false" ht="12.8" hidden="false" customHeight="false" outlineLevel="0" collapsed="false">
      <c r="A715" s="0" t="n">
        <v>1.50714752710316E+018</v>
      </c>
      <c r="B715" s="0" t="n">
        <v>736</v>
      </c>
      <c r="C715" s="0" t="n">
        <v>1.50714752893924E+018</v>
      </c>
      <c r="D715" s="0" t="n">
        <v>31.475287555</v>
      </c>
      <c r="E715" s="0" t="n">
        <v>-83.529097725</v>
      </c>
      <c r="F715" s="0" t="n">
        <v>79.013</v>
      </c>
      <c r="H715" s="0" t="n">
        <v>1.5071474561095E+018</v>
      </c>
      <c r="I715" s="0" t="n">
        <v>-20.9608211517</v>
      </c>
    </row>
    <row r="716" customFormat="false" ht="12.8" hidden="false" customHeight="false" outlineLevel="0" collapsed="false">
      <c r="A716" s="0" t="n">
        <v>1.50714752724798E+018</v>
      </c>
      <c r="B716" s="0" t="n">
        <v>737</v>
      </c>
      <c r="C716" s="0" t="n">
        <v>1.50714752908549E+018</v>
      </c>
      <c r="D716" s="0" t="n">
        <v>31.4752876433</v>
      </c>
      <c r="E716" s="0" t="n">
        <v>-83.5290977317</v>
      </c>
      <c r="F716" s="0" t="n">
        <v>79.015</v>
      </c>
      <c r="H716" s="0" t="n">
        <v>1.50714745658924E+018</v>
      </c>
      <c r="I716" s="0" t="n">
        <v>-20.4210605621</v>
      </c>
    </row>
    <row r="717" customFormat="false" ht="12.8" hidden="false" customHeight="false" outlineLevel="0" collapsed="false">
      <c r="A717" s="0" t="n">
        <v>1.50714752744021E+018</v>
      </c>
      <c r="B717" s="0" t="n">
        <v>738</v>
      </c>
      <c r="C717" s="0" t="n">
        <v>1.50714752927844E+018</v>
      </c>
      <c r="D717" s="0" t="n">
        <v>31.4752877283</v>
      </c>
      <c r="E717" s="0" t="n">
        <v>-83.5290977217</v>
      </c>
      <c r="F717" s="0" t="n">
        <v>79.014</v>
      </c>
      <c r="H717" s="0" t="n">
        <v>1.50714745658926E+018</v>
      </c>
      <c r="I717" s="0" t="n">
        <v>-20.9608211517</v>
      </c>
    </row>
    <row r="718" customFormat="false" ht="12.8" hidden="false" customHeight="false" outlineLevel="0" collapsed="false">
      <c r="A718" s="0" t="n">
        <v>1.50714752765686E+018</v>
      </c>
      <c r="B718" s="0" t="n">
        <v>739</v>
      </c>
      <c r="C718" s="0" t="n">
        <v>1.507147529494E+018</v>
      </c>
      <c r="D718" s="0" t="n">
        <v>31.4752877917</v>
      </c>
      <c r="E718" s="0" t="n">
        <v>-83.5290977767</v>
      </c>
      <c r="F718" s="0" t="n">
        <v>79.011</v>
      </c>
      <c r="H718" s="0" t="n">
        <v>1.50714745658926E+018</v>
      </c>
      <c r="I718" s="0" t="n">
        <v>-20.4210605621</v>
      </c>
    </row>
    <row r="719" customFormat="false" ht="12.8" hidden="false" customHeight="false" outlineLevel="0" collapsed="false">
      <c r="A719" s="0" t="n">
        <v>1.50714752784773E+018</v>
      </c>
      <c r="B719" s="0" t="n">
        <v>740</v>
      </c>
      <c r="C719" s="0" t="n">
        <v>1.50714752968563E+018</v>
      </c>
      <c r="D719" s="0" t="n">
        <v>31.4752878633</v>
      </c>
      <c r="E719" s="0" t="n">
        <v>-83.5290977783</v>
      </c>
      <c r="F719" s="0" t="n">
        <v>79.012</v>
      </c>
      <c r="H719" s="0" t="n">
        <v>1.50714745658927E+018</v>
      </c>
      <c r="I719" s="0" t="n">
        <v>-21.05078125</v>
      </c>
    </row>
    <row r="720" customFormat="false" ht="12.8" hidden="false" customHeight="false" outlineLevel="0" collapsed="false">
      <c r="A720" s="0" t="n">
        <v>1.50714752806502E+018</v>
      </c>
      <c r="B720" s="0" t="n">
        <v>741</v>
      </c>
      <c r="C720" s="0" t="n">
        <v>1.50714752990255E+018</v>
      </c>
      <c r="D720" s="0" t="n">
        <v>31.4752879283</v>
      </c>
      <c r="E720" s="0" t="n">
        <v>-83.5290977717</v>
      </c>
      <c r="F720" s="0" t="n">
        <v>79.011</v>
      </c>
      <c r="H720" s="0" t="n">
        <v>1.50714745658928E+018</v>
      </c>
      <c r="I720" s="0" t="n">
        <v>-20.9608211517</v>
      </c>
    </row>
    <row r="721" customFormat="false" ht="12.8" hidden="false" customHeight="false" outlineLevel="0" collapsed="false">
      <c r="A721" s="0" t="n">
        <v>1.50714752826023E+018</v>
      </c>
      <c r="B721" s="0" t="n">
        <v>742</v>
      </c>
      <c r="C721" s="0" t="n">
        <v>1.50714753008722E+018</v>
      </c>
      <c r="D721" s="0" t="n">
        <v>31.4752879917</v>
      </c>
      <c r="E721" s="0" t="n">
        <v>-83.52909776</v>
      </c>
      <c r="F721" s="0" t="n">
        <v>79.013</v>
      </c>
      <c r="H721" s="0" t="n">
        <v>1.50714745668016E+018</v>
      </c>
      <c r="I721" s="0" t="n">
        <v>-20.5110206604</v>
      </c>
    </row>
    <row r="722" customFormat="false" ht="12.8" hidden="false" customHeight="false" outlineLevel="0" collapsed="false">
      <c r="A722" s="0" t="n">
        <v>1.50714752844637E+018</v>
      </c>
      <c r="B722" s="0" t="n">
        <v>743</v>
      </c>
      <c r="C722" s="0" t="n">
        <v>1.50714753028265E+018</v>
      </c>
      <c r="D722" s="0" t="n">
        <v>31.475288045</v>
      </c>
      <c r="E722" s="0" t="n">
        <v>-83.5290977383</v>
      </c>
      <c r="F722" s="0" t="n">
        <v>79.013</v>
      </c>
      <c r="H722" s="0" t="n">
        <v>1.50714745717695E+018</v>
      </c>
      <c r="I722" s="0" t="n">
        <v>-20.9608211517</v>
      </c>
    </row>
    <row r="723" customFormat="false" ht="12.8" hidden="false" customHeight="false" outlineLevel="0" collapsed="false">
      <c r="A723" s="0" t="n">
        <v>1.50714752865044E+018</v>
      </c>
      <c r="B723" s="0" t="n">
        <v>744</v>
      </c>
      <c r="C723" s="0" t="n">
        <v>1.50714753048772E+018</v>
      </c>
      <c r="D723" s="0" t="n">
        <v>31.475288105</v>
      </c>
      <c r="E723" s="0" t="n">
        <v>-83.5290977333</v>
      </c>
      <c r="F723" s="0" t="n">
        <v>79.011</v>
      </c>
      <c r="H723" s="0" t="n">
        <v>1.50714745717697E+018</v>
      </c>
      <c r="I723" s="0" t="n">
        <v>-20.3311004639</v>
      </c>
    </row>
    <row r="724" customFormat="false" ht="12.8" hidden="false" customHeight="false" outlineLevel="0" collapsed="false">
      <c r="A724" s="0" t="n">
        <v>1.50714752885716E+018</v>
      </c>
      <c r="B724" s="0" t="n">
        <v>745</v>
      </c>
      <c r="C724" s="0" t="n">
        <v>1.50714753069552E+018</v>
      </c>
      <c r="D724" s="0" t="n">
        <v>31.475288145</v>
      </c>
      <c r="E724" s="0" t="n">
        <v>-83.529097695</v>
      </c>
      <c r="F724" s="0" t="n">
        <v>79.012</v>
      </c>
      <c r="H724" s="0" t="n">
        <v>1.50714745717699E+018</v>
      </c>
      <c r="I724" s="0" t="n">
        <v>-20.6009807587</v>
      </c>
    </row>
    <row r="725" customFormat="false" ht="12.8" hidden="false" customHeight="false" outlineLevel="0" collapsed="false">
      <c r="A725" s="0" t="n">
        <v>1.5071475290742E+018</v>
      </c>
      <c r="B725" s="0" t="n">
        <v>746</v>
      </c>
      <c r="C725" s="0" t="n">
        <v>1.50714753091259E+018</v>
      </c>
      <c r="D725" s="0" t="n">
        <v>31.4752882083</v>
      </c>
      <c r="E725" s="0" t="n">
        <v>-83.5290976633</v>
      </c>
      <c r="F725" s="0" t="n">
        <v>79.012</v>
      </c>
      <c r="H725" s="0" t="n">
        <v>1.50714745717701E+018</v>
      </c>
      <c r="I725" s="0" t="n">
        <v>-20.9608211517</v>
      </c>
    </row>
    <row r="726" customFormat="false" ht="12.8" hidden="false" customHeight="false" outlineLevel="0" collapsed="false">
      <c r="A726" s="0" t="n">
        <v>1.50714752924996E+018</v>
      </c>
      <c r="B726" s="0" t="n">
        <v>747</v>
      </c>
      <c r="C726" s="0" t="n">
        <v>1.5071475310869E+018</v>
      </c>
      <c r="D726" s="0" t="n">
        <v>31.4752882383</v>
      </c>
      <c r="E726" s="0" t="n">
        <v>-83.5290976283</v>
      </c>
      <c r="F726" s="0" t="n">
        <v>79.012</v>
      </c>
      <c r="H726" s="0" t="n">
        <v>1.5071474573104E+018</v>
      </c>
      <c r="I726" s="0" t="n">
        <v>-20.5110206604</v>
      </c>
    </row>
    <row r="727" customFormat="false" ht="12.8" hidden="false" customHeight="false" outlineLevel="0" collapsed="false">
      <c r="A727" s="0" t="n">
        <v>1.50714752944204E+018</v>
      </c>
      <c r="B727" s="0" t="n">
        <v>748</v>
      </c>
      <c r="C727" s="0" t="n">
        <v>1.50714753128015E+018</v>
      </c>
      <c r="D727" s="0" t="n">
        <v>31.47528826</v>
      </c>
      <c r="E727" s="0" t="n">
        <v>-83.529097605</v>
      </c>
      <c r="F727" s="0" t="n">
        <v>79.013</v>
      </c>
      <c r="H727" s="0" t="n">
        <v>1.50714745731042E+018</v>
      </c>
      <c r="I727" s="0" t="n">
        <v>-20.6009807587</v>
      </c>
    </row>
    <row r="728" customFormat="false" ht="12.8" hidden="false" customHeight="false" outlineLevel="0" collapsed="false">
      <c r="A728" s="0" t="n">
        <v>1.50714752965325E+018</v>
      </c>
      <c r="B728" s="0" t="n">
        <v>749</v>
      </c>
      <c r="C728" s="0" t="n">
        <v>1.50714753148996E+018</v>
      </c>
      <c r="D728" s="0" t="n">
        <v>31.4752883117</v>
      </c>
      <c r="E728" s="0" t="n">
        <v>-83.5290976</v>
      </c>
      <c r="F728" s="0" t="n">
        <v>79.009</v>
      </c>
      <c r="H728" s="0" t="n">
        <v>1.50714745783603E+018</v>
      </c>
      <c r="I728" s="0" t="n">
        <v>-20.4210605621</v>
      </c>
    </row>
    <row r="729" customFormat="false" ht="12.8" hidden="false" customHeight="false" outlineLevel="0" collapsed="false">
      <c r="A729" s="0" t="n">
        <v>1.50714752984236E+018</v>
      </c>
      <c r="B729" s="0" t="n">
        <v>750</v>
      </c>
      <c r="C729" s="0" t="n">
        <v>1.50714753167947E+018</v>
      </c>
      <c r="D729" s="0" t="n">
        <v>31.4752883317</v>
      </c>
      <c r="E729" s="0" t="n">
        <v>-83.5290976</v>
      </c>
      <c r="F729" s="0" t="n">
        <v>79.011</v>
      </c>
      <c r="H729" s="0" t="n">
        <v>1.50714745783605E+018</v>
      </c>
      <c r="I729" s="0" t="n">
        <v>-20.5110206604</v>
      </c>
    </row>
    <row r="730" customFormat="false" ht="12.8" hidden="false" customHeight="false" outlineLevel="0" collapsed="false">
      <c r="A730" s="0" t="n">
        <v>1.50714753005503E+018</v>
      </c>
      <c r="B730" s="0" t="n">
        <v>751</v>
      </c>
      <c r="C730" s="0" t="n">
        <v>1.50714753189182E+018</v>
      </c>
      <c r="D730" s="0" t="n">
        <v>31.4752883433</v>
      </c>
      <c r="E730" s="0" t="n">
        <v>-83.5290975833</v>
      </c>
      <c r="F730" s="0" t="n">
        <v>79.011</v>
      </c>
      <c r="H730" s="0" t="n">
        <v>1.50714745783605E+018</v>
      </c>
      <c r="I730" s="0" t="n">
        <v>-20.4210605621</v>
      </c>
    </row>
    <row r="731" customFormat="false" ht="12.8" hidden="false" customHeight="false" outlineLevel="0" collapsed="false">
      <c r="A731" s="0" t="n">
        <v>1.50714753024443E+018</v>
      </c>
      <c r="B731" s="0" t="n">
        <v>752</v>
      </c>
      <c r="C731" s="0" t="n">
        <v>1.5071475320825E+018</v>
      </c>
      <c r="D731" s="0" t="n">
        <v>31.4752883517</v>
      </c>
      <c r="E731" s="0" t="n">
        <v>-83.52909758</v>
      </c>
      <c r="F731" s="0" t="n">
        <v>79.012</v>
      </c>
      <c r="H731" s="0" t="n">
        <v>1.50714745783606E+018</v>
      </c>
      <c r="I731" s="0" t="n">
        <v>-20.6009807587</v>
      </c>
    </row>
    <row r="732" customFormat="false" ht="12.8" hidden="false" customHeight="false" outlineLevel="0" collapsed="false">
      <c r="A732" s="0" t="n">
        <v>1.50714753044726E+018</v>
      </c>
      <c r="B732" s="0" t="n">
        <v>753</v>
      </c>
      <c r="C732" s="0" t="n">
        <v>1.50714753228442E+018</v>
      </c>
      <c r="D732" s="0" t="n">
        <v>31.4752883617</v>
      </c>
      <c r="E732" s="0" t="n">
        <v>-83.5290975783</v>
      </c>
      <c r="F732" s="0" t="n">
        <v>79.012</v>
      </c>
      <c r="H732" s="0" t="n">
        <v>1.50714745783608E+018</v>
      </c>
      <c r="I732" s="0" t="n">
        <v>-20.5110206604</v>
      </c>
    </row>
    <row r="733" customFormat="false" ht="12.8" hidden="false" customHeight="false" outlineLevel="0" collapsed="false">
      <c r="A733" s="0" t="n">
        <v>1.50714753065474E+018</v>
      </c>
      <c r="B733" s="0" t="n">
        <v>754</v>
      </c>
      <c r="C733" s="0" t="n">
        <v>1.50714753249119E+018</v>
      </c>
      <c r="D733" s="0" t="n">
        <v>31.4752883667</v>
      </c>
      <c r="E733" s="0" t="n">
        <v>-83.5290975617</v>
      </c>
      <c r="F733" s="0" t="n">
        <v>79.012</v>
      </c>
      <c r="H733" s="0" t="n">
        <v>1.50714745824621E+018</v>
      </c>
      <c r="I733" s="0" t="n">
        <v>-20.6009807587</v>
      </c>
    </row>
    <row r="734" customFormat="false" ht="12.8" hidden="false" customHeight="false" outlineLevel="0" collapsed="false">
      <c r="A734" s="0" t="n">
        <v>1.50714753084566E+018</v>
      </c>
      <c r="B734" s="0" t="n">
        <v>755</v>
      </c>
      <c r="C734" s="0" t="n">
        <v>1.50714753268228E+018</v>
      </c>
      <c r="D734" s="0" t="n">
        <v>31.4752883817</v>
      </c>
      <c r="E734" s="0" t="n">
        <v>-83.5290975683</v>
      </c>
      <c r="F734" s="0" t="n">
        <v>79.013</v>
      </c>
      <c r="H734" s="0" t="n">
        <v>1.50714745824623E+018</v>
      </c>
      <c r="I734" s="0" t="n">
        <v>-20.6009807587</v>
      </c>
    </row>
    <row r="735" customFormat="false" ht="12.8" hidden="false" customHeight="false" outlineLevel="0" collapsed="false">
      <c r="A735" s="0" t="n">
        <v>1.50714753105296E+018</v>
      </c>
      <c r="B735" s="0" t="n">
        <v>756</v>
      </c>
      <c r="C735" s="0" t="n">
        <v>1.50714753288885E+018</v>
      </c>
      <c r="D735" s="0" t="n">
        <v>31.4752883933</v>
      </c>
      <c r="E735" s="0" t="n">
        <v>-83.5290975617</v>
      </c>
      <c r="F735" s="0" t="n">
        <v>79.013</v>
      </c>
      <c r="H735" s="0" t="n">
        <v>1.50714745824623E+018</v>
      </c>
      <c r="I735" s="0" t="n">
        <v>-20.6009807587</v>
      </c>
    </row>
    <row r="736" customFormat="false" ht="12.8" hidden="false" customHeight="false" outlineLevel="0" collapsed="false">
      <c r="A736" s="0" t="n">
        <v>1.50714753124594E+018</v>
      </c>
      <c r="B736" s="0" t="n">
        <v>757</v>
      </c>
      <c r="C736" s="0" t="n">
        <v>1.50714753308248E+018</v>
      </c>
      <c r="D736" s="0" t="n">
        <v>31.4752884133</v>
      </c>
      <c r="E736" s="0" t="n">
        <v>-83.5290975517</v>
      </c>
      <c r="F736" s="0" t="n">
        <v>79.013</v>
      </c>
      <c r="H736" s="0" t="n">
        <v>1.50714745824624E+018</v>
      </c>
      <c r="I736" s="0" t="n">
        <v>-20.5110206604</v>
      </c>
    </row>
    <row r="737" customFormat="false" ht="12.8" hidden="false" customHeight="false" outlineLevel="0" collapsed="false">
      <c r="A737" s="0" t="n">
        <v>1.50714753145523E+018</v>
      </c>
      <c r="B737" s="0" t="n">
        <v>758</v>
      </c>
      <c r="C737" s="0" t="n">
        <v>1.50714753329364E+018</v>
      </c>
      <c r="D737" s="0" t="n">
        <v>31.4752884183</v>
      </c>
      <c r="E737" s="0" t="n">
        <v>-83.5290975517</v>
      </c>
      <c r="F737" s="0" t="n">
        <v>79.014</v>
      </c>
      <c r="H737" s="0" t="n">
        <v>1.50714745834807E+018</v>
      </c>
      <c r="I737" s="0" t="n">
        <v>-20.6009807587</v>
      </c>
    </row>
    <row r="738" customFormat="false" ht="12.8" hidden="false" customHeight="false" outlineLevel="0" collapsed="false">
      <c r="A738" s="0" t="n">
        <v>1.50714753164782E+018</v>
      </c>
      <c r="B738" s="0" t="n">
        <v>759</v>
      </c>
      <c r="C738" s="0" t="n">
        <v>1.50714753348568E+018</v>
      </c>
      <c r="D738" s="0" t="n">
        <v>31.4752884333</v>
      </c>
      <c r="E738" s="0" t="n">
        <v>-83.5290975483</v>
      </c>
      <c r="F738" s="0" t="n">
        <v>79.01</v>
      </c>
      <c r="H738" s="0" t="n">
        <v>1.50714745905827E+018</v>
      </c>
      <c r="I738" s="0" t="n">
        <v>-21.05078125</v>
      </c>
    </row>
    <row r="739" customFormat="false" ht="12.8" hidden="false" customHeight="false" outlineLevel="0" collapsed="false">
      <c r="A739" s="0" t="n">
        <v>1.50714753184831E+018</v>
      </c>
      <c r="B739" s="0" t="n">
        <v>760</v>
      </c>
      <c r="C739" s="0" t="n">
        <v>1.50714753368709E+018</v>
      </c>
      <c r="D739" s="0" t="n">
        <v>31.475288455</v>
      </c>
      <c r="E739" s="0" t="n">
        <v>-83.5290975367</v>
      </c>
      <c r="F739" s="0" t="n">
        <v>79.012</v>
      </c>
      <c r="H739" s="0" t="n">
        <v>1.50714745905828E+018</v>
      </c>
      <c r="I739" s="0" t="n">
        <v>-20.6909408569</v>
      </c>
    </row>
    <row r="740" customFormat="false" ht="12.8" hidden="false" customHeight="false" outlineLevel="0" collapsed="false">
      <c r="A740" s="0" t="n">
        <v>1.5071475320529E+018</v>
      </c>
      <c r="B740" s="0" t="n">
        <v>761</v>
      </c>
      <c r="C740" s="0" t="n">
        <v>1.50714753389125E+018</v>
      </c>
      <c r="D740" s="0" t="n">
        <v>31.4752884617</v>
      </c>
      <c r="E740" s="0" t="n">
        <v>-83.5290975383</v>
      </c>
      <c r="F740" s="0" t="n">
        <v>79.009</v>
      </c>
      <c r="H740" s="0" t="n">
        <v>1.50714745905828E+018</v>
      </c>
      <c r="I740" s="0" t="n">
        <v>-20.6909408569</v>
      </c>
    </row>
    <row r="741" customFormat="false" ht="12.8" hidden="false" customHeight="false" outlineLevel="0" collapsed="false">
      <c r="A741" s="0" t="n">
        <v>1.50714753226521E+018</v>
      </c>
      <c r="B741" s="0" t="n">
        <v>762</v>
      </c>
      <c r="C741" s="0" t="n">
        <v>1.5071475340878E+018</v>
      </c>
      <c r="D741" s="0" t="n">
        <v>31.475288485</v>
      </c>
      <c r="E741" s="0" t="n">
        <v>-83.5290975417</v>
      </c>
      <c r="F741" s="0" t="n">
        <v>79.011</v>
      </c>
      <c r="H741" s="0" t="n">
        <v>1.50714745905829E+018</v>
      </c>
      <c r="I741" s="0" t="n">
        <v>-21.1407413483</v>
      </c>
    </row>
    <row r="742" customFormat="false" ht="12.8" hidden="false" customHeight="false" outlineLevel="0" collapsed="false">
      <c r="A742" s="0" t="n">
        <v>1.50714753253162E+018</v>
      </c>
      <c r="B742" s="0" t="n">
        <v>763</v>
      </c>
      <c r="C742" s="0" t="n">
        <v>1.50714753429978E+018</v>
      </c>
      <c r="D742" s="0" t="n">
        <v>31.4752884867</v>
      </c>
      <c r="E742" s="0" t="n">
        <v>-83.5290975233</v>
      </c>
      <c r="F742" s="0" t="n">
        <v>79.01</v>
      </c>
      <c r="H742" s="0" t="n">
        <v>1.50714745905829E+018</v>
      </c>
      <c r="I742" s="0" t="n">
        <v>-20.6909408569</v>
      </c>
    </row>
    <row r="743" customFormat="false" ht="12.8" hidden="false" customHeight="false" outlineLevel="0" collapsed="false">
      <c r="A743" s="0" t="n">
        <v>1.50714753276186E+018</v>
      </c>
      <c r="B743" s="0" t="n">
        <v>764</v>
      </c>
      <c r="C743" s="0" t="n">
        <v>1.50714753448545E+018</v>
      </c>
      <c r="D743" s="0" t="n">
        <v>31.4752884533</v>
      </c>
      <c r="E743" s="0" t="n">
        <v>-83.5290975217</v>
      </c>
      <c r="F743" s="0" t="n">
        <v>79.007</v>
      </c>
      <c r="H743" s="0" t="n">
        <v>1.50714745905829E+018</v>
      </c>
      <c r="I743" s="0" t="n">
        <v>-20.9608211517</v>
      </c>
    </row>
    <row r="744" customFormat="false" ht="12.8" hidden="false" customHeight="false" outlineLevel="0" collapsed="false">
      <c r="A744" s="0" t="n">
        <v>1.50714753294296E+018</v>
      </c>
      <c r="B744" s="0" t="n">
        <v>765</v>
      </c>
      <c r="C744" s="0" t="n">
        <v>1.50714753468565E+018</v>
      </c>
      <c r="D744" s="0" t="n">
        <v>31.475288475</v>
      </c>
      <c r="E744" s="0" t="n">
        <v>-83.5290975067</v>
      </c>
      <c r="F744" s="0" t="n">
        <v>79.008</v>
      </c>
      <c r="H744" s="0" t="n">
        <v>1.5071474590583E+018</v>
      </c>
      <c r="I744" s="0" t="n">
        <v>-20.3311004639</v>
      </c>
    </row>
    <row r="745" customFormat="false" ht="12.8" hidden="false" customHeight="false" outlineLevel="0" collapsed="false">
      <c r="A745" s="0" t="n">
        <v>1.50714753318686E+018</v>
      </c>
      <c r="B745" s="0" t="n">
        <v>766</v>
      </c>
      <c r="C745" s="0" t="n">
        <v>1.50714753488776E+018</v>
      </c>
      <c r="D745" s="0" t="n">
        <v>31.475288485</v>
      </c>
      <c r="E745" s="0" t="n">
        <v>-83.5290975083</v>
      </c>
      <c r="F745" s="0" t="n">
        <v>79.009</v>
      </c>
      <c r="H745" s="0" t="n">
        <v>1.50714745913731E+018</v>
      </c>
      <c r="I745" s="0" t="n">
        <v>-21.05078125</v>
      </c>
    </row>
    <row r="746" customFormat="false" ht="12.8" hidden="false" customHeight="false" outlineLevel="0" collapsed="false">
      <c r="A746" s="0" t="n">
        <v>1.50714753324987E+018</v>
      </c>
      <c r="B746" s="0" t="n">
        <v>767</v>
      </c>
      <c r="C746" s="0" t="n">
        <v>1.50714753508705E+018</v>
      </c>
      <c r="D746" s="0" t="n">
        <v>31.4752884817</v>
      </c>
      <c r="E746" s="0" t="n">
        <v>-83.5290975017</v>
      </c>
      <c r="F746" s="0" t="n">
        <v>79.006</v>
      </c>
      <c r="H746" s="0" t="n">
        <v>1.50714745926481E+018</v>
      </c>
      <c r="I746" s="0" t="n">
        <v>-21.1407413483</v>
      </c>
    </row>
    <row r="747" customFormat="false" ht="12.8" hidden="false" customHeight="false" outlineLevel="0" collapsed="false">
      <c r="A747" s="0" t="n">
        <v>1.50714753344947E+018</v>
      </c>
      <c r="B747" s="0" t="n">
        <v>768</v>
      </c>
      <c r="C747" s="0" t="n">
        <v>1.50714753528799E+018</v>
      </c>
      <c r="D747" s="0" t="n">
        <v>31.475288495</v>
      </c>
      <c r="E747" s="0" t="n">
        <v>-83.5290975033</v>
      </c>
      <c r="F747" s="0" t="n">
        <v>79.007</v>
      </c>
      <c r="H747" s="0" t="n">
        <v>1.50714745938771E+018</v>
      </c>
      <c r="I747" s="0" t="n">
        <v>-20.6909408569</v>
      </c>
    </row>
    <row r="748" customFormat="false" ht="12.8" hidden="false" customHeight="false" outlineLevel="0" collapsed="false">
      <c r="A748" s="0" t="n">
        <v>1.50714753370745E+018</v>
      </c>
      <c r="B748" s="0" t="n">
        <v>769</v>
      </c>
      <c r="C748" s="0" t="n">
        <v>1.50714753548676E+018</v>
      </c>
      <c r="D748" s="0" t="n">
        <v>31.4752885067</v>
      </c>
      <c r="E748" s="0" t="n">
        <v>-83.52909751</v>
      </c>
      <c r="F748" s="0" t="n">
        <v>79.005</v>
      </c>
      <c r="H748" s="0" t="n">
        <v>1.50714745938772E+018</v>
      </c>
      <c r="I748" s="0" t="n">
        <v>-21.1407413483</v>
      </c>
    </row>
    <row r="749" customFormat="false" ht="12.8" hidden="false" customHeight="false" outlineLevel="0" collapsed="false">
      <c r="A749" s="0" t="n">
        <v>1.50714753387038E+018</v>
      </c>
      <c r="B749" s="0" t="n">
        <v>770</v>
      </c>
      <c r="C749" s="0" t="n">
        <v>1.50714753568164E+018</v>
      </c>
      <c r="D749" s="0" t="n">
        <v>31.4752885033</v>
      </c>
      <c r="E749" s="0" t="n">
        <v>-83.5290975033</v>
      </c>
      <c r="F749" s="0" t="n">
        <v>79.005</v>
      </c>
      <c r="H749" s="0" t="n">
        <v>1.50714745948224E+018</v>
      </c>
      <c r="I749" s="0" t="n">
        <v>-20.5110206604</v>
      </c>
    </row>
    <row r="750" customFormat="false" ht="12.8" hidden="false" customHeight="false" outlineLevel="0" collapsed="false">
      <c r="A750" s="0" t="n">
        <v>1.50714753405573E+018</v>
      </c>
      <c r="B750" s="0" t="n">
        <v>771</v>
      </c>
      <c r="C750" s="0" t="n">
        <v>1.50714753589217E+018</v>
      </c>
      <c r="D750" s="0" t="n">
        <v>31.4752884983</v>
      </c>
      <c r="E750" s="0" t="n">
        <v>-83.5290975183</v>
      </c>
      <c r="F750" s="0" t="n">
        <v>79.008</v>
      </c>
      <c r="H750" s="0" t="n">
        <v>1.50714745966067E+018</v>
      </c>
      <c r="I750" s="0" t="n">
        <v>-20.6009807587</v>
      </c>
    </row>
    <row r="751" customFormat="false" ht="12.8" hidden="false" customHeight="false" outlineLevel="0" collapsed="false">
      <c r="A751" s="0" t="n">
        <v>1.50714753424536E+018</v>
      </c>
      <c r="B751" s="0" t="n">
        <v>772</v>
      </c>
      <c r="C751" s="0" t="n">
        <v>1.50714753608364E+018</v>
      </c>
      <c r="D751" s="0" t="n">
        <v>31.47528851</v>
      </c>
      <c r="E751" s="0" t="n">
        <v>-83.5290975017</v>
      </c>
      <c r="F751" s="0" t="n">
        <v>79.007</v>
      </c>
      <c r="H751" s="0" t="n">
        <v>1.5071474600001E+018</v>
      </c>
      <c r="I751" s="0" t="n">
        <v>-20.5110206604</v>
      </c>
    </row>
    <row r="752" customFormat="false" ht="12.8" hidden="false" customHeight="false" outlineLevel="0" collapsed="false">
      <c r="A752" s="0" t="n">
        <v>1.50714753458234E+018</v>
      </c>
      <c r="B752" s="0" t="n">
        <v>773</v>
      </c>
      <c r="C752" s="0" t="n">
        <v>1.50714753628294E+018</v>
      </c>
      <c r="D752" s="0" t="n">
        <v>31.4752885433</v>
      </c>
      <c r="E752" s="0" t="n">
        <v>-83.5290974733</v>
      </c>
      <c r="F752" s="0" t="n">
        <v>79.006</v>
      </c>
      <c r="H752" s="0" t="n">
        <v>1.5071474600001E+018</v>
      </c>
      <c r="I752" s="0" t="n">
        <v>-19.8812999725</v>
      </c>
    </row>
    <row r="753" customFormat="false" ht="12.8" hidden="false" customHeight="false" outlineLevel="0" collapsed="false">
      <c r="A753" s="0" t="n">
        <v>1.50714753464767E+018</v>
      </c>
      <c r="B753" s="0" t="n">
        <v>774</v>
      </c>
      <c r="C753" s="0" t="n">
        <v>1.50714753648524E+018</v>
      </c>
      <c r="D753" s="0" t="n">
        <v>31.475288615</v>
      </c>
      <c r="E753" s="0" t="n">
        <v>-83.5290973883</v>
      </c>
      <c r="F753" s="0" t="n">
        <v>79.005</v>
      </c>
      <c r="H753" s="0" t="n">
        <v>1.5071474600001E+018</v>
      </c>
      <c r="I753" s="0" t="n">
        <v>-20.6909408569</v>
      </c>
    </row>
    <row r="754" customFormat="false" ht="12.8" hidden="false" customHeight="false" outlineLevel="0" collapsed="false">
      <c r="A754" s="0" t="n">
        <v>1.50714753503187E+018</v>
      </c>
      <c r="B754" s="0" t="n">
        <v>775</v>
      </c>
      <c r="C754" s="0" t="n">
        <v>1.50714753675122E+018</v>
      </c>
      <c r="D754" s="0" t="n">
        <v>31.4752886817</v>
      </c>
      <c r="E754" s="0" t="n">
        <v>-83.5290972767</v>
      </c>
      <c r="F754" s="0" t="n">
        <v>79.006</v>
      </c>
      <c r="H754" s="0" t="n">
        <v>1.50714746000012E+018</v>
      </c>
      <c r="I754" s="0" t="n">
        <v>-20.5110206604</v>
      </c>
    </row>
    <row r="755" customFormat="false" ht="12.8" hidden="false" customHeight="false" outlineLevel="0" collapsed="false">
      <c r="A755" s="0" t="n">
        <v>1.5071475350482E+018</v>
      </c>
      <c r="B755" s="0" t="n">
        <v>776</v>
      </c>
      <c r="C755" s="0" t="n">
        <v>1.50714753688497E+018</v>
      </c>
      <c r="D755" s="0" t="n">
        <v>31.475288735</v>
      </c>
      <c r="E755" s="0" t="n">
        <v>-83.5290972133</v>
      </c>
      <c r="F755" s="0" t="n">
        <v>79.005</v>
      </c>
      <c r="H755" s="0" t="n">
        <v>1.50714746034832E+018</v>
      </c>
      <c r="I755" s="0" t="n">
        <v>-20.6909408569</v>
      </c>
    </row>
    <row r="756" customFormat="false" ht="12.8" hidden="false" customHeight="false" outlineLevel="0" collapsed="false">
      <c r="A756" s="0" t="n">
        <v>1.507147535256E+018</v>
      </c>
      <c r="B756" s="0" t="n">
        <v>777</v>
      </c>
      <c r="C756" s="0" t="n">
        <v>1.50714753709282E+018</v>
      </c>
      <c r="D756" s="0" t="n">
        <v>31.47528875</v>
      </c>
      <c r="E756" s="0" t="n">
        <v>-83.52909724</v>
      </c>
      <c r="F756" s="0" t="n">
        <v>79.008</v>
      </c>
      <c r="H756" s="0" t="n">
        <v>1.50714746036694E+018</v>
      </c>
      <c r="I756" s="0" t="n">
        <v>-20.6009807587</v>
      </c>
    </row>
    <row r="757" customFormat="false" ht="12.8" hidden="false" customHeight="false" outlineLevel="0" collapsed="false">
      <c r="A757" s="0" t="n">
        <v>1.50714753544641E+018</v>
      </c>
      <c r="B757" s="0" t="n">
        <v>778</v>
      </c>
      <c r="C757" s="0" t="n">
        <v>1.50714753728465E+018</v>
      </c>
      <c r="D757" s="0" t="n">
        <v>31.475288745</v>
      </c>
      <c r="E757" s="0" t="n">
        <v>-83.529097275</v>
      </c>
      <c r="F757" s="0" t="n">
        <v>79.005</v>
      </c>
      <c r="H757" s="0" t="n">
        <v>1.50714746036695E+018</v>
      </c>
      <c r="I757" s="0" t="n">
        <v>-20.6009807587</v>
      </c>
    </row>
    <row r="758" customFormat="false" ht="12.8" hidden="false" customHeight="false" outlineLevel="0" collapsed="false">
      <c r="A758" s="0" t="n">
        <v>1.50714753564893E+018</v>
      </c>
      <c r="B758" s="0" t="n">
        <v>779</v>
      </c>
      <c r="C758" s="0" t="n">
        <v>1.50714753748603E+018</v>
      </c>
      <c r="D758" s="0" t="n">
        <v>31.4752887783</v>
      </c>
      <c r="E758" s="0" t="n">
        <v>-83.5290972483</v>
      </c>
      <c r="F758" s="0" t="n">
        <v>79.005</v>
      </c>
      <c r="H758" s="0" t="n">
        <v>1.50714746042958E+018</v>
      </c>
      <c r="I758" s="0" t="n">
        <v>-20.6909408569</v>
      </c>
    </row>
    <row r="759" customFormat="false" ht="12.8" hidden="false" customHeight="false" outlineLevel="0" collapsed="false">
      <c r="A759" s="0" t="n">
        <v>1.50714753585556E+018</v>
      </c>
      <c r="B759" s="0" t="n">
        <v>780</v>
      </c>
      <c r="C759" s="0" t="n">
        <v>1.50714753769414E+018</v>
      </c>
      <c r="D759" s="0" t="n">
        <v>31.4752888017</v>
      </c>
      <c r="E759" s="0" t="n">
        <v>-83.52909721</v>
      </c>
      <c r="F759" s="0" t="n">
        <v>79.005</v>
      </c>
      <c r="H759" s="0" t="n">
        <v>1.50714746056787E+018</v>
      </c>
      <c r="I759" s="0" t="n">
        <v>-20.6909408569</v>
      </c>
    </row>
    <row r="760" customFormat="false" ht="12.8" hidden="false" customHeight="false" outlineLevel="0" collapsed="false">
      <c r="A760" s="0" t="n">
        <v>1.50714753604952E+018</v>
      </c>
      <c r="B760" s="0" t="n">
        <v>781</v>
      </c>
      <c r="C760" s="0" t="n">
        <v>1.50714753788794E+018</v>
      </c>
      <c r="D760" s="0" t="n">
        <v>31.475288855</v>
      </c>
      <c r="E760" s="0" t="n">
        <v>-83.52909709</v>
      </c>
      <c r="F760" s="0" t="n">
        <v>79.007</v>
      </c>
      <c r="H760" s="0" t="n">
        <v>1.50714746059191E+018</v>
      </c>
      <c r="I760" s="0" t="n">
        <v>-20.6009807587</v>
      </c>
    </row>
    <row r="761" customFormat="false" ht="12.8" hidden="false" customHeight="false" outlineLevel="0" collapsed="false">
      <c r="A761" s="0" t="n">
        <v>1.50714753624845E+018</v>
      </c>
      <c r="B761" s="0" t="n">
        <v>782</v>
      </c>
      <c r="C761" s="0" t="n">
        <v>1.50714753808685E+018</v>
      </c>
      <c r="D761" s="0" t="n">
        <v>31.4752889033</v>
      </c>
      <c r="E761" s="0" t="n">
        <v>-83.5290969583</v>
      </c>
      <c r="F761" s="0" t="n">
        <v>79.007</v>
      </c>
      <c r="H761" s="0" t="n">
        <v>1.50714746068112E+018</v>
      </c>
      <c r="I761" s="0" t="n">
        <v>-20.9608211517</v>
      </c>
    </row>
    <row r="762" customFormat="false" ht="12.8" hidden="false" customHeight="false" outlineLevel="0" collapsed="false">
      <c r="A762" s="0" t="n">
        <v>1.50714753646347E+018</v>
      </c>
      <c r="B762" s="0" t="n">
        <v>783</v>
      </c>
      <c r="C762" s="0" t="n">
        <v>1.50714753828066E+018</v>
      </c>
      <c r="D762" s="0" t="n">
        <v>31.4752889683</v>
      </c>
      <c r="E762" s="0" t="n">
        <v>-83.52909683</v>
      </c>
      <c r="F762" s="0" t="n">
        <v>79.008</v>
      </c>
      <c r="H762" s="0" t="n">
        <v>1.50714746077979E+018</v>
      </c>
      <c r="I762" s="0" t="n">
        <v>-20.9608211517</v>
      </c>
    </row>
    <row r="763" customFormat="false" ht="12.8" hidden="false" customHeight="false" outlineLevel="0" collapsed="false">
      <c r="A763" s="0" t="n">
        <v>1.50714753666894E+018</v>
      </c>
      <c r="B763" s="0" t="n">
        <v>784</v>
      </c>
      <c r="C763" s="0" t="n">
        <v>1.50714753848579E+018</v>
      </c>
      <c r="D763" s="0" t="n">
        <v>31.4752890283</v>
      </c>
      <c r="E763" s="0" t="n">
        <v>-83.5290967183</v>
      </c>
      <c r="F763" s="0" t="n">
        <v>79.011</v>
      </c>
      <c r="H763" s="0" t="n">
        <v>1.50714746091179E+018</v>
      </c>
      <c r="I763" s="0" t="n">
        <v>-20.8708610535</v>
      </c>
    </row>
    <row r="764" customFormat="false" ht="12.8" hidden="false" customHeight="false" outlineLevel="0" collapsed="false">
      <c r="A764" s="0" t="n">
        <v>1.5071475368465E+018</v>
      </c>
      <c r="B764" s="0" t="n">
        <v>785</v>
      </c>
      <c r="C764" s="0" t="n">
        <v>1.50714753868485E+018</v>
      </c>
      <c r="D764" s="0" t="n">
        <v>31.4752890733</v>
      </c>
      <c r="E764" s="0" t="n">
        <v>-83.5290966117</v>
      </c>
      <c r="F764" s="0" t="n">
        <v>79.009</v>
      </c>
      <c r="H764" s="0" t="n">
        <v>1.50714746109433E+018</v>
      </c>
      <c r="I764" s="0" t="n">
        <v>-21.2307014465</v>
      </c>
    </row>
    <row r="765" customFormat="false" ht="12.8" hidden="false" customHeight="false" outlineLevel="0" collapsed="false">
      <c r="A765" s="0" t="n">
        <v>1.5071475370478E+018</v>
      </c>
      <c r="B765" s="0" t="n">
        <v>786</v>
      </c>
      <c r="C765" s="0" t="n">
        <v>1.50714753888608E+018</v>
      </c>
      <c r="D765" s="0" t="n">
        <v>31.4752891067</v>
      </c>
      <c r="E765" s="0" t="n">
        <v>-83.52909652</v>
      </c>
      <c r="F765" s="0" t="n">
        <v>79.012</v>
      </c>
      <c r="H765" s="0" t="n">
        <v>1.50714746113741E+018</v>
      </c>
      <c r="I765" s="0" t="n">
        <v>-20.8708610535</v>
      </c>
    </row>
    <row r="766" customFormat="false" ht="12.8" hidden="false" customHeight="false" outlineLevel="0" collapsed="false">
      <c r="A766" s="0" t="n">
        <v>1.50714753724948E+018</v>
      </c>
      <c r="B766" s="0" t="n">
        <v>787</v>
      </c>
      <c r="C766" s="0" t="n">
        <v>1.50714753908766E+018</v>
      </c>
      <c r="D766" s="0" t="n">
        <v>31.4752891333</v>
      </c>
      <c r="E766" s="0" t="n">
        <v>-83.529096445</v>
      </c>
      <c r="F766" s="0" t="n">
        <v>79.013</v>
      </c>
      <c r="H766" s="0" t="n">
        <v>1.50714746152733E+018</v>
      </c>
      <c r="I766" s="0" t="n">
        <v>-20.8708610535</v>
      </c>
    </row>
    <row r="767" customFormat="false" ht="12.8" hidden="false" customHeight="false" outlineLevel="0" collapsed="false">
      <c r="A767" s="0" t="n">
        <v>1.50714753748748E+018</v>
      </c>
      <c r="B767" s="0" t="n">
        <v>788</v>
      </c>
      <c r="C767" s="0" t="n">
        <v>1.50714753927948E+018</v>
      </c>
      <c r="D767" s="0" t="n">
        <v>31.47528917</v>
      </c>
      <c r="E767" s="0" t="n">
        <v>-83.5290963517</v>
      </c>
      <c r="F767" s="0" t="n">
        <v>79.011</v>
      </c>
      <c r="H767" s="0" t="n">
        <v>1.50714746152734E+018</v>
      </c>
      <c r="I767" s="0" t="n">
        <v>-21.2307014465</v>
      </c>
    </row>
    <row r="768" customFormat="false" ht="12.8" hidden="false" customHeight="false" outlineLevel="0" collapsed="false">
      <c r="A768" s="0" t="n">
        <v>1.50714753769294E+018</v>
      </c>
      <c r="B768" s="0" t="n">
        <v>789</v>
      </c>
      <c r="C768" s="0" t="n">
        <v>1.50714753948665E+018</v>
      </c>
      <c r="D768" s="0" t="n">
        <v>31.4752891883</v>
      </c>
      <c r="E768" s="0" t="n">
        <v>-83.5290962783</v>
      </c>
      <c r="F768" s="0" t="n">
        <v>79.008</v>
      </c>
      <c r="H768" s="0" t="n">
        <v>1.50714746152735E+018</v>
      </c>
      <c r="I768" s="0" t="n">
        <v>-20.8708610535</v>
      </c>
    </row>
    <row r="769" customFormat="false" ht="12.8" hidden="false" customHeight="false" outlineLevel="0" collapsed="false">
      <c r="A769" s="0" t="n">
        <v>1.50714753785082E+018</v>
      </c>
      <c r="B769" s="0" t="n">
        <v>790</v>
      </c>
      <c r="C769" s="0" t="n">
        <v>1.50714753968725E+018</v>
      </c>
      <c r="D769" s="0" t="n">
        <v>31.47528925</v>
      </c>
      <c r="E769" s="0" t="n">
        <v>-83.5290961233</v>
      </c>
      <c r="F769" s="0" t="n">
        <v>79.007</v>
      </c>
      <c r="H769" s="0" t="n">
        <v>1.50714746152737E+018</v>
      </c>
      <c r="I769" s="0" t="n">
        <v>-21.3206615448</v>
      </c>
    </row>
    <row r="770" customFormat="false" ht="12.8" hidden="false" customHeight="false" outlineLevel="0" collapsed="false">
      <c r="A770" s="0" t="n">
        <v>1.50714753810194E+018</v>
      </c>
      <c r="B770" s="0" t="n">
        <v>791</v>
      </c>
      <c r="C770" s="0" t="n">
        <v>1.50714753988743E+018</v>
      </c>
      <c r="D770" s="0" t="n">
        <v>31.4752893417</v>
      </c>
      <c r="E770" s="0" t="n">
        <v>-83.5290958767</v>
      </c>
      <c r="F770" s="0" t="n">
        <v>79.004</v>
      </c>
      <c r="H770" s="0" t="n">
        <v>1.50714746158304E+018</v>
      </c>
      <c r="I770" s="0" t="n">
        <v>-25.09897995</v>
      </c>
    </row>
    <row r="771" customFormat="false" ht="12.8" hidden="false" customHeight="false" outlineLevel="0" collapsed="false">
      <c r="A771" s="0" t="n">
        <v>1.50714753823962E+018</v>
      </c>
      <c r="B771" s="0" t="n">
        <v>792</v>
      </c>
      <c r="C771" s="0" t="n">
        <v>1.50714754007802E+018</v>
      </c>
      <c r="D771" s="0" t="n">
        <v>31.4752894267</v>
      </c>
      <c r="E771" s="0" t="n">
        <v>-83.5290956033</v>
      </c>
      <c r="F771" s="0" t="n">
        <v>79.002</v>
      </c>
      <c r="H771" s="0" t="n">
        <v>1.50714746170388E+018</v>
      </c>
      <c r="I771" s="0" t="n">
        <v>-21.6805000305</v>
      </c>
    </row>
    <row r="772" customFormat="false" ht="12.8" hidden="false" customHeight="false" outlineLevel="0" collapsed="false">
      <c r="A772" s="0" t="n">
        <v>1.50714753846492E+018</v>
      </c>
      <c r="B772" s="0" t="n">
        <v>793</v>
      </c>
      <c r="C772" s="0" t="n">
        <v>1.50714754028817E+018</v>
      </c>
      <c r="D772" s="0" t="n">
        <v>31.4752894967</v>
      </c>
      <c r="E772" s="0" t="n">
        <v>-83.5290953267</v>
      </c>
      <c r="F772" s="0" t="n">
        <v>79.001</v>
      </c>
      <c r="H772" s="0" t="n">
        <v>1.50714746180352E+018</v>
      </c>
      <c r="I772" s="0" t="n">
        <v>-22.4001808167</v>
      </c>
    </row>
    <row r="773" customFormat="false" ht="12.8" hidden="false" customHeight="false" outlineLevel="0" collapsed="false">
      <c r="A773" s="0" t="n">
        <v>1.50714753864854E+018</v>
      </c>
      <c r="B773" s="0" t="n">
        <v>794</v>
      </c>
      <c r="C773" s="0" t="n">
        <v>1.50714754048562E+018</v>
      </c>
      <c r="D773" s="0" t="n">
        <v>31.4752896017</v>
      </c>
      <c r="E773" s="0" t="n">
        <v>-83.5290950933</v>
      </c>
      <c r="F773" s="0" t="n">
        <v>79.002</v>
      </c>
      <c r="H773" s="0" t="n">
        <v>1.50714746188369E+018</v>
      </c>
      <c r="I773" s="0" t="n">
        <v>-21.8604202271</v>
      </c>
    </row>
    <row r="774" customFormat="false" ht="12.8" hidden="false" customHeight="false" outlineLevel="0" collapsed="false">
      <c r="A774" s="0" t="n">
        <v>1.50714753884546E+018</v>
      </c>
      <c r="B774" s="0" t="n">
        <v>795</v>
      </c>
      <c r="C774" s="0" t="n">
        <v>1.50714754068508E+018</v>
      </c>
      <c r="D774" s="0" t="n">
        <v>31.4752896567</v>
      </c>
      <c r="E774" s="0" t="n">
        <v>-83.5290948833</v>
      </c>
      <c r="F774" s="0" t="n">
        <v>79.006</v>
      </c>
      <c r="H774" s="0" t="n">
        <v>1.50714746198386E+018</v>
      </c>
      <c r="I774" s="0" t="n">
        <v>-22.4001808167</v>
      </c>
    </row>
    <row r="775" customFormat="false" ht="12.8" hidden="false" customHeight="false" outlineLevel="0" collapsed="false">
      <c r="A775" s="0" t="n">
        <v>1.50714753905075E+018</v>
      </c>
      <c r="B775" s="0" t="n">
        <v>796</v>
      </c>
      <c r="C775" s="0" t="n">
        <v>1.50714754088905E+018</v>
      </c>
      <c r="D775" s="0" t="n">
        <v>31.4752896983</v>
      </c>
      <c r="E775" s="0" t="n">
        <v>-83.5290946783</v>
      </c>
      <c r="F775" s="0" t="n">
        <v>79.006</v>
      </c>
      <c r="H775" s="0" t="n">
        <v>1.50714746208226E+018</v>
      </c>
      <c r="I775" s="0" t="n">
        <v>-21.7704601288</v>
      </c>
    </row>
    <row r="776" customFormat="false" ht="12.8" hidden="false" customHeight="false" outlineLevel="0" collapsed="false">
      <c r="A776" s="0" t="n">
        <v>1.5071475392505E+018</v>
      </c>
      <c r="B776" s="0" t="n">
        <v>797</v>
      </c>
      <c r="C776" s="0" t="n">
        <v>1.50714754108748E+018</v>
      </c>
      <c r="D776" s="0" t="n">
        <v>31.4752897067</v>
      </c>
      <c r="E776" s="0" t="n">
        <v>-83.5290945133</v>
      </c>
      <c r="F776" s="0" t="n">
        <v>79.004</v>
      </c>
      <c r="H776" s="0" t="n">
        <v>1.50714746218335E+018</v>
      </c>
      <c r="I776" s="0" t="n">
        <v>-22.0403404236</v>
      </c>
    </row>
    <row r="777" customFormat="false" ht="12.8" hidden="false" customHeight="false" outlineLevel="0" collapsed="false">
      <c r="A777" s="0" t="n">
        <v>1.50714753944676E+018</v>
      </c>
      <c r="B777" s="0" t="n">
        <v>798</v>
      </c>
      <c r="C777" s="0" t="n">
        <v>1.50714754128459E+018</v>
      </c>
      <c r="D777" s="0" t="n">
        <v>31.4752896617</v>
      </c>
      <c r="E777" s="0" t="n">
        <v>-83.5290942967</v>
      </c>
      <c r="F777" s="0" t="n">
        <v>79.006</v>
      </c>
      <c r="H777" s="0" t="n">
        <v>1.50714746228314E+018</v>
      </c>
      <c r="I777" s="0" t="n">
        <v>-22.4001808167</v>
      </c>
    </row>
    <row r="778" customFormat="false" ht="12.8" hidden="false" customHeight="false" outlineLevel="0" collapsed="false">
      <c r="A778" s="0" t="n">
        <v>1.50714753964695E+018</v>
      </c>
      <c r="B778" s="0" t="n">
        <v>799</v>
      </c>
      <c r="C778" s="0" t="n">
        <v>1.50714754148546E+018</v>
      </c>
      <c r="D778" s="0" t="n">
        <v>31.4752896833</v>
      </c>
      <c r="E778" s="0" t="n">
        <v>-83.529094125</v>
      </c>
      <c r="F778" s="0" t="n">
        <v>79.007</v>
      </c>
      <c r="H778" s="0" t="n">
        <v>1.50714746238508E+018</v>
      </c>
      <c r="I778" s="0" t="n">
        <v>-22.0403404236</v>
      </c>
    </row>
    <row r="779" customFormat="false" ht="12.8" hidden="false" customHeight="false" outlineLevel="0" collapsed="false">
      <c r="A779" s="0" t="n">
        <v>1.50714753986164E+018</v>
      </c>
      <c r="B779" s="0" t="n">
        <v>800</v>
      </c>
      <c r="C779" s="0" t="n">
        <v>1.5071475416878E+018</v>
      </c>
      <c r="D779" s="0" t="n">
        <v>31.4752896667</v>
      </c>
      <c r="E779" s="0" t="n">
        <v>-83.52909392</v>
      </c>
      <c r="F779" s="0" t="n">
        <v>79.002</v>
      </c>
      <c r="H779" s="0" t="n">
        <v>1.50714746248338E+018</v>
      </c>
      <c r="I779" s="0" t="n">
        <v>-22.0403404236</v>
      </c>
    </row>
    <row r="780" customFormat="false" ht="12.8" hidden="false" customHeight="false" outlineLevel="0" collapsed="false">
      <c r="A780" s="0" t="n">
        <v>1.50714754009917E+018</v>
      </c>
      <c r="B780" s="0" t="n">
        <v>801</v>
      </c>
      <c r="C780" s="0" t="n">
        <v>1.50714754193684E+018</v>
      </c>
      <c r="D780" s="0" t="n">
        <v>31.4752896817</v>
      </c>
      <c r="E780" s="0" t="n">
        <v>-83.5290940167</v>
      </c>
      <c r="F780" s="0" t="n">
        <v>79.003</v>
      </c>
      <c r="H780" s="0" t="n">
        <v>1.50714746258572E+018</v>
      </c>
      <c r="I780" s="0" t="n">
        <v>-21.8604202271</v>
      </c>
    </row>
    <row r="781" customFormat="false" ht="12.8" hidden="false" customHeight="false" outlineLevel="0" collapsed="false">
      <c r="A781" s="0" t="n">
        <v>1.50714754025121E+018</v>
      </c>
      <c r="B781" s="0" t="n">
        <v>802</v>
      </c>
      <c r="C781" s="0" t="n">
        <v>1.50714754208779E+018</v>
      </c>
      <c r="D781" s="0" t="n">
        <v>31.475289685</v>
      </c>
      <c r="E781" s="0" t="n">
        <v>-83.5290940767</v>
      </c>
      <c r="F781" s="0" t="n">
        <v>79.002</v>
      </c>
      <c r="H781" s="0" t="n">
        <v>1.50714746268579E+018</v>
      </c>
      <c r="I781" s="0" t="n">
        <v>-22.0403404236</v>
      </c>
    </row>
    <row r="782" customFormat="false" ht="12.8" hidden="false" customHeight="false" outlineLevel="0" collapsed="false">
      <c r="A782" s="0" t="n">
        <v>1.50714754044797E+018</v>
      </c>
      <c r="B782" s="0" t="n">
        <v>803</v>
      </c>
      <c r="C782" s="0" t="n">
        <v>1.50714754228624E+018</v>
      </c>
      <c r="D782" s="0" t="n">
        <v>31.4752896667</v>
      </c>
      <c r="E782" s="0" t="n">
        <v>-83.5290940583</v>
      </c>
      <c r="F782" s="0" t="n">
        <v>79.002</v>
      </c>
      <c r="H782" s="0" t="n">
        <v>1.50714746278536E+018</v>
      </c>
      <c r="I782" s="0" t="n">
        <v>-22.0403404236</v>
      </c>
    </row>
    <row r="783" customFormat="false" ht="12.8" hidden="false" customHeight="false" outlineLevel="0" collapsed="false">
      <c r="A783" s="0" t="n">
        <v>1.50714754064612E+018</v>
      </c>
      <c r="B783" s="0" t="n">
        <v>804</v>
      </c>
      <c r="C783" s="0" t="n">
        <v>1.50714754248357E+018</v>
      </c>
      <c r="D783" s="0" t="n">
        <v>31.4752896933</v>
      </c>
      <c r="E783" s="0" t="n">
        <v>-83.5290940717</v>
      </c>
      <c r="F783" s="0" t="n">
        <v>79.008</v>
      </c>
      <c r="H783" s="0" t="n">
        <v>1.50714746288274E+018</v>
      </c>
      <c r="I783" s="0" t="n">
        <v>-22.0403404236</v>
      </c>
    </row>
    <row r="784" customFormat="false" ht="12.8" hidden="false" customHeight="false" outlineLevel="0" collapsed="false">
      <c r="A784" s="0" t="n">
        <v>1.50714754084766E+018</v>
      </c>
      <c r="B784" s="0" t="n">
        <v>805</v>
      </c>
      <c r="C784" s="0" t="n">
        <v>1.50714754268615E+018</v>
      </c>
      <c r="D784" s="0" t="n">
        <v>31.475289695</v>
      </c>
      <c r="E784" s="0" t="n">
        <v>-83.5290940633</v>
      </c>
      <c r="F784" s="0" t="n">
        <v>79.007</v>
      </c>
      <c r="H784" s="0" t="n">
        <v>1.50714746304049E+018</v>
      </c>
      <c r="I784" s="0" t="n">
        <v>-22.0403404236</v>
      </c>
    </row>
    <row r="785" customFormat="false" ht="12.8" hidden="false" customHeight="false" outlineLevel="0" collapsed="false">
      <c r="A785" s="0" t="n">
        <v>1.50714754108173E+018</v>
      </c>
      <c r="B785" s="0" t="n">
        <v>806</v>
      </c>
      <c r="C785" s="0" t="n">
        <v>1.50714754292005E+018</v>
      </c>
      <c r="D785" s="0" t="n">
        <v>31.4752896933</v>
      </c>
      <c r="E785" s="0" t="n">
        <v>-83.5290940483</v>
      </c>
      <c r="F785" s="0" t="n">
        <v>79.007</v>
      </c>
      <c r="H785" s="0" t="n">
        <v>1.50714746308377E+018</v>
      </c>
      <c r="I785" s="0" t="n">
        <v>-21.7704601288</v>
      </c>
    </row>
    <row r="786" customFormat="false" ht="12.8" hidden="false" customHeight="false" outlineLevel="0" collapsed="false">
      <c r="A786" s="0" t="n">
        <v>1.50714754124765E+018</v>
      </c>
      <c r="B786" s="0" t="n">
        <v>807</v>
      </c>
      <c r="C786" s="0" t="n">
        <v>1.50714754308282E+018</v>
      </c>
      <c r="D786" s="0" t="n">
        <v>31.4752897</v>
      </c>
      <c r="E786" s="0" t="n">
        <v>-83.5290940783</v>
      </c>
      <c r="F786" s="0" t="n">
        <v>79.006</v>
      </c>
      <c r="H786" s="0" t="n">
        <v>1.50714746318368E+018</v>
      </c>
      <c r="I786" s="0" t="n">
        <v>-22.0403404236</v>
      </c>
    </row>
    <row r="787" customFormat="false" ht="12.8" hidden="false" customHeight="false" outlineLevel="0" collapsed="false">
      <c r="A787" s="0" t="n">
        <v>1.50714754144835E+018</v>
      </c>
      <c r="B787" s="0" t="n">
        <v>808</v>
      </c>
      <c r="C787" s="0" t="n">
        <v>1.50714754328645E+018</v>
      </c>
      <c r="D787" s="0" t="n">
        <v>31.4752896983</v>
      </c>
      <c r="E787" s="0" t="n">
        <v>-83.5290940683</v>
      </c>
      <c r="F787" s="0" t="n">
        <v>79.007</v>
      </c>
      <c r="H787" s="0" t="n">
        <v>1.50714746328631E+018</v>
      </c>
      <c r="I787" s="0" t="n">
        <v>-22.0403404236</v>
      </c>
    </row>
    <row r="788" customFormat="false" ht="12.8" hidden="false" customHeight="false" outlineLevel="0" collapsed="false">
      <c r="A788" s="0" t="n">
        <v>1.50714754164892E+018</v>
      </c>
      <c r="B788" s="0" t="n">
        <v>809</v>
      </c>
      <c r="C788" s="0" t="n">
        <v>1.50714754348619E+018</v>
      </c>
      <c r="D788" s="0" t="n">
        <v>31.4752897067</v>
      </c>
      <c r="E788" s="0" t="n">
        <v>-83.5290940917</v>
      </c>
      <c r="F788" s="0" t="n">
        <v>79.007</v>
      </c>
      <c r="H788" s="0" t="n">
        <v>1.50714746338736E+018</v>
      </c>
      <c r="I788" s="0" t="n">
        <v>-22.4001808167</v>
      </c>
    </row>
    <row r="789" customFormat="false" ht="12.8" hidden="false" customHeight="false" outlineLevel="0" collapsed="false">
      <c r="A789" s="0" t="n">
        <v>1.50714754185828E+018</v>
      </c>
      <c r="B789" s="0" t="n">
        <v>810</v>
      </c>
      <c r="C789" s="0" t="n">
        <v>1.50714754369404E+018</v>
      </c>
      <c r="D789" s="0" t="n">
        <v>31.475289705</v>
      </c>
      <c r="E789" s="0" t="n">
        <v>-83.529094075</v>
      </c>
      <c r="F789" s="0" t="n">
        <v>79.005</v>
      </c>
      <c r="H789" s="0" t="n">
        <v>1.50714746348577E+018</v>
      </c>
      <c r="I789" s="0" t="n">
        <v>-22.0403404236</v>
      </c>
    </row>
    <row r="790" customFormat="false" ht="12.8" hidden="false" customHeight="false" outlineLevel="0" collapsed="false">
      <c r="A790" s="0" t="n">
        <v>1.50714754204866E+018</v>
      </c>
      <c r="B790" s="0" t="n">
        <v>811</v>
      </c>
      <c r="C790" s="0" t="n">
        <v>1.50714754388769E+018</v>
      </c>
      <c r="D790" s="0" t="n">
        <v>31.4752897117</v>
      </c>
      <c r="E790" s="0" t="n">
        <v>-83.5290940583</v>
      </c>
      <c r="F790" s="0" t="n">
        <v>79.005</v>
      </c>
      <c r="H790" s="0" t="n">
        <v>1.50714746358657E+018</v>
      </c>
      <c r="I790" s="0" t="n">
        <v>-22.2202606201</v>
      </c>
    </row>
    <row r="791" customFormat="false" ht="12.8" hidden="false" customHeight="false" outlineLevel="0" collapsed="false">
      <c r="A791" s="0" t="n">
        <v>1.5071475422389E+018</v>
      </c>
      <c r="B791" s="0" t="n">
        <v>812</v>
      </c>
      <c r="C791" s="0" t="n">
        <v>1.50714754407724E+018</v>
      </c>
      <c r="D791" s="0" t="n">
        <v>31.4752897083</v>
      </c>
      <c r="E791" s="0" t="n">
        <v>-83.52909407</v>
      </c>
      <c r="F791" s="0" t="n">
        <v>79.006</v>
      </c>
      <c r="H791" s="0" t="n">
        <v>1.50714746368627E+018</v>
      </c>
      <c r="I791" s="0" t="n">
        <v>-22.4001808167</v>
      </c>
    </row>
    <row r="792" customFormat="false" ht="12.8" hidden="false" customHeight="false" outlineLevel="0" collapsed="false">
      <c r="A792" s="0" t="n">
        <v>1.50714754243877E+018</v>
      </c>
      <c r="B792" s="0" t="n">
        <v>813</v>
      </c>
      <c r="C792" s="0" t="n">
        <v>1.50714754427687E+018</v>
      </c>
      <c r="D792" s="0" t="n">
        <v>31.4752897133</v>
      </c>
      <c r="E792" s="0" t="n">
        <v>-83.5290940567</v>
      </c>
      <c r="F792" s="0" t="n">
        <v>79.004</v>
      </c>
      <c r="H792" s="0" t="n">
        <v>1.50714746378605E+018</v>
      </c>
      <c r="I792" s="0" t="n">
        <v>-22.0403404236</v>
      </c>
    </row>
    <row r="793" customFormat="false" ht="12.8" hidden="false" customHeight="false" outlineLevel="0" collapsed="false">
      <c r="A793" s="0" t="n">
        <v>1.50714754264188E+018</v>
      </c>
      <c r="B793" s="0" t="n">
        <v>814</v>
      </c>
      <c r="C793" s="0" t="n">
        <v>1.50714754448027E+018</v>
      </c>
      <c r="D793" s="0" t="n">
        <v>31.4752896967</v>
      </c>
      <c r="E793" s="0" t="n">
        <v>-83.5290940717</v>
      </c>
      <c r="F793" s="0" t="n">
        <v>79.01</v>
      </c>
      <c r="H793" s="0" t="n">
        <v>1.50714746388688E+018</v>
      </c>
      <c r="I793" s="0" t="n">
        <v>-22.4001808167</v>
      </c>
    </row>
    <row r="794" customFormat="false" ht="12.8" hidden="false" customHeight="false" outlineLevel="0" collapsed="false">
      <c r="A794" s="0" t="n">
        <v>1.50714754285666E+018</v>
      </c>
      <c r="B794" s="0" t="n">
        <v>815</v>
      </c>
      <c r="C794" s="0" t="n">
        <v>1.50714754469471E+018</v>
      </c>
      <c r="D794" s="0" t="n">
        <v>31.47528969</v>
      </c>
      <c r="E794" s="0" t="n">
        <v>-83.5290940683</v>
      </c>
      <c r="F794" s="0" t="n">
        <v>79.009</v>
      </c>
      <c r="H794" s="0" t="n">
        <v>1.50714746398675E+018</v>
      </c>
      <c r="I794" s="0" t="n">
        <v>-22.0403404236</v>
      </c>
    </row>
    <row r="795" customFormat="false" ht="12.8" hidden="false" customHeight="false" outlineLevel="0" collapsed="false">
      <c r="A795" s="0" t="n">
        <v>1.50714754312E+018</v>
      </c>
      <c r="B795" s="0" t="n">
        <v>816</v>
      </c>
      <c r="C795" s="0" t="n">
        <v>1.50714754491075E+018</v>
      </c>
      <c r="D795" s="0" t="n">
        <v>31.475289685</v>
      </c>
      <c r="E795" s="0" t="n">
        <v>-83.5290940783</v>
      </c>
      <c r="F795" s="0" t="n">
        <v>79.006</v>
      </c>
      <c r="H795" s="0" t="n">
        <v>1.50714746408716E+018</v>
      </c>
      <c r="I795" s="0" t="n">
        <v>-22.4901409149</v>
      </c>
    </row>
    <row r="796" customFormat="false" ht="12.8" hidden="false" customHeight="false" outlineLevel="0" collapsed="false">
      <c r="A796" s="0" t="n">
        <v>1.50714754324004E+018</v>
      </c>
      <c r="B796" s="0" t="n">
        <v>817</v>
      </c>
      <c r="C796" s="0" t="n">
        <v>1.50714754507834E+018</v>
      </c>
      <c r="D796" s="0" t="n">
        <v>31.4752896883</v>
      </c>
      <c r="E796" s="0" t="n">
        <v>-83.5290940967</v>
      </c>
      <c r="F796" s="0" t="n">
        <v>79.009</v>
      </c>
      <c r="H796" s="0" t="n">
        <v>1.50714746418619E+018</v>
      </c>
      <c r="I796" s="0" t="n">
        <v>-22.4001808167</v>
      </c>
    </row>
    <row r="797" customFormat="false" ht="12.8" hidden="false" customHeight="false" outlineLevel="0" collapsed="false">
      <c r="A797" s="0" t="n">
        <v>1.50714754344648E+018</v>
      </c>
      <c r="B797" s="0" t="n">
        <v>818</v>
      </c>
      <c r="C797" s="0" t="n">
        <v>1.50714754528477E+018</v>
      </c>
      <c r="D797" s="0" t="n">
        <v>31.4752896983</v>
      </c>
      <c r="E797" s="0" t="n">
        <v>-83.529094095</v>
      </c>
      <c r="F797" s="0" t="n">
        <v>79.01</v>
      </c>
      <c r="H797" s="0" t="n">
        <v>1.50714746428553E+018</v>
      </c>
      <c r="I797" s="0" t="n">
        <v>-22.0403404236</v>
      </c>
    </row>
    <row r="798" customFormat="false" ht="12.8" hidden="false" customHeight="false" outlineLevel="0" collapsed="false">
      <c r="A798" s="0" t="n">
        <v>1.5071475436542E+018</v>
      </c>
      <c r="B798" s="0" t="n">
        <v>819</v>
      </c>
      <c r="C798" s="0" t="n">
        <v>1.50714754549193E+018</v>
      </c>
      <c r="D798" s="0" t="n">
        <v>31.4752896983</v>
      </c>
      <c r="E798" s="0" t="n">
        <v>-83.5290940767</v>
      </c>
      <c r="F798" s="0" t="n">
        <v>79.004</v>
      </c>
      <c r="H798" s="0" t="n">
        <v>1.50714746438705E+018</v>
      </c>
      <c r="I798" s="0" t="n">
        <v>-22.4001808167</v>
      </c>
    </row>
    <row r="799" customFormat="false" ht="12.8" hidden="false" customHeight="false" outlineLevel="0" collapsed="false">
      <c r="A799" s="0" t="n">
        <v>1.50714754385551E+018</v>
      </c>
      <c r="B799" s="0" t="n">
        <v>820</v>
      </c>
      <c r="C799" s="0" t="n">
        <v>1.50714754569356E+018</v>
      </c>
      <c r="D799" s="0" t="n">
        <v>31.4752897017</v>
      </c>
      <c r="E799" s="0" t="n">
        <v>-83.529094075</v>
      </c>
      <c r="F799" s="0" t="n">
        <v>79.004</v>
      </c>
      <c r="H799" s="0" t="n">
        <v>1.50714746448741E+018</v>
      </c>
      <c r="I799" s="0" t="n">
        <v>-21.8604202271</v>
      </c>
    </row>
    <row r="800" customFormat="false" ht="12.8" hidden="false" customHeight="false" outlineLevel="0" collapsed="false">
      <c r="A800" s="0" t="n">
        <v>1.50714754404935E+018</v>
      </c>
      <c r="B800" s="0" t="n">
        <v>821</v>
      </c>
      <c r="C800" s="0" t="n">
        <v>1.50714754588774E+018</v>
      </c>
      <c r="D800" s="0" t="n">
        <v>31.4752896967</v>
      </c>
      <c r="E800" s="0" t="n">
        <v>-83.529094085</v>
      </c>
      <c r="F800" s="0" t="n">
        <v>79.004</v>
      </c>
      <c r="H800" s="0" t="n">
        <v>1.50714746459205E+018</v>
      </c>
      <c r="I800" s="0" t="n">
        <v>-22.4001808167</v>
      </c>
    </row>
    <row r="801" customFormat="false" ht="12.8" hidden="false" customHeight="false" outlineLevel="0" collapsed="false">
      <c r="A801" s="0" t="n">
        <v>1.50714754423801E+018</v>
      </c>
      <c r="B801" s="0" t="n">
        <v>822</v>
      </c>
      <c r="C801" s="0" t="n">
        <v>1.50714754607647E+018</v>
      </c>
      <c r="D801" s="0" t="n">
        <v>31.47528971</v>
      </c>
      <c r="E801" s="0" t="n">
        <v>-83.5290940883</v>
      </c>
      <c r="F801" s="0" t="n">
        <v>79.004</v>
      </c>
      <c r="H801" s="0" t="n">
        <v>1.50714746469158E+018</v>
      </c>
      <c r="I801" s="0" t="n">
        <v>-22.0403404236</v>
      </c>
    </row>
    <row r="802" customFormat="false" ht="12.8" hidden="false" customHeight="false" outlineLevel="0" collapsed="false">
      <c r="A802" s="0" t="n">
        <v>1.50714754444978E+018</v>
      </c>
      <c r="B802" s="0" t="n">
        <v>823</v>
      </c>
      <c r="C802" s="0" t="n">
        <v>1.50714754628572E+018</v>
      </c>
      <c r="D802" s="0" t="n">
        <v>31.4752896983</v>
      </c>
      <c r="E802" s="0" t="n">
        <v>-83.5290940817</v>
      </c>
      <c r="F802" s="0" t="n">
        <v>79.005</v>
      </c>
      <c r="H802" s="0" t="n">
        <v>1.5071474647884E+018</v>
      </c>
      <c r="I802" s="0" t="n">
        <v>-22.0403404236</v>
      </c>
    </row>
    <row r="803" customFormat="false" ht="12.8" hidden="false" customHeight="false" outlineLevel="0" collapsed="false">
      <c r="A803" s="0" t="n">
        <v>1.50714754463837E+018</v>
      </c>
      <c r="B803" s="0" t="n">
        <v>824</v>
      </c>
      <c r="C803" s="0" t="n">
        <v>1.50714754647788E+018</v>
      </c>
      <c r="D803" s="0" t="n">
        <v>31.4752896883</v>
      </c>
      <c r="E803" s="0" t="n">
        <v>-83.5290940717</v>
      </c>
      <c r="F803" s="0" t="n">
        <v>79.004</v>
      </c>
      <c r="H803" s="0" t="n">
        <v>1.50714746489156E+018</v>
      </c>
      <c r="I803" s="0" t="n">
        <v>-22.4001808167</v>
      </c>
    </row>
    <row r="804" customFormat="false" ht="12.8" hidden="false" customHeight="false" outlineLevel="0" collapsed="false">
      <c r="A804" s="0" t="n">
        <v>1.50714754483897E+018</v>
      </c>
      <c r="B804" s="0" t="n">
        <v>825</v>
      </c>
      <c r="C804" s="0" t="n">
        <v>1.50714754667739E+018</v>
      </c>
      <c r="D804" s="0" t="n">
        <v>31.4752896817</v>
      </c>
      <c r="E804" s="0" t="n">
        <v>-83.5290940767</v>
      </c>
      <c r="F804" s="0" t="n">
        <v>79.003</v>
      </c>
      <c r="H804" s="0" t="n">
        <v>1.50714746498861E+018</v>
      </c>
      <c r="I804" s="0" t="n">
        <v>-21.9503803253</v>
      </c>
    </row>
    <row r="805" customFormat="false" ht="12.8" hidden="false" customHeight="false" outlineLevel="0" collapsed="false">
      <c r="A805" s="0" t="n">
        <v>1.50714754505021E+018</v>
      </c>
      <c r="B805" s="0" t="n">
        <v>826</v>
      </c>
      <c r="C805" s="0" t="n">
        <v>1.50714754688791E+018</v>
      </c>
      <c r="D805" s="0" t="n">
        <v>31.4752896833</v>
      </c>
      <c r="E805" s="0" t="n">
        <v>-83.529094065</v>
      </c>
      <c r="F805" s="0" t="n">
        <v>79.002</v>
      </c>
      <c r="H805" s="0" t="n">
        <v>1.50714746508757E+018</v>
      </c>
      <c r="I805" s="0" t="n">
        <v>-22.0403404236</v>
      </c>
    </row>
    <row r="806" customFormat="false" ht="12.8" hidden="false" customHeight="false" outlineLevel="0" collapsed="false">
      <c r="A806" s="0" t="n">
        <v>1.50714754524435E+018</v>
      </c>
      <c r="B806" s="0" t="n">
        <v>827</v>
      </c>
      <c r="C806" s="0" t="n">
        <v>1.50714754708247E+018</v>
      </c>
      <c r="D806" s="0" t="n">
        <v>31.4752897033</v>
      </c>
      <c r="E806" s="0" t="n">
        <v>-83.5290940583</v>
      </c>
      <c r="F806" s="0" t="n">
        <v>79.003</v>
      </c>
      <c r="H806" s="0" t="n">
        <v>1.50714746518931E+018</v>
      </c>
      <c r="I806" s="0" t="n">
        <v>-21.7704601288</v>
      </c>
    </row>
    <row r="807" customFormat="false" ht="12.8" hidden="false" customHeight="false" outlineLevel="0" collapsed="false">
      <c r="A807" s="0" t="n">
        <v>1.50714754544658E+018</v>
      </c>
      <c r="B807" s="0" t="n">
        <v>828</v>
      </c>
      <c r="C807" s="0" t="n">
        <v>1.50714754728124E+018</v>
      </c>
      <c r="D807" s="0" t="n">
        <v>31.4752896833</v>
      </c>
      <c r="E807" s="0" t="n">
        <v>-83.52909407</v>
      </c>
      <c r="F807" s="0" t="n">
        <v>79.003</v>
      </c>
      <c r="H807" s="0" t="n">
        <v>1.50714746528716E+018</v>
      </c>
      <c r="I807" s="0" t="n">
        <v>-22.0403404236</v>
      </c>
    </row>
    <row r="808" customFormat="false" ht="12.8" hidden="false" customHeight="false" outlineLevel="0" collapsed="false">
      <c r="A808" s="0" t="n">
        <v>1.50714754564191E+018</v>
      </c>
      <c r="B808" s="0" t="n">
        <v>829</v>
      </c>
      <c r="C808" s="0" t="n">
        <v>1.50714754748007E+018</v>
      </c>
      <c r="D808" s="0" t="n">
        <v>31.4752896867</v>
      </c>
      <c r="E808" s="0" t="n">
        <v>-83.5290940667</v>
      </c>
      <c r="F808" s="0" t="n">
        <v>79.003</v>
      </c>
      <c r="H808" s="0" t="n">
        <v>1.50714746539016E+018</v>
      </c>
      <c r="I808" s="0" t="n">
        <v>-21.9503803253</v>
      </c>
    </row>
    <row r="809" customFormat="false" ht="12.8" hidden="false" customHeight="false" outlineLevel="0" collapsed="false">
      <c r="A809" s="0" t="n">
        <v>1.50714754584348E+018</v>
      </c>
      <c r="B809" s="0" t="n">
        <v>830</v>
      </c>
      <c r="C809" s="0" t="n">
        <v>1.50714754768159E+018</v>
      </c>
      <c r="D809" s="0" t="n">
        <v>31.47528968</v>
      </c>
      <c r="E809" s="0" t="n">
        <v>-83.5290940617</v>
      </c>
      <c r="F809" s="0" t="n">
        <v>79.002</v>
      </c>
      <c r="H809" s="0" t="n">
        <v>1.50714746548862E+018</v>
      </c>
      <c r="I809" s="0" t="n">
        <v>-22.0403404236</v>
      </c>
    </row>
    <row r="810" customFormat="false" ht="12.8" hidden="false" customHeight="false" outlineLevel="0" collapsed="false">
      <c r="A810" s="0" t="n">
        <v>1.50714754605629E+018</v>
      </c>
      <c r="B810" s="0" t="n">
        <v>831</v>
      </c>
      <c r="C810" s="0" t="n">
        <v>1.50714754789054E+018</v>
      </c>
      <c r="D810" s="0" t="n">
        <v>31.4752896733</v>
      </c>
      <c r="E810" s="0" t="n">
        <v>-83.5290940783</v>
      </c>
      <c r="F810" s="0" t="n">
        <v>79.003</v>
      </c>
      <c r="H810" s="0" t="n">
        <v>1.50714746558963E+018</v>
      </c>
      <c r="I810" s="0" t="n">
        <v>-21.7704601288</v>
      </c>
    </row>
    <row r="811" customFormat="false" ht="12.8" hidden="false" customHeight="false" outlineLevel="0" collapsed="false">
      <c r="A811" s="0" t="n">
        <v>1.50714754624539E+018</v>
      </c>
      <c r="B811" s="0" t="n">
        <v>832</v>
      </c>
      <c r="C811" s="0" t="n">
        <v>1.50714754808342E+018</v>
      </c>
      <c r="D811" s="0" t="n">
        <v>31.4752896717</v>
      </c>
      <c r="E811" s="0" t="n">
        <v>-83.529094075</v>
      </c>
      <c r="F811" s="0" t="n">
        <v>79.005</v>
      </c>
      <c r="H811" s="0" t="n">
        <v>1.50714746568918E+018</v>
      </c>
      <c r="I811" s="0" t="n">
        <v>-22.0403404236</v>
      </c>
    </row>
    <row r="812" customFormat="false" ht="12.8" hidden="false" customHeight="false" outlineLevel="0" collapsed="false">
      <c r="A812" s="0" t="n">
        <v>1.5071475464465E+018</v>
      </c>
      <c r="B812" s="0" t="n">
        <v>833</v>
      </c>
      <c r="C812" s="0" t="n">
        <v>1.50714754828287E+018</v>
      </c>
      <c r="D812" s="0" t="n">
        <v>31.4752896667</v>
      </c>
      <c r="E812" s="0" t="n">
        <v>-83.5290940833</v>
      </c>
      <c r="F812" s="0" t="n">
        <v>79.006</v>
      </c>
      <c r="H812" s="0" t="n">
        <v>1.50714746578905E+018</v>
      </c>
      <c r="I812" s="0" t="n">
        <v>-22.0403404236</v>
      </c>
    </row>
    <row r="813" customFormat="false" ht="12.8" hidden="false" customHeight="false" outlineLevel="0" collapsed="false">
      <c r="A813" s="0" t="n">
        <v>1.50714754664638E+018</v>
      </c>
      <c r="B813" s="0" t="n">
        <v>834</v>
      </c>
      <c r="C813" s="0" t="n">
        <v>1.50714754848437E+018</v>
      </c>
      <c r="D813" s="0" t="n">
        <v>31.4752896667</v>
      </c>
      <c r="E813" s="0" t="n">
        <v>-83.5290940933</v>
      </c>
      <c r="F813" s="0" t="n">
        <v>79.006</v>
      </c>
      <c r="H813" s="0" t="n">
        <v>1.50714746588997E+018</v>
      </c>
      <c r="I813" s="0" t="n">
        <v>-22.1303005219</v>
      </c>
    </row>
    <row r="814" customFormat="false" ht="12.8" hidden="false" customHeight="false" outlineLevel="0" collapsed="false">
      <c r="A814" s="0" t="n">
        <v>1.50714754684718E+018</v>
      </c>
      <c r="B814" s="0" t="n">
        <v>835</v>
      </c>
      <c r="C814" s="0" t="n">
        <v>1.50714754868546E+018</v>
      </c>
      <c r="D814" s="0" t="n">
        <v>31.4752896617</v>
      </c>
      <c r="E814" s="0" t="n">
        <v>-83.52909408</v>
      </c>
      <c r="F814" s="0" t="n">
        <v>79.007</v>
      </c>
      <c r="H814" s="0" t="n">
        <v>1.50714746598996E+018</v>
      </c>
      <c r="I814" s="0" t="n">
        <v>-22.4901409149</v>
      </c>
    </row>
    <row r="815" customFormat="false" ht="12.8" hidden="false" customHeight="false" outlineLevel="0" collapsed="false">
      <c r="A815" s="0" t="n">
        <v>1.50714754710089E+018</v>
      </c>
      <c r="B815" s="0" t="n">
        <v>836</v>
      </c>
      <c r="C815" s="0" t="n">
        <v>1.50714754893916E+018</v>
      </c>
      <c r="D815" s="0" t="n">
        <v>31.4752896767</v>
      </c>
      <c r="E815" s="0" t="n">
        <v>-83.52909408</v>
      </c>
      <c r="F815" s="0" t="n">
        <v>79.009</v>
      </c>
      <c r="H815" s="0" t="n">
        <v>1.50714746609023E+018</v>
      </c>
      <c r="I815" s="0" t="n">
        <v>-21.9503803253</v>
      </c>
    </row>
    <row r="816" customFormat="false" ht="12.8" hidden="false" customHeight="false" outlineLevel="0" collapsed="false">
      <c r="A816" s="0" t="n">
        <v>1.50714754723961E+018</v>
      </c>
      <c r="B816" s="0" t="n">
        <v>837</v>
      </c>
      <c r="C816" s="0" t="n">
        <v>1.507147549078E+018</v>
      </c>
      <c r="D816" s="0" t="n">
        <v>31.4752896817</v>
      </c>
      <c r="E816" s="0" t="n">
        <v>-83.5290940633</v>
      </c>
      <c r="F816" s="0" t="n">
        <v>79.009</v>
      </c>
      <c r="H816" s="0" t="n">
        <v>1.50714746618913E+018</v>
      </c>
      <c r="I816" s="0" t="n">
        <v>-22.0403404236</v>
      </c>
    </row>
    <row r="817" customFormat="false" ht="12.8" hidden="false" customHeight="false" outlineLevel="0" collapsed="false">
      <c r="A817" s="0" t="n">
        <v>1.5071475474442E+018</v>
      </c>
      <c r="B817" s="0" t="n">
        <v>838</v>
      </c>
      <c r="C817" s="0" t="n">
        <v>1.5071475492825E+018</v>
      </c>
      <c r="D817" s="0" t="n">
        <v>31.4752896917</v>
      </c>
      <c r="E817" s="0" t="n">
        <v>-83.52909406</v>
      </c>
      <c r="F817" s="0" t="n">
        <v>79.01</v>
      </c>
      <c r="H817" s="0" t="n">
        <v>1.50714746629119E+018</v>
      </c>
      <c r="I817" s="0" t="n">
        <v>-22.4901409149</v>
      </c>
    </row>
    <row r="818" customFormat="false" ht="12.8" hidden="false" customHeight="false" outlineLevel="0" collapsed="false">
      <c r="A818" s="0" t="n">
        <v>1.50714754764457E+018</v>
      </c>
      <c r="B818" s="0" t="n">
        <v>839</v>
      </c>
      <c r="C818" s="0" t="n">
        <v>1.50714754948277E+018</v>
      </c>
      <c r="D818" s="0" t="n">
        <v>31.4752896917</v>
      </c>
      <c r="E818" s="0" t="n">
        <v>-83.52909408</v>
      </c>
      <c r="F818" s="0" t="n">
        <v>79.008</v>
      </c>
      <c r="H818" s="0" t="n">
        <v>1.5071474663891E+018</v>
      </c>
      <c r="I818" s="0" t="n">
        <v>-22.0403404236</v>
      </c>
    </row>
    <row r="819" customFormat="false" ht="12.8" hidden="false" customHeight="false" outlineLevel="0" collapsed="false">
      <c r="A819" s="0" t="n">
        <v>1.50714754784634E+018</v>
      </c>
      <c r="B819" s="0" t="n">
        <v>840</v>
      </c>
      <c r="C819" s="0" t="n">
        <v>1.50714754968425E+018</v>
      </c>
      <c r="D819" s="0" t="n">
        <v>31.4752896883</v>
      </c>
      <c r="E819" s="0" t="n">
        <v>-83.5290940783</v>
      </c>
      <c r="F819" s="0" t="n">
        <v>79.007</v>
      </c>
      <c r="H819" s="0" t="n">
        <v>1.50714746649199E+018</v>
      </c>
      <c r="I819" s="0" t="n">
        <v>-22.4001808167</v>
      </c>
    </row>
    <row r="820" customFormat="false" ht="12.8" hidden="false" customHeight="false" outlineLevel="0" collapsed="false">
      <c r="A820" s="0" t="n">
        <v>1.50714754804823E+018</v>
      </c>
      <c r="B820" s="0" t="n">
        <v>841</v>
      </c>
      <c r="C820" s="0" t="n">
        <v>1.50714754988486E+018</v>
      </c>
      <c r="D820" s="0" t="n">
        <v>31.4752897033</v>
      </c>
      <c r="E820" s="0" t="n">
        <v>-83.5290940767</v>
      </c>
      <c r="F820" s="0" t="n">
        <v>79.008</v>
      </c>
      <c r="H820" s="0" t="n">
        <v>1.50714746659026E+018</v>
      </c>
      <c r="I820" s="0" t="n">
        <v>-21.7704601288</v>
      </c>
    </row>
    <row r="821" customFormat="false" ht="12.8" hidden="false" customHeight="false" outlineLevel="0" collapsed="false">
      <c r="A821" s="0" t="n">
        <v>1.50714754824949E+018</v>
      </c>
      <c r="B821" s="0" t="n">
        <v>842</v>
      </c>
      <c r="C821" s="0" t="n">
        <v>1.50714755008752E+018</v>
      </c>
      <c r="D821" s="0" t="n">
        <v>31.4752897083</v>
      </c>
      <c r="E821" s="0" t="n">
        <v>-83.5290940817</v>
      </c>
      <c r="F821" s="0" t="n">
        <v>79.01</v>
      </c>
      <c r="H821" s="0" t="n">
        <v>1.50714746668997E+018</v>
      </c>
      <c r="I821" s="0" t="n">
        <v>-22.4901409149</v>
      </c>
    </row>
    <row r="822" customFormat="false" ht="12.8" hidden="false" customHeight="false" outlineLevel="0" collapsed="false">
      <c r="A822" s="0" t="n">
        <v>1.50714754844607E+018</v>
      </c>
      <c r="B822" s="0" t="n">
        <v>843</v>
      </c>
      <c r="C822" s="0" t="n">
        <v>1.50714755028452E+018</v>
      </c>
      <c r="D822" s="0" t="n">
        <v>31.4752897183</v>
      </c>
      <c r="E822" s="0" t="n">
        <v>-83.5290940717</v>
      </c>
      <c r="F822" s="0" t="n">
        <v>79.01</v>
      </c>
      <c r="H822" s="0" t="n">
        <v>1.50714746679102E+018</v>
      </c>
      <c r="I822" s="0" t="n">
        <v>-22.4901409149</v>
      </c>
    </row>
    <row r="823" customFormat="false" ht="12.8" hidden="false" customHeight="false" outlineLevel="0" collapsed="false">
      <c r="A823" s="0" t="n">
        <v>1.50714754865351E+018</v>
      </c>
      <c r="B823" s="0" t="n">
        <v>844</v>
      </c>
      <c r="C823" s="0" t="n">
        <v>1.50714755048699E+018</v>
      </c>
      <c r="D823" s="0" t="n">
        <v>31.475289695</v>
      </c>
      <c r="E823" s="0" t="n">
        <v>-83.5290940867</v>
      </c>
      <c r="F823" s="0" t="n">
        <v>79.008</v>
      </c>
      <c r="H823" s="0" t="n">
        <v>1.50714746689044E+018</v>
      </c>
      <c r="I823" s="0" t="n">
        <v>-21.9503803253</v>
      </c>
    </row>
    <row r="824" customFormat="false" ht="12.8" hidden="false" customHeight="false" outlineLevel="0" collapsed="false">
      <c r="A824" s="0" t="n">
        <v>1.50714754884152E+018</v>
      </c>
      <c r="B824" s="0" t="n">
        <v>845</v>
      </c>
      <c r="C824" s="0" t="n">
        <v>1.50714755067921E+018</v>
      </c>
      <c r="D824" s="0" t="n">
        <v>31.4752897033</v>
      </c>
      <c r="E824" s="0" t="n">
        <v>-83.5290940883</v>
      </c>
      <c r="F824" s="0" t="n">
        <v>79.007</v>
      </c>
      <c r="H824" s="0" t="n">
        <v>1.50714746699154E+018</v>
      </c>
      <c r="I824" s="0" t="n">
        <v>-22.4001808167</v>
      </c>
    </row>
    <row r="825" customFormat="false" ht="12.8" hidden="false" customHeight="false" outlineLevel="0" collapsed="false">
      <c r="A825" s="0" t="n">
        <v>1.50714754905925E+018</v>
      </c>
      <c r="B825" s="0" t="n">
        <v>846</v>
      </c>
      <c r="C825" s="0" t="n">
        <v>1.50714755087961E+018</v>
      </c>
      <c r="D825" s="0" t="n">
        <v>31.4752897017</v>
      </c>
      <c r="E825" s="0" t="n">
        <v>-83.5290940883</v>
      </c>
      <c r="F825" s="0" t="n">
        <v>79.009</v>
      </c>
      <c r="H825" s="0" t="n">
        <v>1.50714746709265E+018</v>
      </c>
      <c r="I825" s="0" t="n">
        <v>-21.7704601288</v>
      </c>
    </row>
    <row r="826" customFormat="false" ht="12.8" hidden="false" customHeight="false" outlineLevel="0" collapsed="false">
      <c r="A826" s="0" t="n">
        <v>1.50714754924453E+018</v>
      </c>
      <c r="B826" s="0" t="n">
        <v>847</v>
      </c>
      <c r="C826" s="0" t="n">
        <v>1.50714755108277E+018</v>
      </c>
      <c r="D826" s="0" t="n">
        <v>31.4752896933</v>
      </c>
      <c r="E826" s="0" t="n">
        <v>-83.5290940783</v>
      </c>
      <c r="F826" s="0" t="n">
        <v>79.009</v>
      </c>
      <c r="H826" s="0" t="n">
        <v>1.50714746719222E+018</v>
      </c>
      <c r="I826" s="0" t="n">
        <v>-22.4001808167</v>
      </c>
    </row>
    <row r="827" customFormat="false" ht="12.8" hidden="false" customHeight="false" outlineLevel="0" collapsed="false">
      <c r="A827" s="0" t="n">
        <v>1.5071475494454E+018</v>
      </c>
      <c r="B827" s="0" t="n">
        <v>848</v>
      </c>
      <c r="C827" s="0" t="n">
        <v>1.50714755128375E+018</v>
      </c>
      <c r="D827" s="0" t="n">
        <v>31.4752896967</v>
      </c>
      <c r="E827" s="0" t="n">
        <v>-83.5290940667</v>
      </c>
      <c r="F827" s="0" t="n">
        <v>79.01</v>
      </c>
      <c r="H827" s="0" t="n">
        <v>1.50714746729045E+018</v>
      </c>
      <c r="I827" s="0" t="n">
        <v>-22.4001808167</v>
      </c>
    </row>
    <row r="828" customFormat="false" ht="12.8" hidden="false" customHeight="false" outlineLevel="0" collapsed="false">
      <c r="A828" s="0" t="n">
        <v>1.50714754964744E+018</v>
      </c>
      <c r="B828" s="0" t="n">
        <v>849</v>
      </c>
      <c r="C828" s="0" t="n">
        <v>1.50714755148568E+018</v>
      </c>
      <c r="D828" s="0" t="n">
        <v>31.4752896833</v>
      </c>
      <c r="E828" s="0" t="n">
        <v>-83.5290940783</v>
      </c>
      <c r="F828" s="0" t="n">
        <v>79.007</v>
      </c>
      <c r="H828" s="0" t="n">
        <v>1.50714746739338E+018</v>
      </c>
      <c r="I828" s="0" t="n">
        <v>-22.0403404236</v>
      </c>
    </row>
    <row r="829" customFormat="false" ht="12.8" hidden="false" customHeight="false" outlineLevel="0" collapsed="false">
      <c r="A829" s="0" t="n">
        <v>1.50714754984697E+018</v>
      </c>
      <c r="B829" s="0" t="n">
        <v>850</v>
      </c>
      <c r="C829" s="0" t="n">
        <v>1.5071475516853E+018</v>
      </c>
      <c r="D829" s="0" t="n">
        <v>31.4752896817</v>
      </c>
      <c r="E829" s="0" t="n">
        <v>-83.529094065</v>
      </c>
      <c r="F829" s="0" t="n">
        <v>79.009</v>
      </c>
      <c r="H829" s="0" t="n">
        <v>1.50714746749133E+018</v>
      </c>
      <c r="I829" s="0" t="n">
        <v>-22.4001808167</v>
      </c>
    </row>
    <row r="830" customFormat="false" ht="12.8" hidden="false" customHeight="false" outlineLevel="0" collapsed="false">
      <c r="A830" s="0" t="n">
        <v>1.50714755004774E+018</v>
      </c>
      <c r="B830" s="0" t="n">
        <v>851</v>
      </c>
      <c r="C830" s="0" t="n">
        <v>1.50714755188478E+018</v>
      </c>
      <c r="D830" s="0" t="n">
        <v>31.4752896867</v>
      </c>
      <c r="E830" s="0" t="n">
        <v>-83.5290940683</v>
      </c>
      <c r="F830" s="0" t="n">
        <v>79.009</v>
      </c>
      <c r="H830" s="0" t="n">
        <v>1.50714746759182E+018</v>
      </c>
      <c r="I830" s="0" t="n">
        <v>-21.8604202271</v>
      </c>
    </row>
    <row r="831" customFormat="false" ht="12.8" hidden="false" customHeight="false" outlineLevel="0" collapsed="false">
      <c r="A831" s="0" t="n">
        <v>1.50714755024621E+018</v>
      </c>
      <c r="B831" s="0" t="n">
        <v>852</v>
      </c>
      <c r="C831" s="0" t="n">
        <v>1.50714755208341E+018</v>
      </c>
      <c r="D831" s="0" t="n">
        <v>31.4752896933</v>
      </c>
      <c r="E831" s="0" t="n">
        <v>-83.529094065</v>
      </c>
      <c r="F831" s="0" t="n">
        <v>79.008</v>
      </c>
      <c r="H831" s="0" t="n">
        <v>1.50714746769434E+018</v>
      </c>
      <c r="I831" s="0" t="n">
        <v>-22.0403404236</v>
      </c>
    </row>
    <row r="832" customFormat="false" ht="12.8" hidden="false" customHeight="false" outlineLevel="0" collapsed="false">
      <c r="A832" s="0" t="n">
        <v>1.5071475504446E+018</v>
      </c>
      <c r="B832" s="0" t="n">
        <v>853</v>
      </c>
      <c r="C832" s="0" t="n">
        <v>1.50714755228235E+018</v>
      </c>
      <c r="D832" s="0" t="n">
        <v>31.4752896917</v>
      </c>
      <c r="E832" s="0" t="n">
        <v>-83.5290940617</v>
      </c>
      <c r="F832" s="0" t="n">
        <v>79.006</v>
      </c>
      <c r="H832" s="0" t="n">
        <v>1.50714746779166E+018</v>
      </c>
      <c r="I832" s="0" t="n">
        <v>-21.6805000305</v>
      </c>
    </row>
    <row r="833" customFormat="false" ht="12.8" hidden="false" customHeight="false" outlineLevel="0" collapsed="false">
      <c r="A833" s="0" t="n">
        <v>1.507147550644E+018</v>
      </c>
      <c r="B833" s="0" t="n">
        <v>854</v>
      </c>
      <c r="C833" s="0" t="n">
        <v>1.50714755248193E+018</v>
      </c>
      <c r="D833" s="0" t="n">
        <v>31.4752896883</v>
      </c>
      <c r="E833" s="0" t="n">
        <v>-83.52909408</v>
      </c>
      <c r="F833" s="0" t="n">
        <v>79.004</v>
      </c>
      <c r="H833" s="0" t="n">
        <v>1.50714746789269E+018</v>
      </c>
      <c r="I833" s="0" t="n">
        <v>-22.0403404236</v>
      </c>
    </row>
    <row r="834" customFormat="false" ht="12.8" hidden="false" customHeight="false" outlineLevel="0" collapsed="false">
      <c r="A834" s="0" t="n">
        <v>1.50714755084239E+018</v>
      </c>
      <c r="B834" s="0" t="n">
        <v>855</v>
      </c>
      <c r="C834" s="0" t="n">
        <v>1.50714755268044E+018</v>
      </c>
      <c r="D834" s="0" t="n">
        <v>31.47528969</v>
      </c>
      <c r="E834" s="0" t="n">
        <v>-83.52909409</v>
      </c>
      <c r="F834" s="0" t="n">
        <v>79.004</v>
      </c>
      <c r="H834" s="0" t="n">
        <v>1.50714746799536E+018</v>
      </c>
      <c r="I834" s="0" t="n">
        <v>-21.9503803253</v>
      </c>
    </row>
    <row r="835" customFormat="false" ht="12.8" hidden="false" customHeight="false" outlineLevel="0" collapsed="false">
      <c r="A835" s="0" t="n">
        <v>1.5071475510426E+018</v>
      </c>
      <c r="B835" s="0" t="n">
        <v>856</v>
      </c>
      <c r="C835" s="0" t="n">
        <v>1.5071475528808E+018</v>
      </c>
      <c r="D835" s="0" t="n">
        <v>31.4752896833</v>
      </c>
      <c r="E835" s="0" t="n">
        <v>-83.529094075</v>
      </c>
      <c r="F835" s="0" t="n">
        <v>79.005</v>
      </c>
      <c r="H835" s="0" t="n">
        <v>1.50714746809331E+018</v>
      </c>
      <c r="I835" s="0" t="n">
        <v>-21.9503803253</v>
      </c>
    </row>
    <row r="836" customFormat="false" ht="12.8" hidden="false" customHeight="false" outlineLevel="0" collapsed="false">
      <c r="A836" s="0" t="n">
        <v>1.50714755125051E+018</v>
      </c>
      <c r="B836" s="0" t="n">
        <v>857</v>
      </c>
      <c r="C836" s="0" t="n">
        <v>1.50714755308498E+018</v>
      </c>
      <c r="D836" s="0" t="n">
        <v>31.4752896817</v>
      </c>
      <c r="E836" s="0" t="n">
        <v>-83.52909406</v>
      </c>
      <c r="F836" s="0" t="n">
        <v>79.006</v>
      </c>
      <c r="H836" s="0" t="n">
        <v>1.5071474681934E+018</v>
      </c>
      <c r="I836" s="0" t="n">
        <v>-22.0403404236</v>
      </c>
    </row>
    <row r="837" customFormat="false" ht="12.8" hidden="false" customHeight="false" outlineLevel="0" collapsed="false">
      <c r="A837" s="0" t="n">
        <v>1.50714755145072E+018</v>
      </c>
      <c r="B837" s="0" t="n">
        <v>858</v>
      </c>
      <c r="C837" s="0" t="n">
        <v>1.50714755328909E+018</v>
      </c>
      <c r="D837" s="0" t="n">
        <v>31.4752896767</v>
      </c>
      <c r="E837" s="0" t="n">
        <v>-83.5290940333</v>
      </c>
      <c r="F837" s="0" t="n">
        <v>79.005</v>
      </c>
      <c r="H837" s="0" t="n">
        <v>1.50714746829396E+018</v>
      </c>
      <c r="I837" s="0" t="n">
        <v>-22.0403404236</v>
      </c>
    </row>
    <row r="838" customFormat="false" ht="12.8" hidden="false" customHeight="false" outlineLevel="0" collapsed="false">
      <c r="A838" s="0" t="n">
        <v>1.50714755165315E+018</v>
      </c>
      <c r="B838" s="0" t="n">
        <v>859</v>
      </c>
      <c r="C838" s="0" t="n">
        <v>1.50714755348458E+018</v>
      </c>
      <c r="D838" s="0" t="n">
        <v>31.4752897</v>
      </c>
      <c r="E838" s="0" t="n">
        <v>-83.5290940767</v>
      </c>
      <c r="F838" s="0" t="n">
        <v>79.008</v>
      </c>
      <c r="H838" s="0" t="n">
        <v>1.50714746839273E+018</v>
      </c>
      <c r="I838" s="0" t="n">
        <v>-22.0403404236</v>
      </c>
    </row>
    <row r="839" customFormat="false" ht="12.8" hidden="false" customHeight="false" outlineLevel="0" collapsed="false">
      <c r="A839" s="0" t="n">
        <v>1.5071475518484E+018</v>
      </c>
      <c r="B839" s="0" t="n">
        <v>860</v>
      </c>
      <c r="C839" s="0" t="n">
        <v>1.50714755368517E+018</v>
      </c>
      <c r="D839" s="0" t="n">
        <v>31.4752896867</v>
      </c>
      <c r="E839" s="0" t="n">
        <v>-83.5290940767</v>
      </c>
      <c r="F839" s="0" t="n">
        <v>79.006</v>
      </c>
      <c r="H839" s="0" t="n">
        <v>1.50714746849432E+018</v>
      </c>
      <c r="I839" s="0" t="n">
        <v>-22.3102207184</v>
      </c>
    </row>
    <row r="840" customFormat="false" ht="12.8" hidden="false" customHeight="false" outlineLevel="0" collapsed="false">
      <c r="A840" s="0" t="n">
        <v>1.50714755205119E+018</v>
      </c>
      <c r="B840" s="0" t="n">
        <v>861</v>
      </c>
      <c r="C840" s="0" t="n">
        <v>1.50714755388668E+018</v>
      </c>
      <c r="D840" s="0" t="n">
        <v>31.4752897117</v>
      </c>
      <c r="E840" s="0" t="n">
        <v>-83.529094065</v>
      </c>
      <c r="F840" s="0" t="n">
        <v>79.011</v>
      </c>
      <c r="H840" s="0" t="n">
        <v>1.50714746859336E+018</v>
      </c>
      <c r="I840" s="0" t="n">
        <v>-22.4001808167</v>
      </c>
    </row>
    <row r="841" customFormat="false" ht="12.8" hidden="false" customHeight="false" outlineLevel="0" collapsed="false">
      <c r="A841" s="0" t="n">
        <v>1.50714755224895E+018</v>
      </c>
      <c r="B841" s="0" t="n">
        <v>862</v>
      </c>
      <c r="C841" s="0" t="n">
        <v>1.50714755408667E+018</v>
      </c>
      <c r="D841" s="0" t="n">
        <v>31.4752897</v>
      </c>
      <c r="E841" s="0" t="n">
        <v>-83.5290940567</v>
      </c>
      <c r="F841" s="0" t="n">
        <v>79.009</v>
      </c>
      <c r="H841" s="0" t="n">
        <v>1.50714746869295E+018</v>
      </c>
      <c r="I841" s="0" t="n">
        <v>-22.0403404236</v>
      </c>
    </row>
    <row r="842" customFormat="false" ht="12.8" hidden="false" customHeight="false" outlineLevel="0" collapsed="false">
      <c r="A842" s="0" t="n">
        <v>1.50714755244934E+018</v>
      </c>
      <c r="B842" s="0" t="n">
        <v>863</v>
      </c>
      <c r="C842" s="0" t="n">
        <v>1.50714755428802E+018</v>
      </c>
      <c r="D842" s="0" t="n">
        <v>31.475289715</v>
      </c>
      <c r="E842" s="0" t="n">
        <v>-83.5290940383</v>
      </c>
      <c r="F842" s="0" t="n">
        <v>79.009</v>
      </c>
      <c r="H842" s="0" t="n">
        <v>1.50714746879365E+018</v>
      </c>
      <c r="I842" s="0" t="n">
        <v>-22.0403404236</v>
      </c>
    </row>
    <row r="843" customFormat="false" ht="12.8" hidden="false" customHeight="false" outlineLevel="0" collapsed="false">
      <c r="A843" s="0" t="n">
        <v>1.50714755265427E+018</v>
      </c>
      <c r="B843" s="0" t="n">
        <v>864</v>
      </c>
      <c r="C843" s="0" t="n">
        <v>1.50714755449139E+018</v>
      </c>
      <c r="D843" s="0" t="n">
        <v>31.4752896883</v>
      </c>
      <c r="E843" s="0" t="n">
        <v>-83.52909407</v>
      </c>
      <c r="F843" s="0" t="n">
        <v>79.006</v>
      </c>
      <c r="H843" s="0" t="n">
        <v>1.50714746889639E+018</v>
      </c>
      <c r="I843" s="0" t="n">
        <v>-22.4001808167</v>
      </c>
    </row>
    <row r="844" customFormat="false" ht="12.8" hidden="false" customHeight="false" outlineLevel="0" collapsed="false">
      <c r="A844" s="0" t="n">
        <v>1.50714755284156E+018</v>
      </c>
      <c r="B844" s="0" t="n">
        <v>865</v>
      </c>
      <c r="C844" s="0" t="n">
        <v>1.50714755467984E+018</v>
      </c>
      <c r="D844" s="0" t="n">
        <v>31.4752896917</v>
      </c>
      <c r="E844" s="0" t="n">
        <v>-83.5290940633</v>
      </c>
      <c r="F844" s="0" t="n">
        <v>79.006</v>
      </c>
      <c r="H844" s="0" t="n">
        <v>1.5071474689946E+018</v>
      </c>
      <c r="I844" s="0" t="n">
        <v>-22.0403404236</v>
      </c>
    </row>
    <row r="845" customFormat="false" ht="12.8" hidden="false" customHeight="false" outlineLevel="0" collapsed="false">
      <c r="A845" s="0" t="n">
        <v>1.50714755308137E+018</v>
      </c>
      <c r="B845" s="0" t="n">
        <v>866</v>
      </c>
      <c r="C845" s="0" t="n">
        <v>1.50714755491966E+018</v>
      </c>
      <c r="D845" s="0" t="n">
        <v>31.4752897067</v>
      </c>
      <c r="E845" s="0" t="n">
        <v>-83.52909404</v>
      </c>
      <c r="F845" s="0" t="n">
        <v>79.008</v>
      </c>
      <c r="H845" s="0" t="n">
        <v>1.50714746909648E+018</v>
      </c>
      <c r="I845" s="0" t="n">
        <v>-22.4001808167</v>
      </c>
    </row>
    <row r="846" customFormat="false" ht="12.8" hidden="false" customHeight="false" outlineLevel="0" collapsed="false">
      <c r="A846" s="0" t="n">
        <v>1.50714755324489E+018</v>
      </c>
      <c r="B846" s="0" t="n">
        <v>867</v>
      </c>
      <c r="C846" s="0" t="n">
        <v>1.50714755508326E+018</v>
      </c>
      <c r="D846" s="0" t="n">
        <v>31.4752897083</v>
      </c>
      <c r="E846" s="0" t="n">
        <v>-83.5290940283</v>
      </c>
      <c r="F846" s="0" t="n">
        <v>79.008</v>
      </c>
      <c r="H846" s="0" t="n">
        <v>1.50714746919516E+018</v>
      </c>
      <c r="I846" s="0" t="n">
        <v>-22.4001808167</v>
      </c>
    </row>
    <row r="847" customFormat="false" ht="12.8" hidden="false" customHeight="false" outlineLevel="0" collapsed="false">
      <c r="A847" s="0" t="n">
        <v>1.50714755344968E+018</v>
      </c>
      <c r="B847" s="0" t="n">
        <v>868</v>
      </c>
      <c r="C847" s="0" t="n">
        <v>1.50714755528313E+018</v>
      </c>
      <c r="D847" s="0" t="n">
        <v>31.4752897133</v>
      </c>
      <c r="E847" s="0" t="n">
        <v>-83.5290940133</v>
      </c>
      <c r="F847" s="0" t="n">
        <v>79.006</v>
      </c>
      <c r="H847" s="0" t="n">
        <v>1.50714746929745E+018</v>
      </c>
      <c r="I847" s="0" t="n">
        <v>-22.3102207184</v>
      </c>
    </row>
    <row r="848" customFormat="false" ht="12.8" hidden="false" customHeight="false" outlineLevel="0" collapsed="false">
      <c r="A848" s="0" t="n">
        <v>1.50714755364381E+018</v>
      </c>
      <c r="B848" s="0" t="n">
        <v>869</v>
      </c>
      <c r="C848" s="0" t="n">
        <v>1.50714755548215E+018</v>
      </c>
      <c r="D848" s="0" t="n">
        <v>31.475289685</v>
      </c>
      <c r="E848" s="0" t="n">
        <v>-83.5290939267</v>
      </c>
      <c r="F848" s="0" t="n">
        <v>79.008</v>
      </c>
      <c r="H848" s="0" t="n">
        <v>1.50714746939522E+018</v>
      </c>
      <c r="I848" s="0" t="n">
        <v>-22.4001808167</v>
      </c>
    </row>
    <row r="849" customFormat="false" ht="12.8" hidden="false" customHeight="false" outlineLevel="0" collapsed="false">
      <c r="A849" s="0" t="n">
        <v>1.5071475538473E+018</v>
      </c>
      <c r="B849" s="0" t="n">
        <v>870</v>
      </c>
      <c r="C849" s="0" t="n">
        <v>1.50714755568563E+018</v>
      </c>
      <c r="D849" s="0" t="n">
        <v>31.4752896733</v>
      </c>
      <c r="E849" s="0" t="n">
        <v>-83.529093665</v>
      </c>
      <c r="F849" s="0" t="n">
        <v>79.014</v>
      </c>
      <c r="H849" s="0" t="n">
        <v>1.50714746951394E+018</v>
      </c>
      <c r="I849" s="0" t="n">
        <v>-21.9503803253</v>
      </c>
    </row>
    <row r="850" customFormat="false" ht="12.8" hidden="false" customHeight="false" outlineLevel="0" collapsed="false">
      <c r="A850" s="0" t="n">
        <v>1.50714755405438E+018</v>
      </c>
      <c r="B850" s="0" t="n">
        <v>871</v>
      </c>
      <c r="C850" s="0" t="n">
        <v>1.50714755589111E+018</v>
      </c>
      <c r="D850" s="0" t="n">
        <v>31.4752896467</v>
      </c>
      <c r="E850" s="0" t="n">
        <v>-83.5290932083</v>
      </c>
      <c r="F850" s="0" t="n">
        <v>79.012</v>
      </c>
      <c r="H850" s="0" t="n">
        <v>1.50714746959673E+018</v>
      </c>
      <c r="I850" s="0" t="n">
        <v>-22.4001808167</v>
      </c>
    </row>
    <row r="851" customFormat="false" ht="12.8" hidden="false" customHeight="false" outlineLevel="0" collapsed="false">
      <c r="A851" s="0" t="n">
        <v>1.50714755425379E+018</v>
      </c>
      <c r="B851" s="0" t="n">
        <v>872</v>
      </c>
      <c r="C851" s="0" t="n">
        <v>1.50714755608919E+018</v>
      </c>
      <c r="D851" s="0" t="n">
        <v>31.47528957</v>
      </c>
      <c r="E851" s="0" t="n">
        <v>-83.5290924883</v>
      </c>
      <c r="F851" s="0" t="n">
        <v>79.02</v>
      </c>
      <c r="H851" s="0" t="n">
        <v>1.50714746970475E+018</v>
      </c>
      <c r="I851" s="0" t="n">
        <v>-21.8604202271</v>
      </c>
    </row>
    <row r="852" customFormat="false" ht="12.8" hidden="false" customHeight="false" outlineLevel="0" collapsed="false">
      <c r="A852" s="0" t="n">
        <v>1.50714755444266E+018</v>
      </c>
      <c r="B852" s="0" t="n">
        <v>873</v>
      </c>
      <c r="C852" s="0" t="n">
        <v>1.50714755628112E+018</v>
      </c>
      <c r="D852" s="0" t="n">
        <v>31.4752894033</v>
      </c>
      <c r="E852" s="0" t="n">
        <v>-83.5290914617</v>
      </c>
      <c r="F852" s="0" t="n">
        <v>79.016</v>
      </c>
      <c r="H852" s="0" t="n">
        <v>1.50714746979746E+018</v>
      </c>
      <c r="I852" s="0" t="n">
        <v>-21.8604202271</v>
      </c>
    </row>
    <row r="853" customFormat="false" ht="12.8" hidden="false" customHeight="false" outlineLevel="0" collapsed="false">
      <c r="A853" s="0" t="n">
        <v>1.50714755464598E+018</v>
      </c>
      <c r="B853" s="0" t="n">
        <v>874</v>
      </c>
      <c r="C853" s="0" t="n">
        <v>1.50714755648432E+018</v>
      </c>
      <c r="D853" s="0" t="n">
        <v>31.4752891733</v>
      </c>
      <c r="E853" s="0" t="n">
        <v>-83.5290902133</v>
      </c>
      <c r="F853" s="0" t="n">
        <v>79.015</v>
      </c>
      <c r="H853" s="0" t="n">
        <v>1.50714746989561E+018</v>
      </c>
      <c r="I853" s="0" t="n">
        <v>-22.4901409149</v>
      </c>
    </row>
    <row r="854" customFormat="false" ht="12.8" hidden="false" customHeight="false" outlineLevel="0" collapsed="false">
      <c r="A854" s="0" t="n">
        <v>1.5071475548531E+018</v>
      </c>
      <c r="B854" s="0" t="n">
        <v>875</v>
      </c>
      <c r="C854" s="0" t="n">
        <v>1.50714755669107E+018</v>
      </c>
      <c r="D854" s="0" t="n">
        <v>31.475288765</v>
      </c>
      <c r="E854" s="0" t="n">
        <v>-83.5290885083</v>
      </c>
      <c r="F854" s="0" t="n">
        <v>79.016</v>
      </c>
      <c r="H854" s="0" t="n">
        <v>1.50714746999776E+018</v>
      </c>
      <c r="I854" s="0" t="n">
        <v>-22.0403404236</v>
      </c>
    </row>
    <row r="855" customFormat="false" ht="12.8" hidden="false" customHeight="false" outlineLevel="0" collapsed="false">
      <c r="A855" s="0" t="n">
        <v>1.50714755504577E+018</v>
      </c>
      <c r="B855" s="0" t="n">
        <v>876</v>
      </c>
      <c r="C855" s="0" t="n">
        <v>1.50714755688291E+018</v>
      </c>
      <c r="D855" s="0" t="n">
        <v>31.4752881633</v>
      </c>
      <c r="E855" s="0" t="n">
        <v>-83.5290866417</v>
      </c>
      <c r="F855" s="0" t="n">
        <v>79.025</v>
      </c>
      <c r="H855" s="0" t="n">
        <v>1.50714747009927E+018</v>
      </c>
      <c r="I855" s="0" t="n">
        <v>-22.0403404236</v>
      </c>
    </row>
    <row r="856" customFormat="false" ht="12.8" hidden="false" customHeight="false" outlineLevel="0" collapsed="false">
      <c r="A856" s="0" t="n">
        <v>1.50714755524912E+018</v>
      </c>
      <c r="B856" s="0" t="n">
        <v>877</v>
      </c>
      <c r="C856" s="0" t="n">
        <v>1.5071475570868E+018</v>
      </c>
      <c r="D856" s="0" t="n">
        <v>31.4752872867</v>
      </c>
      <c r="E856" s="0" t="n">
        <v>-83.529084635</v>
      </c>
      <c r="F856" s="0" t="n">
        <v>79.024</v>
      </c>
      <c r="H856" s="0" t="n">
        <v>1.50714747019608E+018</v>
      </c>
      <c r="I856" s="0" t="n">
        <v>-21.7704601288</v>
      </c>
    </row>
    <row r="857" customFormat="false" ht="12.8" hidden="false" customHeight="false" outlineLevel="0" collapsed="false">
      <c r="A857" s="0" t="n">
        <v>1.50714755544476E+018</v>
      </c>
      <c r="B857" s="0" t="n">
        <v>878</v>
      </c>
      <c r="C857" s="0" t="n">
        <v>1.50714755728299E+018</v>
      </c>
      <c r="D857" s="0" t="n">
        <v>31.47528627</v>
      </c>
      <c r="E857" s="0" t="n">
        <v>-83.5290826217</v>
      </c>
      <c r="F857" s="0" t="n">
        <v>79.018</v>
      </c>
      <c r="H857" s="0" t="n">
        <v>1.5071474702968E+018</v>
      </c>
      <c r="I857" s="0" t="n">
        <v>-22.0403404236</v>
      </c>
    </row>
    <row r="858" customFormat="false" ht="12.8" hidden="false" customHeight="false" outlineLevel="0" collapsed="false">
      <c r="A858" s="0" t="n">
        <v>1.50714755564791E+018</v>
      </c>
      <c r="B858" s="0" t="n">
        <v>879</v>
      </c>
      <c r="C858" s="0" t="n">
        <v>1.50714755748625E+018</v>
      </c>
      <c r="D858" s="0" t="n">
        <v>31.4752851183</v>
      </c>
      <c r="E858" s="0" t="n">
        <v>-83.5290807617</v>
      </c>
      <c r="F858" s="0" t="n">
        <v>79.015</v>
      </c>
      <c r="H858" s="0" t="n">
        <v>1.50714747039871E+018</v>
      </c>
      <c r="I858" s="0" t="n">
        <v>-21.6805000305</v>
      </c>
    </row>
    <row r="859" customFormat="false" ht="12.8" hidden="false" customHeight="false" outlineLevel="0" collapsed="false">
      <c r="A859" s="0" t="n">
        <v>1.5071475558496E+018</v>
      </c>
      <c r="B859" s="0" t="n">
        <v>880</v>
      </c>
      <c r="C859" s="0" t="n">
        <v>1.50714755768612E+018</v>
      </c>
      <c r="D859" s="0" t="n">
        <v>31.4752838933</v>
      </c>
      <c r="E859" s="0" t="n">
        <v>-83.5290791717</v>
      </c>
      <c r="F859" s="0" t="n">
        <v>79.017</v>
      </c>
      <c r="H859" s="0" t="n">
        <v>1.50714747049745E+018</v>
      </c>
      <c r="I859" s="0" t="n">
        <v>-22.0403404236</v>
      </c>
    </row>
    <row r="860" customFormat="false" ht="12.8" hidden="false" customHeight="false" outlineLevel="0" collapsed="false">
      <c r="A860" s="0" t="n">
        <v>1.50714755612925E+018</v>
      </c>
      <c r="B860" s="0" t="n">
        <v>881</v>
      </c>
      <c r="C860" s="0" t="n">
        <v>1.50714755789046E+018</v>
      </c>
      <c r="D860" s="0" t="n">
        <v>31.47528243</v>
      </c>
      <c r="E860" s="0" t="n">
        <v>-83.52907765</v>
      </c>
      <c r="F860" s="0" t="n">
        <v>79.007</v>
      </c>
      <c r="H860" s="0" t="n">
        <v>1.50714747059731E+018</v>
      </c>
      <c r="I860" s="0" t="n">
        <v>-22.0403404236</v>
      </c>
    </row>
    <row r="861" customFormat="false" ht="12.8" hidden="false" customHeight="false" outlineLevel="0" collapsed="false">
      <c r="A861" s="0" t="n">
        <v>1.50714755624212E+018</v>
      </c>
      <c r="B861" s="0" t="n">
        <v>882</v>
      </c>
      <c r="C861" s="0" t="n">
        <v>1.50714755808059E+018</v>
      </c>
      <c r="D861" s="0" t="n">
        <v>31.4752807633</v>
      </c>
      <c r="E861" s="0" t="n">
        <v>-83.5290762867</v>
      </c>
      <c r="F861" s="0" t="n">
        <v>79.01</v>
      </c>
      <c r="H861" s="0" t="n">
        <v>1.50714747069491E+018</v>
      </c>
      <c r="I861" s="0" t="n">
        <v>-21.9503803253</v>
      </c>
    </row>
    <row r="862" customFormat="false" ht="12.8" hidden="false" customHeight="false" outlineLevel="0" collapsed="false">
      <c r="A862" s="0" t="n">
        <v>1.50714755644466E+018</v>
      </c>
      <c r="B862" s="0" t="n">
        <v>883</v>
      </c>
      <c r="C862" s="0" t="n">
        <v>1.50714755828279E+018</v>
      </c>
      <c r="D862" s="0" t="n">
        <v>31.4752788717</v>
      </c>
      <c r="E862" s="0" t="n">
        <v>-83.5290750517</v>
      </c>
      <c r="F862" s="0" t="n">
        <v>79.012</v>
      </c>
      <c r="H862" s="0" t="n">
        <v>1.5071474707965E+018</v>
      </c>
      <c r="I862" s="0" t="n">
        <v>-22.0403404236</v>
      </c>
    </row>
    <row r="863" customFormat="false" ht="12.8" hidden="false" customHeight="false" outlineLevel="0" collapsed="false">
      <c r="A863" s="0" t="n">
        <v>1.50714755664886E+018</v>
      </c>
      <c r="B863" s="0" t="n">
        <v>884</v>
      </c>
      <c r="C863" s="0" t="n">
        <v>1.50714755848723E+018</v>
      </c>
      <c r="D863" s="0" t="n">
        <v>31.4752766783</v>
      </c>
      <c r="E863" s="0" t="n">
        <v>-83.5290739283</v>
      </c>
      <c r="F863" s="0" t="n">
        <v>79.012</v>
      </c>
      <c r="H863" s="0" t="n">
        <v>1.50714747090048E+018</v>
      </c>
      <c r="I863" s="0" t="n">
        <v>-22.0403404236</v>
      </c>
    </row>
    <row r="864" customFormat="false" ht="12.8" hidden="false" customHeight="false" outlineLevel="0" collapsed="false">
      <c r="A864" s="0" t="n">
        <v>1.50714755684501E+018</v>
      </c>
      <c r="B864" s="0" t="n">
        <v>885</v>
      </c>
      <c r="C864" s="0" t="n">
        <v>1.50714755868471E+018</v>
      </c>
      <c r="D864" s="0" t="n">
        <v>31.4752743267</v>
      </c>
      <c r="E864" s="0" t="n">
        <v>-83.529072935</v>
      </c>
      <c r="F864" s="0" t="n">
        <v>78.985</v>
      </c>
      <c r="H864" s="0" t="n">
        <v>1.50714747099757E+018</v>
      </c>
      <c r="I864" s="0" t="n">
        <v>-22.0403404236</v>
      </c>
    </row>
    <row r="865" customFormat="false" ht="12.8" hidden="false" customHeight="false" outlineLevel="0" collapsed="false">
      <c r="A865" s="0" t="n">
        <v>1.5071475570834E+018</v>
      </c>
      <c r="B865" s="0" t="n">
        <v>886</v>
      </c>
      <c r="C865" s="0" t="n">
        <v>1.5071475589185E+018</v>
      </c>
      <c r="D865" s="0" t="n">
        <v>31.475272125</v>
      </c>
      <c r="E865" s="0" t="n">
        <v>-83.5290722467</v>
      </c>
      <c r="F865" s="0" t="n">
        <v>78.972</v>
      </c>
      <c r="H865" s="0" t="n">
        <v>1.5071474711002E+018</v>
      </c>
      <c r="I865" s="0" t="n">
        <v>-22.0403404236</v>
      </c>
    </row>
    <row r="866" customFormat="false" ht="12.8" hidden="false" customHeight="false" outlineLevel="0" collapsed="false">
      <c r="A866" s="0" t="n">
        <v>1.50714755726092E+018</v>
      </c>
      <c r="B866" s="0" t="n">
        <v>887</v>
      </c>
      <c r="C866" s="0" t="n">
        <v>1.50714755907842E+018</v>
      </c>
      <c r="D866" s="0" t="n">
        <v>31.47526961</v>
      </c>
      <c r="E866" s="0" t="n">
        <v>-83.5290720867</v>
      </c>
      <c r="F866" s="0" t="n">
        <v>78.966</v>
      </c>
      <c r="H866" s="0" t="n">
        <v>1.50714747119786E+018</v>
      </c>
      <c r="I866" s="0" t="n">
        <v>-22.2202606201</v>
      </c>
    </row>
    <row r="867" customFormat="false" ht="12.8" hidden="false" customHeight="false" outlineLevel="0" collapsed="false">
      <c r="A867" s="0" t="n">
        <v>1.50714755744478E+018</v>
      </c>
      <c r="B867" s="0" t="n">
        <v>888</v>
      </c>
      <c r="C867" s="0" t="n">
        <v>1.50714755928178E+018</v>
      </c>
      <c r="D867" s="0" t="n">
        <v>31.4752671667</v>
      </c>
      <c r="E867" s="0" t="n">
        <v>-83.5290723417</v>
      </c>
      <c r="F867" s="0" t="n">
        <v>78.952</v>
      </c>
      <c r="H867" s="0" t="n">
        <v>1.50714747129744E+018</v>
      </c>
      <c r="I867" s="0" t="n">
        <v>-22.0403404236</v>
      </c>
    </row>
    <row r="868" customFormat="false" ht="12.8" hidden="false" customHeight="false" outlineLevel="0" collapsed="false">
      <c r="A868" s="0" t="n">
        <v>1.50714755764261E+018</v>
      </c>
      <c r="B868" s="0" t="n">
        <v>889</v>
      </c>
      <c r="C868" s="0" t="n">
        <v>1.50714755948167E+018</v>
      </c>
      <c r="D868" s="0" t="n">
        <v>31.4752644233</v>
      </c>
      <c r="E868" s="0" t="n">
        <v>-83.5290730733</v>
      </c>
      <c r="F868" s="0" t="n">
        <v>78.952</v>
      </c>
      <c r="H868" s="0" t="n">
        <v>1.50714747139866E+018</v>
      </c>
      <c r="I868" s="0" t="n">
        <v>-22.0403404236</v>
      </c>
    </row>
    <row r="869" customFormat="false" ht="12.8" hidden="false" customHeight="false" outlineLevel="0" collapsed="false">
      <c r="A869" s="0" t="n">
        <v>1.50714755784447E+018</v>
      </c>
      <c r="B869" s="0" t="n">
        <v>890</v>
      </c>
      <c r="C869" s="0" t="n">
        <v>1.50714755968158E+018</v>
      </c>
      <c r="D869" s="0" t="n">
        <v>31.4752618917</v>
      </c>
      <c r="E869" s="0" t="n">
        <v>-83.5290740367</v>
      </c>
      <c r="F869" s="0" t="n">
        <v>78.926</v>
      </c>
      <c r="H869" s="0" t="n">
        <v>1.50714747149909E+018</v>
      </c>
      <c r="I869" s="0" t="n">
        <v>-22.4001808167</v>
      </c>
    </row>
    <row r="870" customFormat="false" ht="12.8" hidden="false" customHeight="false" outlineLevel="0" collapsed="false">
      <c r="A870" s="0" t="n">
        <v>1.50714755804384E+018</v>
      </c>
      <c r="B870" s="0" t="n">
        <v>891</v>
      </c>
      <c r="C870" s="0" t="n">
        <v>1.50714755988219E+018</v>
      </c>
      <c r="D870" s="0" t="n">
        <v>31.47525939</v>
      </c>
      <c r="E870" s="0" t="n">
        <v>-83.5290752</v>
      </c>
      <c r="F870" s="0" t="n">
        <v>78.923</v>
      </c>
      <c r="H870" s="0" t="n">
        <v>1.50714747159947E+018</v>
      </c>
      <c r="I870" s="0" t="n">
        <v>-22.0403404236</v>
      </c>
    </row>
    <row r="871" customFormat="false" ht="12.8" hidden="false" customHeight="false" outlineLevel="0" collapsed="false">
      <c r="A871" s="0" t="n">
        <v>1.5071475582555E+018</v>
      </c>
      <c r="B871" s="0" t="n">
        <v>892</v>
      </c>
      <c r="C871" s="0" t="n">
        <v>1.50714756008791E+018</v>
      </c>
      <c r="D871" s="0" t="n">
        <v>31.475257305</v>
      </c>
      <c r="E871" s="0" t="n">
        <v>-83.52907667</v>
      </c>
      <c r="F871" s="0" t="n">
        <v>78.905</v>
      </c>
      <c r="H871" s="0" t="n">
        <v>1.50714747169863E+018</v>
      </c>
      <c r="I871" s="0" t="n">
        <v>-22.4901409149</v>
      </c>
    </row>
    <row r="872" customFormat="false" ht="12.8" hidden="false" customHeight="false" outlineLevel="0" collapsed="false">
      <c r="A872" s="0" t="n">
        <v>1.50714755844223E+018</v>
      </c>
      <c r="B872" s="0" t="n">
        <v>893</v>
      </c>
      <c r="C872" s="0" t="n">
        <v>1.50714756028012E+018</v>
      </c>
      <c r="D872" s="0" t="n">
        <v>31.475255595</v>
      </c>
      <c r="E872" s="0" t="n">
        <v>-83.5290786467</v>
      </c>
      <c r="F872" s="0" t="n">
        <v>78.906</v>
      </c>
      <c r="H872" s="0" t="n">
        <v>1.50714747180036E+018</v>
      </c>
      <c r="I872" s="0" t="n">
        <v>-22.4001808167</v>
      </c>
    </row>
    <row r="873" customFormat="false" ht="12.8" hidden="false" customHeight="false" outlineLevel="0" collapsed="false">
      <c r="A873" s="0" t="n">
        <v>1.50714755864558E+018</v>
      </c>
      <c r="B873" s="0" t="n">
        <v>894</v>
      </c>
      <c r="C873" s="0" t="n">
        <v>1.50714756048457E+018</v>
      </c>
      <c r="D873" s="0" t="n">
        <v>31.4752541167</v>
      </c>
      <c r="E873" s="0" t="n">
        <v>-83.5290807033</v>
      </c>
      <c r="F873" s="0" t="n">
        <v>78.892</v>
      </c>
      <c r="H873" s="0" t="n">
        <v>1.50714747191727E+018</v>
      </c>
      <c r="I873" s="0" t="n">
        <v>-22.0403404236</v>
      </c>
    </row>
    <row r="874" customFormat="false" ht="12.8" hidden="false" customHeight="false" outlineLevel="0" collapsed="false">
      <c r="A874" s="0" t="n">
        <v>1.50714755887055E+018</v>
      </c>
      <c r="B874" s="0" t="n">
        <v>895</v>
      </c>
      <c r="C874" s="0" t="n">
        <v>1.50714756068496E+018</v>
      </c>
      <c r="D874" s="0" t="n">
        <v>31.47525262</v>
      </c>
      <c r="E874" s="0" t="n">
        <v>-83.5290829833</v>
      </c>
      <c r="F874" s="0" t="n">
        <v>78.897</v>
      </c>
      <c r="H874" s="0" t="n">
        <v>1.50714747200271E+018</v>
      </c>
      <c r="I874" s="0" t="n">
        <v>-22.4901409149</v>
      </c>
    </row>
    <row r="875" customFormat="false" ht="12.8" hidden="false" customHeight="false" outlineLevel="0" collapsed="false">
      <c r="A875" s="0" t="n">
        <v>1.50714755904889E+018</v>
      </c>
      <c r="B875" s="0" t="n">
        <v>896</v>
      </c>
      <c r="C875" s="0" t="n">
        <v>1.50714756088723E+018</v>
      </c>
      <c r="D875" s="0" t="n">
        <v>31.47525128</v>
      </c>
      <c r="E875" s="0" t="n">
        <v>-83.5290854767</v>
      </c>
      <c r="F875" s="0" t="n">
        <v>78.879</v>
      </c>
      <c r="H875" s="0" t="n">
        <v>1.50714747209892E+018</v>
      </c>
      <c r="I875" s="0" t="n">
        <v>-21.8604202271</v>
      </c>
    </row>
    <row r="876" customFormat="false" ht="12.8" hidden="false" customHeight="false" outlineLevel="0" collapsed="false">
      <c r="A876" s="0" t="n">
        <v>1.50714755925419E+018</v>
      </c>
      <c r="B876" s="0" t="n">
        <v>897</v>
      </c>
      <c r="C876" s="0" t="n">
        <v>1.5071475610924E+018</v>
      </c>
      <c r="D876" s="0" t="n">
        <v>31.47525021</v>
      </c>
      <c r="E876" s="0" t="n">
        <v>-83.5290879417</v>
      </c>
      <c r="F876" s="0" t="n">
        <v>78.871</v>
      </c>
      <c r="H876" s="0" t="n">
        <v>1.50714747219984E+018</v>
      </c>
      <c r="I876" s="0" t="n">
        <v>-22.4001808167</v>
      </c>
    </row>
    <row r="877" customFormat="false" ht="12.8" hidden="false" customHeight="false" outlineLevel="0" collapsed="false">
      <c r="A877" s="0" t="n">
        <v>1.50714755945827E+018</v>
      </c>
      <c r="B877" s="0" t="n">
        <v>898</v>
      </c>
      <c r="C877" s="0" t="n">
        <v>1.50714756129683E+018</v>
      </c>
      <c r="D877" s="0" t="n">
        <v>31.475249405</v>
      </c>
      <c r="E877" s="0" t="n">
        <v>-83.52909068</v>
      </c>
      <c r="F877" s="0" t="n">
        <v>78.851</v>
      </c>
      <c r="H877" s="0" t="n">
        <v>1.50714747229931E+018</v>
      </c>
      <c r="I877" s="0" t="n">
        <v>-22.4901409149</v>
      </c>
    </row>
    <row r="878" customFormat="false" ht="12.8" hidden="false" customHeight="false" outlineLevel="0" collapsed="false">
      <c r="A878" s="0" t="n">
        <v>1.5071475596438E+018</v>
      </c>
      <c r="B878" s="0" t="n">
        <v>899</v>
      </c>
      <c r="C878" s="0" t="n">
        <v>1.50714756148261E+018</v>
      </c>
      <c r="D878" s="0" t="n">
        <v>31.4752488167</v>
      </c>
      <c r="E878" s="0" t="n">
        <v>-83.529093585</v>
      </c>
      <c r="F878" s="0" t="n">
        <v>78.821</v>
      </c>
      <c r="H878" s="0" t="n">
        <v>1.50714747239982E+018</v>
      </c>
      <c r="I878" s="0" t="n">
        <v>-22.0403404236</v>
      </c>
    </row>
    <row r="879" customFormat="false" ht="12.8" hidden="false" customHeight="false" outlineLevel="0" collapsed="false">
      <c r="A879" s="0" t="n">
        <v>1.50714755984539E+018</v>
      </c>
      <c r="B879" s="0" t="n">
        <v>900</v>
      </c>
      <c r="C879" s="0" t="n">
        <v>1.50714756168381E+018</v>
      </c>
      <c r="D879" s="0" t="n">
        <v>31.4752487167</v>
      </c>
      <c r="E879" s="0" t="n">
        <v>-83.529096825</v>
      </c>
      <c r="F879" s="0" t="n">
        <v>78.823</v>
      </c>
      <c r="H879" s="0" t="n">
        <v>1.50714747250149E+018</v>
      </c>
      <c r="I879" s="0" t="n">
        <v>-22.4001808167</v>
      </c>
    </row>
    <row r="880" customFormat="false" ht="12.8" hidden="false" customHeight="false" outlineLevel="0" collapsed="false">
      <c r="A880" s="0" t="n">
        <v>1.50714756005041E+018</v>
      </c>
      <c r="B880" s="0" t="n">
        <v>901</v>
      </c>
      <c r="C880" s="0" t="n">
        <v>1.50714756188838E+018</v>
      </c>
      <c r="D880" s="0" t="n">
        <v>31.4752488083</v>
      </c>
      <c r="E880" s="0" t="n">
        <v>-83.5291000217</v>
      </c>
      <c r="F880" s="0" t="n">
        <v>78.803</v>
      </c>
      <c r="H880" s="0" t="n">
        <v>1.50714747260031E+018</v>
      </c>
      <c r="I880" s="0" t="n">
        <v>-21.8604202271</v>
      </c>
    </row>
    <row r="881" customFormat="false" ht="12.8" hidden="false" customHeight="false" outlineLevel="0" collapsed="false">
      <c r="A881" s="0" t="n">
        <v>1.50714756025103E+018</v>
      </c>
      <c r="B881" s="0" t="n">
        <v>902</v>
      </c>
      <c r="C881" s="0" t="n">
        <v>1.50714756208866E+018</v>
      </c>
      <c r="D881" s="0" t="n">
        <v>31.47524913</v>
      </c>
      <c r="E881" s="0" t="n">
        <v>-83.52910318</v>
      </c>
      <c r="F881" s="0" t="n">
        <v>78.799</v>
      </c>
      <c r="H881" s="0" t="n">
        <v>1.50714747270164E+018</v>
      </c>
      <c r="I881" s="0" t="n">
        <v>-21.9503803253</v>
      </c>
    </row>
    <row r="882" customFormat="false" ht="12.8" hidden="false" customHeight="false" outlineLevel="0" collapsed="false">
      <c r="A882" s="0" t="n">
        <v>1.50714756044337E+018</v>
      </c>
      <c r="B882" s="0" t="n">
        <v>903</v>
      </c>
      <c r="C882" s="0" t="n">
        <v>1.50714756228148E+018</v>
      </c>
      <c r="D882" s="0" t="n">
        <v>31.4752499017</v>
      </c>
      <c r="E882" s="0" t="n">
        <v>-83.52910581</v>
      </c>
      <c r="F882" s="0" t="n">
        <v>78.798</v>
      </c>
      <c r="H882" s="0" t="n">
        <v>1.5071474727995E+018</v>
      </c>
      <c r="I882" s="0" t="n">
        <v>-21.8604202271</v>
      </c>
    </row>
    <row r="883" customFormat="false" ht="12.8" hidden="false" customHeight="false" outlineLevel="0" collapsed="false">
      <c r="A883" s="0" t="n">
        <v>1.50714756064361E+018</v>
      </c>
      <c r="B883" s="0" t="n">
        <v>904</v>
      </c>
      <c r="C883" s="0" t="n">
        <v>1.50714756248225E+018</v>
      </c>
      <c r="D883" s="0" t="n">
        <v>31.4752509783</v>
      </c>
      <c r="E883" s="0" t="n">
        <v>-83.5291077483</v>
      </c>
      <c r="F883" s="0" t="n">
        <v>78.815</v>
      </c>
      <c r="H883" s="0" t="n">
        <v>1.50714747290457E+018</v>
      </c>
      <c r="I883" s="0" t="n">
        <v>-22.0403404236</v>
      </c>
    </row>
    <row r="884" customFormat="false" ht="12.8" hidden="false" customHeight="false" outlineLevel="0" collapsed="false">
      <c r="A884" s="0" t="n">
        <v>1.50714756084265E+018</v>
      </c>
      <c r="B884" s="0" t="n">
        <v>905</v>
      </c>
      <c r="C884" s="0" t="n">
        <v>1.50714756268073E+018</v>
      </c>
      <c r="D884" s="0" t="n">
        <v>31.4752520917</v>
      </c>
      <c r="E884" s="0" t="n">
        <v>-83.5291095533</v>
      </c>
      <c r="F884" s="0" t="n">
        <v>78.817</v>
      </c>
      <c r="H884" s="0" t="n">
        <v>1.50714747300796E+018</v>
      </c>
      <c r="I884" s="0" t="n">
        <v>-22.0403404236</v>
      </c>
    </row>
    <row r="885" customFormat="false" ht="12.8" hidden="false" customHeight="false" outlineLevel="0" collapsed="false">
      <c r="A885" s="0" t="n">
        <v>1.50714756104577E+018</v>
      </c>
      <c r="B885" s="0" t="n">
        <v>906</v>
      </c>
      <c r="C885" s="0" t="n">
        <v>1.50714756288325E+018</v>
      </c>
      <c r="D885" s="0" t="n">
        <v>31.4752532217</v>
      </c>
      <c r="E885" s="0" t="n">
        <v>-83.529111715</v>
      </c>
      <c r="F885" s="0" t="n">
        <v>78.809</v>
      </c>
      <c r="H885" s="0" t="n">
        <v>1.50714747310218E+018</v>
      </c>
      <c r="I885" s="0" t="n">
        <v>-21.9503803253</v>
      </c>
    </row>
    <row r="886" customFormat="false" ht="12.8" hidden="false" customHeight="false" outlineLevel="0" collapsed="false">
      <c r="A886" s="0" t="n">
        <v>1.50714756124508E+018</v>
      </c>
      <c r="B886" s="0" t="n">
        <v>907</v>
      </c>
      <c r="C886" s="0" t="n">
        <v>1.50714756308353E+018</v>
      </c>
      <c r="D886" s="0" t="n">
        <v>31.4752545217</v>
      </c>
      <c r="E886" s="0" t="n">
        <v>-83.529113845</v>
      </c>
      <c r="F886" s="0" t="n">
        <v>78.794</v>
      </c>
      <c r="H886" s="0" t="n">
        <v>1.50714747320102E+018</v>
      </c>
      <c r="I886" s="0" t="n">
        <v>-22.0403404236</v>
      </c>
    </row>
    <row r="887" customFormat="false" ht="12.8" hidden="false" customHeight="false" outlineLevel="0" collapsed="false">
      <c r="A887" s="0" t="n">
        <v>1.50714756144851E+018</v>
      </c>
      <c r="B887" s="0" t="n">
        <v>908</v>
      </c>
      <c r="C887" s="0" t="n">
        <v>1.50714756328696E+018</v>
      </c>
      <c r="D887" s="0" t="n">
        <v>31.4752561167</v>
      </c>
      <c r="E887" s="0" t="n">
        <v>-83.5291155017</v>
      </c>
      <c r="F887" s="0" t="n">
        <v>78.803</v>
      </c>
      <c r="H887" s="0" t="n">
        <v>1.50714747330355E+018</v>
      </c>
      <c r="I887" s="0" t="n">
        <v>-22.0403404236</v>
      </c>
    </row>
    <row r="888" customFormat="false" ht="12.8" hidden="false" customHeight="false" outlineLevel="0" collapsed="false">
      <c r="A888" s="0" t="n">
        <v>1.50714756165126E+018</v>
      </c>
      <c r="B888" s="0" t="n">
        <v>909</v>
      </c>
      <c r="C888" s="0" t="n">
        <v>1.50714756348966E+018</v>
      </c>
      <c r="D888" s="0" t="n">
        <v>31.4752577633</v>
      </c>
      <c r="E888" s="0" t="n">
        <v>-83.52911662</v>
      </c>
      <c r="F888" s="0" t="n">
        <v>78.803</v>
      </c>
      <c r="H888" s="0" t="n">
        <v>1.50714747340268E+018</v>
      </c>
      <c r="I888" s="0" t="n">
        <v>-22.0403404236</v>
      </c>
    </row>
    <row r="889" customFormat="false" ht="12.8" hidden="false" customHeight="false" outlineLevel="0" collapsed="false">
      <c r="A889" s="0" t="n">
        <v>1.50714756184377E+018</v>
      </c>
      <c r="B889" s="0" t="n">
        <v>910</v>
      </c>
      <c r="C889" s="0" t="n">
        <v>1.50714756368186E+018</v>
      </c>
      <c r="D889" s="0" t="n">
        <v>31.4752595367</v>
      </c>
      <c r="E889" s="0" t="n">
        <v>-83.5291176383</v>
      </c>
      <c r="F889" s="0" t="n">
        <v>78.813</v>
      </c>
      <c r="H889" s="0" t="n">
        <v>1.5071474735014E+018</v>
      </c>
      <c r="I889" s="0" t="n">
        <v>-21.9503803253</v>
      </c>
    </row>
    <row r="890" customFormat="false" ht="12.8" hidden="false" customHeight="false" outlineLevel="0" collapsed="false">
      <c r="A890" s="0" t="n">
        <v>1.50714756204643E+018</v>
      </c>
      <c r="B890" s="0" t="n">
        <v>911</v>
      </c>
      <c r="C890" s="0" t="n">
        <v>1.50714756388492E+018</v>
      </c>
      <c r="D890" s="0" t="n">
        <v>31.4752616833</v>
      </c>
      <c r="E890" s="0" t="n">
        <v>-83.5291186467</v>
      </c>
      <c r="F890" s="0" t="n">
        <v>78.825</v>
      </c>
      <c r="H890" s="0" t="n">
        <v>1.50714747360216E+018</v>
      </c>
      <c r="I890" s="0" t="n">
        <v>-21.9503803253</v>
      </c>
    </row>
    <row r="891" customFormat="false" ht="12.8" hidden="false" customHeight="false" outlineLevel="0" collapsed="false">
      <c r="A891" s="0" t="n">
        <v>1.50714756224869E+018</v>
      </c>
      <c r="B891" s="0" t="n">
        <v>912</v>
      </c>
      <c r="C891" s="0" t="n">
        <v>1.5071475640866E+018</v>
      </c>
      <c r="D891" s="0" t="n">
        <v>31.4752640467</v>
      </c>
      <c r="E891" s="0" t="n">
        <v>-83.529119385</v>
      </c>
      <c r="F891" s="0" t="n">
        <v>78.843</v>
      </c>
      <c r="H891" s="0" t="n">
        <v>1.50714747370206E+018</v>
      </c>
      <c r="I891" s="0" t="n">
        <v>-22.0403404236</v>
      </c>
    </row>
    <row r="892" customFormat="false" ht="12.8" hidden="false" customHeight="false" outlineLevel="0" collapsed="false">
      <c r="A892" s="0" t="n">
        <v>1.50714756244985E+018</v>
      </c>
      <c r="B892" s="0" t="n">
        <v>913</v>
      </c>
      <c r="C892" s="0" t="n">
        <v>1.50714756428646E+018</v>
      </c>
      <c r="D892" s="0" t="n">
        <v>31.4752665533</v>
      </c>
      <c r="E892" s="0" t="n">
        <v>-83.5291199633</v>
      </c>
      <c r="F892" s="0" t="n">
        <v>78.845</v>
      </c>
      <c r="H892" s="0" t="n">
        <v>1.50714747380286E+018</v>
      </c>
      <c r="I892" s="0" t="n">
        <v>-22.0403404236</v>
      </c>
    </row>
    <row r="893" customFormat="false" ht="12.8" hidden="false" customHeight="false" outlineLevel="0" collapsed="false">
      <c r="A893" s="0" t="n">
        <v>1.50714756264797E+018</v>
      </c>
      <c r="B893" s="0" t="n">
        <v>914</v>
      </c>
      <c r="C893" s="0" t="n">
        <v>1.50714756448735E+018</v>
      </c>
      <c r="D893" s="0" t="n">
        <v>31.4752689433</v>
      </c>
      <c r="E893" s="0" t="n">
        <v>-83.5291202283</v>
      </c>
      <c r="F893" s="0" t="n">
        <v>78.852</v>
      </c>
      <c r="H893" s="0" t="n">
        <v>1.50714747390343E+018</v>
      </c>
      <c r="I893" s="0" t="n">
        <v>-21.9503803253</v>
      </c>
    </row>
    <row r="894" customFormat="false" ht="12.8" hidden="false" customHeight="false" outlineLevel="0" collapsed="false">
      <c r="A894" s="0" t="n">
        <v>1.50714756285134E+018</v>
      </c>
      <c r="B894" s="0" t="n">
        <v>915</v>
      </c>
      <c r="C894" s="0" t="n">
        <v>1.50714756468918E+018</v>
      </c>
      <c r="D894" s="0" t="n">
        <v>31.4752712683</v>
      </c>
      <c r="E894" s="0" t="n">
        <v>-83.5291201883</v>
      </c>
      <c r="F894" s="0" t="n">
        <v>78.855</v>
      </c>
      <c r="H894" s="0" t="n">
        <v>1.50714747400761E+018</v>
      </c>
      <c r="I894" s="0" t="n">
        <v>-21.9503803253</v>
      </c>
    </row>
    <row r="895" customFormat="false" ht="12.8" hidden="false" customHeight="false" outlineLevel="0" collapsed="false">
      <c r="A895" s="0" t="n">
        <v>1.50714756304258E+018</v>
      </c>
      <c r="B895" s="0" t="n">
        <v>916</v>
      </c>
      <c r="C895" s="0" t="n">
        <v>1.50714756488108E+018</v>
      </c>
      <c r="D895" s="0" t="n">
        <v>31.475273405</v>
      </c>
      <c r="E895" s="0" t="n">
        <v>-83.5291194833</v>
      </c>
      <c r="F895" s="0" t="n">
        <v>78.879</v>
      </c>
      <c r="H895" s="0" t="n">
        <v>1.50714747410236E+018</v>
      </c>
      <c r="I895" s="0" t="n">
        <v>-22.4001808167</v>
      </c>
    </row>
    <row r="896" customFormat="false" ht="12.8" hidden="false" customHeight="false" outlineLevel="0" collapsed="false">
      <c r="A896" s="0" t="n">
        <v>1.50714756329543E+018</v>
      </c>
      <c r="B896" s="0" t="n">
        <v>917</v>
      </c>
      <c r="C896" s="0" t="n">
        <v>1.50714756508295E+018</v>
      </c>
      <c r="D896" s="0" t="n">
        <v>31.4752755067</v>
      </c>
      <c r="E896" s="0" t="n">
        <v>-83.5291182867</v>
      </c>
      <c r="F896" s="0" t="n">
        <v>78.903</v>
      </c>
      <c r="H896" s="0" t="n">
        <v>1.50714747420395E+018</v>
      </c>
      <c r="I896" s="0" t="n">
        <v>-22.0403404236</v>
      </c>
    </row>
    <row r="897" customFormat="false" ht="12.8" hidden="false" customHeight="false" outlineLevel="0" collapsed="false">
      <c r="A897" s="0" t="n">
        <v>1.50714756344878E+018</v>
      </c>
      <c r="B897" s="0" t="n">
        <v>918</v>
      </c>
      <c r="C897" s="0" t="n">
        <v>1.50714756528709E+018</v>
      </c>
      <c r="D897" s="0" t="n">
        <v>31.4752775433</v>
      </c>
      <c r="E897" s="0" t="n">
        <v>-83.52911705</v>
      </c>
      <c r="F897" s="0" t="n">
        <v>78.924</v>
      </c>
      <c r="H897" s="0" t="n">
        <v>1.50714747430437E+018</v>
      </c>
      <c r="I897" s="0" t="n">
        <v>-22.4901409149</v>
      </c>
    </row>
    <row r="898" customFormat="false" ht="12.8" hidden="false" customHeight="false" outlineLevel="0" collapsed="false">
      <c r="A898" s="0" t="n">
        <v>1.50714756365455E+018</v>
      </c>
      <c r="B898" s="0" t="n">
        <v>919</v>
      </c>
      <c r="C898" s="0" t="n">
        <v>1.50714756549097E+018</v>
      </c>
      <c r="D898" s="0" t="n">
        <v>31.475279525</v>
      </c>
      <c r="E898" s="0" t="n">
        <v>-83.5291158583</v>
      </c>
      <c r="F898" s="0" t="n">
        <v>78.938</v>
      </c>
      <c r="H898" s="0" t="n">
        <v>1.50714747440236E+018</v>
      </c>
      <c r="I898" s="0" t="n">
        <v>-22.4001808167</v>
      </c>
    </row>
    <row r="899" customFormat="false" ht="12.8" hidden="false" customHeight="false" outlineLevel="0" collapsed="false">
      <c r="A899" s="0" t="n">
        <v>1.50714756384269E+018</v>
      </c>
      <c r="B899" s="0" t="n">
        <v>920</v>
      </c>
      <c r="C899" s="0" t="n">
        <v>1.50714756568162E+018</v>
      </c>
      <c r="D899" s="0" t="n">
        <v>31.4752813917</v>
      </c>
      <c r="E899" s="0" t="n">
        <v>-83.52911454</v>
      </c>
      <c r="F899" s="0" t="n">
        <v>78.943</v>
      </c>
      <c r="H899" s="0" t="n">
        <v>1.50714747450308E+018</v>
      </c>
      <c r="I899" s="0" t="n">
        <v>-22.0403404236</v>
      </c>
    </row>
    <row r="900" customFormat="false" ht="12.8" hidden="false" customHeight="false" outlineLevel="0" collapsed="false">
      <c r="A900" s="0" t="n">
        <v>1.5071475640421E+018</v>
      </c>
      <c r="B900" s="0" t="n">
        <v>921</v>
      </c>
      <c r="C900" s="0" t="n">
        <v>1.50714756588109E+018</v>
      </c>
      <c r="D900" s="0" t="n">
        <v>31.4752830883</v>
      </c>
      <c r="E900" s="0" t="n">
        <v>-83.5291129117</v>
      </c>
      <c r="F900" s="0" t="n">
        <v>78.942</v>
      </c>
      <c r="H900" s="0" t="n">
        <v>1.5071474746034E+018</v>
      </c>
      <c r="I900" s="0" t="n">
        <v>-22.4001808167</v>
      </c>
    </row>
    <row r="901" customFormat="false" ht="12.8" hidden="false" customHeight="false" outlineLevel="0" collapsed="false">
      <c r="A901" s="0" t="n">
        <v>1.50714756425549E+018</v>
      </c>
      <c r="B901" s="0" t="n">
        <v>922</v>
      </c>
      <c r="C901" s="0" t="n">
        <v>1.50714756609415E+018</v>
      </c>
      <c r="D901" s="0" t="n">
        <v>31.4752844833</v>
      </c>
      <c r="E901" s="0" t="n">
        <v>-83.5291110833</v>
      </c>
      <c r="F901" s="0" t="n">
        <v>78.963</v>
      </c>
      <c r="H901" s="0" t="n">
        <v>1.50714747470737E+018</v>
      </c>
      <c r="I901" s="0" t="n">
        <v>-21.4106216431</v>
      </c>
    </row>
    <row r="902" customFormat="false" ht="12.8" hidden="false" customHeight="false" outlineLevel="0" collapsed="false">
      <c r="A902" s="0" t="n">
        <v>1.50714756445521E+018</v>
      </c>
      <c r="B902" s="0" t="n">
        <v>923</v>
      </c>
      <c r="C902" s="0" t="n">
        <v>1.50714756629384E+018</v>
      </c>
      <c r="D902" s="0" t="n">
        <v>31.475285615</v>
      </c>
      <c r="E902" s="0" t="n">
        <v>-83.529109065</v>
      </c>
      <c r="F902" s="0" t="n">
        <v>78.972</v>
      </c>
      <c r="H902" s="0" t="n">
        <v>1.50714747480256E+018</v>
      </c>
      <c r="I902" s="0" t="n">
        <v>-22.4001808167</v>
      </c>
    </row>
    <row r="903" customFormat="false" ht="12.8" hidden="false" customHeight="false" outlineLevel="0" collapsed="false">
      <c r="A903" s="0" t="n">
        <v>1.50714756465293E+018</v>
      </c>
      <c r="B903" s="0" t="n">
        <v>924</v>
      </c>
      <c r="C903" s="0" t="n">
        <v>1.5071475664918E+018</v>
      </c>
      <c r="D903" s="0" t="n">
        <v>31.4752865867</v>
      </c>
      <c r="E903" s="0" t="n">
        <v>-83.5291067167</v>
      </c>
      <c r="F903" s="0" t="n">
        <v>78.99</v>
      </c>
      <c r="H903" s="0" t="n">
        <v>1.50714747490588E+018</v>
      </c>
      <c r="I903" s="0" t="n">
        <v>-22.4001808167</v>
      </c>
    </row>
    <row r="904" customFormat="false" ht="12.8" hidden="false" customHeight="false" outlineLevel="0" collapsed="false">
      <c r="A904" s="0" t="n">
        <v>1.50714756484249E+018</v>
      </c>
      <c r="B904" s="0" t="n">
        <v>925</v>
      </c>
      <c r="C904" s="0" t="n">
        <v>1.50714756668083E+018</v>
      </c>
      <c r="D904" s="0" t="n">
        <v>31.475287345</v>
      </c>
      <c r="E904" s="0" t="n">
        <v>-83.5291043333</v>
      </c>
      <c r="F904" s="0" t="n">
        <v>79.001</v>
      </c>
      <c r="H904" s="0" t="n">
        <v>1.50714747500439E+018</v>
      </c>
      <c r="I904" s="0" t="n">
        <v>-22.0403404236</v>
      </c>
    </row>
    <row r="905" customFormat="false" ht="12.8" hidden="false" customHeight="false" outlineLevel="0" collapsed="false">
      <c r="A905" s="0" t="n">
        <v>1.50714756504517E+018</v>
      </c>
      <c r="B905" s="0" t="n">
        <v>926</v>
      </c>
      <c r="C905" s="0" t="n">
        <v>1.50714756688245E+018</v>
      </c>
      <c r="D905" s="0" t="n">
        <v>31.4752878717</v>
      </c>
      <c r="E905" s="0" t="n">
        <v>-83.5291017617</v>
      </c>
      <c r="F905" s="0" t="n">
        <v>79.01</v>
      </c>
      <c r="H905" s="0" t="n">
        <v>1.50714747510526E+018</v>
      </c>
      <c r="I905" s="0" t="n">
        <v>-22.4001808167</v>
      </c>
    </row>
    <row r="906" customFormat="false" ht="12.8" hidden="false" customHeight="false" outlineLevel="0" collapsed="false">
      <c r="A906" s="0" t="n">
        <v>1.50714756525294E+018</v>
      </c>
      <c r="B906" s="0" t="n">
        <v>927</v>
      </c>
      <c r="C906" s="0" t="n">
        <v>1.5071475670904E+018</v>
      </c>
      <c r="D906" s="0" t="n">
        <v>31.47528834</v>
      </c>
      <c r="E906" s="0" t="n">
        <v>-83.5290991117</v>
      </c>
      <c r="F906" s="0" t="n">
        <v>79.009</v>
      </c>
      <c r="H906" s="0" t="n">
        <v>1.50714747520405E+018</v>
      </c>
      <c r="I906" s="0" t="n">
        <v>-21.9503803253</v>
      </c>
    </row>
    <row r="907" customFormat="false" ht="12.8" hidden="false" customHeight="false" outlineLevel="0" collapsed="false">
      <c r="A907" s="0" t="n">
        <v>1.50714756544982E+018</v>
      </c>
      <c r="B907" s="0" t="n">
        <v>928</v>
      </c>
      <c r="C907" s="0" t="n">
        <v>1.5071475672895E+018</v>
      </c>
      <c r="D907" s="0" t="n">
        <v>31.4752886667</v>
      </c>
      <c r="E907" s="0" t="n">
        <v>-83.5290962717</v>
      </c>
      <c r="F907" s="0" t="n">
        <v>79.008</v>
      </c>
      <c r="H907" s="0" t="n">
        <v>1.5071474753054E+018</v>
      </c>
      <c r="I907" s="0" t="n">
        <v>-22.0403404236</v>
      </c>
    </row>
    <row r="908" customFormat="false" ht="12.8" hidden="false" customHeight="false" outlineLevel="0" collapsed="false">
      <c r="A908" s="0" t="n">
        <v>1.50714756567273E+018</v>
      </c>
      <c r="B908" s="0" t="n">
        <v>929</v>
      </c>
      <c r="C908" s="0" t="n">
        <v>1.50714756749845E+018</v>
      </c>
      <c r="D908" s="0" t="n">
        <v>31.475288685</v>
      </c>
      <c r="E908" s="0" t="n">
        <v>-83.529093405</v>
      </c>
      <c r="F908" s="0" t="n">
        <v>79.009</v>
      </c>
      <c r="H908" s="0" t="n">
        <v>1.50714747540496E+018</v>
      </c>
      <c r="I908" s="0" t="n">
        <v>-21.7704601288</v>
      </c>
    </row>
    <row r="909" customFormat="false" ht="12.8" hidden="false" customHeight="false" outlineLevel="0" collapsed="false">
      <c r="A909" s="0" t="n">
        <v>1.50714756585178E+018</v>
      </c>
      <c r="B909" s="0" t="n">
        <v>930</v>
      </c>
      <c r="C909" s="0" t="n">
        <v>1.50714756768023E+018</v>
      </c>
      <c r="D909" s="0" t="n">
        <v>31.475288215</v>
      </c>
      <c r="E909" s="0" t="n">
        <v>-83.5290903467</v>
      </c>
      <c r="F909" s="0" t="n">
        <v>79.014</v>
      </c>
      <c r="H909" s="0" t="n">
        <v>1.50714747550443E+018</v>
      </c>
      <c r="I909" s="0" t="n">
        <v>-22.0403404236</v>
      </c>
    </row>
    <row r="910" customFormat="false" ht="12.8" hidden="false" customHeight="false" outlineLevel="0" collapsed="false">
      <c r="A910" s="0" t="n">
        <v>1.50714756604424E+018</v>
      </c>
      <c r="B910" s="0" t="n">
        <v>931</v>
      </c>
      <c r="C910" s="0" t="n">
        <v>1.50714756788133E+018</v>
      </c>
      <c r="D910" s="0" t="n">
        <v>31.4752875717</v>
      </c>
      <c r="E910" s="0" t="n">
        <v>-83.5290875883</v>
      </c>
      <c r="F910" s="0" t="n">
        <v>79.012</v>
      </c>
      <c r="H910" s="0" t="n">
        <v>1.5071474756062E+018</v>
      </c>
      <c r="I910" s="0" t="n">
        <v>-22.0403404236</v>
      </c>
    </row>
    <row r="911" customFormat="false" ht="12.8" hidden="false" customHeight="false" outlineLevel="0" collapsed="false">
      <c r="A911" s="0" t="n">
        <v>1.50714756624542E+018</v>
      </c>
      <c r="B911" s="0" t="n">
        <v>932</v>
      </c>
      <c r="C911" s="0" t="n">
        <v>1.5071475680823E+018</v>
      </c>
      <c r="D911" s="0" t="n">
        <v>31.4752865117</v>
      </c>
      <c r="E911" s="0" t="n">
        <v>-83.5290848667</v>
      </c>
      <c r="F911" s="0" t="n">
        <v>79.015</v>
      </c>
      <c r="H911" s="0" t="n">
        <v>1.50714747570844E+018</v>
      </c>
      <c r="I911" s="0" t="n">
        <v>-22.0403404236</v>
      </c>
    </row>
    <row r="912" customFormat="false" ht="12.8" hidden="false" customHeight="false" outlineLevel="0" collapsed="false">
      <c r="A912" s="0" t="n">
        <v>1.50714756644653E+018</v>
      </c>
      <c r="B912" s="0" t="n">
        <v>933</v>
      </c>
      <c r="C912" s="0" t="n">
        <v>1.50714756828496E+018</v>
      </c>
      <c r="D912" s="0" t="n">
        <v>31.4752851517</v>
      </c>
      <c r="E912" s="0" t="n">
        <v>-83.52908226</v>
      </c>
      <c r="F912" s="0" t="n">
        <v>79.01</v>
      </c>
      <c r="H912" s="0" t="n">
        <v>1.50714747580571E+018</v>
      </c>
      <c r="I912" s="0" t="n">
        <v>-22.0403404236</v>
      </c>
    </row>
    <row r="913" customFormat="false" ht="12.8" hidden="false" customHeight="false" outlineLevel="0" collapsed="false">
      <c r="A913" s="0" t="n">
        <v>1.5071475666484E+018</v>
      </c>
      <c r="B913" s="0" t="n">
        <v>934</v>
      </c>
      <c r="C913" s="0" t="n">
        <v>1.50714756848643E+018</v>
      </c>
      <c r="D913" s="0" t="n">
        <v>31.4752836417</v>
      </c>
      <c r="E913" s="0" t="n">
        <v>-83.5290801867</v>
      </c>
      <c r="F913" s="0" t="n">
        <v>79.012</v>
      </c>
      <c r="H913" s="0" t="n">
        <v>1.50714747590532E+018</v>
      </c>
      <c r="I913" s="0" t="n">
        <v>-22.0403404236</v>
      </c>
    </row>
    <row r="914" customFormat="false" ht="12.8" hidden="false" customHeight="false" outlineLevel="0" collapsed="false">
      <c r="A914" s="0" t="n">
        <v>1.5071475668731E+018</v>
      </c>
      <c r="B914" s="0" t="n">
        <v>935</v>
      </c>
      <c r="C914" s="0" t="n">
        <v>1.5071475686911E+018</v>
      </c>
      <c r="D914" s="0" t="n">
        <v>31.4752819983</v>
      </c>
      <c r="E914" s="0" t="n">
        <v>-83.5290783067</v>
      </c>
      <c r="F914" s="0" t="n">
        <v>79.007</v>
      </c>
      <c r="H914" s="0" t="n">
        <v>1.507147476008E+018</v>
      </c>
      <c r="I914" s="0" t="n">
        <v>-21.9503803253</v>
      </c>
    </row>
    <row r="915" customFormat="false" ht="12.8" hidden="false" customHeight="false" outlineLevel="0" collapsed="false">
      <c r="A915" s="0" t="n">
        <v>1.50714756706654E+018</v>
      </c>
      <c r="B915" s="0" t="n">
        <v>936</v>
      </c>
      <c r="C915" s="0" t="n">
        <v>1.50714756890441E+018</v>
      </c>
      <c r="D915" s="0" t="n">
        <v>31.47528034</v>
      </c>
      <c r="E915" s="0" t="n">
        <v>-83.52907675</v>
      </c>
      <c r="F915" s="0" t="n">
        <v>79.01</v>
      </c>
      <c r="H915" s="0" t="n">
        <v>1.50714747610621E+018</v>
      </c>
      <c r="I915" s="0" t="n">
        <v>-21.9503803253</v>
      </c>
    </row>
    <row r="916" customFormat="false" ht="12.8" hidden="false" customHeight="false" outlineLevel="0" collapsed="false">
      <c r="A916" s="0" t="n">
        <v>1.50714756725583E+018</v>
      </c>
      <c r="B916" s="0" t="n">
        <v>937</v>
      </c>
      <c r="C916" s="0" t="n">
        <v>1.50714756909205E+018</v>
      </c>
      <c r="D916" s="0" t="n">
        <v>31.4752785033</v>
      </c>
      <c r="E916" s="0" t="n">
        <v>-83.5290754383</v>
      </c>
      <c r="F916" s="0" t="n">
        <v>79.003</v>
      </c>
      <c r="H916" s="0" t="n">
        <v>1.50714747620714E+018</v>
      </c>
      <c r="I916" s="0" t="n">
        <v>-22.4901409149</v>
      </c>
    </row>
    <row r="917" customFormat="false" ht="12.8" hidden="false" customHeight="false" outlineLevel="0" collapsed="false">
      <c r="A917" s="0" t="n">
        <v>1.50714756744542E+018</v>
      </c>
      <c r="B917" s="0" t="n">
        <v>938</v>
      </c>
      <c r="C917" s="0" t="n">
        <v>1.50714756928367E+018</v>
      </c>
      <c r="D917" s="0" t="n">
        <v>31.4752763667</v>
      </c>
      <c r="E917" s="0" t="n">
        <v>-83.529074105</v>
      </c>
      <c r="F917" s="0" t="n">
        <v>78.998</v>
      </c>
      <c r="H917" s="0" t="n">
        <v>1.50714747630616E+018</v>
      </c>
      <c r="I917" s="0" t="n">
        <v>-22.0403404236</v>
      </c>
    </row>
    <row r="918" customFormat="false" ht="12.8" hidden="false" customHeight="false" outlineLevel="0" collapsed="false">
      <c r="A918" s="0" t="n">
        <v>1.50714756765459E+018</v>
      </c>
      <c r="B918" s="0" t="n">
        <v>939</v>
      </c>
      <c r="C918" s="0" t="n">
        <v>1.50714756949102E+018</v>
      </c>
      <c r="D918" s="0" t="n">
        <v>31.4752740517</v>
      </c>
      <c r="E918" s="0" t="n">
        <v>-83.5290730733</v>
      </c>
      <c r="F918" s="0" t="n">
        <v>78.978</v>
      </c>
      <c r="H918" s="0" t="n">
        <v>1.50714747640904E+018</v>
      </c>
      <c r="I918" s="0" t="n">
        <v>-22.0403404236</v>
      </c>
    </row>
    <row r="919" customFormat="false" ht="12.8" hidden="false" customHeight="false" outlineLevel="0" collapsed="false">
      <c r="A919" s="0" t="n">
        <v>1.50714756785437E+018</v>
      </c>
      <c r="B919" s="0" t="n">
        <v>940</v>
      </c>
      <c r="C919" s="0" t="n">
        <v>1.50714756969274E+018</v>
      </c>
      <c r="D919" s="0" t="n">
        <v>31.47527184</v>
      </c>
      <c r="E919" s="0" t="n">
        <v>-83.529072425</v>
      </c>
      <c r="F919" s="0" t="n">
        <v>78.963</v>
      </c>
      <c r="H919" s="0" t="n">
        <v>1.50714747650757E+018</v>
      </c>
      <c r="I919" s="0" t="n">
        <v>-22.4901409149</v>
      </c>
    </row>
    <row r="920" customFormat="false" ht="12.8" hidden="false" customHeight="false" outlineLevel="0" collapsed="false">
      <c r="A920" s="0" t="n">
        <v>1.50714756805266E+018</v>
      </c>
      <c r="B920" s="0" t="n">
        <v>941</v>
      </c>
      <c r="C920" s="0" t="n">
        <v>1.50714756988656E+018</v>
      </c>
      <c r="D920" s="0" t="n">
        <v>31.4752691933</v>
      </c>
      <c r="E920" s="0" t="n">
        <v>-83.52907216</v>
      </c>
      <c r="F920" s="0" t="n">
        <v>78.962</v>
      </c>
      <c r="H920" s="0" t="n">
        <v>1.5071474766137E+018</v>
      </c>
      <c r="I920" s="0" t="n">
        <v>-22.0403404236</v>
      </c>
    </row>
    <row r="921" customFormat="false" ht="12.8" hidden="false" customHeight="false" outlineLevel="0" collapsed="false">
      <c r="A921" s="0" t="n">
        <v>1.5071475682499E+018</v>
      </c>
      <c r="B921" s="0" t="n">
        <v>942</v>
      </c>
      <c r="C921" s="0" t="n">
        <v>1.50714757008696E+018</v>
      </c>
      <c r="D921" s="0" t="n">
        <v>31.4752667117</v>
      </c>
      <c r="E921" s="0" t="n">
        <v>-83.5290722567</v>
      </c>
      <c r="F921" s="0" t="n">
        <v>78.936</v>
      </c>
      <c r="H921" s="0" t="n">
        <v>1.507147476707E+018</v>
      </c>
      <c r="I921" s="0" t="n">
        <v>-22.4001808167</v>
      </c>
    </row>
    <row r="922" customFormat="false" ht="12.8" hidden="false" customHeight="false" outlineLevel="0" collapsed="false">
      <c r="A922" s="0" t="n">
        <v>1.50714756844106E+018</v>
      </c>
      <c r="B922" s="0" t="n">
        <v>943</v>
      </c>
      <c r="C922" s="0" t="n">
        <v>1.50714757027931E+018</v>
      </c>
      <c r="D922" s="0" t="n">
        <v>31.4752639633</v>
      </c>
      <c r="E922" s="0" t="n">
        <v>-83.5290728183</v>
      </c>
      <c r="F922" s="0" t="n">
        <v>78.939</v>
      </c>
      <c r="H922" s="0" t="n">
        <v>1.50714747680664E+018</v>
      </c>
      <c r="I922" s="0" t="n">
        <v>-22.0403404236</v>
      </c>
    </row>
    <row r="923" customFormat="false" ht="12.8" hidden="false" customHeight="false" outlineLevel="0" collapsed="false">
      <c r="A923" s="0" t="n">
        <v>1.5071475686507E+018</v>
      </c>
      <c r="B923" s="0" t="n">
        <v>944</v>
      </c>
      <c r="C923" s="0" t="n">
        <v>1.50714757048543E+018</v>
      </c>
      <c r="D923" s="0" t="n">
        <v>31.47526149</v>
      </c>
      <c r="E923" s="0" t="n">
        <v>-83.5290736167</v>
      </c>
      <c r="F923" s="0" t="n">
        <v>78.919</v>
      </c>
      <c r="H923" s="0" t="n">
        <v>1.50714747690879E+018</v>
      </c>
      <c r="I923" s="0" t="n">
        <v>-22.3102207184</v>
      </c>
    </row>
    <row r="924" customFormat="false" ht="12.8" hidden="false" customHeight="false" outlineLevel="0" collapsed="false">
      <c r="A924" s="0" t="n">
        <v>1.50714756884832E+018</v>
      </c>
      <c r="B924" s="0" t="n">
        <v>945</v>
      </c>
      <c r="C924" s="0" t="n">
        <v>1.50714757068534E+018</v>
      </c>
      <c r="D924" s="0" t="n">
        <v>31.4752590267</v>
      </c>
      <c r="E924" s="0" t="n">
        <v>-83.5290747717</v>
      </c>
      <c r="F924" s="0" t="n">
        <v>78.911</v>
      </c>
      <c r="H924" s="0" t="n">
        <v>1.50714747700702E+018</v>
      </c>
      <c r="I924" s="0" t="n">
        <v>-22.4001808167</v>
      </c>
    </row>
    <row r="925" customFormat="false" ht="12.8" hidden="false" customHeight="false" outlineLevel="0" collapsed="false">
      <c r="A925" s="0" t="n">
        <v>1.50714756905016E+018</v>
      </c>
      <c r="B925" s="0" t="n">
        <v>946</v>
      </c>
      <c r="C925" s="0" t="n">
        <v>1.50714757088665E+018</v>
      </c>
      <c r="D925" s="0" t="n">
        <v>31.4752569717</v>
      </c>
      <c r="E925" s="0" t="n">
        <v>-83.5290762683</v>
      </c>
      <c r="F925" s="0" t="n">
        <v>78.896</v>
      </c>
      <c r="H925" s="0" t="n">
        <v>1.50714747713208E+018</v>
      </c>
      <c r="I925" s="0" t="n">
        <v>-21.9503803253</v>
      </c>
    </row>
    <row r="926" customFormat="false" ht="12.8" hidden="false" customHeight="false" outlineLevel="0" collapsed="false">
      <c r="A926" s="0" t="n">
        <v>1.50714756924126E+018</v>
      </c>
      <c r="B926" s="0" t="n">
        <v>947</v>
      </c>
      <c r="C926" s="0" t="n">
        <v>1.50714757107986E+018</v>
      </c>
      <c r="D926" s="0" t="n">
        <v>31.47525508</v>
      </c>
      <c r="E926" s="0" t="n">
        <v>-83.52907809</v>
      </c>
      <c r="F926" s="0" t="n">
        <v>78.896</v>
      </c>
      <c r="H926" s="0" t="n">
        <v>1.50714747720753E+018</v>
      </c>
      <c r="I926" s="0" t="n">
        <v>-22.4001808167</v>
      </c>
    </row>
    <row r="927" customFormat="false" ht="12.8" hidden="false" customHeight="false" outlineLevel="0" collapsed="false">
      <c r="A927" s="0" t="n">
        <v>1.50714756946307E+018</v>
      </c>
      <c r="B927" s="0" t="n">
        <v>948</v>
      </c>
      <c r="C927" s="0" t="n">
        <v>1.50714757129931E+018</v>
      </c>
      <c r="D927" s="0" t="n">
        <v>31.47525339</v>
      </c>
      <c r="E927" s="0" t="n">
        <v>-83.5290801317</v>
      </c>
      <c r="F927" s="0" t="n">
        <v>78.878</v>
      </c>
      <c r="H927" s="0" t="n">
        <v>1.50714747730869E+018</v>
      </c>
      <c r="I927" s="0" t="n">
        <v>-21.3206615448</v>
      </c>
    </row>
    <row r="928" customFormat="false" ht="12.8" hidden="false" customHeight="false" outlineLevel="0" collapsed="false">
      <c r="A928" s="0" t="n">
        <v>1.50714756964129E+018</v>
      </c>
      <c r="B928" s="0" t="n">
        <v>949</v>
      </c>
      <c r="C928" s="0" t="n">
        <v>1.50714757147943E+018</v>
      </c>
      <c r="D928" s="0" t="n">
        <v>31.4752519383</v>
      </c>
      <c r="E928" s="0" t="n">
        <v>-83.529082385</v>
      </c>
      <c r="F928" s="0" t="n">
        <v>78.874</v>
      </c>
      <c r="H928" s="0" t="n">
        <v>1.50714747740701E+018</v>
      </c>
      <c r="I928" s="0" t="n">
        <v>-22.4901409149</v>
      </c>
    </row>
    <row r="929" customFormat="false" ht="12.8" hidden="false" customHeight="false" outlineLevel="0" collapsed="false">
      <c r="A929" s="0" t="n">
        <v>1.50714756983991E+018</v>
      </c>
      <c r="B929" s="0" t="n">
        <v>950</v>
      </c>
      <c r="C929" s="0" t="n">
        <v>1.5071475716786E+018</v>
      </c>
      <c r="D929" s="0" t="n">
        <v>31.4752506733</v>
      </c>
      <c r="E929" s="0" t="n">
        <v>-83.52908471</v>
      </c>
      <c r="F929" s="0" t="n">
        <v>78.869</v>
      </c>
      <c r="H929" s="0" t="n">
        <v>1.50714747750937E+018</v>
      </c>
      <c r="I929" s="0" t="n">
        <v>-22.4001808167</v>
      </c>
    </row>
    <row r="930" customFormat="false" ht="12.8" hidden="false" customHeight="false" outlineLevel="0" collapsed="false">
      <c r="A930" s="0" t="n">
        <v>1.50714757004516E+018</v>
      </c>
      <c r="B930" s="0" t="n">
        <v>951</v>
      </c>
      <c r="C930" s="0" t="n">
        <v>1.5071475718822E+018</v>
      </c>
      <c r="D930" s="0" t="n">
        <v>31.4752496</v>
      </c>
      <c r="E930" s="0" t="n">
        <v>-83.5290871317</v>
      </c>
      <c r="F930" s="0" t="n">
        <v>78.861</v>
      </c>
      <c r="H930" s="0" t="n">
        <v>1.50714747760771E+018</v>
      </c>
      <c r="I930" s="0" t="n">
        <v>-22.0403404236</v>
      </c>
    </row>
    <row r="931" customFormat="false" ht="12.8" hidden="false" customHeight="false" outlineLevel="0" collapsed="false">
      <c r="A931" s="0" t="n">
        <v>1.5071475702465E+018</v>
      </c>
      <c r="B931" s="0" t="n">
        <v>952</v>
      </c>
      <c r="C931" s="0" t="n">
        <v>1.50714757208465E+018</v>
      </c>
      <c r="D931" s="0" t="n">
        <v>31.4752487367</v>
      </c>
      <c r="E931" s="0" t="n">
        <v>-83.52908989</v>
      </c>
      <c r="F931" s="0" t="n">
        <v>78.837</v>
      </c>
      <c r="H931" s="0" t="n">
        <v>1.50714747770741E+018</v>
      </c>
      <c r="I931" s="0" t="n">
        <v>-22.4901409149</v>
      </c>
    </row>
    <row r="932" customFormat="false" ht="12.8" hidden="false" customHeight="false" outlineLevel="0" collapsed="false">
      <c r="A932" s="0" t="n">
        <v>1.50714757045721E+018</v>
      </c>
      <c r="B932" s="0" t="n">
        <v>953</v>
      </c>
      <c r="C932" s="0" t="n">
        <v>1.50714757229295E+018</v>
      </c>
      <c r="D932" s="0" t="n">
        <v>31.475248015</v>
      </c>
      <c r="E932" s="0" t="n">
        <v>-83.5290927967</v>
      </c>
      <c r="F932" s="0" t="n">
        <v>78.821</v>
      </c>
      <c r="H932" s="0" t="n">
        <v>1.50714747780892E+018</v>
      </c>
      <c r="I932" s="0" t="n">
        <v>-21.9503803253</v>
      </c>
    </row>
    <row r="933" customFormat="false" ht="12.8" hidden="false" customHeight="false" outlineLevel="0" collapsed="false">
      <c r="A933" s="0" t="n">
        <v>1.50714757065211E+018</v>
      </c>
      <c r="B933" s="0" t="n">
        <v>954</v>
      </c>
      <c r="C933" s="0" t="n">
        <v>1.50714757249007E+018</v>
      </c>
      <c r="D933" s="0" t="n">
        <v>31.4752476683</v>
      </c>
      <c r="E933" s="0" t="n">
        <v>-83.5290960533</v>
      </c>
      <c r="F933" s="0" t="n">
        <v>78.815</v>
      </c>
      <c r="H933" s="0" t="n">
        <v>1.50714747791026E+018</v>
      </c>
      <c r="I933" s="0" t="n">
        <v>-21.9503803253</v>
      </c>
    </row>
    <row r="934" customFormat="false" ht="12.8" hidden="false" customHeight="false" outlineLevel="0" collapsed="false">
      <c r="A934" s="0" t="n">
        <v>1.50714757084137E+018</v>
      </c>
      <c r="B934" s="0" t="n">
        <v>955</v>
      </c>
      <c r="C934" s="0" t="n">
        <v>1.5071475726788E+018</v>
      </c>
      <c r="D934" s="0" t="n">
        <v>31.4752476683</v>
      </c>
      <c r="E934" s="0" t="n">
        <v>-83.52909916</v>
      </c>
      <c r="F934" s="0" t="n">
        <v>78.798</v>
      </c>
      <c r="H934" s="0" t="n">
        <v>1.50714747801071E+018</v>
      </c>
      <c r="I934" s="0" t="n">
        <v>-21.7704601288</v>
      </c>
    </row>
    <row r="935" customFormat="false" ht="12.8" hidden="false" customHeight="false" outlineLevel="0" collapsed="false">
      <c r="A935" s="0" t="n">
        <v>1.50714757104532E+018</v>
      </c>
      <c r="B935" s="0" t="n">
        <v>956</v>
      </c>
      <c r="C935" s="0" t="n">
        <v>1.50714757288396E+018</v>
      </c>
      <c r="D935" s="0" t="n">
        <v>31.4752480917</v>
      </c>
      <c r="E935" s="0" t="n">
        <v>-83.5291023783</v>
      </c>
      <c r="F935" s="0" t="n">
        <v>78.797</v>
      </c>
      <c r="H935" s="0" t="n">
        <v>1.50714747810896E+018</v>
      </c>
      <c r="I935" s="0" t="n">
        <v>-22.0403404236</v>
      </c>
    </row>
    <row r="936" customFormat="false" ht="12.8" hidden="false" customHeight="false" outlineLevel="0" collapsed="false">
      <c r="A936" s="0" t="n">
        <v>1.50714757125853E+018</v>
      </c>
      <c r="B936" s="0" t="n">
        <v>957</v>
      </c>
      <c r="C936" s="0" t="n">
        <v>1.50714757309433E+018</v>
      </c>
      <c r="D936" s="0" t="n">
        <v>31.4752487833</v>
      </c>
      <c r="E936" s="0" t="n">
        <v>-83.5291051133</v>
      </c>
      <c r="F936" s="0" t="n">
        <v>78.794</v>
      </c>
      <c r="H936" s="0" t="n">
        <v>1.50714747820983E+018</v>
      </c>
      <c r="I936" s="0" t="n">
        <v>-21.9503803253</v>
      </c>
    </row>
    <row r="937" customFormat="false" ht="12.8" hidden="false" customHeight="false" outlineLevel="0" collapsed="false">
      <c r="A937" s="0" t="n">
        <v>1.50714757145177E+018</v>
      </c>
      <c r="B937" s="0" t="n">
        <v>958</v>
      </c>
      <c r="C937" s="0" t="n">
        <v>1.50714757329182E+018</v>
      </c>
      <c r="D937" s="0" t="n">
        <v>31.4752497433</v>
      </c>
      <c r="E937" s="0" t="n">
        <v>-83.5291074283</v>
      </c>
      <c r="F937" s="0" t="n">
        <v>78.806</v>
      </c>
      <c r="H937" s="0" t="n">
        <v>1.50714747830838E+018</v>
      </c>
      <c r="I937" s="0" t="n">
        <v>-21.9503803253</v>
      </c>
    </row>
    <row r="938" customFormat="false" ht="12.8" hidden="false" customHeight="false" outlineLevel="0" collapsed="false">
      <c r="A938" s="0" t="n">
        <v>1.50714757165066E+018</v>
      </c>
      <c r="B938" s="0" t="n">
        <v>959</v>
      </c>
      <c r="C938" s="0" t="n">
        <v>1.50714757348908E+018</v>
      </c>
      <c r="D938" s="0" t="n">
        <v>31.475250825</v>
      </c>
      <c r="E938" s="0" t="n">
        <v>-83.5291093517</v>
      </c>
      <c r="F938" s="0" t="n">
        <v>78.801</v>
      </c>
      <c r="H938" s="0" t="n">
        <v>1.50714747841081E+018</v>
      </c>
      <c r="I938" s="0" t="n">
        <v>-22.0403404236</v>
      </c>
    </row>
    <row r="939" customFormat="false" ht="12.8" hidden="false" customHeight="false" outlineLevel="0" collapsed="false">
      <c r="A939" s="0" t="n">
        <v>1.50714757184247E+018</v>
      </c>
      <c r="B939" s="0" t="n">
        <v>960</v>
      </c>
      <c r="C939" s="0" t="n">
        <v>1.50714757368009E+018</v>
      </c>
      <c r="D939" s="0" t="n">
        <v>31.4752520567</v>
      </c>
      <c r="E939" s="0" t="n">
        <v>-83.5291113533</v>
      </c>
      <c r="F939" s="0" t="n">
        <v>78.805</v>
      </c>
      <c r="H939" s="0" t="n">
        <v>1.50714747851049E+018</v>
      </c>
      <c r="I939" s="0" t="n">
        <v>-22.0403404236</v>
      </c>
    </row>
    <row r="940" customFormat="false" ht="12.8" hidden="false" customHeight="false" outlineLevel="0" collapsed="false">
      <c r="A940" s="0" t="n">
        <v>1.50714757205143E+018</v>
      </c>
      <c r="B940" s="0" t="n">
        <v>961</v>
      </c>
      <c r="C940" s="0" t="n">
        <v>1.50714757388955E+018</v>
      </c>
      <c r="D940" s="0" t="n">
        <v>31.47525332</v>
      </c>
      <c r="E940" s="0" t="n">
        <v>-83.5291132983</v>
      </c>
      <c r="F940" s="0" t="n">
        <v>78.788</v>
      </c>
      <c r="H940" s="0" t="n">
        <v>1.5071474787171E+018</v>
      </c>
      <c r="I940" s="0" t="n">
        <v>-21.9503803253</v>
      </c>
    </row>
    <row r="941" customFormat="false" ht="12.8" hidden="false" customHeight="false" outlineLevel="0" collapsed="false">
      <c r="A941" s="0" t="n">
        <v>1.50714757225623E+018</v>
      </c>
      <c r="B941" s="0" t="n">
        <v>962</v>
      </c>
      <c r="C941" s="0" t="n">
        <v>1.50714757409109E+018</v>
      </c>
      <c r="D941" s="0" t="n">
        <v>31.4752548067</v>
      </c>
      <c r="E941" s="0" t="n">
        <v>-83.529115115</v>
      </c>
      <c r="F941" s="0" t="n">
        <v>78.791</v>
      </c>
      <c r="H941" s="0" t="n">
        <v>1.50714747872297E+018</v>
      </c>
      <c r="I941" s="0" t="n">
        <v>-22.0403404236</v>
      </c>
    </row>
    <row r="942" customFormat="false" ht="12.8" hidden="false" customHeight="false" outlineLevel="0" collapsed="false">
      <c r="A942" s="0" t="n">
        <v>1.50714757244569E+018</v>
      </c>
      <c r="B942" s="0" t="n">
        <v>963</v>
      </c>
      <c r="C942" s="0" t="n">
        <v>1.50714757428262E+018</v>
      </c>
      <c r="D942" s="0" t="n">
        <v>31.4752563517</v>
      </c>
      <c r="E942" s="0" t="n">
        <v>-83.5291164083</v>
      </c>
      <c r="F942" s="0" t="n">
        <v>78.795</v>
      </c>
      <c r="H942" s="0" t="n">
        <v>1.5071474788117E+018</v>
      </c>
      <c r="I942" s="0" t="n">
        <v>-22.4001808167</v>
      </c>
    </row>
    <row r="943" customFormat="false" ht="12.8" hidden="false" customHeight="false" outlineLevel="0" collapsed="false">
      <c r="A943" s="0" t="n">
        <v>1.50714757264643E+018</v>
      </c>
      <c r="B943" s="0" t="n">
        <v>964</v>
      </c>
      <c r="C943" s="0" t="n">
        <v>1.50714757448469E+018</v>
      </c>
      <c r="D943" s="0" t="n">
        <v>31.4752581283</v>
      </c>
      <c r="E943" s="0" t="n">
        <v>-83.5291174533</v>
      </c>
      <c r="F943" s="0" t="n">
        <v>78.81</v>
      </c>
      <c r="H943" s="0" t="n">
        <v>1.50714747891093E+018</v>
      </c>
      <c r="I943" s="0" t="n">
        <v>-22.0403404236</v>
      </c>
    </row>
    <row r="944" customFormat="false" ht="12.8" hidden="false" customHeight="false" outlineLevel="0" collapsed="false">
      <c r="A944" s="0" t="n">
        <v>1.50714757285217E+018</v>
      </c>
      <c r="B944" s="0" t="n">
        <v>965</v>
      </c>
      <c r="C944" s="0" t="n">
        <v>1.50714757468936E+018</v>
      </c>
      <c r="D944" s="0" t="n">
        <v>31.4752601267</v>
      </c>
      <c r="E944" s="0" t="n">
        <v>-83.5291185183</v>
      </c>
      <c r="F944" s="0" t="n">
        <v>78.814</v>
      </c>
      <c r="H944" s="0" t="n">
        <v>1.50714747901016E+018</v>
      </c>
      <c r="I944" s="0" t="n">
        <v>-22.0403404236</v>
      </c>
    </row>
    <row r="945" customFormat="false" ht="12.8" hidden="false" customHeight="false" outlineLevel="0" collapsed="false">
      <c r="A945" s="0" t="n">
        <v>1.50714757306626E+018</v>
      </c>
      <c r="B945" s="0" t="n">
        <v>966</v>
      </c>
      <c r="C945" s="0" t="n">
        <v>1.50714757489807E+018</v>
      </c>
      <c r="D945" s="0" t="n">
        <v>31.4752623833</v>
      </c>
      <c r="E945" s="0" t="n">
        <v>-83.52911947</v>
      </c>
      <c r="F945" s="0" t="n">
        <v>78.836</v>
      </c>
      <c r="H945" s="0" t="n">
        <v>1.50714747911159E+018</v>
      </c>
      <c r="I945" s="0" t="n">
        <v>-22.4001808167</v>
      </c>
    </row>
    <row r="946" customFormat="false" ht="12.8" hidden="false" customHeight="false" outlineLevel="0" collapsed="false">
      <c r="A946" s="0" t="n">
        <v>1.50714757324764E+018</v>
      </c>
      <c r="B946" s="0" t="n">
        <v>967</v>
      </c>
      <c r="C946" s="0" t="n">
        <v>1.50714757508607E+018</v>
      </c>
      <c r="D946" s="0" t="n">
        <v>31.4752647667</v>
      </c>
      <c r="E946" s="0" t="n">
        <v>-83.5291199367</v>
      </c>
      <c r="F946" s="0" t="n">
        <v>78.848</v>
      </c>
      <c r="H946" s="0" t="n">
        <v>1.507147479211E+018</v>
      </c>
      <c r="I946" s="0" t="n">
        <v>-22.0403404236</v>
      </c>
    </row>
    <row r="947" customFormat="false" ht="12.8" hidden="false" customHeight="false" outlineLevel="0" collapsed="false">
      <c r="A947" s="0" t="n">
        <v>1.50714757344807E+018</v>
      </c>
      <c r="B947" s="0" t="n">
        <v>968</v>
      </c>
      <c r="C947" s="0" t="n">
        <v>1.50714757528594E+018</v>
      </c>
      <c r="D947" s="0" t="n">
        <v>31.4752672783</v>
      </c>
      <c r="E947" s="0" t="n">
        <v>-83.5291201583</v>
      </c>
      <c r="F947" s="0" t="n">
        <v>78.853</v>
      </c>
      <c r="H947" s="0" t="n">
        <v>1.50714747931154E+018</v>
      </c>
      <c r="I947" s="0" t="n">
        <v>-22.4001808167</v>
      </c>
    </row>
    <row r="948" customFormat="false" ht="12.8" hidden="false" customHeight="false" outlineLevel="0" collapsed="false">
      <c r="A948" s="0" t="n">
        <v>1.50714757373868E+018</v>
      </c>
      <c r="B948" s="0" t="n">
        <v>969</v>
      </c>
      <c r="C948" s="0" t="n">
        <v>1.50714757549333E+018</v>
      </c>
      <c r="D948" s="0" t="n">
        <v>31.475269595</v>
      </c>
      <c r="E948" s="0" t="n">
        <v>-83.5291201567</v>
      </c>
      <c r="F948" s="0" t="n">
        <v>78.856</v>
      </c>
      <c r="H948" s="0" t="n">
        <v>1.50714747941115E+018</v>
      </c>
      <c r="I948" s="0" t="n">
        <v>-22.0403404236</v>
      </c>
    </row>
    <row r="949" customFormat="false" ht="12.8" hidden="false" customHeight="false" outlineLevel="0" collapsed="false">
      <c r="A949" s="0" t="n">
        <v>1.5071475738513E+018</v>
      </c>
      <c r="B949" s="0" t="n">
        <v>970</v>
      </c>
      <c r="C949" s="0" t="n">
        <v>1.50714757568943E+018</v>
      </c>
      <c r="D949" s="0" t="n">
        <v>31.4752719533</v>
      </c>
      <c r="E949" s="0" t="n">
        <v>-83.5291197683</v>
      </c>
      <c r="F949" s="0" t="n">
        <v>78.869</v>
      </c>
      <c r="H949" s="0" t="n">
        <v>1.5071474795124E+018</v>
      </c>
      <c r="I949" s="0" t="n">
        <v>-22.3102207184</v>
      </c>
    </row>
    <row r="950" customFormat="false" ht="12.8" hidden="false" customHeight="false" outlineLevel="0" collapsed="false">
      <c r="A950" s="0" t="n">
        <v>1.50714757408964E+018</v>
      </c>
      <c r="B950" s="0" t="n">
        <v>971</v>
      </c>
      <c r="C950" s="0" t="n">
        <v>1.5071475759227E+018</v>
      </c>
      <c r="D950" s="0" t="n">
        <v>31.4752740683</v>
      </c>
      <c r="E950" s="0" t="n">
        <v>-83.5291188983</v>
      </c>
      <c r="F950" s="0" t="n">
        <v>78.889</v>
      </c>
      <c r="H950" s="0" t="n">
        <v>1.50714747961079E+018</v>
      </c>
      <c r="I950" s="0" t="n">
        <v>-22.4001808167</v>
      </c>
    </row>
    <row r="951" customFormat="false" ht="12.8" hidden="false" customHeight="false" outlineLevel="0" collapsed="false">
      <c r="A951" s="0" t="n">
        <v>1.50714757425246E+018</v>
      </c>
      <c r="B951" s="0" t="n">
        <v>972</v>
      </c>
      <c r="C951" s="0" t="n">
        <v>1.507147576091E+018</v>
      </c>
      <c r="D951" s="0" t="n">
        <v>31.4752761783</v>
      </c>
      <c r="E951" s="0" t="n">
        <v>-83.5291175267</v>
      </c>
      <c r="F951" s="0" t="n">
        <v>78.924</v>
      </c>
      <c r="H951" s="0" t="n">
        <v>1.50714747971306E+018</v>
      </c>
      <c r="I951" s="0" t="n">
        <v>-21.5005817413</v>
      </c>
    </row>
    <row r="952" customFormat="false" ht="12.8" hidden="false" customHeight="false" outlineLevel="0" collapsed="false">
      <c r="A952" s="0" t="n">
        <v>1.5071475744434E+018</v>
      </c>
      <c r="B952" s="0" t="n">
        <v>973</v>
      </c>
      <c r="C952" s="0" t="n">
        <v>1.50714757628147E+018</v>
      </c>
      <c r="D952" s="0" t="n">
        <v>31.4752780217</v>
      </c>
      <c r="E952" s="0" t="n">
        <v>-83.5291162667</v>
      </c>
      <c r="F952" s="0" t="n">
        <v>78.937</v>
      </c>
      <c r="H952" s="0" t="n">
        <v>1.50714747981717E+018</v>
      </c>
      <c r="I952" s="0" t="n">
        <v>-22.4001808167</v>
      </c>
    </row>
    <row r="953" customFormat="false" ht="12.8" hidden="false" customHeight="false" outlineLevel="0" collapsed="false">
      <c r="A953" s="0" t="n">
        <v>1.50714757465489E+018</v>
      </c>
      <c r="B953" s="0" t="n">
        <v>974</v>
      </c>
      <c r="C953" s="0" t="n">
        <v>1.50714757648774E+018</v>
      </c>
      <c r="D953" s="0" t="n">
        <v>31.47527995</v>
      </c>
      <c r="E953" s="0" t="n">
        <v>-83.5291147267</v>
      </c>
      <c r="F953" s="0" t="n">
        <v>78.941</v>
      </c>
      <c r="H953" s="0" t="n">
        <v>1.50714747991124E+018</v>
      </c>
      <c r="I953" s="0" t="n">
        <v>-21.7704601288</v>
      </c>
    </row>
    <row r="954" customFormat="false" ht="12.8" hidden="false" customHeight="false" outlineLevel="0" collapsed="false">
      <c r="A954" s="0" t="n">
        <v>1.50714757484161E+018</v>
      </c>
      <c r="B954" s="0" t="n">
        <v>975</v>
      </c>
      <c r="C954" s="0" t="n">
        <v>1.50714757667992E+018</v>
      </c>
      <c r="D954" s="0" t="n">
        <v>31.4752815867</v>
      </c>
      <c r="E954" s="0" t="n">
        <v>-83.529113225</v>
      </c>
      <c r="F954" s="0" t="n">
        <v>78.942</v>
      </c>
      <c r="H954" s="0" t="n">
        <v>1.50714748001725E+018</v>
      </c>
      <c r="I954" s="0" t="n">
        <v>-22.4901409149</v>
      </c>
    </row>
    <row r="955" customFormat="false" ht="12.8" hidden="false" customHeight="false" outlineLevel="0" collapsed="false">
      <c r="A955" s="0" t="n">
        <v>1.50714757505065E+018</v>
      </c>
      <c r="B955" s="0" t="n">
        <v>976</v>
      </c>
      <c r="C955" s="0" t="n">
        <v>1.50714757688932E+018</v>
      </c>
      <c r="D955" s="0" t="n">
        <v>31.475283125</v>
      </c>
      <c r="E955" s="0" t="n">
        <v>-83.52911142</v>
      </c>
      <c r="F955" s="0" t="n">
        <v>78.959</v>
      </c>
      <c r="H955" s="0" t="n">
        <v>1.50714748011217E+018</v>
      </c>
      <c r="I955" s="0" t="n">
        <v>-22.4901409149</v>
      </c>
    </row>
    <row r="956" customFormat="false" ht="12.8" hidden="false" customHeight="false" outlineLevel="0" collapsed="false">
      <c r="A956" s="0" t="n">
        <v>1.50714757524181E+018</v>
      </c>
      <c r="B956" s="0" t="n">
        <v>977</v>
      </c>
      <c r="C956" s="0" t="n">
        <v>1.50714757708013E+018</v>
      </c>
      <c r="D956" s="0" t="n">
        <v>31.4752843883</v>
      </c>
      <c r="E956" s="0" t="n">
        <v>-83.5291094767</v>
      </c>
      <c r="F956" s="0" t="n">
        <v>78.969</v>
      </c>
      <c r="H956" s="0" t="n">
        <v>1.50714748021504E+018</v>
      </c>
      <c r="I956" s="0" t="n">
        <v>-21.9503803253</v>
      </c>
    </row>
    <row r="957" customFormat="false" ht="12.8" hidden="false" customHeight="false" outlineLevel="0" collapsed="false">
      <c r="A957" s="0" t="n">
        <v>1.50714757544884E+018</v>
      </c>
      <c r="B957" s="0" t="n">
        <v>978</v>
      </c>
      <c r="C957" s="0" t="n">
        <v>1.50714757728706E+018</v>
      </c>
      <c r="D957" s="0" t="n">
        <v>31.47528548</v>
      </c>
      <c r="E957" s="0" t="n">
        <v>-83.5291072117</v>
      </c>
      <c r="F957" s="0" t="n">
        <v>78.98</v>
      </c>
      <c r="H957" s="0" t="n">
        <v>1.50714748031174E+018</v>
      </c>
      <c r="I957" s="0" t="n">
        <v>-22.4001808167</v>
      </c>
    </row>
    <row r="958" customFormat="false" ht="12.8" hidden="false" customHeight="false" outlineLevel="0" collapsed="false">
      <c r="A958" s="0" t="n">
        <v>1.5071475756444E+018</v>
      </c>
      <c r="B958" s="0" t="n">
        <v>979</v>
      </c>
      <c r="C958" s="0" t="n">
        <v>1.50714757748107E+018</v>
      </c>
      <c r="D958" s="0" t="n">
        <v>31.4752862383</v>
      </c>
      <c r="E958" s="0" t="n">
        <v>-83.5291047867</v>
      </c>
      <c r="F958" s="0" t="n">
        <v>78.984</v>
      </c>
      <c r="H958" s="0" t="n">
        <v>1.5071474804156E+018</v>
      </c>
      <c r="I958" s="0" t="n">
        <v>-21.4106216431</v>
      </c>
    </row>
    <row r="959" customFormat="false" ht="12.8" hidden="false" customHeight="false" outlineLevel="0" collapsed="false">
      <c r="A959" s="0" t="n">
        <v>1.50714757585012E+018</v>
      </c>
      <c r="B959" s="0" t="n">
        <v>980</v>
      </c>
      <c r="C959" s="0" t="n">
        <v>1.50714757768737E+018</v>
      </c>
      <c r="D959" s="0" t="n">
        <v>31.4752867667</v>
      </c>
      <c r="E959" s="0" t="n">
        <v>-83.529102335</v>
      </c>
      <c r="F959" s="0" t="n">
        <v>79</v>
      </c>
      <c r="H959" s="0" t="n">
        <v>1.50714748051309E+018</v>
      </c>
      <c r="I959" s="0" t="n">
        <v>-22.0403404236</v>
      </c>
    </row>
    <row r="960" customFormat="false" ht="12.8" hidden="false" customHeight="false" outlineLevel="0" collapsed="false">
      <c r="A960" s="0" t="n">
        <v>1.50714757606256E+018</v>
      </c>
      <c r="B960" s="0" t="n">
        <v>981</v>
      </c>
      <c r="C960" s="0" t="n">
        <v>1.50714757790061E+018</v>
      </c>
      <c r="D960" s="0" t="n">
        <v>31.4752871783</v>
      </c>
      <c r="E960" s="0" t="n">
        <v>-83.529099525</v>
      </c>
      <c r="F960" s="0" t="n">
        <v>79.008</v>
      </c>
      <c r="H960" s="0" t="n">
        <v>1.50714748065745E+018</v>
      </c>
      <c r="I960" s="0" t="n">
        <v>-21.8604202271</v>
      </c>
    </row>
    <row r="961" customFormat="false" ht="12.8" hidden="false" customHeight="false" outlineLevel="0" collapsed="false">
      <c r="A961" s="0" t="n">
        <v>1.50714757624203E+018</v>
      </c>
      <c r="B961" s="0" t="n">
        <v>982</v>
      </c>
      <c r="C961" s="0" t="n">
        <v>1.50714757808028E+018</v>
      </c>
      <c r="D961" s="0" t="n">
        <v>31.47528754</v>
      </c>
      <c r="E961" s="0" t="n">
        <v>-83.5290968</v>
      </c>
      <c r="F961" s="0" t="n">
        <v>79.008</v>
      </c>
      <c r="H961" s="0" t="n">
        <v>1.5071474807141E+018</v>
      </c>
      <c r="I961" s="0" t="n">
        <v>-22.0403404236</v>
      </c>
    </row>
    <row r="962" customFormat="false" ht="12.8" hidden="false" customHeight="false" outlineLevel="0" collapsed="false">
      <c r="A962" s="0" t="n">
        <v>1.50714757645038E+018</v>
      </c>
      <c r="B962" s="0" t="n">
        <v>983</v>
      </c>
      <c r="C962" s="0" t="n">
        <v>1.50714757828826E+018</v>
      </c>
      <c r="D962" s="0" t="n">
        <v>31.4752876533</v>
      </c>
      <c r="E962" s="0" t="n">
        <v>-83.52909385</v>
      </c>
      <c r="F962" s="0" t="n">
        <v>79.002</v>
      </c>
      <c r="H962" s="0" t="n">
        <v>1.50714748081458E+018</v>
      </c>
      <c r="I962" s="0" t="n">
        <v>-22.0403404236</v>
      </c>
    </row>
    <row r="963" customFormat="false" ht="12.8" hidden="false" customHeight="false" outlineLevel="0" collapsed="false">
      <c r="A963" s="0" t="n">
        <v>1.50714757664891E+018</v>
      </c>
      <c r="B963" s="0" t="n">
        <v>984</v>
      </c>
      <c r="C963" s="0" t="n">
        <v>1.50714757848715E+018</v>
      </c>
      <c r="D963" s="0" t="n">
        <v>31.4752874317</v>
      </c>
      <c r="E963" s="0" t="n">
        <v>-83.52909084</v>
      </c>
      <c r="F963" s="0" t="n">
        <v>79.005</v>
      </c>
      <c r="H963" s="0" t="n">
        <v>1.50714748091324E+018</v>
      </c>
      <c r="I963" s="0" t="n">
        <v>-22.0403404236</v>
      </c>
    </row>
    <row r="964" customFormat="false" ht="12.8" hidden="false" customHeight="false" outlineLevel="0" collapsed="false">
      <c r="A964" s="0" t="n">
        <v>1.50714757684523E+018</v>
      </c>
      <c r="B964" s="0" t="n">
        <v>985</v>
      </c>
      <c r="C964" s="0" t="n">
        <v>1.50714757868268E+018</v>
      </c>
      <c r="D964" s="0" t="n">
        <v>31.4752867617</v>
      </c>
      <c r="E964" s="0" t="n">
        <v>-83.5290881467</v>
      </c>
      <c r="F964" s="0" t="n">
        <v>79.011</v>
      </c>
      <c r="H964" s="0" t="n">
        <v>1.50714748101992E+018</v>
      </c>
      <c r="I964" s="0" t="n">
        <v>-22.2202606201</v>
      </c>
    </row>
    <row r="965" customFormat="false" ht="12.8" hidden="false" customHeight="false" outlineLevel="0" collapsed="false">
      <c r="A965" s="0" t="n">
        <v>1.50714757704633E+018</v>
      </c>
      <c r="B965" s="0" t="n">
        <v>986</v>
      </c>
      <c r="C965" s="0" t="n">
        <v>1.50714757888483E+018</v>
      </c>
      <c r="D965" s="0" t="n">
        <v>31.4752856883</v>
      </c>
      <c r="E965" s="0" t="n">
        <v>-83.5290853867</v>
      </c>
      <c r="F965" s="0" t="n">
        <v>79.011</v>
      </c>
      <c r="H965" s="0" t="n">
        <v>1.50714748111546E+018</v>
      </c>
      <c r="I965" s="0" t="n">
        <v>-22.0403404236</v>
      </c>
    </row>
    <row r="966" customFormat="false" ht="12.8" hidden="false" customHeight="false" outlineLevel="0" collapsed="false">
      <c r="A966" s="0" t="n">
        <v>1.5071475772528E+018</v>
      </c>
      <c r="B966" s="0" t="n">
        <v>987</v>
      </c>
      <c r="C966" s="0" t="n">
        <v>1.50714757909089E+018</v>
      </c>
      <c r="D966" s="0" t="n">
        <v>31.4752843733</v>
      </c>
      <c r="E966" s="0" t="n">
        <v>-83.5290827867</v>
      </c>
      <c r="F966" s="0" t="n">
        <v>79.01</v>
      </c>
      <c r="H966" s="0" t="n">
        <v>1.50714748122292E+018</v>
      </c>
      <c r="I966" s="0" t="n">
        <v>-22.0403404236</v>
      </c>
    </row>
    <row r="967" customFormat="false" ht="12.8" hidden="false" customHeight="false" outlineLevel="0" collapsed="false">
      <c r="A967" s="0" t="n">
        <v>1.50714757744321E+018</v>
      </c>
      <c r="B967" s="0" t="n">
        <v>988</v>
      </c>
      <c r="C967" s="0" t="n">
        <v>1.50714757928155E+018</v>
      </c>
      <c r="D967" s="0" t="n">
        <v>31.4752829167</v>
      </c>
      <c r="E967" s="0" t="n">
        <v>-83.5290806417</v>
      </c>
      <c r="F967" s="0" t="n">
        <v>79.011</v>
      </c>
      <c r="H967" s="0" t="n">
        <v>1.50714748131464E+018</v>
      </c>
      <c r="I967" s="0" t="n">
        <v>-22.0403404236</v>
      </c>
    </row>
    <row r="968" customFormat="false" ht="12.8" hidden="false" customHeight="false" outlineLevel="0" collapsed="false">
      <c r="A968" s="0" t="n">
        <v>1.50714757765545E+018</v>
      </c>
      <c r="B968" s="0" t="n">
        <v>989</v>
      </c>
      <c r="C968" s="0" t="n">
        <v>1.50714757949269E+018</v>
      </c>
      <c r="D968" s="0" t="n">
        <v>31.47528134</v>
      </c>
      <c r="E968" s="0" t="n">
        <v>-83.5290785967</v>
      </c>
      <c r="F968" s="0" t="n">
        <v>79.007</v>
      </c>
      <c r="H968" s="0" t="n">
        <v>1.50714748141672E+018</v>
      </c>
      <c r="I968" s="0" t="n">
        <v>-22.3102207184</v>
      </c>
    </row>
    <row r="969" customFormat="false" ht="12.8" hidden="false" customHeight="false" outlineLevel="0" collapsed="false">
      <c r="A969" s="0" t="n">
        <v>1.50714757785318E+018</v>
      </c>
      <c r="B969" s="0" t="n">
        <v>990</v>
      </c>
      <c r="C969" s="0" t="n">
        <v>1.50714757969265E+018</v>
      </c>
      <c r="D969" s="0" t="n">
        <v>31.4752798133</v>
      </c>
      <c r="E969" s="0" t="n">
        <v>-83.52907702</v>
      </c>
      <c r="F969" s="0" t="n">
        <v>78.999</v>
      </c>
      <c r="H969" s="0" t="n">
        <v>1.50714748151501E+018</v>
      </c>
      <c r="I969" s="0" t="n">
        <v>-22.0403404236</v>
      </c>
    </row>
    <row r="970" customFormat="false" ht="12.8" hidden="false" customHeight="false" outlineLevel="0" collapsed="false">
      <c r="A970" s="0" t="n">
        <v>1.50714757804824E+018</v>
      </c>
      <c r="B970" s="0" t="n">
        <v>991</v>
      </c>
      <c r="C970" s="0" t="n">
        <v>1.50714757988535E+018</v>
      </c>
      <c r="D970" s="0" t="n">
        <v>31.4752778967</v>
      </c>
      <c r="E970" s="0" t="n">
        <v>-83.5290756717</v>
      </c>
      <c r="F970" s="0" t="n">
        <v>79</v>
      </c>
      <c r="H970" s="0" t="n">
        <v>1.50714748161621E+018</v>
      </c>
      <c r="I970" s="0" t="n">
        <v>-22.0403404236</v>
      </c>
    </row>
    <row r="971" customFormat="false" ht="12.8" hidden="false" customHeight="false" outlineLevel="0" collapsed="false">
      <c r="A971" s="0" t="n">
        <v>1.50714757824945E+018</v>
      </c>
      <c r="B971" s="0" t="n">
        <v>992</v>
      </c>
      <c r="C971" s="0" t="n">
        <v>1.50714758008873E+018</v>
      </c>
      <c r="D971" s="0" t="n">
        <v>31.4752757583</v>
      </c>
      <c r="E971" s="0" t="n">
        <v>-83.5290744733</v>
      </c>
      <c r="F971" s="0" t="n">
        <v>78.986</v>
      </c>
      <c r="H971" s="0" t="n">
        <v>1.5071474817178E+018</v>
      </c>
      <c r="I971" s="0" t="n">
        <v>-22.3102207184</v>
      </c>
    </row>
    <row r="972" customFormat="false" ht="12.8" hidden="false" customHeight="false" outlineLevel="0" collapsed="false">
      <c r="A972" s="0" t="n">
        <v>1.50714757844128E+018</v>
      </c>
      <c r="B972" s="0" t="n">
        <v>993</v>
      </c>
      <c r="C972" s="0" t="n">
        <v>1.50714758027983E+018</v>
      </c>
      <c r="D972" s="0" t="n">
        <v>31.4752735</v>
      </c>
      <c r="E972" s="0" t="n">
        <v>-83.529073285</v>
      </c>
      <c r="F972" s="0" t="n">
        <v>78.974</v>
      </c>
      <c r="H972" s="0" t="n">
        <v>1.50714748181566E+018</v>
      </c>
      <c r="I972" s="0" t="n">
        <v>-22.0403404236</v>
      </c>
    </row>
    <row r="973" customFormat="false" ht="12.8" hidden="false" customHeight="false" outlineLevel="0" collapsed="false">
      <c r="A973" s="0" t="n">
        <v>1.50714757863929E+018</v>
      </c>
      <c r="B973" s="0" t="n">
        <v>994</v>
      </c>
      <c r="C973" s="0" t="n">
        <v>1.50714758047783E+018</v>
      </c>
      <c r="D973" s="0" t="n">
        <v>31.4752712383</v>
      </c>
      <c r="E973" s="0" t="n">
        <v>-83.529072405</v>
      </c>
      <c r="F973" s="0" t="n">
        <v>78.958</v>
      </c>
      <c r="H973" s="0" t="n">
        <v>1.50714748191642E+018</v>
      </c>
      <c r="I973" s="0" t="n">
        <v>-22.4001808167</v>
      </c>
    </row>
    <row r="974" customFormat="false" ht="12.8" hidden="false" customHeight="false" outlineLevel="0" collapsed="false">
      <c r="A974" s="0" t="n">
        <v>1.50714757884786E+018</v>
      </c>
      <c r="B974" s="0" t="n">
        <v>995</v>
      </c>
      <c r="C974" s="0" t="n">
        <v>1.50714758068333E+018</v>
      </c>
      <c r="D974" s="0" t="n">
        <v>31.4752686817</v>
      </c>
      <c r="E974" s="0" t="n">
        <v>-83.52907216</v>
      </c>
      <c r="F974" s="0" t="n">
        <v>78.955</v>
      </c>
      <c r="H974" s="0" t="n">
        <v>1.50714748201506E+018</v>
      </c>
      <c r="I974" s="0" t="n">
        <v>-22.4901409149</v>
      </c>
    </row>
    <row r="975" customFormat="false" ht="12.8" hidden="false" customHeight="false" outlineLevel="0" collapsed="false">
      <c r="A975" s="0" t="n">
        <v>1.50714757905682E+018</v>
      </c>
      <c r="B975" s="0" t="n">
        <v>996</v>
      </c>
      <c r="C975" s="0" t="n">
        <v>1.50714758089491E+018</v>
      </c>
      <c r="D975" s="0" t="n">
        <v>31.4752661817</v>
      </c>
      <c r="E975" s="0" t="n">
        <v>-83.5290722917</v>
      </c>
      <c r="F975" s="0" t="n">
        <v>78.936</v>
      </c>
      <c r="H975" s="0" t="n">
        <v>1.50714748211523E+018</v>
      </c>
      <c r="I975" s="0" t="n">
        <v>-22.0403404236</v>
      </c>
    </row>
    <row r="976" customFormat="false" ht="12.8" hidden="false" customHeight="false" outlineLevel="0" collapsed="false">
      <c r="A976" s="0" t="n">
        <v>1.50714757924549E+018</v>
      </c>
      <c r="B976" s="0" t="n">
        <v>997</v>
      </c>
      <c r="C976" s="0" t="n">
        <v>1.50714758108311E+018</v>
      </c>
      <c r="D976" s="0" t="n">
        <v>31.4752635183</v>
      </c>
      <c r="E976" s="0" t="n">
        <v>-83.5290727683</v>
      </c>
      <c r="F976" s="0" t="n">
        <v>78.938</v>
      </c>
      <c r="H976" s="0" t="n">
        <v>1.50714748221607E+018</v>
      </c>
      <c r="I976" s="0" t="n">
        <v>-22.4901409149</v>
      </c>
    </row>
    <row r="977" customFormat="false" ht="12.8" hidden="false" customHeight="false" outlineLevel="0" collapsed="false">
      <c r="A977" s="0" t="n">
        <v>1.50714757944996E+018</v>
      </c>
      <c r="B977" s="0" t="n">
        <v>998</v>
      </c>
      <c r="C977" s="0" t="n">
        <v>1.50714758128845E+018</v>
      </c>
      <c r="D977" s="0" t="n">
        <v>31.4752609383</v>
      </c>
      <c r="E977" s="0" t="n">
        <v>-83.529073515</v>
      </c>
      <c r="F977" s="0" t="n">
        <v>78.923</v>
      </c>
      <c r="H977" s="0" t="n">
        <v>1.50714748231545E+018</v>
      </c>
      <c r="I977" s="0" t="n">
        <v>-21.8604202271</v>
      </c>
    </row>
    <row r="978" customFormat="false" ht="12.8" hidden="false" customHeight="false" outlineLevel="0" collapsed="false">
      <c r="A978" s="0" t="n">
        <v>1.50714757964763E+018</v>
      </c>
      <c r="B978" s="0" t="n">
        <v>999</v>
      </c>
      <c r="C978" s="0" t="n">
        <v>1.50714758148592E+018</v>
      </c>
      <c r="D978" s="0" t="n">
        <v>31.4752584533</v>
      </c>
      <c r="E978" s="0" t="n">
        <v>-83.5290745817</v>
      </c>
      <c r="F978" s="0" t="n">
        <v>78.906</v>
      </c>
      <c r="H978" s="0" t="n">
        <v>1.50714748241646E+018</v>
      </c>
      <c r="I978" s="0" t="n">
        <v>-22.4001808167</v>
      </c>
    </row>
    <row r="979" customFormat="false" ht="12.8" hidden="false" customHeight="false" outlineLevel="0" collapsed="false">
      <c r="A979" s="0" t="n">
        <v>1.50714757985476E+018</v>
      </c>
      <c r="B979" s="0" t="n">
        <v>1000</v>
      </c>
      <c r="C979" s="0" t="n">
        <v>1.50714758169311E+018</v>
      </c>
      <c r="D979" s="0" t="n">
        <v>31.4752562667</v>
      </c>
      <c r="E979" s="0" t="n">
        <v>-83.5290759733</v>
      </c>
      <c r="F979" s="0" t="n">
        <v>78.887</v>
      </c>
      <c r="H979" s="0" t="n">
        <v>1.50714748251623E+018</v>
      </c>
      <c r="I979" s="0" t="n">
        <v>-22.4901409149</v>
      </c>
    </row>
    <row r="980" customFormat="false" ht="12.8" hidden="false" customHeight="false" outlineLevel="0" collapsed="false">
      <c r="A980" s="0" t="n">
        <v>1.50714758005227E+018</v>
      </c>
      <c r="B980" s="0" t="n">
        <v>1001</v>
      </c>
      <c r="C980" s="0" t="n">
        <v>1.50714758188999E+018</v>
      </c>
      <c r="D980" s="0" t="n">
        <v>31.4752542883</v>
      </c>
      <c r="E980" s="0" t="n">
        <v>-83.5290777183</v>
      </c>
      <c r="F980" s="0" t="n">
        <v>78.888</v>
      </c>
      <c r="H980" s="0" t="n">
        <v>1.50714748261713E+018</v>
      </c>
      <c r="I980" s="0" t="n">
        <v>-22.0403404236</v>
      </c>
    </row>
    <row r="981" customFormat="false" ht="12.8" hidden="false" customHeight="false" outlineLevel="0" collapsed="false">
      <c r="A981" s="0" t="n">
        <v>1.50714758025149E+018</v>
      </c>
      <c r="B981" s="0" t="n">
        <v>1002</v>
      </c>
      <c r="C981" s="0" t="n">
        <v>1.50714758208657E+018</v>
      </c>
      <c r="D981" s="0" t="n">
        <v>31.47525267</v>
      </c>
      <c r="E981" s="0" t="n">
        <v>-83.529079835</v>
      </c>
      <c r="F981" s="0" t="n">
        <v>78.882</v>
      </c>
      <c r="H981" s="0" t="n">
        <v>1.50714748271595E+018</v>
      </c>
      <c r="I981" s="0" t="n">
        <v>-22.4001808167</v>
      </c>
    </row>
    <row r="982" customFormat="false" ht="12.8" hidden="false" customHeight="false" outlineLevel="0" collapsed="false">
      <c r="A982" s="0" t="n">
        <v>1.50714758044756E+018</v>
      </c>
      <c r="B982" s="0" t="n">
        <v>1003</v>
      </c>
      <c r="C982" s="0" t="n">
        <v>1.50714758227924E+018</v>
      </c>
      <c r="D982" s="0" t="n">
        <v>31.4752514083</v>
      </c>
      <c r="E982" s="0" t="n">
        <v>-83.52908197</v>
      </c>
      <c r="F982" s="0" t="n">
        <v>78.875</v>
      </c>
      <c r="H982" s="0" t="n">
        <v>1.50714748281796E+018</v>
      </c>
      <c r="I982" s="0" t="n">
        <v>-22.0403404236</v>
      </c>
    </row>
    <row r="983" customFormat="false" ht="12.8" hidden="false" customHeight="false" outlineLevel="0" collapsed="false">
      <c r="A983" s="0" t="n">
        <v>1.50714758066974E+018</v>
      </c>
      <c r="B983" s="0" t="n">
        <v>1004</v>
      </c>
      <c r="C983" s="0" t="n">
        <v>1.50714758248558E+018</v>
      </c>
      <c r="D983" s="0" t="n">
        <v>31.47525003</v>
      </c>
      <c r="E983" s="0" t="n">
        <v>-83.5290843017</v>
      </c>
      <c r="F983" s="0" t="n">
        <v>78.868</v>
      </c>
      <c r="H983" s="0" t="n">
        <v>1.50714748291748E+018</v>
      </c>
      <c r="I983" s="0" t="n">
        <v>-22.0403404236</v>
      </c>
    </row>
    <row r="984" customFormat="false" ht="12.8" hidden="false" customHeight="false" outlineLevel="0" collapsed="false">
      <c r="A984" s="0" t="n">
        <v>1.50714758085394E+018</v>
      </c>
      <c r="B984" s="0" t="n">
        <v>1005</v>
      </c>
      <c r="C984" s="0" t="n">
        <v>1.5071475826933E+018</v>
      </c>
      <c r="D984" s="0" t="n">
        <v>31.47524878</v>
      </c>
      <c r="E984" s="0" t="n">
        <v>-83.52908673</v>
      </c>
      <c r="F984" s="0" t="n">
        <v>78.865</v>
      </c>
      <c r="H984" s="0" t="n">
        <v>1.5071474830188E+018</v>
      </c>
      <c r="I984" s="0" t="n">
        <v>-21.8604202271</v>
      </c>
    </row>
    <row r="985" customFormat="false" ht="12.8" hidden="false" customHeight="false" outlineLevel="0" collapsed="false">
      <c r="A985" s="0" t="n">
        <v>1.50714758105004E+018</v>
      </c>
      <c r="B985" s="0" t="n">
        <v>1006</v>
      </c>
      <c r="C985" s="0" t="n">
        <v>1.50714758288851E+018</v>
      </c>
      <c r="D985" s="0" t="n">
        <v>31.4752477917</v>
      </c>
      <c r="E985" s="0" t="n">
        <v>-83.5290895367</v>
      </c>
      <c r="F985" s="0" t="n">
        <v>78.841</v>
      </c>
      <c r="H985" s="0" t="n">
        <v>1.50714748311821E+018</v>
      </c>
      <c r="I985" s="0" t="n">
        <v>-22.0403404236</v>
      </c>
    </row>
    <row r="986" customFormat="false" ht="12.8" hidden="false" customHeight="false" outlineLevel="0" collapsed="false">
      <c r="A986" s="0" t="n">
        <v>1.50714758126744E+018</v>
      </c>
      <c r="B986" s="0" t="n">
        <v>1007</v>
      </c>
      <c r="C986" s="0" t="n">
        <v>1.5071475830909E+018</v>
      </c>
      <c r="D986" s="0" t="n">
        <v>31.4752472</v>
      </c>
      <c r="E986" s="0" t="n">
        <v>-83.5290924</v>
      </c>
      <c r="F986" s="0" t="n">
        <v>78.823</v>
      </c>
      <c r="H986" s="0" t="n">
        <v>1.50714748321616E+018</v>
      </c>
      <c r="I986" s="0" t="n">
        <v>-21.7704601288</v>
      </c>
    </row>
    <row r="987" customFormat="false" ht="12.8" hidden="false" customHeight="false" outlineLevel="0" collapsed="false">
      <c r="A987" s="0" t="n">
        <v>1.50714758145489E+018</v>
      </c>
      <c r="B987" s="0" t="n">
        <v>1008</v>
      </c>
      <c r="C987" s="0" t="n">
        <v>1.50714758329027E+018</v>
      </c>
      <c r="D987" s="0" t="n">
        <v>31.4752468733</v>
      </c>
      <c r="E987" s="0" t="n">
        <v>-83.52909565</v>
      </c>
      <c r="F987" s="0" t="n">
        <v>78.82</v>
      </c>
      <c r="H987" s="0" t="n">
        <v>1.5071474833175E+018</v>
      </c>
      <c r="I987" s="0" t="n">
        <v>-21.9503803253</v>
      </c>
    </row>
    <row r="988" customFormat="false" ht="12.8" hidden="false" customHeight="false" outlineLevel="0" collapsed="false">
      <c r="A988" s="0" t="n">
        <v>1.50714758164641E+018</v>
      </c>
      <c r="B988" s="0" t="n">
        <v>1009</v>
      </c>
      <c r="C988" s="0" t="n">
        <v>1.50714758348528E+018</v>
      </c>
      <c r="D988" s="0" t="n">
        <v>31.4752468233</v>
      </c>
      <c r="E988" s="0" t="n">
        <v>-83.5290986217</v>
      </c>
      <c r="F988" s="0" t="n">
        <v>78.803</v>
      </c>
      <c r="H988" s="0" t="n">
        <v>1.50714748341952E+018</v>
      </c>
      <c r="I988" s="0" t="n">
        <v>-22.0403404236</v>
      </c>
    </row>
    <row r="989" customFormat="false" ht="12.8" hidden="false" customHeight="false" outlineLevel="0" collapsed="false">
      <c r="A989" s="0" t="n">
        <v>1.50714758185702E+018</v>
      </c>
      <c r="B989" s="0" t="n">
        <v>1010</v>
      </c>
      <c r="C989" s="0" t="n">
        <v>1.50714758369386E+018</v>
      </c>
      <c r="D989" s="0" t="n">
        <v>31.47524718</v>
      </c>
      <c r="E989" s="0" t="n">
        <v>-83.529101905</v>
      </c>
      <c r="F989" s="0" t="n">
        <v>78.796</v>
      </c>
      <c r="H989" s="0" t="n">
        <v>1.50714748351762E+018</v>
      </c>
      <c r="I989" s="0" t="n">
        <v>-21.9503803253</v>
      </c>
    </row>
    <row r="990" customFormat="false" ht="12.8" hidden="false" customHeight="false" outlineLevel="0" collapsed="false">
      <c r="A990" s="0" t="n">
        <v>1.50714758205052E+018</v>
      </c>
      <c r="B990" s="0" t="n">
        <v>1011</v>
      </c>
      <c r="C990" s="0" t="n">
        <v>1.50714758388623E+018</v>
      </c>
      <c r="D990" s="0" t="n">
        <v>31.4752477917</v>
      </c>
      <c r="E990" s="0" t="n">
        <v>-83.529104935</v>
      </c>
      <c r="F990" s="0" t="n">
        <v>78.79</v>
      </c>
      <c r="H990" s="0" t="n">
        <v>1.5071474836187E+018</v>
      </c>
      <c r="I990" s="0" t="n">
        <v>-21.9503803253</v>
      </c>
    </row>
    <row r="991" customFormat="false" ht="12.8" hidden="false" customHeight="false" outlineLevel="0" collapsed="false">
      <c r="A991" s="0" t="n">
        <v>1.50714758224888E+018</v>
      </c>
      <c r="B991" s="0" t="n">
        <v>1012</v>
      </c>
      <c r="C991" s="0" t="n">
        <v>1.50714758408637E+018</v>
      </c>
      <c r="D991" s="0" t="n">
        <v>31.475248605</v>
      </c>
      <c r="E991" s="0" t="n">
        <v>-83.5291074633</v>
      </c>
      <c r="F991" s="0" t="n">
        <v>78.794</v>
      </c>
      <c r="H991" s="0" t="n">
        <v>1.50714748371901E+018</v>
      </c>
      <c r="I991" s="0" t="n">
        <v>-22.0403404236</v>
      </c>
    </row>
    <row r="992" customFormat="false" ht="12.8" hidden="false" customHeight="false" outlineLevel="0" collapsed="false">
      <c r="A992" s="0" t="n">
        <v>1.50714758245566E+018</v>
      </c>
      <c r="B992" s="0" t="n">
        <v>1013</v>
      </c>
      <c r="C992" s="0" t="n">
        <v>1.50714758429238E+018</v>
      </c>
      <c r="D992" s="0" t="n">
        <v>31.4752496283</v>
      </c>
      <c r="E992" s="0" t="n">
        <v>-83.5291093567</v>
      </c>
      <c r="F992" s="0" t="n">
        <v>78.808</v>
      </c>
      <c r="H992" s="0" t="n">
        <v>1.50714748381753E+018</v>
      </c>
      <c r="I992" s="0" t="n">
        <v>-22.0403404236</v>
      </c>
    </row>
    <row r="993" customFormat="false" ht="12.8" hidden="false" customHeight="false" outlineLevel="0" collapsed="false">
      <c r="A993" s="0" t="n">
        <v>1.50714758265461E+018</v>
      </c>
      <c r="B993" s="0" t="n">
        <v>1014</v>
      </c>
      <c r="C993" s="0" t="n">
        <v>1.5071475844927E+018</v>
      </c>
      <c r="D993" s="0" t="n">
        <v>31.4752510083</v>
      </c>
      <c r="E993" s="0" t="n">
        <v>-83.529111085</v>
      </c>
      <c r="F993" s="0" t="n">
        <v>78.812</v>
      </c>
      <c r="H993" s="0" t="n">
        <v>1.50714748391946E+018</v>
      </c>
      <c r="I993" s="0" t="n">
        <v>-22.0403404236</v>
      </c>
    </row>
    <row r="994" customFormat="false" ht="12.8" hidden="false" customHeight="false" outlineLevel="0" collapsed="false">
      <c r="A994" s="0" t="n">
        <v>1.50714758285261E+018</v>
      </c>
      <c r="B994" s="0" t="n">
        <v>1015</v>
      </c>
      <c r="C994" s="0" t="n">
        <v>1.50714758469103E+018</v>
      </c>
      <c r="D994" s="0" t="n">
        <v>31.4752522717</v>
      </c>
      <c r="E994" s="0" t="n">
        <v>-83.5291129483</v>
      </c>
      <c r="F994" s="0" t="n">
        <v>78.801</v>
      </c>
      <c r="H994" s="0" t="n">
        <v>1.50714748401799E+018</v>
      </c>
      <c r="I994" s="0" t="n">
        <v>-22.1303005219</v>
      </c>
    </row>
    <row r="995" customFormat="false" ht="12.8" hidden="false" customHeight="false" outlineLevel="0" collapsed="false">
      <c r="A995" s="0" t="n">
        <v>1.50714758304456E+018</v>
      </c>
      <c r="B995" s="0" t="n">
        <v>1016</v>
      </c>
      <c r="C995" s="0" t="n">
        <v>1.50714758488291E+018</v>
      </c>
      <c r="D995" s="0" t="n">
        <v>31.4752536933</v>
      </c>
      <c r="E995" s="0" t="n">
        <v>-83.5291150033</v>
      </c>
      <c r="F995" s="0" t="n">
        <v>78.793</v>
      </c>
      <c r="H995" s="0" t="n">
        <v>1.50714748411931E+018</v>
      </c>
      <c r="I995" s="0" t="n">
        <v>-22.0403404236</v>
      </c>
    </row>
    <row r="996" customFormat="false" ht="12.8" hidden="false" customHeight="false" outlineLevel="0" collapsed="false">
      <c r="A996" s="0" t="n">
        <v>1.50714758324745E+018</v>
      </c>
      <c r="B996" s="0" t="n">
        <v>1017</v>
      </c>
      <c r="C996" s="0" t="n">
        <v>1.50714758508524E+018</v>
      </c>
      <c r="D996" s="0" t="n">
        <v>31.4752552283</v>
      </c>
      <c r="E996" s="0" t="n">
        <v>-83.5291165933</v>
      </c>
      <c r="F996" s="0" t="n">
        <v>78.799</v>
      </c>
      <c r="H996" s="0" t="n">
        <v>1.50714748421941E+018</v>
      </c>
      <c r="I996" s="0" t="n">
        <v>-22.0403404236</v>
      </c>
    </row>
    <row r="997" customFormat="false" ht="12.8" hidden="false" customHeight="false" outlineLevel="0" collapsed="false">
      <c r="A997" s="0" t="n">
        <v>1.50714758344985E+018</v>
      </c>
      <c r="B997" s="0" t="n">
        <v>1018</v>
      </c>
      <c r="C997" s="0" t="n">
        <v>1.50714758528883E+018</v>
      </c>
      <c r="D997" s="0" t="n">
        <v>31.475256945</v>
      </c>
      <c r="E997" s="0" t="n">
        <v>-83.5291177017</v>
      </c>
      <c r="F997" s="0" t="n">
        <v>78.803</v>
      </c>
      <c r="H997" s="0" t="n">
        <v>1.50714748432075E+018</v>
      </c>
      <c r="I997" s="0" t="n">
        <v>-22.3102207184</v>
      </c>
    </row>
    <row r="998" customFormat="false" ht="12.8" hidden="false" customHeight="false" outlineLevel="0" collapsed="false">
      <c r="A998" s="0" t="n">
        <v>1.50714758364045E+018</v>
      </c>
      <c r="B998" s="0" t="n">
        <v>1019</v>
      </c>
      <c r="C998" s="0" t="n">
        <v>1.5071475854789E+018</v>
      </c>
      <c r="D998" s="0" t="n">
        <v>31.47525878</v>
      </c>
      <c r="E998" s="0" t="n">
        <v>-83.5291185183</v>
      </c>
      <c r="F998" s="0" t="n">
        <v>78.814</v>
      </c>
      <c r="H998" s="0" t="n">
        <v>1.50714748441904E+018</v>
      </c>
      <c r="I998" s="0" t="n">
        <v>-21.9503803253</v>
      </c>
    </row>
    <row r="999" customFormat="false" ht="12.8" hidden="false" customHeight="false" outlineLevel="0" collapsed="false">
      <c r="A999" s="0" t="n">
        <v>1.50714758384247E+018</v>
      </c>
      <c r="B999" s="0" t="n">
        <v>1020</v>
      </c>
      <c r="C999" s="0" t="n">
        <v>1.50714758567975E+018</v>
      </c>
      <c r="D999" s="0" t="n">
        <v>31.4752610417</v>
      </c>
      <c r="E999" s="0" t="n">
        <v>-83.5291193633</v>
      </c>
      <c r="F999" s="0" t="n">
        <v>78.822</v>
      </c>
      <c r="H999" s="0" t="n">
        <v>1.50714748451886E+018</v>
      </c>
      <c r="I999" s="0" t="n">
        <v>-22.4901409149</v>
      </c>
    </row>
    <row r="1000" customFormat="false" ht="12.8" hidden="false" customHeight="false" outlineLevel="0" collapsed="false">
      <c r="A1000" s="0" t="n">
        <v>1.50714758404807E+018</v>
      </c>
      <c r="B1000" s="0" t="n">
        <v>1021</v>
      </c>
      <c r="C1000" s="0" t="n">
        <v>1.50714758588615E+018</v>
      </c>
      <c r="D1000" s="0" t="n">
        <v>31.4752634167</v>
      </c>
      <c r="E1000" s="0" t="n">
        <v>-83.5291200133</v>
      </c>
      <c r="F1000" s="0" t="n">
        <v>78.834</v>
      </c>
      <c r="H1000" s="0" t="n">
        <v>1.50714748461987E+018</v>
      </c>
      <c r="I1000" s="0" t="n">
        <v>-22.4901409149</v>
      </c>
    </row>
    <row r="1001" customFormat="false" ht="12.8" hidden="false" customHeight="false" outlineLevel="0" collapsed="false">
      <c r="A1001" s="0" t="n">
        <v>1.50714758425075E+018</v>
      </c>
      <c r="B1001" s="0" t="n">
        <v>1022</v>
      </c>
      <c r="C1001" s="0" t="n">
        <v>1.50714758608892E+018</v>
      </c>
      <c r="D1001" s="0" t="n">
        <v>31.47526595</v>
      </c>
      <c r="E1001" s="0" t="n">
        <v>-83.52912036</v>
      </c>
      <c r="F1001" s="0" t="n">
        <v>78.85</v>
      </c>
      <c r="H1001" s="0" t="n">
        <v>1.50714748471955E+018</v>
      </c>
      <c r="I1001" s="0" t="n">
        <v>-22.0403404236</v>
      </c>
    </row>
    <row r="1002" customFormat="false" ht="12.8" hidden="false" customHeight="false" outlineLevel="0" collapsed="false">
      <c r="A1002" s="0" t="n">
        <v>1.50714758445237E+018</v>
      </c>
      <c r="B1002" s="0" t="n">
        <v>1023</v>
      </c>
      <c r="C1002" s="0" t="n">
        <v>1.50714758629059E+018</v>
      </c>
      <c r="D1002" s="0" t="n">
        <v>31.4752684367</v>
      </c>
      <c r="E1002" s="0" t="n">
        <v>-83.5291203433</v>
      </c>
      <c r="F1002" s="0" t="n">
        <v>78.857</v>
      </c>
      <c r="H1002" s="0" t="n">
        <v>1.50714748482024E+018</v>
      </c>
      <c r="I1002" s="0" t="n">
        <v>-22.4001808167</v>
      </c>
    </row>
    <row r="1003" customFormat="false" ht="12.8" hidden="false" customHeight="false" outlineLevel="0" collapsed="false">
      <c r="A1003" s="0" t="n">
        <v>1.50714758464755E+018</v>
      </c>
      <c r="B1003" s="0" t="n">
        <v>1024</v>
      </c>
      <c r="C1003" s="0" t="n">
        <v>1.50714758648198E+018</v>
      </c>
      <c r="D1003" s="0" t="n">
        <v>31.4752706983</v>
      </c>
      <c r="E1003" s="0" t="n">
        <v>-83.529120035</v>
      </c>
      <c r="F1003" s="0" t="n">
        <v>78.854</v>
      </c>
      <c r="H1003" s="0" t="n">
        <v>1.5071474849206E+018</v>
      </c>
      <c r="I1003" s="0" t="n">
        <v>-21.7704601288</v>
      </c>
    </row>
    <row r="1004" customFormat="false" ht="12.8" hidden="false" customHeight="false" outlineLevel="0" collapsed="false">
      <c r="A1004" s="0" t="n">
        <v>1.50714758484488E+018</v>
      </c>
      <c r="B1004" s="0" t="n">
        <v>1025</v>
      </c>
      <c r="C1004" s="0" t="n">
        <v>1.5071475866833E+018</v>
      </c>
      <c r="D1004" s="0" t="n">
        <v>31.475272815</v>
      </c>
      <c r="E1004" s="0" t="n">
        <v>-83.5291192683</v>
      </c>
      <c r="F1004" s="0" t="n">
        <v>78.883</v>
      </c>
      <c r="H1004" s="0" t="n">
        <v>1.50714748502116E+018</v>
      </c>
      <c r="I1004" s="0" t="n">
        <v>-22.4001808167</v>
      </c>
    </row>
    <row r="1005" customFormat="false" ht="12.8" hidden="false" customHeight="false" outlineLevel="0" collapsed="false">
      <c r="A1005" s="0" t="n">
        <v>1.50714758507202E+018</v>
      </c>
      <c r="B1005" s="0" t="n">
        <v>1026</v>
      </c>
      <c r="C1005" s="0" t="n">
        <v>1.50714758691053E+018</v>
      </c>
      <c r="D1005" s="0" t="n">
        <v>31.4752748633</v>
      </c>
      <c r="E1005" s="0" t="n">
        <v>-83.529118</v>
      </c>
      <c r="F1005" s="0" t="n">
        <v>78.903</v>
      </c>
      <c r="H1005" s="0" t="n">
        <v>1.50714748511953E+018</v>
      </c>
      <c r="I1005" s="0" t="n">
        <v>-21.5905399323</v>
      </c>
    </row>
    <row r="1006" customFormat="false" ht="12.8" hidden="false" customHeight="false" outlineLevel="0" collapsed="false">
      <c r="A1006" s="0" t="n">
        <v>1.50714758524586E+018</v>
      </c>
      <c r="B1006" s="0" t="n">
        <v>1027</v>
      </c>
      <c r="C1006" s="0" t="n">
        <v>1.50714758708442E+018</v>
      </c>
      <c r="D1006" s="0" t="n">
        <v>31.475276815</v>
      </c>
      <c r="E1006" s="0" t="n">
        <v>-83.5291165167</v>
      </c>
      <c r="F1006" s="0" t="n">
        <v>78.928</v>
      </c>
      <c r="H1006" s="0" t="n">
        <v>1.50714748522137E+018</v>
      </c>
      <c r="I1006" s="0" t="n">
        <v>-22.1303005219</v>
      </c>
    </row>
    <row r="1007" customFormat="false" ht="12.8" hidden="false" customHeight="false" outlineLevel="0" collapsed="false">
      <c r="A1007" s="0" t="n">
        <v>1.50714758545044E+018</v>
      </c>
      <c r="B1007" s="0" t="n">
        <v>1028</v>
      </c>
      <c r="C1007" s="0" t="n">
        <v>1.50714758728751E+018</v>
      </c>
      <c r="D1007" s="0" t="n">
        <v>31.475278745</v>
      </c>
      <c r="E1007" s="0" t="n">
        <v>-83.5291150383</v>
      </c>
      <c r="F1007" s="0" t="n">
        <v>78.942</v>
      </c>
      <c r="H1007" s="0" t="n">
        <v>1.50714748532E+018</v>
      </c>
      <c r="I1007" s="0" t="n">
        <v>-22.4901409149</v>
      </c>
    </row>
    <row r="1008" customFormat="false" ht="12.8" hidden="false" customHeight="false" outlineLevel="0" collapsed="false">
      <c r="A1008" s="0" t="n">
        <v>1.50714758563871E+018</v>
      </c>
      <c r="B1008" s="0" t="n">
        <v>1029</v>
      </c>
      <c r="C1008" s="0" t="n">
        <v>1.50714758747837E+018</v>
      </c>
      <c r="D1008" s="0" t="n">
        <v>31.475280575</v>
      </c>
      <c r="E1008" s="0" t="n">
        <v>-83.5291135233</v>
      </c>
      <c r="F1008" s="0" t="n">
        <v>78.947</v>
      </c>
      <c r="H1008" s="0" t="n">
        <v>1.50714748542159E+018</v>
      </c>
      <c r="I1008" s="0" t="n">
        <v>-21.9503803253</v>
      </c>
    </row>
    <row r="1009" customFormat="false" ht="12.8" hidden="false" customHeight="false" outlineLevel="0" collapsed="false">
      <c r="A1009" s="0" t="n">
        <v>1.50714758584279E+018</v>
      </c>
      <c r="B1009" s="0" t="n">
        <v>1030</v>
      </c>
      <c r="C1009" s="0" t="n">
        <v>1.50714758768111E+018</v>
      </c>
      <c r="D1009" s="0" t="n">
        <v>31.4752821367</v>
      </c>
      <c r="E1009" s="0" t="n">
        <v>-83.5291117983</v>
      </c>
      <c r="F1009" s="0" t="n">
        <v>78.951</v>
      </c>
      <c r="H1009" s="0" t="n">
        <v>1.50714748552146E+018</v>
      </c>
      <c r="I1009" s="0" t="n">
        <v>-22.0403404236</v>
      </c>
    </row>
    <row r="1010" customFormat="false" ht="12.8" hidden="false" customHeight="false" outlineLevel="0" collapsed="false">
      <c r="A1010" s="0" t="n">
        <v>1.50714758604707E+018</v>
      </c>
      <c r="B1010" s="0" t="n">
        <v>1031</v>
      </c>
      <c r="C1010" s="0" t="n">
        <v>1.50714758788226E+018</v>
      </c>
      <c r="D1010" s="0" t="n">
        <v>31.4752833733</v>
      </c>
      <c r="E1010" s="0" t="n">
        <v>-83.5291097967</v>
      </c>
      <c r="F1010" s="0" t="n">
        <v>78.962</v>
      </c>
      <c r="H1010" s="0" t="n">
        <v>1.50714748562043E+018</v>
      </c>
      <c r="I1010" s="0" t="n">
        <v>-21.7704601288</v>
      </c>
    </row>
    <row r="1011" customFormat="false" ht="12.8" hidden="false" customHeight="false" outlineLevel="0" collapsed="false">
      <c r="A1011" s="0" t="n">
        <v>1.50714758626811E+018</v>
      </c>
      <c r="B1011" s="0" t="n">
        <v>1032</v>
      </c>
      <c r="C1011" s="0" t="n">
        <v>1.50714758810274E+018</v>
      </c>
      <c r="D1011" s="0" t="n">
        <v>31.4752842917</v>
      </c>
      <c r="E1011" s="0" t="n">
        <v>-83.5291076683</v>
      </c>
      <c r="F1011" s="0" t="n">
        <v>78.979</v>
      </c>
      <c r="H1011" s="0" t="n">
        <v>1.50714748572191E+018</v>
      </c>
      <c r="I1011" s="0" t="n">
        <v>-21.9503803253</v>
      </c>
    </row>
    <row r="1012" customFormat="false" ht="12.8" hidden="false" customHeight="false" outlineLevel="0" collapsed="false">
      <c r="A1012" s="0" t="n">
        <v>1.50714758647104E+018</v>
      </c>
      <c r="B1012" s="0" t="n">
        <v>1033</v>
      </c>
      <c r="C1012" s="0" t="n">
        <v>1.50714758828056E+018</v>
      </c>
      <c r="D1012" s="0" t="n">
        <v>31.4752851883</v>
      </c>
      <c r="E1012" s="0" t="n">
        <v>-83.529105165</v>
      </c>
      <c r="F1012" s="0" t="n">
        <v>78.997</v>
      </c>
      <c r="H1012" s="0" t="n">
        <v>1.50714748582283E+018</v>
      </c>
      <c r="I1012" s="0" t="n">
        <v>-22.0403404236</v>
      </c>
    </row>
    <row r="1013" customFormat="false" ht="12.8" hidden="false" customHeight="false" outlineLevel="0" collapsed="false">
      <c r="A1013" s="0" t="n">
        <v>1.50714758664782E+018</v>
      </c>
      <c r="B1013" s="0" t="n">
        <v>1034</v>
      </c>
      <c r="C1013" s="0" t="n">
        <v>1.50714758848597E+018</v>
      </c>
      <c r="D1013" s="0" t="n">
        <v>31.47528579</v>
      </c>
      <c r="E1013" s="0" t="n">
        <v>-83.5291028417</v>
      </c>
      <c r="F1013" s="0" t="n">
        <v>78.996</v>
      </c>
      <c r="H1013" s="0" t="n">
        <v>1.50714748592208E+018</v>
      </c>
      <c r="I1013" s="0" t="n">
        <v>-21.9503803253</v>
      </c>
    </row>
    <row r="1014" customFormat="false" ht="12.8" hidden="false" customHeight="false" outlineLevel="0" collapsed="false">
      <c r="A1014" s="0" t="n">
        <v>1.50714758684745E+018</v>
      </c>
      <c r="B1014" s="0" t="n">
        <v>1035</v>
      </c>
      <c r="C1014" s="0" t="n">
        <v>1.50714758868573E+018</v>
      </c>
      <c r="D1014" s="0" t="n">
        <v>31.4752860767</v>
      </c>
      <c r="E1014" s="0" t="n">
        <v>-83.5291008583</v>
      </c>
      <c r="F1014" s="0" t="n">
        <v>78.999</v>
      </c>
      <c r="H1014" s="0" t="n">
        <v>1.50714748602616E+018</v>
      </c>
      <c r="I1014" s="0" t="n">
        <v>-21.9503803253</v>
      </c>
    </row>
    <row r="1015" customFormat="false" ht="12.8" hidden="false" customHeight="false" outlineLevel="0" collapsed="false">
      <c r="A1015" s="0" t="n">
        <v>1.5071475870453E+018</v>
      </c>
      <c r="B1015" s="0" t="n">
        <v>1036</v>
      </c>
      <c r="C1015" s="0" t="n">
        <v>1.5071475888808E+018</v>
      </c>
      <c r="D1015" s="0" t="n">
        <v>31.4752861867</v>
      </c>
      <c r="E1015" s="0" t="n">
        <v>-83.529099465</v>
      </c>
      <c r="F1015" s="0" t="n">
        <v>79.002</v>
      </c>
      <c r="H1015" s="0" t="n">
        <v>1.50714748612316E+018</v>
      </c>
      <c r="I1015" s="0" t="n">
        <v>-22.0403404236</v>
      </c>
    </row>
    <row r="1016" customFormat="false" ht="12.8" hidden="false" customHeight="false" outlineLevel="0" collapsed="false">
      <c r="A1016" s="0" t="n">
        <v>1.50714758724221E+018</v>
      </c>
      <c r="B1016" s="0" t="n">
        <v>1037</v>
      </c>
      <c r="C1016" s="0" t="n">
        <v>1.50714758908113E+018</v>
      </c>
      <c r="D1016" s="0" t="n">
        <v>31.4752861317</v>
      </c>
      <c r="E1016" s="0" t="n">
        <v>-83.529098575</v>
      </c>
      <c r="F1016" s="0" t="n">
        <v>79.005</v>
      </c>
      <c r="H1016" s="0" t="n">
        <v>1.50714748622307E+018</v>
      </c>
      <c r="I1016" s="0" t="n">
        <v>-21.9503803253</v>
      </c>
    </row>
    <row r="1017" customFormat="false" ht="12.8" hidden="false" customHeight="false" outlineLevel="0" collapsed="false">
      <c r="A1017" s="0" t="n">
        <v>1.50714758745632E+018</v>
      </c>
      <c r="B1017" s="0" t="n">
        <v>1038</v>
      </c>
      <c r="C1017" s="0" t="n">
        <v>1.50714758928413E+018</v>
      </c>
      <c r="D1017" s="0" t="n">
        <v>31.4752860183</v>
      </c>
      <c r="E1017" s="0" t="n">
        <v>-83.5290978967</v>
      </c>
      <c r="F1017" s="0" t="n">
        <v>79.007</v>
      </c>
      <c r="H1017" s="0" t="n">
        <v>1.50714748632372E+018</v>
      </c>
      <c r="I1017" s="0" t="n">
        <v>-22.0403404236</v>
      </c>
    </row>
    <row r="1018" customFormat="false" ht="12.8" hidden="false" customHeight="false" outlineLevel="0" collapsed="false">
      <c r="A1018" s="0" t="n">
        <v>1.50714758765079E+018</v>
      </c>
      <c r="B1018" s="0" t="n">
        <v>1039</v>
      </c>
      <c r="C1018" s="0" t="n">
        <v>1.50714758948908E+018</v>
      </c>
      <c r="D1018" s="0" t="n">
        <v>31.4752859883</v>
      </c>
      <c r="E1018" s="0" t="n">
        <v>-83.529097545</v>
      </c>
      <c r="F1018" s="0" t="n">
        <v>79.005</v>
      </c>
      <c r="H1018" s="0" t="n">
        <v>1.50714748642231E+018</v>
      </c>
      <c r="I1018" s="0" t="n">
        <v>-22.0403404236</v>
      </c>
    </row>
    <row r="1019" customFormat="false" ht="12.8" hidden="false" customHeight="false" outlineLevel="0" collapsed="false">
      <c r="A1019" s="0" t="n">
        <v>1.50714758784475E+018</v>
      </c>
      <c r="B1019" s="0" t="n">
        <v>1040</v>
      </c>
      <c r="C1019" s="0" t="n">
        <v>1.50714758968193E+018</v>
      </c>
      <c r="D1019" s="0" t="n">
        <v>31.47528589</v>
      </c>
      <c r="E1019" s="0" t="n">
        <v>-83.52909729</v>
      </c>
      <c r="F1019" s="0" t="n">
        <v>79.006</v>
      </c>
      <c r="H1019" s="0" t="n">
        <v>1.50714748652239E+018</v>
      </c>
      <c r="I1019" s="0" t="n">
        <v>-22.0403404236</v>
      </c>
    </row>
    <row r="1020" customFormat="false" ht="12.8" hidden="false" customHeight="false" outlineLevel="0" collapsed="false">
      <c r="A1020" s="0" t="n">
        <v>1.50714758804659E+018</v>
      </c>
      <c r="B1020" s="0" t="n">
        <v>1041</v>
      </c>
      <c r="C1020" s="0" t="n">
        <v>1.50714758988435E+018</v>
      </c>
      <c r="D1020" s="0" t="n">
        <v>31.475285685</v>
      </c>
      <c r="E1020" s="0" t="n">
        <v>-83.5290970567</v>
      </c>
      <c r="F1020" s="0" t="n">
        <v>79.006</v>
      </c>
      <c r="H1020" s="0" t="n">
        <v>1.50714748662274E+018</v>
      </c>
      <c r="I1020" s="0" t="n">
        <v>-22.0403404236</v>
      </c>
    </row>
    <row r="1021" customFormat="false" ht="12.8" hidden="false" customHeight="false" outlineLevel="0" collapsed="false">
      <c r="A1021" s="0" t="n">
        <v>1.50714758824699E+018</v>
      </c>
      <c r="B1021" s="0" t="n">
        <v>1042</v>
      </c>
      <c r="C1021" s="0" t="n">
        <v>1.50714759008563E+018</v>
      </c>
      <c r="D1021" s="0" t="n">
        <v>31.475285555</v>
      </c>
      <c r="E1021" s="0" t="n">
        <v>-83.5290967483</v>
      </c>
      <c r="F1021" s="0" t="n">
        <v>79.01</v>
      </c>
      <c r="H1021" s="0" t="n">
        <v>1.50714748672252E+018</v>
      </c>
      <c r="I1021" s="0" t="n">
        <v>-22.0403404236</v>
      </c>
    </row>
    <row r="1022" customFormat="false" ht="12.8" hidden="false" customHeight="false" outlineLevel="0" collapsed="false">
      <c r="A1022" s="0" t="n">
        <v>1.50714758844901E+018</v>
      </c>
      <c r="B1022" s="0" t="n">
        <v>1043</v>
      </c>
      <c r="C1022" s="0" t="n">
        <v>1.50714759028721E+018</v>
      </c>
      <c r="D1022" s="0" t="n">
        <v>31.47528546</v>
      </c>
      <c r="E1022" s="0" t="n">
        <v>-83.5290966083</v>
      </c>
      <c r="F1022" s="0" t="n">
        <v>79.01</v>
      </c>
      <c r="H1022" s="0" t="n">
        <v>1.50714748682324E+018</v>
      </c>
      <c r="I1022" s="0" t="n">
        <v>-22.0403404236</v>
      </c>
    </row>
    <row r="1023" customFormat="false" ht="12.8" hidden="false" customHeight="false" outlineLevel="0" collapsed="false">
      <c r="A1023" s="0" t="n">
        <v>1.50714758864296E+018</v>
      </c>
      <c r="B1023" s="0" t="n">
        <v>1044</v>
      </c>
      <c r="C1023" s="0" t="n">
        <v>1.50714759048155E+018</v>
      </c>
      <c r="D1023" s="0" t="n">
        <v>31.4752853417</v>
      </c>
      <c r="E1023" s="0" t="n">
        <v>-83.529096605</v>
      </c>
      <c r="F1023" s="0" t="n">
        <v>79.007</v>
      </c>
      <c r="H1023" s="0" t="n">
        <v>1.5071474869447E+018</v>
      </c>
      <c r="I1023" s="0" t="n">
        <v>-22.4001808167</v>
      </c>
    </row>
    <row r="1024" customFormat="false" ht="12.8" hidden="false" customHeight="false" outlineLevel="0" collapsed="false">
      <c r="A1024" s="0" t="n">
        <v>1.50714758884576E+018</v>
      </c>
      <c r="B1024" s="0" t="n">
        <v>1045</v>
      </c>
      <c r="C1024" s="0" t="n">
        <v>1.50714759068327E+018</v>
      </c>
      <c r="D1024" s="0" t="n">
        <v>31.47528528</v>
      </c>
      <c r="E1024" s="0" t="n">
        <v>-83.5290965067</v>
      </c>
      <c r="F1024" s="0" t="n">
        <v>79.006</v>
      </c>
      <c r="H1024" s="0" t="n">
        <v>1.5071474870243E+018</v>
      </c>
      <c r="I1024" s="0" t="n">
        <v>-22.0403404236</v>
      </c>
    </row>
    <row r="1025" customFormat="false" ht="12.8" hidden="false" customHeight="false" outlineLevel="0" collapsed="false">
      <c r="A1025" s="0" t="n">
        <v>1.50714758904936E+018</v>
      </c>
      <c r="B1025" s="0" t="n">
        <v>1046</v>
      </c>
      <c r="C1025" s="0" t="n">
        <v>1.50714759088248E+018</v>
      </c>
      <c r="D1025" s="0" t="n">
        <v>31.4752851467</v>
      </c>
      <c r="E1025" s="0" t="n">
        <v>-83.5290960267</v>
      </c>
      <c r="F1025" s="0" t="n">
        <v>79.011</v>
      </c>
      <c r="H1025" s="0" t="n">
        <v>1.5071474871239E+018</v>
      </c>
      <c r="I1025" s="0" t="n">
        <v>-22.4901409149</v>
      </c>
    </row>
    <row r="1026" customFormat="false" ht="12.8" hidden="false" customHeight="false" outlineLevel="0" collapsed="false">
      <c r="A1026" s="0" t="n">
        <v>1.50714758924935E+018</v>
      </c>
      <c r="B1026" s="0" t="n">
        <v>1047</v>
      </c>
      <c r="C1026" s="0" t="n">
        <v>1.50714759108562E+018</v>
      </c>
      <c r="D1026" s="0" t="n">
        <v>31.4752850583</v>
      </c>
      <c r="E1026" s="0" t="n">
        <v>-83.5290950667</v>
      </c>
      <c r="F1026" s="0" t="n">
        <v>79.015</v>
      </c>
      <c r="H1026" s="0" t="n">
        <v>1.50714748722486E+018</v>
      </c>
      <c r="I1026" s="0" t="n">
        <v>-22.4901409149</v>
      </c>
    </row>
    <row r="1027" customFormat="false" ht="12.8" hidden="false" customHeight="false" outlineLevel="0" collapsed="false">
      <c r="A1027" s="0" t="n">
        <v>1.50714758945137E+018</v>
      </c>
      <c r="B1027" s="0" t="n">
        <v>1048</v>
      </c>
      <c r="C1027" s="0" t="n">
        <v>1.50714759128899E+018</v>
      </c>
      <c r="D1027" s="0" t="n">
        <v>31.4752849017</v>
      </c>
      <c r="E1027" s="0" t="n">
        <v>-83.529093665</v>
      </c>
      <c r="F1027" s="0" t="n">
        <v>79.014</v>
      </c>
      <c r="H1027" s="0" t="n">
        <v>1.50714748732474E+018</v>
      </c>
      <c r="I1027" s="0" t="n">
        <v>-22.0403404236</v>
      </c>
    </row>
    <row r="1028" customFormat="false" ht="12.8" hidden="false" customHeight="false" outlineLevel="0" collapsed="false">
      <c r="A1028" s="0" t="n">
        <v>1.50714758964237E+018</v>
      </c>
      <c r="B1028" s="0" t="n">
        <v>1049</v>
      </c>
      <c r="C1028" s="0" t="n">
        <v>1.50714759148097E+018</v>
      </c>
      <c r="D1028" s="0" t="n">
        <v>31.4752846533</v>
      </c>
      <c r="E1028" s="0" t="n">
        <v>-83.5290919767</v>
      </c>
      <c r="F1028" s="0" t="n">
        <v>79.016</v>
      </c>
      <c r="H1028" s="0" t="n">
        <v>1.5071474874267E+018</v>
      </c>
      <c r="I1028" s="0" t="n">
        <v>-22.4901409149</v>
      </c>
    </row>
    <row r="1029" customFormat="false" ht="12.8" hidden="false" customHeight="false" outlineLevel="0" collapsed="false">
      <c r="A1029" s="0" t="n">
        <v>1.50714758984609E+018</v>
      </c>
      <c r="B1029" s="0" t="n">
        <v>1050</v>
      </c>
      <c r="C1029" s="0" t="n">
        <v>1.50714759168367E+018</v>
      </c>
      <c r="D1029" s="0" t="n">
        <v>31.475284295</v>
      </c>
      <c r="E1029" s="0" t="n">
        <v>-83.5290902483</v>
      </c>
      <c r="F1029" s="0" t="n">
        <v>79.014</v>
      </c>
      <c r="H1029" s="0" t="n">
        <v>1.50714748752427E+018</v>
      </c>
      <c r="I1029" s="0" t="n">
        <v>-21.8604202271</v>
      </c>
    </row>
    <row r="1030" customFormat="false" ht="12.8" hidden="false" customHeight="false" outlineLevel="0" collapsed="false">
      <c r="A1030" s="0" t="n">
        <v>1.5071475900515E+018</v>
      </c>
      <c r="B1030" s="0" t="n">
        <v>1051</v>
      </c>
      <c r="C1030" s="0" t="n">
        <v>1.50714759188668E+018</v>
      </c>
      <c r="D1030" s="0" t="n">
        <v>31.4752838883</v>
      </c>
      <c r="E1030" s="0" t="n">
        <v>-83.52908876</v>
      </c>
      <c r="F1030" s="0" t="n">
        <v>79.018</v>
      </c>
      <c r="H1030" s="0" t="n">
        <v>1.50714748762349E+018</v>
      </c>
      <c r="I1030" s="0" t="n">
        <v>-22.3102207184</v>
      </c>
    </row>
    <row r="1031" customFormat="false" ht="12.8" hidden="false" customHeight="false" outlineLevel="0" collapsed="false">
      <c r="A1031" s="0" t="n">
        <v>1.5071475902558E+018</v>
      </c>
      <c r="B1031" s="0" t="n">
        <v>1052</v>
      </c>
      <c r="C1031" s="0" t="n">
        <v>1.5071475920928E+018</v>
      </c>
      <c r="D1031" s="0" t="n">
        <v>31.4752836117</v>
      </c>
      <c r="E1031" s="0" t="n">
        <v>-83.5290875183</v>
      </c>
      <c r="F1031" s="0" t="n">
        <v>79.019</v>
      </c>
      <c r="H1031" s="0" t="n">
        <v>1.50714748772451E+018</v>
      </c>
      <c r="I1031" s="0" t="n">
        <v>-22.0403404236</v>
      </c>
    </row>
    <row r="1032" customFormat="false" ht="12.8" hidden="false" customHeight="false" outlineLevel="0" collapsed="false">
      <c r="A1032" s="0" t="n">
        <v>1.50714759045267E+018</v>
      </c>
      <c r="B1032" s="0" t="n">
        <v>1053</v>
      </c>
      <c r="C1032" s="0" t="n">
        <v>1.50714759229129E+018</v>
      </c>
      <c r="D1032" s="0" t="n">
        <v>31.4752833667</v>
      </c>
      <c r="E1032" s="0" t="n">
        <v>-83.5290865683</v>
      </c>
      <c r="F1032" s="0" t="n">
        <v>79.016</v>
      </c>
      <c r="H1032" s="0" t="n">
        <v>1.50714748782424E+018</v>
      </c>
      <c r="I1032" s="0" t="n">
        <v>-22.0403404236</v>
      </c>
    </row>
    <row r="1033" customFormat="false" ht="12.8" hidden="false" customHeight="false" outlineLevel="0" collapsed="false">
      <c r="A1033" s="0" t="n">
        <v>1.50714759065833E+018</v>
      </c>
      <c r="B1033" s="0" t="n">
        <v>1054</v>
      </c>
      <c r="C1033" s="0" t="n">
        <v>1.50714759248724E+018</v>
      </c>
      <c r="D1033" s="0" t="n">
        <v>31.4752830133</v>
      </c>
      <c r="E1033" s="0" t="n">
        <v>-83.5290857417</v>
      </c>
      <c r="F1033" s="0" t="n">
        <v>79.015</v>
      </c>
      <c r="H1033" s="0" t="n">
        <v>1.50714748792482E+018</v>
      </c>
      <c r="I1033" s="0" t="n">
        <v>-22.4001808167</v>
      </c>
    </row>
    <row r="1034" customFormat="false" ht="12.8" hidden="false" customHeight="false" outlineLevel="0" collapsed="false">
      <c r="A1034" s="0" t="n">
        <v>1.50714759084411E+018</v>
      </c>
      <c r="B1034" s="0" t="n">
        <v>1055</v>
      </c>
      <c r="C1034" s="0" t="n">
        <v>1.50714759268241E+018</v>
      </c>
      <c r="D1034" s="0" t="n">
        <v>31.4752826433</v>
      </c>
      <c r="E1034" s="0" t="n">
        <v>-83.5290848783</v>
      </c>
      <c r="F1034" s="0" t="n">
        <v>79.013</v>
      </c>
      <c r="H1034" s="0" t="n">
        <v>1.50714748802607E+018</v>
      </c>
      <c r="I1034" s="0" t="n">
        <v>-21.9503803253</v>
      </c>
    </row>
    <row r="1035" customFormat="false" ht="12.8" hidden="false" customHeight="false" outlineLevel="0" collapsed="false">
      <c r="A1035" s="0" t="n">
        <v>1.50714759104913E+018</v>
      </c>
      <c r="B1035" s="0" t="n">
        <v>1056</v>
      </c>
      <c r="C1035" s="0" t="n">
        <v>1.50714759288705E+018</v>
      </c>
      <c r="D1035" s="0" t="n">
        <v>31.4752823383</v>
      </c>
      <c r="E1035" s="0" t="n">
        <v>-83.5290839233</v>
      </c>
      <c r="F1035" s="0" t="n">
        <v>79.022</v>
      </c>
      <c r="H1035" s="0" t="n">
        <v>1.50714748812803E+018</v>
      </c>
      <c r="I1035" s="0" t="n">
        <v>-21.9503803253</v>
      </c>
    </row>
    <row r="1036" customFormat="false" ht="12.8" hidden="false" customHeight="false" outlineLevel="0" collapsed="false">
      <c r="A1036" s="0" t="n">
        <v>1.50714759125E+018</v>
      </c>
      <c r="B1036" s="0" t="n">
        <v>1057</v>
      </c>
      <c r="C1036" s="0" t="n">
        <v>1.50714759308854E+018</v>
      </c>
      <c r="D1036" s="0" t="n">
        <v>31.4752821067</v>
      </c>
      <c r="E1036" s="0" t="n">
        <v>-83.5290829417</v>
      </c>
      <c r="F1036" s="0" t="n">
        <v>79.017</v>
      </c>
      <c r="H1036" s="0" t="n">
        <v>1.50714748822469E+018</v>
      </c>
      <c r="I1036" s="0" t="n">
        <v>-21.7704601288</v>
      </c>
    </row>
    <row r="1037" customFormat="false" ht="12.8" hidden="false" customHeight="false" outlineLevel="0" collapsed="false">
      <c r="A1037" s="0" t="n">
        <v>1.50714759144498E+018</v>
      </c>
      <c r="B1037" s="0" t="n">
        <v>1058</v>
      </c>
      <c r="C1037" s="0" t="n">
        <v>1.50714759328315E+018</v>
      </c>
      <c r="D1037" s="0" t="n">
        <v>31.4752816967</v>
      </c>
      <c r="E1037" s="0" t="n">
        <v>-83.529081925</v>
      </c>
      <c r="F1037" s="0" t="n">
        <v>79.017</v>
      </c>
      <c r="H1037" s="0" t="n">
        <v>1.50714748832728E+018</v>
      </c>
      <c r="I1037" s="0" t="n">
        <v>-22.0403404236</v>
      </c>
    </row>
    <row r="1038" customFormat="false" ht="12.8" hidden="false" customHeight="false" outlineLevel="0" collapsed="false">
      <c r="A1038" s="0" t="n">
        <v>1.50714759164749E+018</v>
      </c>
      <c r="B1038" s="0" t="n">
        <v>1059</v>
      </c>
      <c r="C1038" s="0" t="n">
        <v>1.50714759348644E+018</v>
      </c>
      <c r="D1038" s="0" t="n">
        <v>31.4752814217</v>
      </c>
      <c r="E1038" s="0" t="n">
        <v>-83.5290812083</v>
      </c>
      <c r="F1038" s="0" t="n">
        <v>79.01</v>
      </c>
      <c r="H1038" s="0" t="n">
        <v>1.50714748842644E+018</v>
      </c>
      <c r="I1038" s="0" t="n">
        <v>-22.0403404236</v>
      </c>
    </row>
    <row r="1039" customFormat="false" ht="12.8" hidden="false" customHeight="false" outlineLevel="0" collapsed="false">
      <c r="A1039" s="0" t="n">
        <v>1.50714759185265E+018</v>
      </c>
      <c r="B1039" s="0" t="n">
        <v>1060</v>
      </c>
      <c r="C1039" s="0" t="n">
        <v>1.50714759369246E+018</v>
      </c>
      <c r="D1039" s="0" t="n">
        <v>31.4752813183</v>
      </c>
      <c r="E1039" s="0" t="n">
        <v>-83.5290805167</v>
      </c>
      <c r="F1039" s="0" t="n">
        <v>79.012</v>
      </c>
      <c r="H1039" s="0" t="n">
        <v>1.50714748852414E+018</v>
      </c>
      <c r="I1039" s="0" t="n">
        <v>-21.9503803253</v>
      </c>
    </row>
    <row r="1040" customFormat="false" ht="12.8" hidden="false" customHeight="false" outlineLevel="0" collapsed="false">
      <c r="A1040" s="0" t="n">
        <v>1.50714759205224E+018</v>
      </c>
      <c r="B1040" s="0" t="n">
        <v>1061</v>
      </c>
      <c r="C1040" s="0" t="n">
        <v>1.50714759388988E+018</v>
      </c>
      <c r="D1040" s="0" t="n">
        <v>31.4752812583</v>
      </c>
      <c r="E1040" s="0" t="n">
        <v>-83.5290800183</v>
      </c>
      <c r="F1040" s="0" t="n">
        <v>79.007</v>
      </c>
      <c r="H1040" s="0" t="n">
        <v>1.50714748862576E+018</v>
      </c>
      <c r="I1040" s="0" t="n">
        <v>-22.0403404236</v>
      </c>
    </row>
    <row r="1041" customFormat="false" ht="12.8" hidden="false" customHeight="false" outlineLevel="0" collapsed="false">
      <c r="A1041" s="0" t="n">
        <v>1.50714759225217E+018</v>
      </c>
      <c r="B1041" s="0" t="n">
        <v>1062</v>
      </c>
      <c r="C1041" s="0" t="n">
        <v>1.50714759408914E+018</v>
      </c>
      <c r="D1041" s="0" t="n">
        <v>31.4752812017</v>
      </c>
      <c r="E1041" s="0" t="n">
        <v>-83.529079765</v>
      </c>
      <c r="F1041" s="0" t="n">
        <v>79.008</v>
      </c>
      <c r="H1041" s="0" t="n">
        <v>1.50714748872771E+018</v>
      </c>
      <c r="I1041" s="0" t="n">
        <v>-22.0403404236</v>
      </c>
    </row>
    <row r="1042" customFormat="false" ht="12.8" hidden="false" customHeight="false" outlineLevel="0" collapsed="false">
      <c r="A1042" s="0" t="n">
        <v>1.50714759244569E+018</v>
      </c>
      <c r="B1042" s="0" t="n">
        <v>1063</v>
      </c>
      <c r="C1042" s="0" t="n">
        <v>1.5071475942808E+018</v>
      </c>
      <c r="D1042" s="0" t="n">
        <v>31.47528115</v>
      </c>
      <c r="E1042" s="0" t="n">
        <v>-83.5290796967</v>
      </c>
      <c r="F1042" s="0" t="n">
        <v>79.006</v>
      </c>
      <c r="H1042" s="0" t="n">
        <v>1.50714748882619E+018</v>
      </c>
      <c r="I1042" s="0" t="n">
        <v>-22.0403404236</v>
      </c>
    </row>
    <row r="1043" customFormat="false" ht="12.8" hidden="false" customHeight="false" outlineLevel="0" collapsed="false">
      <c r="A1043" s="0" t="n">
        <v>1.50714759264344E+018</v>
      </c>
      <c r="B1043" s="0" t="n">
        <v>1064</v>
      </c>
      <c r="C1043" s="0" t="n">
        <v>1.50714759448203E+018</v>
      </c>
      <c r="D1043" s="0" t="n">
        <v>31.4752812133</v>
      </c>
      <c r="E1043" s="0" t="n">
        <v>-83.5290797267</v>
      </c>
      <c r="F1043" s="0" t="n">
        <v>79.008</v>
      </c>
      <c r="H1043" s="0" t="n">
        <v>1.50714748892624E+018</v>
      </c>
      <c r="I1043" s="0" t="n">
        <v>-21.9503803253</v>
      </c>
    </row>
    <row r="1044" customFormat="false" ht="12.8" hidden="false" customHeight="false" outlineLevel="0" collapsed="false">
      <c r="A1044" s="0" t="n">
        <v>1.50714759285614E+018</v>
      </c>
      <c r="B1044" s="0" t="n">
        <v>1065</v>
      </c>
      <c r="C1044" s="0" t="n">
        <v>1.5071475946946E+018</v>
      </c>
      <c r="D1044" s="0" t="n">
        <v>31.4752812083</v>
      </c>
      <c r="E1044" s="0" t="n">
        <v>-83.5290797917</v>
      </c>
      <c r="F1044" s="0" t="n">
        <v>79.011</v>
      </c>
      <c r="H1044" s="0" t="n">
        <v>1.50714748902724E+018</v>
      </c>
      <c r="I1044" s="0" t="n">
        <v>-22.4901409149</v>
      </c>
    </row>
    <row r="1045" customFormat="false" ht="12.8" hidden="false" customHeight="false" outlineLevel="0" collapsed="false">
      <c r="A1045" s="0" t="n">
        <v>1.50714759305282E+018</v>
      </c>
      <c r="B1045" s="0" t="n">
        <v>1066</v>
      </c>
      <c r="C1045" s="0" t="n">
        <v>1.50714759488985E+018</v>
      </c>
      <c r="D1045" s="0" t="n">
        <v>31.4752812</v>
      </c>
      <c r="E1045" s="0" t="n">
        <v>-83.529079835</v>
      </c>
      <c r="F1045" s="0" t="n">
        <v>79.009</v>
      </c>
      <c r="H1045" s="0" t="n">
        <v>1.50714748912669E+018</v>
      </c>
      <c r="I1045" s="0" t="n">
        <v>-22.0403404236</v>
      </c>
    </row>
    <row r="1046" customFormat="false" ht="12.8" hidden="false" customHeight="false" outlineLevel="0" collapsed="false">
      <c r="A1046" s="0" t="n">
        <v>1.50714759324685E+018</v>
      </c>
      <c r="B1046" s="0" t="n">
        <v>1067</v>
      </c>
      <c r="C1046" s="0" t="n">
        <v>1.50714759508549E+018</v>
      </c>
      <c r="D1046" s="0" t="n">
        <v>31.4752812</v>
      </c>
      <c r="E1046" s="0" t="n">
        <v>-83.5290797967</v>
      </c>
      <c r="F1046" s="0" t="n">
        <v>79.011</v>
      </c>
      <c r="H1046" s="0" t="n">
        <v>1.50714748922763E+018</v>
      </c>
      <c r="I1046" s="0" t="n">
        <v>-22.0403404236</v>
      </c>
    </row>
    <row r="1047" customFormat="false" ht="12.8" hidden="false" customHeight="false" outlineLevel="0" collapsed="false">
      <c r="A1047" s="0" t="n">
        <v>1.5071475934512E+018</v>
      </c>
      <c r="B1047" s="0" t="n">
        <v>1068</v>
      </c>
      <c r="C1047" s="0" t="n">
        <v>1.50714759528884E+018</v>
      </c>
      <c r="D1047" s="0" t="n">
        <v>31.4752811983</v>
      </c>
      <c r="E1047" s="0" t="n">
        <v>-83.5290797867</v>
      </c>
      <c r="F1047" s="0" t="n">
        <v>79.011</v>
      </c>
      <c r="H1047" s="0" t="n">
        <v>1.5071474893278E+018</v>
      </c>
      <c r="I1047" s="0" t="n">
        <v>-22.4001808167</v>
      </c>
    </row>
    <row r="1048" customFormat="false" ht="12.8" hidden="false" customHeight="false" outlineLevel="0" collapsed="false">
      <c r="A1048" s="0" t="n">
        <v>1.50714759364396E+018</v>
      </c>
      <c r="B1048" s="0" t="n">
        <v>1069</v>
      </c>
      <c r="C1048" s="0" t="n">
        <v>1.50714759548225E+018</v>
      </c>
      <c r="D1048" s="0" t="n">
        <v>31.4752811917</v>
      </c>
      <c r="E1048" s="0" t="n">
        <v>-83.5290798183</v>
      </c>
      <c r="F1048" s="0" t="n">
        <v>79.004</v>
      </c>
      <c r="H1048" s="0" t="n">
        <v>1.50714748942812E+018</v>
      </c>
      <c r="I1048" s="0" t="n">
        <v>-22.0403404236</v>
      </c>
    </row>
    <row r="1049" customFormat="false" ht="12.8" hidden="false" customHeight="false" outlineLevel="0" collapsed="false">
      <c r="A1049" s="0" t="n">
        <v>1.5071475938532E+018</v>
      </c>
      <c r="B1049" s="0" t="n">
        <v>1070</v>
      </c>
      <c r="C1049" s="0" t="n">
        <v>1.50714759569093E+018</v>
      </c>
      <c r="D1049" s="0" t="n">
        <v>31.475281195</v>
      </c>
      <c r="E1049" s="0" t="n">
        <v>-83.5290798267</v>
      </c>
      <c r="F1049" s="0" t="n">
        <v>79.005</v>
      </c>
      <c r="H1049" s="0" t="n">
        <v>1.50714748952725E+018</v>
      </c>
      <c r="I1049" s="0" t="n">
        <v>-22.4001808167</v>
      </c>
    </row>
    <row r="1050" customFormat="false" ht="12.8" hidden="false" customHeight="false" outlineLevel="0" collapsed="false">
      <c r="A1050" s="0" t="n">
        <v>1.50714759406519E+018</v>
      </c>
      <c r="B1050" s="0" t="n">
        <v>1071</v>
      </c>
      <c r="C1050" s="0" t="n">
        <v>1.50714759590146E+018</v>
      </c>
      <c r="D1050" s="0" t="n">
        <v>31.4752812067</v>
      </c>
      <c r="E1050" s="0" t="n">
        <v>-83.5290798217</v>
      </c>
      <c r="F1050" s="0" t="n">
        <v>79.004</v>
      </c>
      <c r="H1050" s="0" t="n">
        <v>1.5071474896265E+018</v>
      </c>
      <c r="I1050" s="0" t="n">
        <v>-22.0403404236</v>
      </c>
    </row>
    <row r="1051" customFormat="false" ht="12.8" hidden="false" customHeight="false" outlineLevel="0" collapsed="false">
      <c r="A1051" s="0" t="n">
        <v>1.50714759424876E+018</v>
      </c>
      <c r="B1051" s="0" t="n">
        <v>1072</v>
      </c>
      <c r="C1051" s="0" t="n">
        <v>1.50714759608558E+018</v>
      </c>
      <c r="D1051" s="0" t="n">
        <v>31.4752812167</v>
      </c>
      <c r="E1051" s="0" t="n">
        <v>-83.52907982</v>
      </c>
      <c r="F1051" s="0" t="n">
        <v>79.008</v>
      </c>
      <c r="H1051" s="0" t="n">
        <v>1.50714748972712E+018</v>
      </c>
      <c r="I1051" s="0" t="n">
        <v>-22.4001808167</v>
      </c>
    </row>
    <row r="1052" customFormat="false" ht="12.8" hidden="false" customHeight="false" outlineLevel="0" collapsed="false">
      <c r="A1052" s="0" t="n">
        <v>1.50714759445316E+018</v>
      </c>
      <c r="B1052" s="0" t="n">
        <v>1073</v>
      </c>
      <c r="C1052" s="0" t="n">
        <v>1.50714759628704E+018</v>
      </c>
      <c r="D1052" s="0" t="n">
        <v>31.4752812283</v>
      </c>
      <c r="E1052" s="0" t="n">
        <v>-83.52907981</v>
      </c>
      <c r="F1052" s="0" t="n">
        <v>79.01</v>
      </c>
      <c r="H1052" s="0" t="n">
        <v>1.50714748983052E+018</v>
      </c>
      <c r="I1052" s="0" t="n">
        <v>-22.3102207184</v>
      </c>
    </row>
    <row r="1053" customFormat="false" ht="12.8" hidden="false" customHeight="false" outlineLevel="0" collapsed="false">
      <c r="A1053" s="0" t="n">
        <v>1.50714759465527E+018</v>
      </c>
      <c r="B1053" s="0" t="n">
        <v>1074</v>
      </c>
      <c r="C1053" s="0" t="n">
        <v>1.50714759649113E+018</v>
      </c>
      <c r="D1053" s="0" t="n">
        <v>31.4752812367</v>
      </c>
      <c r="E1053" s="0" t="n">
        <v>-83.5290798267</v>
      </c>
      <c r="F1053" s="0" t="n">
        <v>79.01</v>
      </c>
      <c r="H1053" s="0" t="n">
        <v>1.50714748992781E+018</v>
      </c>
      <c r="I1053" s="0" t="n">
        <v>-22.0403404236</v>
      </c>
    </row>
    <row r="1054" customFormat="false" ht="12.8" hidden="false" customHeight="false" outlineLevel="0" collapsed="false">
      <c r="A1054" s="0" t="n">
        <v>1.50714759484252E+018</v>
      </c>
      <c r="B1054" s="0" t="n">
        <v>1075</v>
      </c>
      <c r="C1054" s="0" t="n">
        <v>1.5071475966808E+018</v>
      </c>
      <c r="D1054" s="0" t="n">
        <v>31.4752812283</v>
      </c>
      <c r="E1054" s="0" t="n">
        <v>-83.5290798083</v>
      </c>
      <c r="F1054" s="0" t="n">
        <v>79.009</v>
      </c>
      <c r="H1054" s="0" t="n">
        <v>1.5071474900282E+018</v>
      </c>
      <c r="I1054" s="0" t="n">
        <v>-22.3102207184</v>
      </c>
    </row>
    <row r="1055" customFormat="false" ht="12.8" hidden="false" customHeight="false" outlineLevel="0" collapsed="false">
      <c r="A1055" s="0" t="n">
        <v>1.50714759504607E+018</v>
      </c>
      <c r="B1055" s="0" t="n">
        <v>1076</v>
      </c>
      <c r="C1055" s="0" t="n">
        <v>1.50714759688463E+018</v>
      </c>
      <c r="D1055" s="0" t="n">
        <v>31.4752812317</v>
      </c>
      <c r="E1055" s="0" t="n">
        <v>-83.5290798033</v>
      </c>
      <c r="F1055" s="0" t="n">
        <v>79.011</v>
      </c>
      <c r="H1055" s="0" t="n">
        <v>1.50714749012943E+018</v>
      </c>
      <c r="I1055" s="0" t="n">
        <v>-21.7704601288</v>
      </c>
    </row>
    <row r="1056" customFormat="false" ht="12.8" hidden="false" customHeight="false" outlineLevel="0" collapsed="false">
      <c r="A1056" s="0" t="n">
        <v>1.50714759524722E+018</v>
      </c>
      <c r="B1056" s="0" t="n">
        <v>1077</v>
      </c>
      <c r="C1056" s="0" t="n">
        <v>1.50714759708445E+018</v>
      </c>
      <c r="D1056" s="0" t="n">
        <v>31.4752812367</v>
      </c>
      <c r="E1056" s="0" t="n">
        <v>-83.5290798033</v>
      </c>
      <c r="F1056" s="0" t="n">
        <v>79.011</v>
      </c>
      <c r="H1056" s="0" t="n">
        <v>1.50714749023E+018</v>
      </c>
      <c r="I1056" s="0" t="n">
        <v>-22.4001808167</v>
      </c>
    </row>
    <row r="1057" customFormat="false" ht="12.8" hidden="false" customHeight="false" outlineLevel="0" collapsed="false">
      <c r="A1057" s="0" t="n">
        <v>1.50714759545229E+018</v>
      </c>
      <c r="B1057" s="0" t="n">
        <v>1078</v>
      </c>
      <c r="C1057" s="0" t="n">
        <v>1.50714759728661E+018</v>
      </c>
      <c r="D1057" s="0" t="n">
        <v>31.475281245</v>
      </c>
      <c r="E1057" s="0" t="n">
        <v>-83.5290797983</v>
      </c>
      <c r="F1057" s="0" t="n">
        <v>79.013</v>
      </c>
      <c r="H1057" s="0" t="n">
        <v>1.50714749032934E+018</v>
      </c>
      <c r="I1057" s="0" t="n">
        <v>-22.4001808167</v>
      </c>
    </row>
    <row r="1058" customFormat="false" ht="12.8" hidden="false" customHeight="false" outlineLevel="0" collapsed="false">
      <c r="A1058" s="0" t="n">
        <v>1.5071475956527E+018</v>
      </c>
      <c r="B1058" s="0" t="n">
        <v>1079</v>
      </c>
      <c r="C1058" s="0" t="n">
        <v>1.50714759748974E+018</v>
      </c>
      <c r="D1058" s="0" t="n">
        <v>31.47528121</v>
      </c>
      <c r="E1058" s="0" t="n">
        <v>-83.52907981</v>
      </c>
      <c r="F1058" s="0" t="n">
        <v>79.006</v>
      </c>
      <c r="H1058" s="0" t="n">
        <v>1.50714749042927E+018</v>
      </c>
      <c r="I1058" s="0" t="n">
        <v>-21.9503803253</v>
      </c>
    </row>
    <row r="1059" customFormat="false" ht="12.8" hidden="false" customHeight="false" outlineLevel="0" collapsed="false">
      <c r="A1059" s="0" t="n">
        <v>1.50714759584035E+018</v>
      </c>
      <c r="B1059" s="0" t="n">
        <v>1080</v>
      </c>
      <c r="C1059" s="0" t="n">
        <v>1.50714759767813E+018</v>
      </c>
      <c r="D1059" s="0" t="n">
        <v>31.4752812167</v>
      </c>
      <c r="E1059" s="0" t="n">
        <v>-83.5290798067</v>
      </c>
      <c r="F1059" s="0" t="n">
        <v>79.008</v>
      </c>
      <c r="H1059" s="0" t="n">
        <v>1.50714749052979E+018</v>
      </c>
      <c r="I1059" s="0" t="n">
        <v>-22.4001808167</v>
      </c>
    </row>
    <row r="1060" customFormat="false" ht="12.8" hidden="false" customHeight="false" outlineLevel="0" collapsed="false">
      <c r="A1060" s="0" t="n">
        <v>1.50714759604466E+018</v>
      </c>
      <c r="B1060" s="0" t="n">
        <v>1081</v>
      </c>
      <c r="C1060" s="0" t="n">
        <v>1.50714759788024E+018</v>
      </c>
      <c r="D1060" s="0" t="n">
        <v>31.4752812167</v>
      </c>
      <c r="E1060" s="0" t="n">
        <v>-83.5290798033</v>
      </c>
      <c r="F1060" s="0" t="n">
        <v>79.006</v>
      </c>
      <c r="H1060" s="0" t="n">
        <v>1.50714749062889E+018</v>
      </c>
      <c r="I1060" s="0" t="n">
        <v>-21.6805000305</v>
      </c>
    </row>
    <row r="1061" customFormat="false" ht="12.8" hidden="false" customHeight="false" outlineLevel="0" collapsed="false">
      <c r="A1061" s="0" t="n">
        <v>1.50714759625888E+018</v>
      </c>
      <c r="B1061" s="0" t="n">
        <v>1082</v>
      </c>
      <c r="C1061" s="0" t="n">
        <v>1.507147598088E+018</v>
      </c>
      <c r="D1061" s="0" t="n">
        <v>31.47528121</v>
      </c>
      <c r="E1061" s="0" t="n">
        <v>-83.5290798083</v>
      </c>
      <c r="F1061" s="0" t="n">
        <v>79.006</v>
      </c>
      <c r="H1061" s="0" t="n">
        <v>1.50714749073326E+018</v>
      </c>
      <c r="I1061" s="0" t="n">
        <v>-21.3206615448</v>
      </c>
    </row>
    <row r="1062" customFormat="false" ht="12.8" hidden="false" customHeight="false" outlineLevel="0" collapsed="false">
      <c r="A1062" s="0" t="n">
        <v>1.5071475964512E+018</v>
      </c>
      <c r="B1062" s="0" t="n">
        <v>1083</v>
      </c>
      <c r="C1062" s="0" t="n">
        <v>1.50714759828921E+018</v>
      </c>
      <c r="D1062" s="0" t="n">
        <v>31.4752812117</v>
      </c>
      <c r="E1062" s="0" t="n">
        <v>-83.5290798033</v>
      </c>
      <c r="F1062" s="0" t="n">
        <v>79.008</v>
      </c>
      <c r="H1062" s="0" t="n">
        <v>1.50714749082947E+018</v>
      </c>
      <c r="I1062" s="0" t="n">
        <v>-20.8708610535</v>
      </c>
    </row>
    <row r="1063" customFormat="false" ht="12.8" hidden="false" customHeight="false" outlineLevel="0" collapsed="false">
      <c r="A1063" s="0" t="n">
        <v>1.50714759664671E+018</v>
      </c>
      <c r="B1063" s="0" t="n">
        <v>1084</v>
      </c>
      <c r="C1063" s="0" t="n">
        <v>1.50714759848488E+018</v>
      </c>
      <c r="D1063" s="0" t="n">
        <v>31.4752812217</v>
      </c>
      <c r="E1063" s="0" t="n">
        <v>-83.5290798033</v>
      </c>
      <c r="F1063" s="0" t="n">
        <v>79.005</v>
      </c>
      <c r="H1063" s="0" t="n">
        <v>1.50714749092901E+018</v>
      </c>
      <c r="I1063" s="0" t="n">
        <v>-21.05078125</v>
      </c>
    </row>
    <row r="1064" customFormat="false" ht="12.8" hidden="false" customHeight="false" outlineLevel="0" collapsed="false">
      <c r="A1064" s="0" t="n">
        <v>1.50714759684964E+018</v>
      </c>
      <c r="B1064" s="0" t="n">
        <v>1085</v>
      </c>
      <c r="C1064" s="0" t="n">
        <v>1.50714759868663E+018</v>
      </c>
      <c r="D1064" s="0" t="n">
        <v>31.4752812333</v>
      </c>
      <c r="E1064" s="0" t="n">
        <v>-83.529079815</v>
      </c>
      <c r="F1064" s="0" t="n">
        <v>79.004</v>
      </c>
      <c r="H1064" s="0" t="n">
        <v>1.50714749102965E+018</v>
      </c>
      <c r="I1064" s="0" t="n">
        <v>-21.05078125</v>
      </c>
    </row>
    <row r="1065" customFormat="false" ht="12.8" hidden="false" customHeight="false" outlineLevel="0" collapsed="false">
      <c r="A1065" s="0" t="n">
        <v>1.50714759704412E+018</v>
      </c>
      <c r="B1065" s="0" t="n">
        <v>1086</v>
      </c>
      <c r="C1065" s="0" t="n">
        <v>1.50714759888321E+018</v>
      </c>
      <c r="D1065" s="0" t="n">
        <v>31.4752812267</v>
      </c>
      <c r="E1065" s="0" t="n">
        <v>-83.529079815</v>
      </c>
      <c r="F1065" s="0" t="n">
        <v>79.006</v>
      </c>
      <c r="H1065" s="0" t="n">
        <v>1.50714749113293E+018</v>
      </c>
      <c r="I1065" s="0" t="n">
        <v>-21.05078125</v>
      </c>
    </row>
    <row r="1066" customFormat="false" ht="12.8" hidden="false" customHeight="false" outlineLevel="0" collapsed="false">
      <c r="A1066" s="0" t="n">
        <v>1.50714759725133E+018</v>
      </c>
      <c r="B1066" s="0" t="n">
        <v>1087</v>
      </c>
      <c r="C1066" s="0" t="n">
        <v>1.50714759908753E+018</v>
      </c>
      <c r="D1066" s="0" t="n">
        <v>31.475281235</v>
      </c>
      <c r="E1066" s="0" t="n">
        <v>-83.5290798133</v>
      </c>
      <c r="F1066" s="0" t="n">
        <v>79.008</v>
      </c>
      <c r="H1066" s="0" t="n">
        <v>1.50714749123041E+018</v>
      </c>
      <c r="I1066" s="0" t="n">
        <v>-21.1407413483</v>
      </c>
    </row>
    <row r="1067" customFormat="false" ht="12.8" hidden="false" customHeight="false" outlineLevel="0" collapsed="false">
      <c r="A1067" s="0" t="n">
        <v>1.50714759744917E+018</v>
      </c>
      <c r="B1067" s="0" t="n">
        <v>1088</v>
      </c>
      <c r="C1067" s="0" t="n">
        <v>1.50714759928756E+018</v>
      </c>
      <c r="D1067" s="0" t="n">
        <v>31.47528122</v>
      </c>
      <c r="E1067" s="0" t="n">
        <v>-83.5290798067</v>
      </c>
      <c r="F1067" s="0" t="n">
        <v>79.01</v>
      </c>
      <c r="H1067" s="0" t="n">
        <v>1.50714749133031E+018</v>
      </c>
      <c r="I1067" s="0" t="n">
        <v>-21.1407413483</v>
      </c>
    </row>
    <row r="1068" customFormat="false" ht="12.8" hidden="false" customHeight="false" outlineLevel="0" collapsed="false">
      <c r="A1068" s="0" t="n">
        <v>1.50714759765069E+018</v>
      </c>
      <c r="B1068" s="0" t="n">
        <v>1089</v>
      </c>
      <c r="C1068" s="0" t="n">
        <v>1.50714759948434E+018</v>
      </c>
      <c r="D1068" s="0" t="n">
        <v>31.4752811933</v>
      </c>
      <c r="E1068" s="0" t="n">
        <v>-83.5290797983</v>
      </c>
      <c r="F1068" s="0" t="n">
        <v>79.007</v>
      </c>
      <c r="H1068" s="0" t="n">
        <v>1.50714749143188E+018</v>
      </c>
      <c r="I1068" s="0" t="n">
        <v>-21.1407413483</v>
      </c>
    </row>
    <row r="1069" customFormat="false" ht="12.8" hidden="false" customHeight="false" outlineLevel="0" collapsed="false">
      <c r="A1069" s="0" t="n">
        <v>1.50714759784757E+018</v>
      </c>
      <c r="B1069" s="0" t="n">
        <v>1090</v>
      </c>
      <c r="C1069" s="0" t="n">
        <v>1.50714759968638E+018</v>
      </c>
      <c r="D1069" s="0" t="n">
        <v>31.4752812167</v>
      </c>
      <c r="E1069" s="0" t="n">
        <v>-83.5290798183</v>
      </c>
      <c r="F1069" s="0" t="n">
        <v>79.006</v>
      </c>
      <c r="H1069" s="0" t="n">
        <v>1.50714749153095E+018</v>
      </c>
      <c r="I1069" s="0" t="n">
        <v>-21.1407413483</v>
      </c>
    </row>
    <row r="1070" customFormat="false" ht="12.8" hidden="false" customHeight="false" outlineLevel="0" collapsed="false">
      <c r="A1070" s="0" t="n">
        <v>1.50714759805496E+018</v>
      </c>
      <c r="B1070" s="0" t="n">
        <v>1091</v>
      </c>
      <c r="C1070" s="0" t="n">
        <v>1.50714759989214E+018</v>
      </c>
      <c r="D1070" s="0" t="n">
        <v>31.4752812117</v>
      </c>
      <c r="E1070" s="0" t="n">
        <v>-83.5290798017</v>
      </c>
      <c r="F1070" s="0" t="n">
        <v>79.007</v>
      </c>
      <c r="H1070" s="0" t="n">
        <v>1.50714749163173E+018</v>
      </c>
      <c r="I1070" s="0" t="n">
        <v>-21.5005817413</v>
      </c>
    </row>
    <row r="1071" customFormat="false" ht="12.8" hidden="false" customHeight="false" outlineLevel="0" collapsed="false">
      <c r="A1071" s="0" t="n">
        <v>1.50714759824411E+018</v>
      </c>
      <c r="B1071" s="0" t="n">
        <v>1092</v>
      </c>
      <c r="C1071" s="0" t="n">
        <v>1.50714760008242E+018</v>
      </c>
      <c r="D1071" s="0" t="n">
        <v>31.4752812133</v>
      </c>
      <c r="E1071" s="0" t="n">
        <v>-83.529079795</v>
      </c>
      <c r="F1071" s="0" t="n">
        <v>79.007</v>
      </c>
      <c r="H1071" s="0" t="n">
        <v>1.50714749173028E+018</v>
      </c>
      <c r="I1071" s="0" t="n">
        <v>-21.1407413483</v>
      </c>
    </row>
    <row r="1072" customFormat="false" ht="12.8" hidden="false" customHeight="false" outlineLevel="0" collapsed="false">
      <c r="A1072" s="0" t="n">
        <v>1.50714759844669E+018</v>
      </c>
      <c r="B1072" s="0" t="n">
        <v>1093</v>
      </c>
      <c r="C1072" s="0" t="n">
        <v>1.50714760028415E+018</v>
      </c>
      <c r="D1072" s="0" t="n">
        <v>31.4752812017</v>
      </c>
      <c r="E1072" s="0" t="n">
        <v>-83.52907979</v>
      </c>
      <c r="F1072" s="0" t="n">
        <v>79.008</v>
      </c>
      <c r="H1072" s="0" t="n">
        <v>1.5071474918376E+018</v>
      </c>
      <c r="I1072" s="0" t="n">
        <v>-21.05078125</v>
      </c>
    </row>
    <row r="1073" customFormat="false" ht="12.8" hidden="false" customHeight="false" outlineLevel="0" collapsed="false">
      <c r="A1073" s="0" t="n">
        <v>1.50714759864787E+018</v>
      </c>
      <c r="B1073" s="0" t="n">
        <v>1094</v>
      </c>
      <c r="C1073" s="0" t="n">
        <v>1.50714760048438E+018</v>
      </c>
      <c r="D1073" s="0" t="n">
        <v>31.4752812133</v>
      </c>
      <c r="E1073" s="0" t="n">
        <v>-83.52907981</v>
      </c>
      <c r="F1073" s="0" t="n">
        <v>79.005</v>
      </c>
      <c r="H1073" s="0" t="n">
        <v>1.50714749193058E+018</v>
      </c>
      <c r="I1073" s="0" t="n">
        <v>-21.5005817413</v>
      </c>
    </row>
    <row r="1074" customFormat="false" ht="12.8" hidden="false" customHeight="false" outlineLevel="0" collapsed="false">
      <c r="A1074" s="0" t="n">
        <v>1.50714759884726E+018</v>
      </c>
      <c r="B1074" s="0" t="n">
        <v>1095</v>
      </c>
      <c r="C1074" s="0" t="n">
        <v>1.50714760068564E+018</v>
      </c>
      <c r="D1074" s="0" t="n">
        <v>31.475281205</v>
      </c>
      <c r="E1074" s="0" t="n">
        <v>-83.52907981</v>
      </c>
      <c r="F1074" s="0" t="n">
        <v>79.005</v>
      </c>
      <c r="H1074" s="0" t="n">
        <v>1.50714749203064E+018</v>
      </c>
      <c r="I1074" s="0" t="n">
        <v>-20.9608211517</v>
      </c>
    </row>
    <row r="1075" customFormat="false" ht="12.8" hidden="false" customHeight="false" outlineLevel="0" collapsed="false">
      <c r="A1075" s="0" t="n">
        <v>1.50714759907137E+018</v>
      </c>
      <c r="B1075" s="0" t="n">
        <v>1096</v>
      </c>
      <c r="C1075" s="0" t="n">
        <v>1.50714760090976E+018</v>
      </c>
      <c r="D1075" s="0" t="n">
        <v>31.4752811983</v>
      </c>
      <c r="E1075" s="0" t="n">
        <v>-83.5290798083</v>
      </c>
      <c r="F1075" s="0" t="n">
        <v>79.005</v>
      </c>
      <c r="H1075" s="0" t="n">
        <v>1.50714749213143E+018</v>
      </c>
      <c r="I1075" s="0" t="n">
        <v>-21.5005817413</v>
      </c>
    </row>
    <row r="1076" customFormat="false" ht="12.8" hidden="false" customHeight="false" outlineLevel="0" collapsed="false">
      <c r="A1076" s="0" t="n">
        <v>1.50714759925072E+018</v>
      </c>
      <c r="B1076" s="0" t="n">
        <v>1097</v>
      </c>
      <c r="C1076" s="0" t="n">
        <v>1.50714760108454E+018</v>
      </c>
      <c r="D1076" s="0" t="n">
        <v>31.4752811983</v>
      </c>
      <c r="E1076" s="0" t="n">
        <v>-83.529079805</v>
      </c>
      <c r="F1076" s="0" t="n">
        <v>79.003</v>
      </c>
      <c r="H1076" s="0" t="n">
        <v>1.507147492234E+018</v>
      </c>
      <c r="I1076" s="0" t="n">
        <v>-21.5005817413</v>
      </c>
    </row>
    <row r="1077" customFormat="false" ht="12.8" hidden="false" customHeight="false" outlineLevel="0" collapsed="false">
      <c r="A1077" s="0" t="n">
        <v>1.50714759945358E+018</v>
      </c>
      <c r="B1077" s="0" t="n">
        <v>1098</v>
      </c>
      <c r="C1077" s="0" t="n">
        <v>1.50714760129071E+018</v>
      </c>
      <c r="D1077" s="0" t="n">
        <v>31.475281195</v>
      </c>
      <c r="E1077" s="0" t="n">
        <v>-83.529079795</v>
      </c>
      <c r="F1077" s="0" t="n">
        <v>79.004</v>
      </c>
      <c r="H1077" s="0" t="n">
        <v>1.50714749233196E+018</v>
      </c>
      <c r="I1077" s="0" t="n">
        <v>-21.4106216431</v>
      </c>
    </row>
    <row r="1078" customFormat="false" ht="12.8" hidden="false" customHeight="false" outlineLevel="0" collapsed="false">
      <c r="A1078" s="0" t="n">
        <v>1.50714759964932E+018</v>
      </c>
      <c r="B1078" s="0" t="n">
        <v>1099</v>
      </c>
      <c r="C1078" s="0" t="n">
        <v>1.50714760148855E+018</v>
      </c>
      <c r="D1078" s="0" t="n">
        <v>31.475281205</v>
      </c>
      <c r="E1078" s="0" t="n">
        <v>-83.5290798033</v>
      </c>
      <c r="F1078" s="0" t="n">
        <v>79.005</v>
      </c>
      <c r="H1078" s="0" t="n">
        <v>1.50714749243237E+018</v>
      </c>
      <c r="I1078" s="0" t="n">
        <v>-21.4106216431</v>
      </c>
    </row>
    <row r="1079" customFormat="false" ht="12.8" hidden="false" customHeight="false" outlineLevel="0" collapsed="false">
      <c r="A1079" s="0" t="n">
        <v>1.50714759984798E+018</v>
      </c>
      <c r="B1079" s="0" t="n">
        <v>1100</v>
      </c>
      <c r="C1079" s="0" t="n">
        <v>1.5071476016864E+018</v>
      </c>
      <c r="D1079" s="0" t="n">
        <v>31.4752811967</v>
      </c>
      <c r="E1079" s="0" t="n">
        <v>-83.5290797983</v>
      </c>
      <c r="F1079" s="0" t="n">
        <v>79.004</v>
      </c>
      <c r="H1079" s="0" t="n">
        <v>1.50714749253302E+018</v>
      </c>
      <c r="I1079" s="0" t="n">
        <v>-21.05078125</v>
      </c>
    </row>
    <row r="1080" customFormat="false" ht="12.8" hidden="false" customHeight="false" outlineLevel="0" collapsed="false">
      <c r="A1080" s="0" t="n">
        <v>1.50714760004092E+018</v>
      </c>
      <c r="B1080" s="0" t="n">
        <v>1101</v>
      </c>
      <c r="C1080" s="0" t="n">
        <v>1.50714760187915E+018</v>
      </c>
      <c r="D1080" s="0" t="n">
        <v>31.4752812</v>
      </c>
      <c r="E1080" s="0" t="n">
        <v>-83.5290797967</v>
      </c>
      <c r="F1080" s="0" t="n">
        <v>79.005</v>
      </c>
      <c r="H1080" s="0" t="n">
        <v>1.50714749263224E+018</v>
      </c>
      <c r="I1080" s="0" t="n">
        <v>-21.4106216431</v>
      </c>
    </row>
    <row r="1081" customFormat="false" ht="12.8" hidden="false" customHeight="false" outlineLevel="0" collapsed="false">
      <c r="A1081" s="0" t="n">
        <v>1.50714760024109E+018</v>
      </c>
      <c r="B1081" s="0" t="n">
        <v>1102</v>
      </c>
      <c r="C1081" s="0" t="n">
        <v>1.50714760207962E+018</v>
      </c>
      <c r="D1081" s="0" t="n">
        <v>31.4752812083</v>
      </c>
      <c r="E1081" s="0" t="n">
        <v>-83.52907979</v>
      </c>
      <c r="F1081" s="0" t="n">
        <v>79.006</v>
      </c>
      <c r="H1081" s="0" t="n">
        <v>1.50714749273345E+018</v>
      </c>
      <c r="I1081" s="0" t="n">
        <v>-20.6909408569</v>
      </c>
    </row>
    <row r="1082" customFormat="false" ht="12.8" hidden="false" customHeight="false" outlineLevel="0" collapsed="false">
      <c r="A1082" s="0" t="n">
        <v>1.50714760044207E+018</v>
      </c>
      <c r="B1082" s="0" t="n">
        <v>1103</v>
      </c>
      <c r="C1082" s="0" t="n">
        <v>1.50714760228005E+018</v>
      </c>
      <c r="D1082" s="0" t="n">
        <v>31.4752812067</v>
      </c>
      <c r="E1082" s="0" t="n">
        <v>-83.5290798</v>
      </c>
      <c r="F1082" s="0" t="n">
        <v>79.005</v>
      </c>
      <c r="H1082" s="0" t="n">
        <v>1.50714749283596E+018</v>
      </c>
      <c r="I1082" s="0" t="n">
        <v>-21.5905399323</v>
      </c>
    </row>
    <row r="1083" customFormat="false" ht="12.8" hidden="false" customHeight="false" outlineLevel="0" collapsed="false">
      <c r="A1083" s="0" t="n">
        <v>1.50714760064792E+018</v>
      </c>
      <c r="B1083" s="0" t="n">
        <v>1104</v>
      </c>
      <c r="C1083" s="0" t="n">
        <v>1.50714760248635E+018</v>
      </c>
      <c r="D1083" s="0" t="n">
        <v>31.4752811917</v>
      </c>
      <c r="E1083" s="0" t="n">
        <v>-83.5290798217</v>
      </c>
      <c r="F1083" s="0" t="n">
        <v>79.002</v>
      </c>
      <c r="H1083" s="0" t="n">
        <v>1.50714749293573E+018</v>
      </c>
      <c r="I1083" s="0" t="n">
        <v>-21.4106216431</v>
      </c>
    </row>
    <row r="1084" customFormat="false" ht="12.8" hidden="false" customHeight="false" outlineLevel="0" collapsed="false">
      <c r="A1084" s="0" t="n">
        <v>1.50714760085215E+018</v>
      </c>
      <c r="B1084" s="0" t="n">
        <v>1105</v>
      </c>
      <c r="C1084" s="0" t="n">
        <v>1.50714760269089E+018</v>
      </c>
      <c r="D1084" s="0" t="n">
        <v>31.4752812</v>
      </c>
      <c r="E1084" s="0" t="n">
        <v>-83.5290798183</v>
      </c>
      <c r="F1084" s="0" t="n">
        <v>79.002</v>
      </c>
      <c r="H1084" s="0" t="n">
        <v>1.507147493033E+018</v>
      </c>
      <c r="I1084" s="0" t="n">
        <v>-20.9608211517</v>
      </c>
    </row>
    <row r="1085" customFormat="false" ht="12.8" hidden="false" customHeight="false" outlineLevel="0" collapsed="false">
      <c r="A1085" s="0" t="n">
        <v>1.50714760104908E+018</v>
      </c>
      <c r="B1085" s="0" t="n">
        <v>1106</v>
      </c>
      <c r="C1085" s="0" t="n">
        <v>1.50714760288772E+018</v>
      </c>
      <c r="D1085" s="0" t="n">
        <v>31.4752812</v>
      </c>
      <c r="E1085" s="0" t="n">
        <v>-83.52907981</v>
      </c>
      <c r="F1085" s="0" t="n">
        <v>79.003</v>
      </c>
      <c r="H1085" s="0" t="n">
        <v>1.50714749313221E+018</v>
      </c>
      <c r="I1085" s="0" t="n">
        <v>-21.5005817413</v>
      </c>
    </row>
    <row r="1086" customFormat="false" ht="12.8" hidden="false" customHeight="false" outlineLevel="0" collapsed="false">
      <c r="A1086" s="0" t="n">
        <v>1.50714760124002E+018</v>
      </c>
      <c r="B1086" s="0" t="n">
        <v>1107</v>
      </c>
      <c r="C1086" s="0" t="n">
        <v>1.50714760307841E+018</v>
      </c>
      <c r="D1086" s="0" t="n">
        <v>31.4752812067</v>
      </c>
      <c r="E1086" s="0" t="n">
        <v>-83.5290798067</v>
      </c>
      <c r="F1086" s="0" t="n">
        <v>79.002</v>
      </c>
      <c r="H1086" s="0" t="n">
        <v>1.5071474932333E+018</v>
      </c>
      <c r="I1086" s="0" t="n">
        <v>-20.8708610535</v>
      </c>
    </row>
    <row r="1087" customFormat="false" ht="12.8" hidden="false" customHeight="false" outlineLevel="0" collapsed="false">
      <c r="A1087" s="0" t="n">
        <v>1.50714760144358E+018</v>
      </c>
      <c r="B1087" s="0" t="n">
        <v>1108</v>
      </c>
      <c r="C1087" s="0" t="n">
        <v>1.50714760328186E+018</v>
      </c>
      <c r="D1087" s="0" t="n">
        <v>31.4752812133</v>
      </c>
      <c r="E1087" s="0" t="n">
        <v>-83.5290798083</v>
      </c>
      <c r="F1087" s="0" t="n">
        <v>79.002</v>
      </c>
      <c r="H1087" s="0" t="n">
        <v>1.50714749333425E+018</v>
      </c>
      <c r="I1087" s="0" t="n">
        <v>-21.05078125</v>
      </c>
    </row>
    <row r="1088" customFormat="false" ht="12.8" hidden="false" customHeight="false" outlineLevel="0" collapsed="false">
      <c r="A1088" s="0" t="n">
        <v>1.50714760164122E+018</v>
      </c>
      <c r="B1088" s="0" t="n">
        <v>1109</v>
      </c>
      <c r="C1088" s="0" t="n">
        <v>1.50714760347969E+018</v>
      </c>
      <c r="D1088" s="0" t="n">
        <v>31.4752812233</v>
      </c>
      <c r="E1088" s="0" t="n">
        <v>-83.5290798233</v>
      </c>
      <c r="F1088" s="0" t="n">
        <v>78.995</v>
      </c>
      <c r="H1088" s="0" t="n">
        <v>1.507147493434E+018</v>
      </c>
      <c r="I1088" s="0" t="n">
        <v>-20.8708610535</v>
      </c>
    </row>
    <row r="1089" customFormat="false" ht="12.8" hidden="false" customHeight="false" outlineLevel="0" collapsed="false">
      <c r="A1089" s="0" t="n">
        <v>1.50714760184561E+018</v>
      </c>
      <c r="B1089" s="0" t="n">
        <v>1110</v>
      </c>
      <c r="C1089" s="0" t="n">
        <v>1.50714760368E+018</v>
      </c>
      <c r="D1089" s="0" t="n">
        <v>31.475281225</v>
      </c>
      <c r="E1089" s="0" t="n">
        <v>-83.5290798167</v>
      </c>
      <c r="F1089" s="0" t="n">
        <v>78.995</v>
      </c>
      <c r="H1089" s="0" t="n">
        <v>1.5071474935336E+018</v>
      </c>
      <c r="I1089" s="0" t="n">
        <v>-20.6009807587</v>
      </c>
    </row>
    <row r="1090" customFormat="false" ht="12.8" hidden="false" customHeight="false" outlineLevel="0" collapsed="false">
      <c r="A1090" s="0" t="n">
        <v>1.50714760204085E+018</v>
      </c>
      <c r="B1090" s="0" t="n">
        <v>1111</v>
      </c>
      <c r="C1090" s="0" t="n">
        <v>1.50714760387949E+018</v>
      </c>
      <c r="D1090" s="0" t="n">
        <v>31.475281235</v>
      </c>
      <c r="E1090" s="0" t="n">
        <v>-83.5290798083</v>
      </c>
      <c r="F1090" s="0" t="n">
        <v>78.997</v>
      </c>
      <c r="H1090" s="0" t="n">
        <v>1.50714749363443E+018</v>
      </c>
      <c r="I1090" s="0" t="n">
        <v>-20.4210605621</v>
      </c>
    </row>
    <row r="1091" customFormat="false" ht="12.8" hidden="false" customHeight="false" outlineLevel="0" collapsed="false">
      <c r="A1091" s="0" t="n">
        <v>1.50714760225369E+018</v>
      </c>
      <c r="B1091" s="0" t="n">
        <v>1112</v>
      </c>
      <c r="C1091" s="0" t="n">
        <v>1.50714760408706E+018</v>
      </c>
      <c r="D1091" s="0" t="n">
        <v>31.475281245</v>
      </c>
      <c r="E1091" s="0" t="n">
        <v>-83.5290798117</v>
      </c>
      <c r="F1091" s="0" t="n">
        <v>78.997</v>
      </c>
      <c r="H1091" s="0" t="n">
        <v>1.50714749373312E+018</v>
      </c>
      <c r="I1091" s="0" t="n">
        <v>-19.8812999725</v>
      </c>
    </row>
    <row r="1092" customFormat="false" ht="12.8" hidden="false" customHeight="false" outlineLevel="0" collapsed="false">
      <c r="A1092" s="0" t="n">
        <v>1.50714760244734E+018</v>
      </c>
      <c r="B1092" s="0" t="n">
        <v>1113</v>
      </c>
      <c r="C1092" s="0" t="n">
        <v>1.5071476042857E+018</v>
      </c>
      <c r="D1092" s="0" t="n">
        <v>31.4752812317</v>
      </c>
      <c r="E1092" s="0" t="n">
        <v>-83.5290798133</v>
      </c>
      <c r="F1092" s="0" t="n">
        <v>78.996</v>
      </c>
      <c r="H1092" s="0" t="n">
        <v>1.50714749383506E+018</v>
      </c>
      <c r="I1092" s="0" t="n">
        <v>-19.6114215851</v>
      </c>
    </row>
    <row r="1093" customFormat="false" ht="12.8" hidden="false" customHeight="false" outlineLevel="0" collapsed="false">
      <c r="A1093" s="0" t="n">
        <v>1.50714760264496E+018</v>
      </c>
      <c r="B1093" s="0" t="n">
        <v>1114</v>
      </c>
      <c r="C1093" s="0" t="n">
        <v>1.50714760448339E+018</v>
      </c>
      <c r="D1093" s="0" t="n">
        <v>31.47528123</v>
      </c>
      <c r="E1093" s="0" t="n">
        <v>-83.52907983</v>
      </c>
      <c r="F1093" s="0" t="n">
        <v>79</v>
      </c>
      <c r="H1093" s="0" t="n">
        <v>1.50714749393505E+018</v>
      </c>
      <c r="I1093" s="0" t="n">
        <v>-19.251581192</v>
      </c>
    </row>
    <row r="1094" customFormat="false" ht="12.8" hidden="false" customHeight="false" outlineLevel="0" collapsed="false">
      <c r="A1094" s="0" t="n">
        <v>1.50714760284806E+018</v>
      </c>
      <c r="B1094" s="0" t="n">
        <v>1115</v>
      </c>
      <c r="C1094" s="0" t="n">
        <v>1.50714760468649E+018</v>
      </c>
      <c r="D1094" s="0" t="n">
        <v>31.4752812283</v>
      </c>
      <c r="E1094" s="0" t="n">
        <v>-83.5290798167</v>
      </c>
      <c r="F1094" s="0" t="n">
        <v>78.998</v>
      </c>
      <c r="H1094" s="0" t="n">
        <v>1.50714749403354E+018</v>
      </c>
      <c r="I1094" s="0" t="n">
        <v>-18.891740799</v>
      </c>
    </row>
    <row r="1095" customFormat="false" ht="12.8" hidden="false" customHeight="false" outlineLevel="0" collapsed="false">
      <c r="A1095" s="0" t="n">
        <v>1.50714760303938E+018</v>
      </c>
      <c r="B1095" s="0" t="n">
        <v>1116</v>
      </c>
      <c r="C1095" s="0" t="n">
        <v>1.50714760487882E+018</v>
      </c>
      <c r="D1095" s="0" t="n">
        <v>31.4752812283</v>
      </c>
      <c r="E1095" s="0" t="n">
        <v>-83.5290798233</v>
      </c>
      <c r="F1095" s="0" t="n">
        <v>78.999</v>
      </c>
      <c r="H1095" s="0" t="n">
        <v>1.50714749413522E+018</v>
      </c>
      <c r="I1095" s="0" t="n">
        <v>-18.6218605042</v>
      </c>
    </row>
    <row r="1096" customFormat="false" ht="12.8" hidden="false" customHeight="false" outlineLevel="0" collapsed="false">
      <c r="A1096" s="0" t="n">
        <v>1.50714760324559E+018</v>
      </c>
      <c r="B1096" s="0" t="n">
        <v>1117</v>
      </c>
      <c r="C1096" s="0" t="n">
        <v>1.5071476050851E+018</v>
      </c>
      <c r="D1096" s="0" t="n">
        <v>31.47528122</v>
      </c>
      <c r="E1096" s="0" t="n">
        <v>-83.529079815</v>
      </c>
      <c r="F1096" s="0" t="n">
        <v>78.998</v>
      </c>
      <c r="H1096" s="0" t="n">
        <v>1.50714749423712E+018</v>
      </c>
      <c r="I1096" s="0" t="n">
        <v>-18.9817008972</v>
      </c>
    </row>
    <row r="1097" customFormat="false" ht="12.8" hidden="false" customHeight="false" outlineLevel="0" collapsed="false">
      <c r="A1097" s="0" t="n">
        <v>1.5071476034453E+018</v>
      </c>
      <c r="B1097" s="0" t="n">
        <v>1118</v>
      </c>
      <c r="C1097" s="0" t="n">
        <v>1.50714760528387E+018</v>
      </c>
      <c r="D1097" s="0" t="n">
        <v>31.4752812283</v>
      </c>
      <c r="E1097" s="0" t="n">
        <v>-83.5290798283</v>
      </c>
      <c r="F1097" s="0" t="n">
        <v>78.996</v>
      </c>
      <c r="H1097" s="0" t="n">
        <v>1.50714749433548E+018</v>
      </c>
      <c r="I1097" s="0" t="n">
        <v>-18.6218605042</v>
      </c>
    </row>
    <row r="1098" customFormat="false" ht="12.8" hidden="false" customHeight="false" outlineLevel="0" collapsed="false">
      <c r="A1098" s="0" t="n">
        <v>1.50714760364674E+018</v>
      </c>
      <c r="B1098" s="0" t="n">
        <v>1119</v>
      </c>
      <c r="C1098" s="0" t="n">
        <v>1.50714760548203E+018</v>
      </c>
      <c r="D1098" s="0" t="n">
        <v>31.4752812117</v>
      </c>
      <c r="E1098" s="0" t="n">
        <v>-83.529079825</v>
      </c>
      <c r="F1098" s="0" t="n">
        <v>78.995</v>
      </c>
      <c r="H1098" s="0" t="n">
        <v>1.50714749443672E+018</v>
      </c>
      <c r="I1098" s="0" t="n">
        <v>-18.6218605042</v>
      </c>
    </row>
    <row r="1099" customFormat="false" ht="12.8" hidden="false" customHeight="false" outlineLevel="0" collapsed="false">
      <c r="A1099" s="0" t="n">
        <v>1.5071476038436E+018</v>
      </c>
      <c r="B1099" s="0" t="n">
        <v>1120</v>
      </c>
      <c r="C1099" s="0" t="n">
        <v>1.50714760568127E+018</v>
      </c>
      <c r="D1099" s="0" t="n">
        <v>31.475281215</v>
      </c>
      <c r="E1099" s="0" t="n">
        <v>-83.52907982</v>
      </c>
      <c r="F1099" s="0" t="n">
        <v>78.996</v>
      </c>
      <c r="H1099" s="0" t="n">
        <v>1.50714749453571E+018</v>
      </c>
      <c r="I1099" s="0" t="n">
        <v>-18.9817008972</v>
      </c>
    </row>
    <row r="1100" customFormat="false" ht="12.8" hidden="false" customHeight="false" outlineLevel="0" collapsed="false">
      <c r="A1100" s="0" t="n">
        <v>1.50714760407435E+018</v>
      </c>
      <c r="B1100" s="0" t="n">
        <v>1121</v>
      </c>
      <c r="C1100" s="0" t="n">
        <v>1.50714760591167E+018</v>
      </c>
      <c r="D1100" s="0" t="n">
        <v>31.47528122</v>
      </c>
      <c r="E1100" s="0" t="n">
        <v>-83.5290798267</v>
      </c>
      <c r="F1100" s="0" t="n">
        <v>78.996</v>
      </c>
      <c r="H1100" s="0" t="n">
        <v>1.50714749463575E+018</v>
      </c>
      <c r="I1100" s="0" t="n">
        <v>-18.6218605042</v>
      </c>
    </row>
    <row r="1101" customFormat="false" ht="12.8" hidden="false" customHeight="false" outlineLevel="0" collapsed="false">
      <c r="A1101" s="0" t="n">
        <v>1.50714760423941E+018</v>
      </c>
      <c r="B1101" s="0" t="n">
        <v>1122</v>
      </c>
      <c r="C1101" s="0" t="n">
        <v>1.50714760607819E+018</v>
      </c>
      <c r="D1101" s="0" t="n">
        <v>31.4752812233</v>
      </c>
      <c r="E1101" s="0" t="n">
        <v>-83.5290798383</v>
      </c>
      <c r="F1101" s="0" t="n">
        <v>78.996</v>
      </c>
      <c r="H1101" s="0" t="n">
        <v>1.5071474947363E+018</v>
      </c>
      <c r="I1101" s="0" t="n">
        <v>-18.9817008972</v>
      </c>
    </row>
    <row r="1102" customFormat="false" ht="12.8" hidden="false" customHeight="false" outlineLevel="0" collapsed="false">
      <c r="A1102" s="0" t="n">
        <v>1.50714760444857E+018</v>
      </c>
      <c r="B1102" s="0" t="n">
        <v>1123</v>
      </c>
      <c r="C1102" s="0" t="n">
        <v>1.50714760628631E+018</v>
      </c>
      <c r="D1102" s="0" t="n">
        <v>31.475281215</v>
      </c>
      <c r="E1102" s="0" t="n">
        <v>-83.5290798317</v>
      </c>
      <c r="F1102" s="0" t="n">
        <v>78.995</v>
      </c>
      <c r="H1102" s="0" t="n">
        <v>1.5071474948365E+018</v>
      </c>
      <c r="I1102" s="0" t="n">
        <v>-18.7118206024</v>
      </c>
    </row>
    <row r="1103" customFormat="false" ht="12.8" hidden="false" customHeight="false" outlineLevel="0" collapsed="false">
      <c r="A1103" s="0" t="n">
        <v>1.50714760464772E+018</v>
      </c>
      <c r="B1103" s="0" t="n">
        <v>1124</v>
      </c>
      <c r="C1103" s="0" t="n">
        <v>1.50714760648481E+018</v>
      </c>
      <c r="D1103" s="0" t="n">
        <v>31.4752812117</v>
      </c>
      <c r="E1103" s="0" t="n">
        <v>-83.5290798333</v>
      </c>
      <c r="F1103" s="0" t="n">
        <v>78.998</v>
      </c>
      <c r="H1103" s="0" t="n">
        <v>1.50714749494219E+018</v>
      </c>
      <c r="I1103" s="0" t="n">
        <v>-18.4419403076</v>
      </c>
    </row>
    <row r="1104" customFormat="false" ht="12.8" hidden="false" customHeight="false" outlineLevel="0" collapsed="false">
      <c r="A1104" s="0" t="n">
        <v>1.50714760485434E+018</v>
      </c>
      <c r="B1104" s="0" t="n">
        <v>1125</v>
      </c>
      <c r="C1104" s="0" t="n">
        <v>1.50714760669272E+018</v>
      </c>
      <c r="D1104" s="0" t="n">
        <v>31.4752812067</v>
      </c>
      <c r="E1104" s="0" t="n">
        <v>-83.52907983</v>
      </c>
      <c r="F1104" s="0" t="n">
        <v>78.998</v>
      </c>
      <c r="H1104" s="0" t="n">
        <v>1.50714749503655E+018</v>
      </c>
      <c r="I1104" s="0" t="n">
        <v>-18.5319004059</v>
      </c>
    </row>
    <row r="1105" customFormat="false" ht="12.8" hidden="false" customHeight="false" outlineLevel="0" collapsed="false">
      <c r="A1105" s="0" t="n">
        <v>1.50714760505381E+018</v>
      </c>
      <c r="B1105" s="0" t="n">
        <v>1126</v>
      </c>
      <c r="C1105" s="0" t="n">
        <v>1.50714760689095E+018</v>
      </c>
      <c r="D1105" s="0" t="n">
        <v>31.4752812217</v>
      </c>
      <c r="E1105" s="0" t="n">
        <v>-83.529079825</v>
      </c>
      <c r="F1105" s="0" t="n">
        <v>78.997</v>
      </c>
      <c r="H1105" s="0" t="n">
        <v>1.50714749513722E+018</v>
      </c>
      <c r="I1105" s="0" t="n">
        <v>-17.9921417236</v>
      </c>
    </row>
    <row r="1106" customFormat="false" ht="12.8" hidden="false" customHeight="false" outlineLevel="0" collapsed="false">
      <c r="A1106" s="0" t="n">
        <v>1.50714760524579E+018</v>
      </c>
      <c r="B1106" s="0" t="n">
        <v>1127</v>
      </c>
      <c r="C1106" s="0" t="n">
        <v>1.50714760708441E+018</v>
      </c>
      <c r="D1106" s="0" t="n">
        <v>31.4752812233</v>
      </c>
      <c r="E1106" s="0" t="n">
        <v>-83.5290798333</v>
      </c>
      <c r="F1106" s="0" t="n">
        <v>78.996</v>
      </c>
      <c r="H1106" s="0" t="n">
        <v>1.50714749523659E+018</v>
      </c>
      <c r="I1106" s="0" t="n">
        <v>-18.4419403076</v>
      </c>
    </row>
    <row r="1107" customFormat="false" ht="12.8" hidden="false" customHeight="false" outlineLevel="0" collapsed="false">
      <c r="A1107" s="0" t="n">
        <v>1.50714760544269E+018</v>
      </c>
      <c r="B1107" s="0" t="n">
        <v>1128</v>
      </c>
      <c r="C1107" s="0" t="n">
        <v>1.50714760728112E+018</v>
      </c>
      <c r="D1107" s="0" t="n">
        <v>31.47528122</v>
      </c>
      <c r="E1107" s="0" t="n">
        <v>-83.52907983</v>
      </c>
      <c r="F1107" s="0" t="n">
        <v>78.994</v>
      </c>
      <c r="H1107" s="0" t="n">
        <v>1.50714749533817E+018</v>
      </c>
      <c r="I1107" s="0" t="n">
        <v>-17.6323013306</v>
      </c>
    </row>
    <row r="1108" customFormat="false" ht="12.8" hidden="false" customHeight="false" outlineLevel="0" collapsed="false">
      <c r="A1108" s="0" t="n">
        <v>1.50714760564767E+018</v>
      </c>
      <c r="B1108" s="0" t="n">
        <v>1129</v>
      </c>
      <c r="C1108" s="0" t="n">
        <v>1.50714760748589E+018</v>
      </c>
      <c r="D1108" s="0" t="n">
        <v>31.4752812267</v>
      </c>
      <c r="E1108" s="0" t="n">
        <v>-83.5290798267</v>
      </c>
      <c r="F1108" s="0" t="n">
        <v>78.997</v>
      </c>
      <c r="H1108" s="0" t="n">
        <v>1.50714749543707E+018</v>
      </c>
      <c r="I1108" s="0" t="n">
        <v>-17.9921417236</v>
      </c>
    </row>
    <row r="1109" customFormat="false" ht="12.8" hidden="false" customHeight="false" outlineLevel="0" collapsed="false">
      <c r="A1109" s="0" t="n">
        <v>1.5071476058513E+018</v>
      </c>
      <c r="B1109" s="0" t="n">
        <v>1130</v>
      </c>
      <c r="C1109" s="0" t="n">
        <v>1.50714760768967E+018</v>
      </c>
      <c r="D1109" s="0" t="n">
        <v>31.4752812217</v>
      </c>
      <c r="E1109" s="0" t="n">
        <v>-83.5290798317</v>
      </c>
      <c r="F1109" s="0" t="n">
        <v>78.996</v>
      </c>
      <c r="H1109" s="0" t="n">
        <v>1.50714749554237E+018</v>
      </c>
      <c r="I1109" s="0" t="n">
        <v>-17.8122215271</v>
      </c>
    </row>
    <row r="1110" customFormat="false" ht="12.8" hidden="false" customHeight="false" outlineLevel="0" collapsed="false">
      <c r="A1110" s="0" t="n">
        <v>1.50714760603949E+018</v>
      </c>
      <c r="B1110" s="0" t="n">
        <v>1131</v>
      </c>
      <c r="C1110" s="0" t="n">
        <v>1.50714760787919E+018</v>
      </c>
      <c r="D1110" s="0" t="n">
        <v>31.4752812283</v>
      </c>
      <c r="E1110" s="0" t="n">
        <v>-83.5290798267</v>
      </c>
      <c r="F1110" s="0" t="n">
        <v>78.995</v>
      </c>
      <c r="H1110" s="0" t="n">
        <v>1.50714749563733E+018</v>
      </c>
      <c r="I1110" s="0" t="n">
        <v>-16.8226604462</v>
      </c>
    </row>
    <row r="1111" customFormat="false" ht="12.8" hidden="false" customHeight="false" outlineLevel="0" collapsed="false">
      <c r="A1111" s="0" t="n">
        <v>1.50714760624514E+018</v>
      </c>
      <c r="B1111" s="0" t="n">
        <v>1132</v>
      </c>
      <c r="C1111" s="0" t="n">
        <v>1.50714760808179E+018</v>
      </c>
      <c r="D1111" s="0" t="n">
        <v>31.4752812333</v>
      </c>
      <c r="E1111" s="0" t="n">
        <v>-83.5290798217</v>
      </c>
      <c r="F1111" s="0" t="n">
        <v>78.996</v>
      </c>
      <c r="H1111" s="0" t="n">
        <v>1.50714749573673E+018</v>
      </c>
      <c r="I1111" s="0" t="n">
        <v>-16.4628200531</v>
      </c>
    </row>
    <row r="1112" customFormat="false" ht="12.8" hidden="false" customHeight="false" outlineLevel="0" collapsed="false">
      <c r="A1112" s="0" t="n">
        <v>1.50714760644423E+018</v>
      </c>
      <c r="B1112" s="0" t="n">
        <v>1133</v>
      </c>
      <c r="C1112" s="0" t="n">
        <v>1.50714760828248E+018</v>
      </c>
      <c r="D1112" s="0" t="n">
        <v>31.47528124</v>
      </c>
      <c r="E1112" s="0" t="n">
        <v>-83.529079825</v>
      </c>
      <c r="F1112" s="0" t="n">
        <v>78.996</v>
      </c>
      <c r="H1112" s="0" t="n">
        <v>1.50714749583793E+018</v>
      </c>
      <c r="I1112" s="0" t="n">
        <v>-16.1029815674</v>
      </c>
    </row>
    <row r="1113" customFormat="false" ht="12.8" hidden="false" customHeight="false" outlineLevel="0" collapsed="false">
      <c r="A1113" s="0" t="n">
        <v>1.50714760665233E+018</v>
      </c>
      <c r="B1113" s="0" t="n">
        <v>1134</v>
      </c>
      <c r="C1113" s="0" t="n">
        <v>1.50714760848873E+018</v>
      </c>
      <c r="D1113" s="0" t="n">
        <v>31.4752812283</v>
      </c>
      <c r="E1113" s="0" t="n">
        <v>-83.529079845</v>
      </c>
      <c r="F1113" s="0" t="n">
        <v>78.998</v>
      </c>
      <c r="H1113" s="0" t="n">
        <v>1.50714749593809E+018</v>
      </c>
      <c r="I1113" s="0" t="n">
        <v>-15.8331012726</v>
      </c>
    </row>
    <row r="1114" customFormat="false" ht="12.8" hidden="false" customHeight="false" outlineLevel="0" collapsed="false">
      <c r="A1114" s="0" t="n">
        <v>1.50714760684822E+018</v>
      </c>
      <c r="B1114" s="0" t="n">
        <v>1135</v>
      </c>
      <c r="C1114" s="0" t="n">
        <v>1.50714760868572E+018</v>
      </c>
      <c r="D1114" s="0" t="n">
        <v>31.4752812383</v>
      </c>
      <c r="E1114" s="0" t="n">
        <v>-83.5290798417</v>
      </c>
      <c r="F1114" s="0" t="n">
        <v>78.995</v>
      </c>
      <c r="H1114" s="0" t="n">
        <v>1.50714749603921E+018</v>
      </c>
      <c r="I1114" s="0" t="n">
        <v>-15.2033805847</v>
      </c>
    </row>
    <row r="1115" customFormat="false" ht="12.8" hidden="false" customHeight="false" outlineLevel="0" collapsed="false">
      <c r="A1115" s="0" t="n">
        <v>1.50714760703941E+018</v>
      </c>
      <c r="B1115" s="0" t="n">
        <v>1136</v>
      </c>
      <c r="C1115" s="0" t="n">
        <v>1.50714760887808E+018</v>
      </c>
      <c r="D1115" s="0" t="n">
        <v>31.4752812433</v>
      </c>
      <c r="E1115" s="0" t="n">
        <v>-83.52907985</v>
      </c>
      <c r="F1115" s="0" t="n">
        <v>78.994</v>
      </c>
      <c r="H1115" s="0" t="n">
        <v>1.50714749613716E+018</v>
      </c>
      <c r="I1115" s="0" t="n">
        <v>-15.1134204865</v>
      </c>
    </row>
    <row r="1116" customFormat="false" ht="12.8" hidden="false" customHeight="false" outlineLevel="0" collapsed="false">
      <c r="A1116" s="0" t="n">
        <v>1.50714760724988E+018</v>
      </c>
      <c r="B1116" s="0" t="n">
        <v>1137</v>
      </c>
      <c r="C1116" s="0" t="n">
        <v>1.5071476090873E+018</v>
      </c>
      <c r="D1116" s="0" t="n">
        <v>31.47528124</v>
      </c>
      <c r="E1116" s="0" t="n">
        <v>-83.5290798433</v>
      </c>
      <c r="F1116" s="0" t="n">
        <v>78.996</v>
      </c>
      <c r="H1116" s="0" t="n">
        <v>1.5071474962403E+018</v>
      </c>
      <c r="I1116" s="0" t="n">
        <v>-15.0234603882</v>
      </c>
    </row>
    <row r="1117" customFormat="false" ht="12.8" hidden="false" customHeight="false" outlineLevel="0" collapsed="false">
      <c r="A1117" s="0" t="n">
        <v>1.50714760745632E+018</v>
      </c>
      <c r="B1117" s="0" t="n">
        <v>1138</v>
      </c>
      <c r="C1117" s="0" t="n">
        <v>1.50714760929484E+018</v>
      </c>
      <c r="D1117" s="0" t="n">
        <v>31.4752812433</v>
      </c>
      <c r="E1117" s="0" t="n">
        <v>-83.529079855</v>
      </c>
      <c r="F1117" s="0" t="n">
        <v>78.995</v>
      </c>
      <c r="H1117" s="0" t="n">
        <v>1.50714749633765E+018</v>
      </c>
      <c r="I1117" s="0" t="n">
        <v>-15.1134204865</v>
      </c>
    </row>
    <row r="1118" customFormat="false" ht="12.8" hidden="false" customHeight="false" outlineLevel="0" collapsed="false">
      <c r="A1118" s="0" t="n">
        <v>1.50714760764749E+018</v>
      </c>
      <c r="B1118" s="0" t="n">
        <v>1139</v>
      </c>
      <c r="C1118" s="0" t="n">
        <v>1.50714760948606E+018</v>
      </c>
      <c r="D1118" s="0" t="n">
        <v>31.4752812317</v>
      </c>
      <c r="E1118" s="0" t="n">
        <v>-83.5290798733</v>
      </c>
      <c r="F1118" s="0" t="n">
        <v>78.998</v>
      </c>
      <c r="H1118" s="0" t="n">
        <v>1.50714749643912E+018</v>
      </c>
      <c r="I1118" s="0" t="n">
        <v>-15.1134204865</v>
      </c>
    </row>
    <row r="1119" customFormat="false" ht="12.8" hidden="false" customHeight="false" outlineLevel="0" collapsed="false">
      <c r="A1119" s="0" t="n">
        <v>1.50714760784522E+018</v>
      </c>
      <c r="B1119" s="0" t="n">
        <v>1140</v>
      </c>
      <c r="C1119" s="0" t="n">
        <v>1.50714760968399E+018</v>
      </c>
      <c r="D1119" s="0" t="n">
        <v>31.4752812317</v>
      </c>
      <c r="E1119" s="0" t="n">
        <v>-83.529079865</v>
      </c>
      <c r="F1119" s="0" t="n">
        <v>78.997</v>
      </c>
      <c r="H1119" s="0" t="n">
        <v>1.50714749653878E+018</v>
      </c>
      <c r="I1119" s="0" t="n">
        <v>-15.2033805847</v>
      </c>
    </row>
    <row r="1120" customFormat="false" ht="12.8" hidden="false" customHeight="false" outlineLevel="0" collapsed="false">
      <c r="A1120" s="0" t="n">
        <v>1.50714760804788E+018</v>
      </c>
      <c r="B1120" s="0" t="n">
        <v>1141</v>
      </c>
      <c r="C1120" s="0" t="n">
        <v>1.50714760988699E+018</v>
      </c>
      <c r="D1120" s="0" t="n">
        <v>31.475281245</v>
      </c>
      <c r="E1120" s="0" t="n">
        <v>-83.5290798667</v>
      </c>
      <c r="F1120" s="0" t="n">
        <v>78.999</v>
      </c>
      <c r="H1120" s="0" t="n">
        <v>1.50714749663837E+018</v>
      </c>
      <c r="I1120" s="0" t="n">
        <v>-15.1134204865</v>
      </c>
    </row>
    <row r="1121" customFormat="false" ht="12.8" hidden="false" customHeight="false" outlineLevel="0" collapsed="false">
      <c r="A1121" s="0" t="n">
        <v>1.5071476082423E+018</v>
      </c>
      <c r="B1121" s="0" t="n">
        <v>1142</v>
      </c>
      <c r="C1121" s="0" t="n">
        <v>1.50714761008033E+018</v>
      </c>
      <c r="D1121" s="0" t="n">
        <v>31.4752812383</v>
      </c>
      <c r="E1121" s="0" t="n">
        <v>-83.5290798917</v>
      </c>
      <c r="F1121" s="0" t="n">
        <v>78.997</v>
      </c>
      <c r="H1121" s="0" t="n">
        <v>1.50714749673914E+018</v>
      </c>
      <c r="I1121" s="0" t="n">
        <v>-15.1134204865</v>
      </c>
    </row>
    <row r="1122" customFormat="false" ht="12.8" hidden="false" customHeight="false" outlineLevel="0" collapsed="false">
      <c r="A1122" s="0" t="n">
        <v>1.50714760844394E+018</v>
      </c>
      <c r="B1122" s="0" t="n">
        <v>1143</v>
      </c>
      <c r="C1122" s="0" t="n">
        <v>1.50714761028242E+018</v>
      </c>
      <c r="D1122" s="0" t="n">
        <v>31.47528124</v>
      </c>
      <c r="E1122" s="0" t="n">
        <v>-83.52907987</v>
      </c>
      <c r="F1122" s="0" t="n">
        <v>78.996</v>
      </c>
      <c r="H1122" s="0" t="n">
        <v>1.5071474968389E+018</v>
      </c>
      <c r="I1122" s="0" t="n">
        <v>-15.5632209778</v>
      </c>
    </row>
    <row r="1123" customFormat="false" ht="12.8" hidden="false" customHeight="false" outlineLevel="0" collapsed="false">
      <c r="A1123" s="0" t="n">
        <v>1.50714760865131E+018</v>
      </c>
      <c r="B1123" s="0" t="n">
        <v>1144</v>
      </c>
      <c r="C1123" s="0" t="n">
        <v>1.50714761048996E+018</v>
      </c>
      <c r="D1123" s="0" t="n">
        <v>31.4752812317</v>
      </c>
      <c r="E1123" s="0" t="n">
        <v>-83.52907987</v>
      </c>
      <c r="F1123" s="0" t="n">
        <v>78.996</v>
      </c>
      <c r="H1123" s="0" t="n">
        <v>1.50714749693993E+018</v>
      </c>
      <c r="I1123" s="0" t="n">
        <v>-15.1134204865</v>
      </c>
    </row>
    <row r="1124" customFormat="false" ht="12.8" hidden="false" customHeight="false" outlineLevel="0" collapsed="false">
      <c r="A1124" s="0" t="n">
        <v>1.50714760884336E+018</v>
      </c>
      <c r="B1124" s="0" t="n">
        <v>1145</v>
      </c>
      <c r="C1124" s="0" t="n">
        <v>1.50714761067722E+018</v>
      </c>
      <c r="D1124" s="0" t="n">
        <v>31.475281245</v>
      </c>
      <c r="E1124" s="0" t="n">
        <v>-83.52907988</v>
      </c>
      <c r="F1124" s="0" t="n">
        <v>78.996</v>
      </c>
      <c r="H1124" s="0" t="n">
        <v>1.5071474970428E+018</v>
      </c>
      <c r="I1124" s="0" t="n">
        <v>-15.1134204865</v>
      </c>
    </row>
    <row r="1125" customFormat="false" ht="12.8" hidden="false" customHeight="false" outlineLevel="0" collapsed="false">
      <c r="A1125" s="0" t="n">
        <v>1.50714760904632E+018</v>
      </c>
      <c r="B1125" s="0" t="n">
        <v>1146</v>
      </c>
      <c r="C1125" s="0" t="n">
        <v>1.50714761088501E+018</v>
      </c>
      <c r="D1125" s="0" t="n">
        <v>31.4752812317</v>
      </c>
      <c r="E1125" s="0" t="n">
        <v>-83.52907987</v>
      </c>
      <c r="F1125" s="0" t="n">
        <v>78.999</v>
      </c>
      <c r="H1125" s="0" t="n">
        <v>1.50714749714269E+018</v>
      </c>
      <c r="I1125" s="0" t="n">
        <v>-15.5632209778</v>
      </c>
    </row>
    <row r="1126" customFormat="false" ht="12.8" hidden="false" customHeight="false" outlineLevel="0" collapsed="false">
      <c r="A1126" s="0" t="n">
        <v>1.50714760925442E+018</v>
      </c>
      <c r="B1126" s="0" t="n">
        <v>1147</v>
      </c>
      <c r="C1126" s="0" t="n">
        <v>1.50714761109231E+018</v>
      </c>
      <c r="D1126" s="0" t="n">
        <v>31.47528122</v>
      </c>
      <c r="E1126" s="0" t="n">
        <v>-83.5290798617</v>
      </c>
      <c r="F1126" s="0" t="n">
        <v>78.996</v>
      </c>
      <c r="H1126" s="0" t="n">
        <v>1.50714749723879E+018</v>
      </c>
      <c r="I1126" s="0" t="n">
        <v>-15.1134204865</v>
      </c>
    </row>
    <row r="1127" customFormat="false" ht="12.8" hidden="false" customHeight="false" outlineLevel="0" collapsed="false">
      <c r="A1127" s="0" t="n">
        <v>1.50714760944846E+018</v>
      </c>
      <c r="B1127" s="0" t="n">
        <v>1148</v>
      </c>
      <c r="C1127" s="0" t="n">
        <v>1.50714761128704E+018</v>
      </c>
      <c r="D1127" s="0" t="n">
        <v>31.4752812333</v>
      </c>
      <c r="E1127" s="0" t="n">
        <v>-83.5290798783</v>
      </c>
      <c r="F1127" s="0" t="n">
        <v>78.996</v>
      </c>
      <c r="H1127" s="0" t="n">
        <v>1.50714749734071E+018</v>
      </c>
      <c r="I1127" s="0" t="n">
        <v>-15.7431411743</v>
      </c>
    </row>
    <row r="1128" customFormat="false" ht="12.8" hidden="false" customHeight="false" outlineLevel="0" collapsed="false">
      <c r="A1128" s="0" t="n">
        <v>1.50714760964889E+018</v>
      </c>
      <c r="B1128" s="0" t="n">
        <v>1149</v>
      </c>
      <c r="C1128" s="0" t="n">
        <v>1.5071476114856E+018</v>
      </c>
      <c r="D1128" s="0" t="n">
        <v>31.4752812167</v>
      </c>
      <c r="E1128" s="0" t="n">
        <v>-83.529079855</v>
      </c>
      <c r="F1128" s="0" t="n">
        <v>78.997</v>
      </c>
      <c r="H1128" s="0" t="n">
        <v>1.50714749743947E+018</v>
      </c>
      <c r="I1128" s="0" t="n">
        <v>-15.653181076</v>
      </c>
    </row>
    <row r="1129" customFormat="false" ht="12.8" hidden="false" customHeight="false" outlineLevel="0" collapsed="false">
      <c r="A1129" s="0" t="n">
        <v>1.5071476098387E+018</v>
      </c>
      <c r="B1129" s="0" t="n">
        <v>1150</v>
      </c>
      <c r="C1129" s="0" t="n">
        <v>1.50714761167743E+018</v>
      </c>
      <c r="D1129" s="0" t="n">
        <v>31.47528123</v>
      </c>
      <c r="E1129" s="0" t="n">
        <v>-83.529079855</v>
      </c>
      <c r="F1129" s="0" t="n">
        <v>79</v>
      </c>
      <c r="H1129" s="0" t="n">
        <v>1.50714749754317E+018</v>
      </c>
      <c r="I1129" s="0" t="n">
        <v>-15.3833007812</v>
      </c>
    </row>
    <row r="1130" customFormat="false" ht="12.8" hidden="false" customHeight="false" outlineLevel="0" collapsed="false">
      <c r="A1130" s="0" t="n">
        <v>1.50714761005652E+018</v>
      </c>
      <c r="B1130" s="0" t="n">
        <v>1151</v>
      </c>
      <c r="C1130" s="0" t="n">
        <v>1.50714761189187E+018</v>
      </c>
      <c r="D1130" s="0" t="n">
        <v>31.4752812333</v>
      </c>
      <c r="E1130" s="0" t="n">
        <v>-83.5290798667</v>
      </c>
      <c r="F1130" s="0" t="n">
        <v>78.999</v>
      </c>
      <c r="H1130" s="0" t="n">
        <v>1.50714749764024E+018</v>
      </c>
      <c r="I1130" s="0" t="n">
        <v>-15.653181076</v>
      </c>
    </row>
    <row r="1131" customFormat="false" ht="12.8" hidden="false" customHeight="false" outlineLevel="0" collapsed="false">
      <c r="A1131" s="0" t="n">
        <v>1.50714761024413E+018</v>
      </c>
      <c r="B1131" s="0" t="n">
        <v>1152</v>
      </c>
      <c r="C1131" s="0" t="n">
        <v>1.50714761208253E+018</v>
      </c>
      <c r="D1131" s="0" t="n">
        <v>31.4752812217</v>
      </c>
      <c r="E1131" s="0" t="n">
        <v>-83.52907987</v>
      </c>
      <c r="F1131" s="0" t="n">
        <v>78.998</v>
      </c>
      <c r="H1131" s="0" t="n">
        <v>1.50714749774034E+018</v>
      </c>
      <c r="I1131" s="0" t="n">
        <v>-15.0234603882</v>
      </c>
    </row>
    <row r="1132" customFormat="false" ht="12.8" hidden="false" customHeight="false" outlineLevel="0" collapsed="false">
      <c r="A1132" s="0" t="n">
        <v>1.50714761044072E+018</v>
      </c>
      <c r="B1132" s="0" t="n">
        <v>1153</v>
      </c>
      <c r="C1132" s="0" t="n">
        <v>1.50714761228052E+018</v>
      </c>
      <c r="D1132" s="0" t="n">
        <v>31.4752812317</v>
      </c>
      <c r="E1132" s="0" t="n">
        <v>-83.5290798633</v>
      </c>
      <c r="F1132" s="0" t="n">
        <v>78.998</v>
      </c>
      <c r="H1132" s="0" t="n">
        <v>1.50714749784131E+018</v>
      </c>
      <c r="I1132" s="0" t="n">
        <v>-15.5632209778</v>
      </c>
    </row>
    <row r="1133" customFormat="false" ht="12.8" hidden="false" customHeight="false" outlineLevel="0" collapsed="false">
      <c r="A1133" s="0" t="n">
        <v>1.50714761063882E+018</v>
      </c>
      <c r="B1133" s="0" t="n">
        <v>1154</v>
      </c>
      <c r="C1133" s="0" t="n">
        <v>1.50714761247743E+018</v>
      </c>
      <c r="D1133" s="0" t="n">
        <v>31.4752812217</v>
      </c>
      <c r="E1133" s="0" t="n">
        <v>-83.52907987</v>
      </c>
      <c r="F1133" s="0" t="n">
        <v>78.997</v>
      </c>
      <c r="H1133" s="0" t="n">
        <v>1.50714749794082E+018</v>
      </c>
      <c r="I1133" s="0" t="n">
        <v>-15.0234603882</v>
      </c>
    </row>
    <row r="1134" customFormat="false" ht="12.8" hidden="false" customHeight="false" outlineLevel="0" collapsed="false">
      <c r="A1134" s="0" t="n">
        <v>1.50714761083924E+018</v>
      </c>
      <c r="B1134" s="0" t="n">
        <v>1155</v>
      </c>
      <c r="C1134" s="0" t="n">
        <v>1.50714761267719E+018</v>
      </c>
      <c r="D1134" s="0" t="n">
        <v>31.4752812183</v>
      </c>
      <c r="E1134" s="0" t="n">
        <v>-83.5290798667</v>
      </c>
      <c r="F1134" s="0" t="n">
        <v>78.999</v>
      </c>
      <c r="H1134" s="0" t="n">
        <v>1.50714749804149E+018</v>
      </c>
      <c r="I1134" s="0" t="n">
        <v>-15.1134204865</v>
      </c>
    </row>
    <row r="1135" customFormat="false" ht="12.8" hidden="false" customHeight="false" outlineLevel="0" collapsed="false">
      <c r="A1135" s="0" t="n">
        <v>1.50714761104915E+018</v>
      </c>
      <c r="B1135" s="0" t="n">
        <v>1156</v>
      </c>
      <c r="C1135" s="0" t="n">
        <v>1.50714761288597E+018</v>
      </c>
      <c r="D1135" s="0" t="n">
        <v>31.4752812033</v>
      </c>
      <c r="E1135" s="0" t="n">
        <v>-83.5290798667</v>
      </c>
      <c r="F1135" s="0" t="n">
        <v>78.998</v>
      </c>
      <c r="H1135" s="0" t="n">
        <v>1.50714749814043E+018</v>
      </c>
      <c r="I1135" s="0" t="n">
        <v>-15.653181076</v>
      </c>
    </row>
    <row r="1136" customFormat="false" ht="12.8" hidden="false" customHeight="false" outlineLevel="0" collapsed="false">
      <c r="A1136" s="0" t="n">
        <v>1.50714761124409E+018</v>
      </c>
      <c r="B1136" s="0" t="n">
        <v>1157</v>
      </c>
      <c r="C1136" s="0" t="n">
        <v>1.50714761308275E+018</v>
      </c>
      <c r="D1136" s="0" t="n">
        <v>31.4752812033</v>
      </c>
      <c r="E1136" s="0" t="n">
        <v>-83.52907987</v>
      </c>
      <c r="F1136" s="0" t="n">
        <v>78.998</v>
      </c>
      <c r="H1136" s="0" t="n">
        <v>1.50714749824387E+018</v>
      </c>
      <c r="I1136" s="0" t="n">
        <v>-15.0234603882</v>
      </c>
    </row>
    <row r="1137" customFormat="false" ht="12.8" hidden="false" customHeight="false" outlineLevel="0" collapsed="false">
      <c r="A1137" s="0" t="n">
        <v>1.50714761144273E+018</v>
      </c>
      <c r="B1137" s="0" t="n">
        <v>1158</v>
      </c>
      <c r="C1137" s="0" t="n">
        <v>1.50714761328103E+018</v>
      </c>
      <c r="D1137" s="0" t="n">
        <v>31.47528113</v>
      </c>
      <c r="E1137" s="0" t="n">
        <v>-83.5290798917</v>
      </c>
      <c r="F1137" s="0" t="n">
        <v>78.997</v>
      </c>
      <c r="H1137" s="0" t="n">
        <v>1.50714749834246E+018</v>
      </c>
      <c r="I1137" s="0" t="n">
        <v>-15.1134204865</v>
      </c>
    </row>
    <row r="1138" customFormat="false" ht="12.8" hidden="false" customHeight="false" outlineLevel="0" collapsed="false">
      <c r="A1138" s="0" t="n">
        <v>1.50714761165138E+018</v>
      </c>
      <c r="B1138" s="0" t="n">
        <v>1159</v>
      </c>
      <c r="C1138" s="0" t="n">
        <v>1.50714761348515E+018</v>
      </c>
      <c r="D1138" s="0" t="n">
        <v>31.4752809667</v>
      </c>
      <c r="E1138" s="0" t="n">
        <v>-83.5290799733</v>
      </c>
      <c r="F1138" s="0" t="n">
        <v>78.994</v>
      </c>
      <c r="H1138" s="0" t="n">
        <v>1.50714749844279E+018</v>
      </c>
      <c r="I1138" s="0" t="n">
        <v>-14.6636199951</v>
      </c>
    </row>
    <row r="1139" customFormat="false" ht="12.8" hidden="false" customHeight="false" outlineLevel="0" collapsed="false">
      <c r="A1139" s="0" t="n">
        <v>1.50714761185049E+018</v>
      </c>
      <c r="B1139" s="0" t="n">
        <v>1160</v>
      </c>
      <c r="C1139" s="0" t="n">
        <v>1.50714761368995E+018</v>
      </c>
      <c r="D1139" s="0" t="n">
        <v>31.4752808217</v>
      </c>
      <c r="E1139" s="0" t="n">
        <v>-83.5290799917</v>
      </c>
      <c r="F1139" s="0" t="n">
        <v>78.994</v>
      </c>
      <c r="H1139" s="0" t="n">
        <v>1.50714749854126E+018</v>
      </c>
      <c r="I1139" s="0" t="n">
        <v>-15.1134204865</v>
      </c>
    </row>
    <row r="1140" customFormat="false" ht="12.8" hidden="false" customHeight="false" outlineLevel="0" collapsed="false">
      <c r="A1140" s="0" t="n">
        <v>1.50714761205238E+018</v>
      </c>
      <c r="B1140" s="0" t="n">
        <v>1161</v>
      </c>
      <c r="C1140" s="0" t="n">
        <v>1.50714761388792E+018</v>
      </c>
      <c r="D1140" s="0" t="n">
        <v>31.4752808667</v>
      </c>
      <c r="E1140" s="0" t="n">
        <v>-83.52907997</v>
      </c>
      <c r="F1140" s="0" t="n">
        <v>78.996</v>
      </c>
      <c r="H1140" s="0" t="n">
        <v>1.50714749864533E+018</v>
      </c>
      <c r="I1140" s="0" t="n">
        <v>-15.1134204865</v>
      </c>
    </row>
    <row r="1141" customFormat="false" ht="12.8" hidden="false" customHeight="false" outlineLevel="0" collapsed="false">
      <c r="A1141" s="0" t="n">
        <v>1.50714761225076E+018</v>
      </c>
      <c r="B1141" s="0" t="n">
        <v>1162</v>
      </c>
      <c r="C1141" s="0" t="n">
        <v>1.50714761408852E+018</v>
      </c>
      <c r="D1141" s="0" t="n">
        <v>31.47528085</v>
      </c>
      <c r="E1141" s="0" t="n">
        <v>-83.52907995</v>
      </c>
      <c r="F1141" s="0" t="n">
        <v>78.998</v>
      </c>
      <c r="H1141" s="0" t="n">
        <v>1.50714749874192E+018</v>
      </c>
      <c r="I1141" s="0" t="n">
        <v>-15.1134204865</v>
      </c>
    </row>
    <row r="1142" customFormat="false" ht="12.8" hidden="false" customHeight="false" outlineLevel="0" collapsed="false">
      <c r="A1142" s="0" t="n">
        <v>1.50714761244126E+018</v>
      </c>
      <c r="B1142" s="0" t="n">
        <v>1163</v>
      </c>
      <c r="C1142" s="0" t="n">
        <v>1.50714761427909E+018</v>
      </c>
      <c r="D1142" s="0" t="n">
        <v>31.4752808367</v>
      </c>
      <c r="E1142" s="0" t="n">
        <v>-83.529079945</v>
      </c>
      <c r="F1142" s="0" t="n">
        <v>78.996</v>
      </c>
      <c r="H1142" s="0" t="n">
        <v>1.50714749884297E+018</v>
      </c>
      <c r="I1142" s="0" t="n">
        <v>-15.1134204865</v>
      </c>
    </row>
    <row r="1143" customFormat="false" ht="12.8" hidden="false" customHeight="false" outlineLevel="0" collapsed="false">
      <c r="A1143" s="0" t="n">
        <v>1.507147612648E+018</v>
      </c>
      <c r="B1143" s="0" t="n">
        <v>1164</v>
      </c>
      <c r="C1143" s="0" t="n">
        <v>1.5071476144859E+018</v>
      </c>
      <c r="D1143" s="0" t="n">
        <v>31.4752808567</v>
      </c>
      <c r="E1143" s="0" t="n">
        <v>-83.5290799467</v>
      </c>
      <c r="F1143" s="0" t="n">
        <v>78.993</v>
      </c>
      <c r="H1143" s="0" t="n">
        <v>1.5071474989425E+018</v>
      </c>
      <c r="I1143" s="0" t="n">
        <v>-15.0234603882</v>
      </c>
    </row>
    <row r="1144" customFormat="false" ht="12.8" hidden="false" customHeight="false" outlineLevel="0" collapsed="false">
      <c r="A1144" s="0" t="n">
        <v>1.5071476128473E+018</v>
      </c>
      <c r="B1144" s="0" t="n">
        <v>1165</v>
      </c>
      <c r="C1144" s="0" t="n">
        <v>1.50714761468615E+018</v>
      </c>
      <c r="D1144" s="0" t="n">
        <v>31.4752808383</v>
      </c>
      <c r="E1144" s="0" t="n">
        <v>-83.5290799483</v>
      </c>
      <c r="F1144" s="0" t="n">
        <v>78.992</v>
      </c>
      <c r="H1144" s="0" t="n">
        <v>1.50714749904212E+018</v>
      </c>
      <c r="I1144" s="0" t="n">
        <v>-15.1134204865</v>
      </c>
    </row>
    <row r="1145" customFormat="false" ht="12.8" hidden="false" customHeight="false" outlineLevel="0" collapsed="false">
      <c r="A1145" s="0" t="n">
        <v>1.50714761307212E+018</v>
      </c>
      <c r="B1145" s="0" t="n">
        <v>1166</v>
      </c>
      <c r="C1145" s="0" t="n">
        <v>1.50714761490933E+018</v>
      </c>
      <c r="D1145" s="0" t="n">
        <v>31.4752808433</v>
      </c>
      <c r="E1145" s="0" t="n">
        <v>-83.5290799467</v>
      </c>
      <c r="F1145" s="0" t="n">
        <v>78.993</v>
      </c>
      <c r="H1145" s="0" t="n">
        <v>1.50714749914373E+018</v>
      </c>
      <c r="I1145" s="0" t="n">
        <v>-15.0234603882</v>
      </c>
    </row>
    <row r="1146" customFormat="false" ht="12.8" hidden="false" customHeight="false" outlineLevel="0" collapsed="false">
      <c r="A1146" s="0" t="n">
        <v>1.50714761324017E+018</v>
      </c>
      <c r="B1146" s="0" t="n">
        <v>1167</v>
      </c>
      <c r="C1146" s="0" t="n">
        <v>1.50714761507856E+018</v>
      </c>
      <c r="D1146" s="0" t="n">
        <v>31.4752808383</v>
      </c>
      <c r="E1146" s="0" t="n">
        <v>-83.5290799317</v>
      </c>
      <c r="F1146" s="0" t="n">
        <v>78.993</v>
      </c>
      <c r="H1146" s="0" t="n">
        <v>1.50714749924198E+018</v>
      </c>
      <c r="I1146" s="0" t="n">
        <v>-15.2033805847</v>
      </c>
    </row>
    <row r="1147" customFormat="false" ht="12.8" hidden="false" customHeight="false" outlineLevel="0" collapsed="false">
      <c r="A1147" s="0" t="n">
        <v>1.50714761345111E+018</v>
      </c>
      <c r="B1147" s="0" t="n">
        <v>1168</v>
      </c>
      <c r="C1147" s="0" t="n">
        <v>1.50714761528927E+018</v>
      </c>
      <c r="D1147" s="0" t="n">
        <v>31.47528084</v>
      </c>
      <c r="E1147" s="0" t="n">
        <v>-83.5290799267</v>
      </c>
      <c r="F1147" s="0" t="n">
        <v>78.994</v>
      </c>
      <c r="H1147" s="0" t="n">
        <v>1.5071474993539E+018</v>
      </c>
      <c r="I1147" s="0" t="n">
        <v>-15.1134204865</v>
      </c>
    </row>
    <row r="1148" customFormat="false" ht="12.8" hidden="false" customHeight="false" outlineLevel="0" collapsed="false">
      <c r="A1148" s="0" t="n">
        <v>1.50714761364967E+018</v>
      </c>
      <c r="B1148" s="0" t="n">
        <v>1169</v>
      </c>
      <c r="C1148" s="0" t="n">
        <v>1.50714761548715E+018</v>
      </c>
      <c r="D1148" s="0" t="n">
        <v>31.4752808383</v>
      </c>
      <c r="E1148" s="0" t="n">
        <v>-83.5290799417</v>
      </c>
      <c r="F1148" s="0" t="n">
        <v>78.992</v>
      </c>
      <c r="H1148" s="0" t="n">
        <v>1.50714749944516E+018</v>
      </c>
      <c r="I1148" s="0" t="n">
        <v>-15.3833007812</v>
      </c>
    </row>
    <row r="1149" customFormat="false" ht="12.8" hidden="false" customHeight="false" outlineLevel="0" collapsed="false">
      <c r="A1149" s="0" t="n">
        <v>1.50714761384903E+018</v>
      </c>
      <c r="B1149" s="0" t="n">
        <v>1170</v>
      </c>
      <c r="C1149" s="0" t="n">
        <v>1.50714761568599E+018</v>
      </c>
      <c r="D1149" s="0" t="n">
        <v>31.4752808483</v>
      </c>
      <c r="E1149" s="0" t="n">
        <v>-83.52907995</v>
      </c>
      <c r="F1149" s="0" t="n">
        <v>78.992</v>
      </c>
      <c r="H1149" s="0" t="n">
        <v>1.50714749954309E+018</v>
      </c>
      <c r="I1149" s="0" t="n">
        <v>-15.1134204865</v>
      </c>
    </row>
    <row r="1150" customFormat="false" ht="12.8" hidden="false" customHeight="false" outlineLevel="0" collapsed="false">
      <c r="A1150" s="0" t="n">
        <v>1.50714761403929E+018</v>
      </c>
      <c r="B1150" s="0" t="n">
        <v>1171</v>
      </c>
      <c r="C1150" s="0" t="n">
        <v>1.50714761587808E+018</v>
      </c>
      <c r="D1150" s="0" t="n">
        <v>31.475280855</v>
      </c>
      <c r="E1150" s="0" t="n">
        <v>-83.5290799367</v>
      </c>
      <c r="F1150" s="0" t="n">
        <v>78.992</v>
      </c>
      <c r="H1150" s="0" t="n">
        <v>1.50714749964841E+018</v>
      </c>
      <c r="I1150" s="0" t="n">
        <v>-15.0234603882</v>
      </c>
    </row>
    <row r="1151" customFormat="false" ht="12.8" hidden="false" customHeight="false" outlineLevel="0" collapsed="false">
      <c r="A1151" s="0" t="n">
        <v>1.50714761424624E+018</v>
      </c>
      <c r="B1151" s="0" t="n">
        <v>1172</v>
      </c>
      <c r="C1151" s="0" t="n">
        <v>1.50714761608339E+018</v>
      </c>
      <c r="D1151" s="0" t="n">
        <v>31.4752808667</v>
      </c>
      <c r="E1151" s="0" t="n">
        <v>-83.5290799467</v>
      </c>
      <c r="F1151" s="0" t="n">
        <v>78.991</v>
      </c>
      <c r="H1151" s="0" t="n">
        <v>1.50714749974496E+018</v>
      </c>
      <c r="I1151" s="0" t="n">
        <v>-15.5632209778</v>
      </c>
    </row>
    <row r="1152" customFormat="false" ht="12.8" hidden="false" customHeight="false" outlineLevel="0" collapsed="false">
      <c r="A1152" s="0" t="n">
        <v>1.50714761444539E+018</v>
      </c>
      <c r="B1152" s="0" t="n">
        <v>1173</v>
      </c>
      <c r="C1152" s="0" t="n">
        <v>1.50714761628351E+018</v>
      </c>
      <c r="D1152" s="0" t="n">
        <v>31.4752808683</v>
      </c>
      <c r="E1152" s="0" t="n">
        <v>-83.5290799267</v>
      </c>
      <c r="F1152" s="0" t="n">
        <v>78.991</v>
      </c>
      <c r="H1152" s="0" t="n">
        <v>1.50714749984403E+018</v>
      </c>
      <c r="I1152" s="0" t="n">
        <v>-15.1134204865</v>
      </c>
    </row>
    <row r="1153" customFormat="false" ht="12.8" hidden="false" customHeight="false" outlineLevel="0" collapsed="false">
      <c r="A1153" s="0" t="n">
        <v>1.50714761465399E+018</v>
      </c>
      <c r="B1153" s="0" t="n">
        <v>1174</v>
      </c>
      <c r="C1153" s="0" t="n">
        <v>1.50714761649096E+018</v>
      </c>
      <c r="D1153" s="0" t="n">
        <v>31.4752808483</v>
      </c>
      <c r="E1153" s="0" t="n">
        <v>-83.529079925</v>
      </c>
      <c r="F1153" s="0" t="n">
        <v>78.992</v>
      </c>
      <c r="H1153" s="0" t="n">
        <v>1.50714749994366E+018</v>
      </c>
      <c r="I1153" s="0" t="n">
        <v>-15.653181076</v>
      </c>
    </row>
    <row r="1154" customFormat="false" ht="12.8" hidden="false" customHeight="false" outlineLevel="0" collapsed="false">
      <c r="A1154" s="0" t="n">
        <v>1.50714761484172E+018</v>
      </c>
      <c r="B1154" s="0" t="n">
        <v>1175</v>
      </c>
      <c r="C1154" s="0" t="n">
        <v>1.50714761668035E+018</v>
      </c>
      <c r="D1154" s="0" t="n">
        <v>31.47528084</v>
      </c>
      <c r="E1154" s="0" t="n">
        <v>-83.52907993</v>
      </c>
      <c r="F1154" s="0" t="n">
        <v>78.992</v>
      </c>
      <c r="H1154" s="0" t="n">
        <v>1.50714750004476E+018</v>
      </c>
      <c r="I1154" s="0" t="n">
        <v>-15.5632209778</v>
      </c>
    </row>
    <row r="1155" customFormat="false" ht="12.8" hidden="false" customHeight="false" outlineLevel="0" collapsed="false">
      <c r="A1155" s="0" t="n">
        <v>1.50714761506153E+018</v>
      </c>
      <c r="B1155" s="0" t="n">
        <v>1176</v>
      </c>
      <c r="C1155" s="0" t="n">
        <v>1.5071476168801E+018</v>
      </c>
      <c r="D1155" s="0" t="n">
        <v>31.475280845</v>
      </c>
      <c r="E1155" s="0" t="n">
        <v>-83.5290799267</v>
      </c>
      <c r="F1155" s="0" t="n">
        <v>78.995</v>
      </c>
      <c r="H1155" s="0" t="n">
        <v>1.50714750016605E+018</v>
      </c>
      <c r="I1155" s="0" t="n">
        <v>-15.1134204865</v>
      </c>
    </row>
    <row r="1156" customFormat="false" ht="12.8" hidden="false" customHeight="false" outlineLevel="0" collapsed="false">
      <c r="A1156" s="0" t="n">
        <v>1.50714761524652E+018</v>
      </c>
      <c r="B1156" s="0" t="n">
        <v>1177</v>
      </c>
      <c r="C1156" s="0" t="n">
        <v>1.50714761708505E+018</v>
      </c>
      <c r="D1156" s="0" t="n">
        <v>31.4752808483</v>
      </c>
      <c r="E1156" s="0" t="n">
        <v>-83.52907991</v>
      </c>
      <c r="F1156" s="0" t="n">
        <v>78.996</v>
      </c>
      <c r="H1156" s="0" t="n">
        <v>1.50714750024536E+018</v>
      </c>
      <c r="I1156" s="0" t="n">
        <v>-15.5632209778</v>
      </c>
    </row>
    <row r="1157" customFormat="false" ht="12.8" hidden="false" customHeight="false" outlineLevel="0" collapsed="false">
      <c r="A1157" s="0" t="n">
        <v>1.50714761545044E+018</v>
      </c>
      <c r="B1157" s="0" t="n">
        <v>1178</v>
      </c>
      <c r="C1157" s="0" t="n">
        <v>1.507147617288E+018</v>
      </c>
      <c r="D1157" s="0" t="n">
        <v>31.475280685</v>
      </c>
      <c r="E1157" s="0" t="n">
        <v>-83.5290799467</v>
      </c>
      <c r="F1157" s="0" t="n">
        <v>78.994</v>
      </c>
      <c r="H1157" s="0" t="n">
        <v>1.50714750034519E+018</v>
      </c>
      <c r="I1157" s="0" t="n">
        <v>-14.9335002899</v>
      </c>
    </row>
    <row r="1158" customFormat="false" ht="12.8" hidden="false" customHeight="false" outlineLevel="0" collapsed="false">
      <c r="A1158" s="0" t="n">
        <v>1.50714761564482E+018</v>
      </c>
      <c r="B1158" s="0" t="n">
        <v>1179</v>
      </c>
      <c r="C1158" s="0" t="n">
        <v>1.50714761748375E+018</v>
      </c>
      <c r="D1158" s="0" t="n">
        <v>31.475280505</v>
      </c>
      <c r="E1158" s="0" t="n">
        <v>-83.52907996</v>
      </c>
      <c r="F1158" s="0" t="n">
        <v>78.989</v>
      </c>
      <c r="H1158" s="0" t="n">
        <v>1.50714750044581E+018</v>
      </c>
      <c r="I1158" s="0" t="n">
        <v>-15.5632209778</v>
      </c>
    </row>
    <row r="1159" customFormat="false" ht="12.8" hidden="false" customHeight="false" outlineLevel="0" collapsed="false">
      <c r="A1159" s="0" t="n">
        <v>1.50714761584714E+018</v>
      </c>
      <c r="B1159" s="0" t="n">
        <v>1180</v>
      </c>
      <c r="C1159" s="0" t="n">
        <v>1.50714761768538E+018</v>
      </c>
      <c r="D1159" s="0" t="n">
        <v>31.4752804033</v>
      </c>
      <c r="E1159" s="0" t="n">
        <v>-83.5290799517</v>
      </c>
      <c r="F1159" s="0" t="n">
        <v>78.988</v>
      </c>
      <c r="H1159" s="0" t="n">
        <v>1.50714750054413E+018</v>
      </c>
      <c r="I1159" s="0" t="n">
        <v>-14.7535800934</v>
      </c>
    </row>
    <row r="1160" customFormat="false" ht="12.8" hidden="false" customHeight="false" outlineLevel="0" collapsed="false">
      <c r="A1160" s="0" t="n">
        <v>1.50714761605291E+018</v>
      </c>
      <c r="B1160" s="0" t="n">
        <v>1181</v>
      </c>
      <c r="C1160" s="0" t="n">
        <v>1.50714761789118E+018</v>
      </c>
      <c r="D1160" s="0" t="n">
        <v>31.4752804217</v>
      </c>
      <c r="E1160" s="0" t="n">
        <v>-83.5290798983</v>
      </c>
      <c r="F1160" s="0" t="n">
        <v>78.988</v>
      </c>
      <c r="H1160" s="0" t="n">
        <v>1.50714750066725E+018</v>
      </c>
      <c r="I1160" s="0" t="n">
        <v>-15.1134204865</v>
      </c>
    </row>
    <row r="1161" customFormat="false" ht="12.8" hidden="false" customHeight="false" outlineLevel="0" collapsed="false">
      <c r="A1161" s="0" t="n">
        <v>1.50714761624238E+018</v>
      </c>
      <c r="B1161" s="0" t="n">
        <v>1182</v>
      </c>
      <c r="C1161" s="0" t="n">
        <v>1.50714761808047E+018</v>
      </c>
      <c r="D1161" s="0" t="n">
        <v>31.4752804283</v>
      </c>
      <c r="E1161" s="0" t="n">
        <v>-83.529079905</v>
      </c>
      <c r="F1161" s="0" t="n">
        <v>78.987</v>
      </c>
      <c r="H1161" s="0" t="n">
        <v>1.50714750074636E+018</v>
      </c>
      <c r="I1161" s="0" t="n">
        <v>-15.653181076</v>
      </c>
    </row>
    <row r="1162" customFormat="false" ht="12.8" hidden="false" customHeight="false" outlineLevel="0" collapsed="false">
      <c r="A1162" s="0" t="n">
        <v>1.50714761644345E+018</v>
      </c>
      <c r="B1162" s="0" t="n">
        <v>1183</v>
      </c>
      <c r="C1162" s="0" t="n">
        <v>1.50714761828049E+018</v>
      </c>
      <c r="D1162" s="0" t="n">
        <v>31.4752804217</v>
      </c>
      <c r="E1162" s="0" t="n">
        <v>-83.5290799167</v>
      </c>
      <c r="F1162" s="0" t="n">
        <v>78.988</v>
      </c>
      <c r="H1162" s="0" t="n">
        <v>1.5071475008448E+018</v>
      </c>
      <c r="I1162" s="0" t="n">
        <v>-15.0234603882</v>
      </c>
    </row>
    <row r="1163" customFormat="false" ht="12.8" hidden="false" customHeight="false" outlineLevel="0" collapsed="false">
      <c r="A1163" s="0" t="n">
        <v>1.5071476166429E+018</v>
      </c>
      <c r="B1163" s="0" t="n">
        <v>1184</v>
      </c>
      <c r="C1163" s="0" t="n">
        <v>1.50714761848155E+018</v>
      </c>
      <c r="D1163" s="0" t="n">
        <v>31.47528043</v>
      </c>
      <c r="E1163" s="0" t="n">
        <v>-83.529079945</v>
      </c>
      <c r="F1163" s="0" t="n">
        <v>78.989</v>
      </c>
      <c r="H1163" s="0" t="n">
        <v>1.50714750094546E+018</v>
      </c>
      <c r="I1163" s="0" t="n">
        <v>-15.1134204865</v>
      </c>
    </row>
    <row r="1164" customFormat="false" ht="12.8" hidden="false" customHeight="false" outlineLevel="0" collapsed="false">
      <c r="A1164" s="0" t="n">
        <v>1.50714761684512E+018</v>
      </c>
      <c r="B1164" s="0" t="n">
        <v>1185</v>
      </c>
      <c r="C1164" s="0" t="n">
        <v>1.50714761868377E+018</v>
      </c>
      <c r="D1164" s="0" t="n">
        <v>31.475280415</v>
      </c>
      <c r="E1164" s="0" t="n">
        <v>-83.5290799317</v>
      </c>
      <c r="F1164" s="0" t="n">
        <v>78.987</v>
      </c>
      <c r="H1164" s="0" t="n">
        <v>1.50714750104525E+018</v>
      </c>
      <c r="I1164" s="0" t="n">
        <v>-14.8435401917</v>
      </c>
    </row>
    <row r="1165" customFormat="false" ht="12.8" hidden="false" customHeight="false" outlineLevel="0" collapsed="false">
      <c r="A1165" s="0" t="n">
        <v>1.50714761705095E+018</v>
      </c>
      <c r="B1165" s="0" t="n">
        <v>1186</v>
      </c>
      <c r="C1165" s="0" t="n">
        <v>1.50714761889028E+018</v>
      </c>
      <c r="D1165" s="0" t="n">
        <v>31.4752804167</v>
      </c>
      <c r="E1165" s="0" t="n">
        <v>-83.5290799167</v>
      </c>
      <c r="F1165" s="0" t="n">
        <v>78.99</v>
      </c>
      <c r="H1165" s="0" t="n">
        <v>1.50714750115885E+018</v>
      </c>
      <c r="I1165" s="0" t="n">
        <v>-15.1134204865</v>
      </c>
    </row>
    <row r="1166" customFormat="false" ht="12.8" hidden="false" customHeight="false" outlineLevel="0" collapsed="false">
      <c r="A1166" s="0" t="n">
        <v>1.50714761724774E+018</v>
      </c>
      <c r="B1166" s="0" t="n">
        <v>1187</v>
      </c>
      <c r="C1166" s="0" t="n">
        <v>1.5071476190863E+018</v>
      </c>
      <c r="D1166" s="0" t="n">
        <v>31.475280425</v>
      </c>
      <c r="E1166" s="0" t="n">
        <v>-83.5290799367</v>
      </c>
      <c r="F1166" s="0" t="n">
        <v>78.991</v>
      </c>
      <c r="H1166" s="0" t="n">
        <v>1.50714750124894E+018</v>
      </c>
      <c r="I1166" s="0" t="n">
        <v>-15.0234603882</v>
      </c>
    </row>
    <row r="1167" customFormat="false" ht="12.8" hidden="false" customHeight="false" outlineLevel="0" collapsed="false">
      <c r="A1167" s="0" t="n">
        <v>1.50714761744788E+018</v>
      </c>
      <c r="B1167" s="0" t="n">
        <v>1188</v>
      </c>
      <c r="C1167" s="0" t="n">
        <v>1.50714761928652E+018</v>
      </c>
      <c r="D1167" s="0" t="n">
        <v>31.4752804183</v>
      </c>
      <c r="E1167" s="0" t="n">
        <v>-83.5290799217</v>
      </c>
      <c r="F1167" s="0" t="n">
        <v>78.987</v>
      </c>
      <c r="H1167" s="0" t="n">
        <v>1.50714750134855E+018</v>
      </c>
      <c r="I1167" s="0" t="n">
        <v>-15.1134204865</v>
      </c>
    </row>
    <row r="1168" customFormat="false" ht="12.8" hidden="false" customHeight="false" outlineLevel="0" collapsed="false">
      <c r="A1168" s="0" t="n">
        <v>1.5071476176404E+018</v>
      </c>
      <c r="B1168" s="0" t="n">
        <v>1189</v>
      </c>
      <c r="C1168" s="0" t="n">
        <v>1.50714761947892E+018</v>
      </c>
      <c r="D1168" s="0" t="n">
        <v>31.4752804283</v>
      </c>
      <c r="E1168" s="0" t="n">
        <v>-83.5290799317</v>
      </c>
      <c r="F1168" s="0" t="n">
        <v>78.99</v>
      </c>
      <c r="H1168" s="0" t="n">
        <v>1.50714750144669E+018</v>
      </c>
      <c r="I1168" s="0" t="n">
        <v>-15.0234603882</v>
      </c>
    </row>
    <row r="1169" customFormat="false" ht="12.8" hidden="false" customHeight="false" outlineLevel="0" collapsed="false">
      <c r="A1169" s="0" t="n">
        <v>1.50714761785872E+018</v>
      </c>
      <c r="B1169" s="0" t="n">
        <v>1190</v>
      </c>
      <c r="C1169" s="0" t="n">
        <v>1.50714761969678E+018</v>
      </c>
      <c r="D1169" s="0" t="n">
        <v>31.4752804233</v>
      </c>
      <c r="E1169" s="0" t="n">
        <v>-83.5290799283</v>
      </c>
      <c r="F1169" s="0" t="n">
        <v>78.99</v>
      </c>
      <c r="H1169" s="0" t="n">
        <v>1.50714750154659E+018</v>
      </c>
      <c r="I1169" s="0" t="n">
        <v>-15.1134204865</v>
      </c>
    </row>
    <row r="1170" customFormat="false" ht="12.8" hidden="false" customHeight="false" outlineLevel="0" collapsed="false">
      <c r="A1170" s="0" t="n">
        <v>1.50714761804423E+018</v>
      </c>
      <c r="B1170" s="0" t="n">
        <v>1191</v>
      </c>
      <c r="C1170" s="0" t="n">
        <v>1.50714761988296E+018</v>
      </c>
      <c r="D1170" s="0" t="n">
        <v>31.4752804283</v>
      </c>
      <c r="E1170" s="0" t="n">
        <v>-83.529079925</v>
      </c>
      <c r="F1170" s="0" t="n">
        <v>78.989</v>
      </c>
      <c r="H1170" s="0" t="n">
        <v>1.50714750164589E+018</v>
      </c>
      <c r="I1170" s="0" t="n">
        <v>-15.1134204865</v>
      </c>
    </row>
    <row r="1171" customFormat="false" ht="12.8" hidden="false" customHeight="false" outlineLevel="0" collapsed="false">
      <c r="A1171" s="0" t="n">
        <v>1.50714761824713E+018</v>
      </c>
      <c r="B1171" s="0" t="n">
        <v>1192</v>
      </c>
      <c r="C1171" s="0" t="n">
        <v>1.50714762008597E+018</v>
      </c>
      <c r="D1171" s="0" t="n">
        <v>31.4752804283</v>
      </c>
      <c r="E1171" s="0" t="n">
        <v>-83.5290799217</v>
      </c>
      <c r="F1171" s="0" t="n">
        <v>78.991</v>
      </c>
      <c r="H1171" s="0" t="n">
        <v>1.50714750174788E+018</v>
      </c>
      <c r="I1171" s="0" t="n">
        <v>-15.1134204865</v>
      </c>
    </row>
    <row r="1172" customFormat="false" ht="12.8" hidden="false" customHeight="false" outlineLevel="0" collapsed="false">
      <c r="A1172" s="0" t="n">
        <v>1.5071476184474E+018</v>
      </c>
      <c r="B1172" s="0" t="n">
        <v>1193</v>
      </c>
      <c r="C1172" s="0" t="n">
        <v>1.50714762028619E+018</v>
      </c>
      <c r="D1172" s="0" t="n">
        <v>31.4752804367</v>
      </c>
      <c r="E1172" s="0" t="n">
        <v>-83.5290799267</v>
      </c>
      <c r="F1172" s="0" t="n">
        <v>78.992</v>
      </c>
      <c r="H1172" s="0" t="n">
        <v>1.50714750184697E+018</v>
      </c>
      <c r="I1172" s="0" t="n">
        <v>-15.653181076</v>
      </c>
    </row>
    <row r="1173" customFormat="false" ht="12.8" hidden="false" customHeight="false" outlineLevel="0" collapsed="false">
      <c r="A1173" s="0" t="n">
        <v>1.50714761865188E+018</v>
      </c>
      <c r="B1173" s="0" t="n">
        <v>1194</v>
      </c>
      <c r="C1173" s="0" t="n">
        <v>1.50714762049016E+018</v>
      </c>
      <c r="D1173" s="0" t="n">
        <v>31.4752804433</v>
      </c>
      <c r="E1173" s="0" t="n">
        <v>-83.5290799483</v>
      </c>
      <c r="F1173" s="0" t="n">
        <v>78.99</v>
      </c>
      <c r="H1173" s="0" t="n">
        <v>1.50714750194652E+018</v>
      </c>
      <c r="I1173" s="0" t="n">
        <v>-15.1134204865</v>
      </c>
    </row>
    <row r="1174" customFormat="false" ht="12.8" hidden="false" customHeight="false" outlineLevel="0" collapsed="false">
      <c r="A1174" s="0" t="n">
        <v>1.50714761885867E+018</v>
      </c>
      <c r="B1174" s="0" t="n">
        <v>1195</v>
      </c>
      <c r="C1174" s="0" t="n">
        <v>1.5071476206864E+018</v>
      </c>
      <c r="D1174" s="0" t="n">
        <v>31.4752803533</v>
      </c>
      <c r="E1174" s="0" t="n">
        <v>-83.5290799617</v>
      </c>
      <c r="F1174" s="0" t="n">
        <v>78.992</v>
      </c>
      <c r="H1174" s="0" t="n">
        <v>1.50714750204756E+018</v>
      </c>
      <c r="I1174" s="0" t="n">
        <v>-15.3833007812</v>
      </c>
    </row>
    <row r="1175" customFormat="false" ht="12.8" hidden="false" customHeight="false" outlineLevel="0" collapsed="false">
      <c r="A1175" s="0" t="n">
        <v>1.50714761904452E+018</v>
      </c>
      <c r="B1175" s="0" t="n">
        <v>1196</v>
      </c>
      <c r="C1175" s="0" t="n">
        <v>1.50714762088145E+018</v>
      </c>
      <c r="D1175" s="0" t="n">
        <v>31.4752802117</v>
      </c>
      <c r="E1175" s="0" t="n">
        <v>-83.5290800033</v>
      </c>
      <c r="F1175" s="0" t="n">
        <v>78.991</v>
      </c>
      <c r="H1175" s="0" t="n">
        <v>1.50714750214945E+018</v>
      </c>
      <c r="I1175" s="0" t="n">
        <v>-15.5632209778</v>
      </c>
    </row>
    <row r="1176" customFormat="false" ht="12.8" hidden="false" customHeight="false" outlineLevel="0" collapsed="false">
      <c r="A1176" s="0" t="n">
        <v>1.50714761924391E+018</v>
      </c>
      <c r="B1176" s="0" t="n">
        <v>1197</v>
      </c>
      <c r="C1176" s="0" t="n">
        <v>1.50714762108063E+018</v>
      </c>
      <c r="D1176" s="0" t="n">
        <v>31.4752801983</v>
      </c>
      <c r="E1176" s="0" t="n">
        <v>-83.5290799717</v>
      </c>
      <c r="F1176" s="0" t="n">
        <v>78.991</v>
      </c>
      <c r="H1176" s="0" t="n">
        <v>1.50714750225093E+018</v>
      </c>
      <c r="I1176" s="0" t="n">
        <v>-15.1134204865</v>
      </c>
    </row>
    <row r="1177" customFormat="false" ht="12.8" hidden="false" customHeight="false" outlineLevel="0" collapsed="false">
      <c r="A1177" s="0" t="n">
        <v>1.50714761951321E+018</v>
      </c>
      <c r="B1177" s="0" t="n">
        <v>1198</v>
      </c>
      <c r="C1177" s="0" t="n">
        <v>1.50714762128742E+018</v>
      </c>
      <c r="D1177" s="0" t="n">
        <v>31.4752802083</v>
      </c>
      <c r="E1177" s="0" t="n">
        <v>-83.529079955</v>
      </c>
      <c r="F1177" s="0" t="n">
        <v>78.99</v>
      </c>
      <c r="H1177" s="0" t="n">
        <v>1.50714750235385E+018</v>
      </c>
      <c r="I1177" s="0" t="n">
        <v>-15.5632209778</v>
      </c>
    </row>
    <row r="1178" customFormat="false" ht="12.8" hidden="false" customHeight="false" outlineLevel="0" collapsed="false">
      <c r="A1178" s="0" t="n">
        <v>1.50714761964333E+018</v>
      </c>
      <c r="B1178" s="0" t="n">
        <v>1199</v>
      </c>
      <c r="C1178" s="0" t="n">
        <v>1.5071476214815E+018</v>
      </c>
      <c r="D1178" s="0" t="n">
        <v>31.4752801783</v>
      </c>
      <c r="E1178" s="0" t="n">
        <v>-83.52907998</v>
      </c>
      <c r="F1178" s="0" t="n">
        <v>78.987</v>
      </c>
      <c r="H1178" s="0" t="n">
        <v>1.50714750245119E+018</v>
      </c>
      <c r="I1178" s="0" t="n">
        <v>-15.1134204865</v>
      </c>
    </row>
    <row r="1179" customFormat="false" ht="12.8" hidden="false" customHeight="false" outlineLevel="0" collapsed="false">
      <c r="A1179" s="0" t="n">
        <v>1.50714761985373E+018</v>
      </c>
      <c r="B1179" s="0" t="n">
        <v>1200</v>
      </c>
      <c r="C1179" s="0" t="n">
        <v>1.50714762169099E+018</v>
      </c>
      <c r="D1179" s="0" t="n">
        <v>31.4752801883</v>
      </c>
      <c r="E1179" s="0" t="n">
        <v>-83.5290799817</v>
      </c>
      <c r="F1179" s="0" t="n">
        <v>78.987</v>
      </c>
      <c r="H1179" s="0" t="n">
        <v>1.5071475025482E+018</v>
      </c>
      <c r="I1179" s="0" t="n">
        <v>-15.7431411743</v>
      </c>
    </row>
    <row r="1180" customFormat="false" ht="12.8" hidden="false" customHeight="false" outlineLevel="0" collapsed="false">
      <c r="A1180" s="0" t="n">
        <v>1.50714762004293E+018</v>
      </c>
      <c r="B1180" s="0" t="n">
        <v>1201</v>
      </c>
      <c r="C1180" s="0" t="n">
        <v>1.50714762188169E+018</v>
      </c>
      <c r="D1180" s="0" t="n">
        <v>31.4752801833</v>
      </c>
      <c r="E1180" s="0" t="n">
        <v>-83.5290799767</v>
      </c>
      <c r="F1180" s="0" t="n">
        <v>78.987</v>
      </c>
      <c r="H1180" s="0" t="n">
        <v>1.50714750264927E+018</v>
      </c>
      <c r="I1180" s="0" t="n">
        <v>-15.5632209778</v>
      </c>
    </row>
    <row r="1181" customFormat="false" ht="12.8" hidden="false" customHeight="false" outlineLevel="0" collapsed="false">
      <c r="A1181" s="0" t="n">
        <v>1.50714762024424E+018</v>
      </c>
      <c r="B1181" s="0" t="n">
        <v>1202</v>
      </c>
      <c r="C1181" s="0" t="n">
        <v>1.507147622083E+018</v>
      </c>
      <c r="D1181" s="0" t="n">
        <v>31.4752801767</v>
      </c>
      <c r="E1181" s="0" t="n">
        <v>-83.5290799783</v>
      </c>
      <c r="F1181" s="0" t="n">
        <v>78.988</v>
      </c>
      <c r="H1181" s="0" t="n">
        <v>1.50714750274788E+018</v>
      </c>
      <c r="I1181" s="0" t="n">
        <v>-15.1134204865</v>
      </c>
    </row>
    <row r="1182" customFormat="false" ht="12.8" hidden="false" customHeight="false" outlineLevel="0" collapsed="false">
      <c r="A1182" s="0" t="n">
        <v>1.50714762045029E+018</v>
      </c>
      <c r="B1182" s="0" t="n">
        <v>1203</v>
      </c>
      <c r="C1182" s="0" t="n">
        <v>1.50714762228836E+018</v>
      </c>
      <c r="D1182" s="0" t="n">
        <v>31.4752801633</v>
      </c>
      <c r="E1182" s="0" t="n">
        <v>-83.52907998</v>
      </c>
      <c r="F1182" s="0" t="n">
        <v>78.989</v>
      </c>
      <c r="H1182" s="0" t="n">
        <v>1.50714750284964E+018</v>
      </c>
      <c r="I1182" s="0" t="n">
        <v>-15.5632209778</v>
      </c>
    </row>
    <row r="1183" customFormat="false" ht="12.8" hidden="false" customHeight="false" outlineLevel="0" collapsed="false">
      <c r="A1183" s="0" t="n">
        <v>1.50714762065106E+018</v>
      </c>
      <c r="B1183" s="0" t="n">
        <v>1204</v>
      </c>
      <c r="C1183" s="0" t="n">
        <v>1.50714762248528E+018</v>
      </c>
      <c r="D1183" s="0" t="n">
        <v>31.4752801933</v>
      </c>
      <c r="E1183" s="0" t="n">
        <v>-83.529079975</v>
      </c>
      <c r="F1183" s="0" t="n">
        <v>78.991</v>
      </c>
      <c r="H1183" s="0" t="n">
        <v>1.5071475029483E+018</v>
      </c>
      <c r="I1183" s="0" t="n">
        <v>-14.8435401917</v>
      </c>
    </row>
    <row r="1184" customFormat="false" ht="12.8" hidden="false" customHeight="false" outlineLevel="0" collapsed="false">
      <c r="A1184" s="0" t="n">
        <v>1.50714762085359E+018</v>
      </c>
      <c r="B1184" s="0" t="n">
        <v>1205</v>
      </c>
      <c r="C1184" s="0" t="n">
        <v>1.507147622688E+018</v>
      </c>
      <c r="D1184" s="0" t="n">
        <v>31.4752801817</v>
      </c>
      <c r="E1184" s="0" t="n">
        <v>-83.5290799783</v>
      </c>
      <c r="F1184" s="0" t="n">
        <v>78.989</v>
      </c>
      <c r="H1184" s="0" t="n">
        <v>1.50714750304929E+018</v>
      </c>
      <c r="I1184" s="0" t="n">
        <v>-15.5632209778</v>
      </c>
    </row>
    <row r="1185" customFormat="false" ht="12.8" hidden="false" customHeight="false" outlineLevel="0" collapsed="false">
      <c r="A1185" s="0" t="n">
        <v>1.50714762104264E+018</v>
      </c>
      <c r="B1185" s="0" t="n">
        <v>1206</v>
      </c>
      <c r="C1185" s="0" t="n">
        <v>1.5071476228814E+018</v>
      </c>
      <c r="D1185" s="0" t="n">
        <v>31.4752801717</v>
      </c>
      <c r="E1185" s="0" t="n">
        <v>-83.52907997</v>
      </c>
      <c r="F1185" s="0" t="n">
        <v>78.987</v>
      </c>
      <c r="H1185" s="0" t="n">
        <v>1.50714750314931E+018</v>
      </c>
      <c r="I1185" s="0" t="n">
        <v>-15.653181076</v>
      </c>
    </row>
    <row r="1186" customFormat="false" ht="12.8" hidden="false" customHeight="false" outlineLevel="0" collapsed="false">
      <c r="A1186" s="0" t="n">
        <v>1.50714762124875E+018</v>
      </c>
      <c r="B1186" s="0" t="n">
        <v>1207</v>
      </c>
      <c r="C1186" s="0" t="n">
        <v>1.5071476230871E+018</v>
      </c>
      <c r="D1186" s="0" t="n">
        <v>31.4752801733</v>
      </c>
      <c r="E1186" s="0" t="n">
        <v>-83.5290799617</v>
      </c>
      <c r="F1186" s="0" t="n">
        <v>78.987</v>
      </c>
      <c r="H1186" s="0" t="n">
        <v>1.50714750324894E+018</v>
      </c>
      <c r="I1186" s="0" t="n">
        <v>-15.1134204865</v>
      </c>
    </row>
    <row r="1187" customFormat="false" ht="12.8" hidden="false" customHeight="false" outlineLevel="0" collapsed="false">
      <c r="A1187" s="0" t="n">
        <v>1.50714762144612E+018</v>
      </c>
      <c r="B1187" s="0" t="n">
        <v>1208</v>
      </c>
      <c r="C1187" s="0" t="n">
        <v>1.5071476232847E+018</v>
      </c>
      <c r="D1187" s="0" t="n">
        <v>31.4752801783</v>
      </c>
      <c r="E1187" s="0" t="n">
        <v>-83.529079975</v>
      </c>
      <c r="F1187" s="0" t="n">
        <v>78.99</v>
      </c>
      <c r="H1187" s="0" t="n">
        <v>1.50714750334921E+018</v>
      </c>
      <c r="I1187" s="0" t="n">
        <v>-15.653181076</v>
      </c>
    </row>
    <row r="1188" customFormat="false" ht="12.8" hidden="false" customHeight="false" outlineLevel="0" collapsed="false">
      <c r="A1188" s="0" t="n">
        <v>1.50714762164662E+018</v>
      </c>
      <c r="B1188" s="0" t="n">
        <v>1209</v>
      </c>
      <c r="C1188" s="0" t="n">
        <v>1.50714762348526E+018</v>
      </c>
      <c r="D1188" s="0" t="n">
        <v>31.4752800533</v>
      </c>
      <c r="E1188" s="0" t="n">
        <v>-83.5290800567</v>
      </c>
      <c r="F1188" s="0" t="n">
        <v>78.989</v>
      </c>
      <c r="H1188" s="0" t="n">
        <v>1.50714750344981E+018</v>
      </c>
      <c r="I1188" s="0" t="n">
        <v>-15.1134204865</v>
      </c>
    </row>
    <row r="1189" customFormat="false" ht="12.8" hidden="false" customHeight="false" outlineLevel="0" collapsed="false">
      <c r="A1189" s="0" t="n">
        <v>1.50714762185056E+018</v>
      </c>
      <c r="B1189" s="0" t="n">
        <v>1210</v>
      </c>
      <c r="C1189" s="0" t="n">
        <v>1.50714762368927E+018</v>
      </c>
      <c r="D1189" s="0" t="n">
        <v>31.4752799283</v>
      </c>
      <c r="E1189" s="0" t="n">
        <v>-83.5290800833</v>
      </c>
      <c r="F1189" s="0" t="n">
        <v>78.988</v>
      </c>
      <c r="H1189" s="0" t="n">
        <v>1.50714750355102E+018</v>
      </c>
      <c r="I1189" s="0" t="n">
        <v>-15.1134204865</v>
      </c>
    </row>
    <row r="1190" customFormat="false" ht="12.8" hidden="false" customHeight="false" outlineLevel="0" collapsed="false">
      <c r="A1190" s="0" t="n">
        <v>1.50714762207147E+018</v>
      </c>
      <c r="B1190" s="0" t="n">
        <v>1211</v>
      </c>
      <c r="C1190" s="0" t="n">
        <v>1.50714762390902E+018</v>
      </c>
      <c r="D1190" s="0" t="n">
        <v>31.4752799683</v>
      </c>
      <c r="E1190" s="0" t="n">
        <v>-83.5290800367</v>
      </c>
      <c r="F1190" s="0" t="n">
        <v>78.988</v>
      </c>
      <c r="H1190" s="0" t="n">
        <v>1.50714750364938E+018</v>
      </c>
      <c r="I1190" s="0" t="n">
        <v>-14.8435401917</v>
      </c>
    </row>
    <row r="1191" customFormat="false" ht="12.8" hidden="false" customHeight="false" outlineLevel="0" collapsed="false">
      <c r="A1191" s="0" t="n">
        <v>1.50714762224825E+018</v>
      </c>
      <c r="B1191" s="0" t="n">
        <v>1212</v>
      </c>
      <c r="C1191" s="0" t="n">
        <v>1.50714762408508E+018</v>
      </c>
      <c r="D1191" s="0" t="n">
        <v>31.475279975</v>
      </c>
      <c r="E1191" s="0" t="n">
        <v>-83.5290800417</v>
      </c>
      <c r="F1191" s="0" t="n">
        <v>78.989</v>
      </c>
      <c r="H1191" s="0" t="n">
        <v>1.50714750375211E+018</v>
      </c>
      <c r="I1191" s="0" t="n">
        <v>-15.1134204865</v>
      </c>
    </row>
    <row r="1192" customFormat="false" ht="12.8" hidden="false" customHeight="false" outlineLevel="0" collapsed="false">
      <c r="A1192" s="0" t="n">
        <v>1.50714762247658E+018</v>
      </c>
      <c r="B1192" s="0" t="n">
        <v>1213</v>
      </c>
      <c r="C1192" s="0" t="n">
        <v>1.50714762429786E+018</v>
      </c>
      <c r="D1192" s="0" t="n">
        <v>31.4752799683</v>
      </c>
      <c r="E1192" s="0" t="n">
        <v>-83.5290800533</v>
      </c>
      <c r="F1192" s="0" t="n">
        <v>78.988</v>
      </c>
      <c r="H1192" s="0" t="n">
        <v>1.50714750385459E+018</v>
      </c>
      <c r="I1192" s="0" t="n">
        <v>-15.1134204865</v>
      </c>
    </row>
    <row r="1193" customFormat="false" ht="12.8" hidden="false" customHeight="false" outlineLevel="0" collapsed="false">
      <c r="A1193" s="0" t="n">
        <v>1.50714762263925E+018</v>
      </c>
      <c r="B1193" s="0" t="n">
        <v>1214</v>
      </c>
      <c r="C1193" s="0" t="n">
        <v>1.50714762447778E+018</v>
      </c>
      <c r="D1193" s="0" t="n">
        <v>31.4752799967</v>
      </c>
      <c r="E1193" s="0" t="n">
        <v>-83.5290800583</v>
      </c>
      <c r="F1193" s="0" t="n">
        <v>78.988</v>
      </c>
      <c r="H1193" s="0" t="n">
        <v>1.50714750395233E+018</v>
      </c>
      <c r="I1193" s="0" t="n">
        <v>-15.1134204865</v>
      </c>
    </row>
    <row r="1194" customFormat="false" ht="12.8" hidden="false" customHeight="false" outlineLevel="0" collapsed="false">
      <c r="A1194" s="0" t="n">
        <v>1.5071476228405E+018</v>
      </c>
      <c r="B1194" s="0" t="n">
        <v>1215</v>
      </c>
      <c r="C1194" s="0" t="n">
        <v>1.5071476246795E+018</v>
      </c>
      <c r="D1194" s="0" t="n">
        <v>31.4752799867</v>
      </c>
      <c r="E1194" s="0" t="n">
        <v>-83.5290800717</v>
      </c>
      <c r="F1194" s="0" t="n">
        <v>78.988</v>
      </c>
      <c r="H1194" s="0" t="n">
        <v>1.50714750405588E+018</v>
      </c>
      <c r="I1194" s="0" t="n">
        <v>-15.1134204865</v>
      </c>
    </row>
    <row r="1195" customFormat="false" ht="12.8" hidden="false" customHeight="false" outlineLevel="0" collapsed="false">
      <c r="A1195" s="0" t="n">
        <v>1.50714762306439E+018</v>
      </c>
      <c r="B1195" s="0" t="n">
        <v>1216</v>
      </c>
      <c r="C1195" s="0" t="n">
        <v>1.50714762490263E+018</v>
      </c>
      <c r="D1195" s="0" t="n">
        <v>31.4752799883</v>
      </c>
      <c r="E1195" s="0" t="n">
        <v>-83.52908004</v>
      </c>
      <c r="F1195" s="0" t="n">
        <v>78.988</v>
      </c>
      <c r="H1195" s="0" t="n">
        <v>1.50714750416046E+018</v>
      </c>
      <c r="I1195" s="0" t="n">
        <v>-15.1134204865</v>
      </c>
    </row>
    <row r="1196" customFormat="false" ht="12.8" hidden="false" customHeight="false" outlineLevel="0" collapsed="false">
      <c r="A1196" s="0" t="n">
        <v>1.50714762325292E+018</v>
      </c>
      <c r="B1196" s="0" t="n">
        <v>1217</v>
      </c>
      <c r="C1196" s="0" t="n">
        <v>1.50714762509131E+018</v>
      </c>
      <c r="D1196" s="0" t="n">
        <v>31.4752799833</v>
      </c>
      <c r="E1196" s="0" t="n">
        <v>-83.5290800417</v>
      </c>
      <c r="F1196" s="0" t="n">
        <v>78.99</v>
      </c>
      <c r="H1196" s="0" t="n">
        <v>1.50714750425071E+018</v>
      </c>
      <c r="I1196" s="0" t="n">
        <v>-15.1134204865</v>
      </c>
    </row>
    <row r="1197" customFormat="false" ht="12.8" hidden="false" customHeight="false" outlineLevel="0" collapsed="false">
      <c r="A1197" s="0" t="n">
        <v>1.50714762345181E+018</v>
      </c>
      <c r="B1197" s="0" t="n">
        <v>1218</v>
      </c>
      <c r="C1197" s="0" t="n">
        <v>1.50714762529051E+018</v>
      </c>
      <c r="D1197" s="0" t="n">
        <v>31.4752799967</v>
      </c>
      <c r="E1197" s="0" t="n">
        <v>-83.5290800517</v>
      </c>
      <c r="F1197" s="0" t="n">
        <v>78.991</v>
      </c>
      <c r="H1197" s="0" t="n">
        <v>1.50714750435051E+018</v>
      </c>
      <c r="I1197" s="0" t="n">
        <v>-15.1134204865</v>
      </c>
    </row>
    <row r="1198" customFormat="false" ht="12.8" hidden="false" customHeight="false" outlineLevel="0" collapsed="false">
      <c r="A1198" s="0" t="n">
        <v>1.5071476236435E+018</v>
      </c>
      <c r="B1198" s="0" t="n">
        <v>1219</v>
      </c>
      <c r="C1198" s="0" t="n">
        <v>1.50714762548217E+018</v>
      </c>
      <c r="D1198" s="0" t="n">
        <v>31.4752799833</v>
      </c>
      <c r="E1198" s="0" t="n">
        <v>-83.5290800533</v>
      </c>
      <c r="F1198" s="0" t="n">
        <v>78.988</v>
      </c>
      <c r="H1198" s="0" t="n">
        <v>1.50714750445477E+018</v>
      </c>
      <c r="I1198" s="0" t="n">
        <v>-15.653181076</v>
      </c>
    </row>
    <row r="1199" customFormat="false" ht="12.8" hidden="false" customHeight="false" outlineLevel="0" collapsed="false">
      <c r="A1199" s="0" t="n">
        <v>1.50714762384676E+018</v>
      </c>
      <c r="B1199" s="0" t="n">
        <v>1220</v>
      </c>
      <c r="C1199" s="0" t="n">
        <v>1.50714762568588E+018</v>
      </c>
      <c r="D1199" s="0" t="n">
        <v>31.4752799767</v>
      </c>
      <c r="E1199" s="0" t="n">
        <v>-83.529080045</v>
      </c>
      <c r="F1199" s="0" t="n">
        <v>78.988</v>
      </c>
      <c r="H1199" s="0" t="n">
        <v>1.5071475045515E+018</v>
      </c>
      <c r="I1199" s="0" t="n">
        <v>-15.0234603882</v>
      </c>
    </row>
    <row r="1200" customFormat="false" ht="12.8" hidden="false" customHeight="false" outlineLevel="0" collapsed="false">
      <c r="A1200" s="0" t="n">
        <v>1.50714762404768E+018</v>
      </c>
      <c r="B1200" s="0" t="n">
        <v>1221</v>
      </c>
      <c r="C1200" s="0" t="n">
        <v>1.50714762588643E+018</v>
      </c>
      <c r="D1200" s="0" t="n">
        <v>31.4752799817</v>
      </c>
      <c r="E1200" s="0" t="n">
        <v>-83.5290800633</v>
      </c>
      <c r="F1200" s="0" t="n">
        <v>78.989</v>
      </c>
      <c r="H1200" s="0" t="n">
        <v>1.50714750465213E+018</v>
      </c>
      <c r="I1200" s="0" t="n">
        <v>-15.1134204865</v>
      </c>
    </row>
    <row r="1201" customFormat="false" ht="12.8" hidden="false" customHeight="false" outlineLevel="0" collapsed="false">
      <c r="A1201" s="0" t="n">
        <v>1.50714762424964E+018</v>
      </c>
      <c r="B1201" s="0" t="n">
        <v>1222</v>
      </c>
      <c r="C1201" s="0" t="n">
        <v>1.50714762608838E+018</v>
      </c>
      <c r="D1201" s="0" t="n">
        <v>31.475279875</v>
      </c>
      <c r="E1201" s="0" t="n">
        <v>-83.5290801217</v>
      </c>
      <c r="F1201" s="0" t="n">
        <v>78.987</v>
      </c>
      <c r="H1201" s="0" t="n">
        <v>1.50714750475188E+018</v>
      </c>
      <c r="I1201" s="0" t="n">
        <v>-15.653181076</v>
      </c>
    </row>
    <row r="1202" customFormat="false" ht="12.8" hidden="false" customHeight="false" outlineLevel="0" collapsed="false">
      <c r="A1202" s="0" t="n">
        <v>1.50714762444146E+018</v>
      </c>
      <c r="B1202" s="0" t="n">
        <v>1223</v>
      </c>
      <c r="C1202" s="0" t="n">
        <v>1.50714762628014E+018</v>
      </c>
      <c r="D1202" s="0" t="n">
        <v>31.4752798417</v>
      </c>
      <c r="E1202" s="0" t="n">
        <v>-83.5290801</v>
      </c>
      <c r="F1202" s="0" t="n">
        <v>78.989</v>
      </c>
      <c r="H1202" s="0" t="n">
        <v>1.50714750485227E+018</v>
      </c>
      <c r="I1202" s="0" t="n">
        <v>-14.9335002899</v>
      </c>
    </row>
    <row r="1203" customFormat="false" ht="12.8" hidden="false" customHeight="false" outlineLevel="0" collapsed="false">
      <c r="A1203" s="0" t="n">
        <v>1.50714762464773E+018</v>
      </c>
      <c r="B1203" s="0" t="n">
        <v>1224</v>
      </c>
      <c r="C1203" s="0" t="n">
        <v>1.50714762648605E+018</v>
      </c>
      <c r="D1203" s="0" t="n">
        <v>31.4752798667</v>
      </c>
      <c r="E1203" s="0" t="n">
        <v>-83.5290800617</v>
      </c>
      <c r="F1203" s="0" t="n">
        <v>78.989</v>
      </c>
      <c r="H1203" s="0" t="n">
        <v>1.50714750495586E+018</v>
      </c>
      <c r="I1203" s="0" t="n">
        <v>-15.4732608795</v>
      </c>
    </row>
    <row r="1204" customFormat="false" ht="12.8" hidden="false" customHeight="false" outlineLevel="0" collapsed="false">
      <c r="A1204" s="0" t="n">
        <v>1.50714762484769E+018</v>
      </c>
      <c r="B1204" s="0" t="n">
        <v>1225</v>
      </c>
      <c r="C1204" s="0" t="n">
        <v>1.50714762668508E+018</v>
      </c>
      <c r="D1204" s="0" t="n">
        <v>31.4752798417</v>
      </c>
      <c r="E1204" s="0" t="n">
        <v>-83.52908007</v>
      </c>
      <c r="F1204" s="0" t="n">
        <v>78.984</v>
      </c>
      <c r="H1204" s="0" t="n">
        <v>1.50714750505342E+018</v>
      </c>
      <c r="I1204" s="0" t="n">
        <v>-14.7535800934</v>
      </c>
    </row>
    <row r="1205" customFormat="false" ht="12.8" hidden="false" customHeight="false" outlineLevel="0" collapsed="false">
      <c r="A1205" s="0" t="n">
        <v>1.50714762507199E+018</v>
      </c>
      <c r="B1205" s="0" t="n">
        <v>1226</v>
      </c>
      <c r="C1205" s="0" t="n">
        <v>1.50714762691077E+018</v>
      </c>
      <c r="D1205" s="0" t="n">
        <v>31.4752798483</v>
      </c>
      <c r="E1205" s="0" t="n">
        <v>-83.5290800667</v>
      </c>
      <c r="F1205" s="0" t="n">
        <v>78.985</v>
      </c>
      <c r="H1205" s="0" t="n">
        <v>1.50714750515179E+018</v>
      </c>
      <c r="I1205" s="0" t="n">
        <v>-15.7431411743</v>
      </c>
    </row>
    <row r="1206" customFormat="false" ht="12.8" hidden="false" customHeight="false" outlineLevel="0" collapsed="false">
      <c r="A1206" s="0" t="n">
        <v>1.50714762525422E+018</v>
      </c>
      <c r="B1206" s="0" t="n">
        <v>1227</v>
      </c>
      <c r="C1206" s="0" t="n">
        <v>1.50714762709199E+018</v>
      </c>
      <c r="D1206" s="0" t="n">
        <v>31.4752798433</v>
      </c>
      <c r="E1206" s="0" t="n">
        <v>-83.5290800683</v>
      </c>
      <c r="F1206" s="0" t="n">
        <v>78.984</v>
      </c>
      <c r="H1206" s="0" t="n">
        <v>1.5071475052548E+018</v>
      </c>
      <c r="I1206" s="0" t="n">
        <v>-15.653181076</v>
      </c>
    </row>
    <row r="1207" customFormat="false" ht="12.8" hidden="false" customHeight="false" outlineLevel="0" collapsed="false">
      <c r="A1207" s="0" t="n">
        <v>1.50714762544954E+018</v>
      </c>
      <c r="B1207" s="0" t="n">
        <v>1228</v>
      </c>
      <c r="C1207" s="0" t="n">
        <v>1.50714762728473E+018</v>
      </c>
      <c r="D1207" s="0" t="n">
        <v>31.4752798433</v>
      </c>
      <c r="E1207" s="0" t="n">
        <v>-83.5290800767</v>
      </c>
      <c r="F1207" s="0" t="n">
        <v>78.986</v>
      </c>
      <c r="H1207" s="0" t="n">
        <v>1.50714750535294E+018</v>
      </c>
      <c r="I1207" s="0" t="n">
        <v>-15.0234603882</v>
      </c>
    </row>
    <row r="1208" customFormat="false" ht="12.8" hidden="false" customHeight="false" outlineLevel="0" collapsed="false">
      <c r="A1208" s="0" t="n">
        <v>1.50714762564984E+018</v>
      </c>
      <c r="B1208" s="0" t="n">
        <v>1229</v>
      </c>
      <c r="C1208" s="0" t="n">
        <v>1.50714762748675E+018</v>
      </c>
      <c r="D1208" s="0" t="n">
        <v>31.47527986</v>
      </c>
      <c r="E1208" s="0" t="n">
        <v>-83.5290800717</v>
      </c>
      <c r="F1208" s="0" t="n">
        <v>78.987</v>
      </c>
      <c r="H1208" s="0" t="n">
        <v>1.50714750546243E+018</v>
      </c>
      <c r="I1208" s="0" t="n">
        <v>-15.653181076</v>
      </c>
    </row>
    <row r="1209" customFormat="false" ht="12.8" hidden="false" customHeight="false" outlineLevel="0" collapsed="false">
      <c r="A1209" s="0" t="n">
        <v>1.50714762584944E+018</v>
      </c>
      <c r="B1209" s="0" t="n">
        <v>1230</v>
      </c>
      <c r="C1209" s="0" t="n">
        <v>1.50714762768783E+018</v>
      </c>
      <c r="D1209" s="0" t="n">
        <v>31.4752798567</v>
      </c>
      <c r="E1209" s="0" t="n">
        <v>-83.5290800783</v>
      </c>
      <c r="F1209" s="0" t="n">
        <v>78.987</v>
      </c>
      <c r="H1209" s="0" t="n">
        <v>1.50714750555347E+018</v>
      </c>
      <c r="I1209" s="0" t="n">
        <v>-14.7535800934</v>
      </c>
    </row>
    <row r="1210" customFormat="false" ht="12.8" hidden="false" customHeight="false" outlineLevel="0" collapsed="false">
      <c r="A1210" s="0" t="n">
        <v>1.50714762604595E+018</v>
      </c>
      <c r="B1210" s="0" t="n">
        <v>1231</v>
      </c>
      <c r="C1210" s="0" t="n">
        <v>1.50714762788402E+018</v>
      </c>
      <c r="D1210" s="0" t="n">
        <v>31.475279865</v>
      </c>
      <c r="E1210" s="0" t="n">
        <v>-83.52908006</v>
      </c>
      <c r="F1210" s="0" t="n">
        <v>78.985</v>
      </c>
      <c r="H1210" s="0" t="n">
        <v>1.5071475056531E+018</v>
      </c>
      <c r="I1210" s="0" t="n">
        <v>-15.5632209778</v>
      </c>
    </row>
    <row r="1211" customFormat="false" ht="12.8" hidden="false" customHeight="false" outlineLevel="0" collapsed="false">
      <c r="A1211" s="0" t="n">
        <v>1.50714762624852E+018</v>
      </c>
      <c r="B1211" s="0" t="n">
        <v>1232</v>
      </c>
      <c r="C1211" s="0" t="n">
        <v>1.50714762808731E+018</v>
      </c>
      <c r="D1211" s="0" t="n">
        <v>31.4752798533</v>
      </c>
      <c r="E1211" s="0" t="n">
        <v>-83.5290800717</v>
      </c>
      <c r="F1211" s="0" t="n">
        <v>78.985</v>
      </c>
      <c r="H1211" s="0" t="n">
        <v>1.5071475057657E+018</v>
      </c>
      <c r="I1211" s="0" t="n">
        <v>-14.6636199951</v>
      </c>
    </row>
    <row r="1212" customFormat="false" ht="12.8" hidden="false" customHeight="false" outlineLevel="0" collapsed="false">
      <c r="A1212" s="0" t="n">
        <v>1.50714762644257E+018</v>
      </c>
      <c r="B1212" s="0" t="n">
        <v>1233</v>
      </c>
      <c r="C1212" s="0" t="n">
        <v>1.50714762828049E+018</v>
      </c>
      <c r="D1212" s="0" t="n">
        <v>31.47527986</v>
      </c>
      <c r="E1212" s="0" t="n">
        <v>-83.5290800783</v>
      </c>
      <c r="F1212" s="0" t="n">
        <v>78.985</v>
      </c>
      <c r="H1212" s="0" t="n">
        <v>1.50714750585347E+018</v>
      </c>
      <c r="I1212" s="0" t="n">
        <v>-15.0234603882</v>
      </c>
    </row>
    <row r="1213" customFormat="false" ht="12.8" hidden="false" customHeight="false" outlineLevel="0" collapsed="false">
      <c r="A1213" s="0" t="n">
        <v>1.50714762664461E+018</v>
      </c>
      <c r="B1213" s="0" t="n">
        <v>1234</v>
      </c>
      <c r="C1213" s="0" t="n">
        <v>1.50714762848296E+018</v>
      </c>
      <c r="D1213" s="0" t="n">
        <v>31.4752797467</v>
      </c>
      <c r="E1213" s="0" t="n">
        <v>-83.52908014</v>
      </c>
      <c r="F1213" s="0" t="n">
        <v>78.987</v>
      </c>
      <c r="H1213" s="0" t="n">
        <v>1.50714750595454E+018</v>
      </c>
      <c r="I1213" s="0" t="n">
        <v>-15.653181076</v>
      </c>
    </row>
    <row r="1214" customFormat="false" ht="12.8" hidden="false" customHeight="false" outlineLevel="0" collapsed="false">
      <c r="A1214" s="0" t="n">
        <v>1.50714762684915E+018</v>
      </c>
      <c r="B1214" s="0" t="n">
        <v>1235</v>
      </c>
      <c r="C1214" s="0" t="n">
        <v>1.50714762868727E+018</v>
      </c>
      <c r="D1214" s="0" t="n">
        <v>31.4752797433</v>
      </c>
      <c r="E1214" s="0" t="n">
        <v>-83.5290801017</v>
      </c>
      <c r="F1214" s="0" t="n">
        <v>78.986</v>
      </c>
      <c r="H1214" s="0" t="n">
        <v>1.50714750605303E+018</v>
      </c>
      <c r="I1214" s="0" t="n">
        <v>-15.0234603882</v>
      </c>
    </row>
    <row r="1215" customFormat="false" ht="12.8" hidden="false" customHeight="false" outlineLevel="0" collapsed="false">
      <c r="A1215" s="0" t="n">
        <v>1.50714762704071E+018</v>
      </c>
      <c r="B1215" s="0" t="n">
        <v>1236</v>
      </c>
      <c r="C1215" s="0" t="n">
        <v>1.50714762887978E+018</v>
      </c>
      <c r="D1215" s="0" t="n">
        <v>31.4752797683</v>
      </c>
      <c r="E1215" s="0" t="n">
        <v>-83.5290801033</v>
      </c>
      <c r="F1215" s="0" t="n">
        <v>78.987</v>
      </c>
      <c r="H1215" s="0" t="n">
        <v>1.50714750615517E+018</v>
      </c>
      <c r="I1215" s="0" t="n">
        <v>-15.1134204865</v>
      </c>
    </row>
    <row r="1216" customFormat="false" ht="12.8" hidden="false" customHeight="false" outlineLevel="0" collapsed="false">
      <c r="A1216" s="0" t="n">
        <v>1.50714762731155E+018</v>
      </c>
      <c r="B1216" s="0" t="n">
        <v>1237</v>
      </c>
      <c r="C1216" s="0" t="n">
        <v>1.50714762914979E+018</v>
      </c>
      <c r="D1216" s="0" t="n">
        <v>31.47527975</v>
      </c>
      <c r="E1216" s="0" t="n">
        <v>-83.5290801217</v>
      </c>
      <c r="F1216" s="0" t="n">
        <v>78.985</v>
      </c>
      <c r="H1216" s="0" t="n">
        <v>1.50714750625508E+018</v>
      </c>
      <c r="I1216" s="0" t="n">
        <v>-14.7535800934</v>
      </c>
    </row>
    <row r="1217" customFormat="false" ht="12.8" hidden="false" customHeight="false" outlineLevel="0" collapsed="false">
      <c r="A1217" s="0" t="n">
        <v>1.50714762745615E+018</v>
      </c>
      <c r="B1217" s="0" t="n">
        <v>1238</v>
      </c>
      <c r="C1217" s="0" t="n">
        <v>1.50714762929457E+018</v>
      </c>
      <c r="D1217" s="0" t="n">
        <v>31.4752797833</v>
      </c>
      <c r="E1217" s="0" t="n">
        <v>-83.529080095</v>
      </c>
      <c r="F1217" s="0" t="n">
        <v>78.984</v>
      </c>
      <c r="H1217" s="0" t="n">
        <v>1.50714750635378E+018</v>
      </c>
      <c r="I1217" s="0" t="n">
        <v>-18.4419403076</v>
      </c>
    </row>
    <row r="1218" customFormat="false" ht="12.8" hidden="false" customHeight="false" outlineLevel="0" collapsed="false">
      <c r="A1218" s="0" t="n">
        <v>1.50714762765135E+018</v>
      </c>
      <c r="B1218" s="0" t="n">
        <v>1239</v>
      </c>
      <c r="C1218" s="0" t="n">
        <v>1.50714762949011E+018</v>
      </c>
      <c r="D1218" s="0" t="n">
        <v>31.4752797567</v>
      </c>
      <c r="E1218" s="0" t="n">
        <v>-83.5290801067</v>
      </c>
      <c r="F1218" s="0" t="n">
        <v>78.983</v>
      </c>
      <c r="H1218" s="0" t="n">
        <v>1.50714750645588E+018</v>
      </c>
      <c r="I1218" s="0" t="n">
        <v>-15.1134204865</v>
      </c>
    </row>
    <row r="1219" customFormat="false" ht="12.8" hidden="false" customHeight="false" outlineLevel="0" collapsed="false">
      <c r="A1219" s="0" t="n">
        <v>1.50714762784691E+018</v>
      </c>
      <c r="B1219" s="0" t="n">
        <v>1240</v>
      </c>
      <c r="C1219" s="0" t="n">
        <v>1.50714762968364E+018</v>
      </c>
      <c r="D1219" s="0" t="n">
        <v>31.4752797667</v>
      </c>
      <c r="E1219" s="0" t="n">
        <v>-83.52908009</v>
      </c>
      <c r="F1219" s="0" t="n">
        <v>78.984</v>
      </c>
      <c r="H1219" s="0" t="n">
        <v>1.5071475065537E+018</v>
      </c>
      <c r="I1219" s="0" t="n">
        <v>-15.1134204865</v>
      </c>
    </row>
    <row r="1220" customFormat="false" ht="12.8" hidden="false" customHeight="false" outlineLevel="0" collapsed="false">
      <c r="A1220" s="0" t="n">
        <v>1.50714762804538E+018</v>
      </c>
      <c r="B1220" s="0" t="n">
        <v>1241</v>
      </c>
      <c r="C1220" s="0" t="n">
        <v>1.50714762988254E+018</v>
      </c>
      <c r="D1220" s="0" t="n">
        <v>31.47527976</v>
      </c>
      <c r="E1220" s="0" t="n">
        <v>-83.5290800933</v>
      </c>
      <c r="F1220" s="0" t="n">
        <v>78.982</v>
      </c>
      <c r="H1220" s="0" t="n">
        <v>1.50714750665483E+018</v>
      </c>
      <c r="I1220" s="0" t="n">
        <v>-15.1134204865</v>
      </c>
    </row>
    <row r="1221" customFormat="false" ht="12.8" hidden="false" customHeight="false" outlineLevel="0" collapsed="false">
      <c r="A1221" s="0" t="n">
        <v>1.50714762825377E+018</v>
      </c>
      <c r="B1221" s="0" t="n">
        <v>1242</v>
      </c>
      <c r="C1221" s="0" t="n">
        <v>1.50714763008946E+018</v>
      </c>
      <c r="D1221" s="0" t="n">
        <v>31.4752797617</v>
      </c>
      <c r="E1221" s="0" t="n">
        <v>-83.5290800967</v>
      </c>
      <c r="F1221" s="0" t="n">
        <v>78.983</v>
      </c>
      <c r="H1221" s="0" t="n">
        <v>1.50714750675441E+018</v>
      </c>
      <c r="I1221" s="0" t="n">
        <v>-15.1134204865</v>
      </c>
    </row>
    <row r="1222" customFormat="false" ht="12.8" hidden="false" customHeight="false" outlineLevel="0" collapsed="false">
      <c r="A1222" s="0" t="n">
        <v>1.50714762845163E+018</v>
      </c>
      <c r="B1222" s="0" t="n">
        <v>1243</v>
      </c>
      <c r="C1222" s="0" t="n">
        <v>1.5071476302901E+018</v>
      </c>
      <c r="D1222" s="0" t="n">
        <v>31.475279755</v>
      </c>
      <c r="E1222" s="0" t="n">
        <v>-83.5290800933</v>
      </c>
      <c r="F1222" s="0" t="n">
        <v>78.979</v>
      </c>
      <c r="H1222" s="0" t="n">
        <v>1.50714750685766E+018</v>
      </c>
      <c r="I1222" s="0" t="n">
        <v>-15.0234603882</v>
      </c>
    </row>
    <row r="1223" customFormat="false" ht="12.8" hidden="false" customHeight="false" outlineLevel="0" collapsed="false">
      <c r="A1223" s="0" t="n">
        <v>1.50714762864394E+018</v>
      </c>
      <c r="B1223" s="0" t="n">
        <v>1244</v>
      </c>
      <c r="C1223" s="0" t="n">
        <v>1.50714763048205E+018</v>
      </c>
      <c r="D1223" s="0" t="n">
        <v>31.4752797783</v>
      </c>
      <c r="E1223" s="0" t="n">
        <v>-83.5290801017</v>
      </c>
      <c r="F1223" s="0" t="n">
        <v>78.978</v>
      </c>
      <c r="H1223" s="0" t="n">
        <v>1.50714750695718E+018</v>
      </c>
      <c r="I1223" s="0" t="n">
        <v>-15.1134204865</v>
      </c>
    </row>
    <row r="1224" customFormat="false" ht="12.8" hidden="false" customHeight="false" outlineLevel="0" collapsed="false">
      <c r="A1224" s="0" t="n">
        <v>1.50714762884539E+018</v>
      </c>
      <c r="B1224" s="0" t="n">
        <v>1245</v>
      </c>
      <c r="C1224" s="0" t="n">
        <v>1.50714763068375E+018</v>
      </c>
      <c r="D1224" s="0" t="n">
        <v>31.4752797633</v>
      </c>
      <c r="E1224" s="0" t="n">
        <v>-83.52908009</v>
      </c>
      <c r="F1224" s="0" t="n">
        <v>78.981</v>
      </c>
      <c r="H1224" s="0" t="n">
        <v>1.50714750705847E+018</v>
      </c>
      <c r="I1224" s="0" t="n">
        <v>-15.653181076</v>
      </c>
    </row>
    <row r="1225" customFormat="false" ht="12.8" hidden="false" customHeight="false" outlineLevel="0" collapsed="false">
      <c r="A1225" s="0" t="n">
        <v>1.50714762910427E+018</v>
      </c>
      <c r="B1225" s="0" t="n">
        <v>1246</v>
      </c>
      <c r="C1225" s="0" t="n">
        <v>1.5071476309428E+018</v>
      </c>
      <c r="D1225" s="0" t="n">
        <v>31.4752797583</v>
      </c>
      <c r="E1225" s="0" t="n">
        <v>-83.5290800767</v>
      </c>
      <c r="F1225" s="0" t="n">
        <v>78.98</v>
      </c>
      <c r="H1225" s="0" t="n">
        <v>1.50714750715499E+018</v>
      </c>
      <c r="I1225" s="0" t="n">
        <v>-15.1134204865</v>
      </c>
    </row>
    <row r="1226" customFormat="false" ht="12.8" hidden="false" customHeight="false" outlineLevel="0" collapsed="false">
      <c r="A1226" s="0" t="n">
        <v>1.50714762924752E+018</v>
      </c>
      <c r="B1226" s="0" t="n">
        <v>1247</v>
      </c>
      <c r="C1226" s="0" t="n">
        <v>1.50714763108094E+018</v>
      </c>
      <c r="D1226" s="0" t="n">
        <v>31.4752797717</v>
      </c>
      <c r="E1226" s="0" t="n">
        <v>-83.5290800883</v>
      </c>
      <c r="F1226" s="0" t="n">
        <v>78.98</v>
      </c>
      <c r="H1226" s="0" t="n">
        <v>1.50714750726476E+018</v>
      </c>
      <c r="I1226" s="0" t="n">
        <v>-15.0234603882</v>
      </c>
    </row>
    <row r="1227" customFormat="false" ht="12.8" hidden="false" customHeight="false" outlineLevel="0" collapsed="false">
      <c r="A1227" s="0" t="n">
        <v>1.50714762944846E+018</v>
      </c>
      <c r="B1227" s="0" t="n">
        <v>1248</v>
      </c>
      <c r="C1227" s="0" t="n">
        <v>1.50714763128389E+018</v>
      </c>
      <c r="D1227" s="0" t="n">
        <v>31.475279765</v>
      </c>
      <c r="E1227" s="0" t="n">
        <v>-83.5290800883</v>
      </c>
      <c r="F1227" s="0" t="n">
        <v>78.981</v>
      </c>
      <c r="H1227" s="0" t="n">
        <v>1.50714750735629E+018</v>
      </c>
      <c r="I1227" s="0" t="n">
        <v>-15.5632209778</v>
      </c>
    </row>
    <row r="1228" customFormat="false" ht="12.8" hidden="false" customHeight="false" outlineLevel="0" collapsed="false">
      <c r="A1228" s="0" t="n">
        <v>1.50714762964475E+018</v>
      </c>
      <c r="B1228" s="0" t="n">
        <v>1249</v>
      </c>
      <c r="C1228" s="0" t="n">
        <v>1.50714763148324E+018</v>
      </c>
      <c r="D1228" s="0" t="n">
        <v>31.475279745</v>
      </c>
      <c r="E1228" s="0" t="n">
        <v>-83.5290800983</v>
      </c>
      <c r="F1228" s="0" t="n">
        <v>78.986</v>
      </c>
      <c r="H1228" s="0" t="n">
        <v>1.50714750745538E+018</v>
      </c>
      <c r="I1228" s="0" t="n">
        <v>-15.1134204865</v>
      </c>
    </row>
    <row r="1229" customFormat="false" ht="12.8" hidden="false" customHeight="false" outlineLevel="0" collapsed="false">
      <c r="A1229" s="0" t="n">
        <v>1.50714762984689E+018</v>
      </c>
      <c r="B1229" s="0" t="n">
        <v>1250</v>
      </c>
      <c r="C1229" s="0" t="n">
        <v>1.50714763168531E+018</v>
      </c>
      <c r="D1229" s="0" t="n">
        <v>31.4752797533</v>
      </c>
      <c r="E1229" s="0" t="n">
        <v>-83.5290800983</v>
      </c>
      <c r="F1229" s="0" t="n">
        <v>78.987</v>
      </c>
      <c r="H1229" s="0" t="n">
        <v>1.50714750755664E+018</v>
      </c>
      <c r="I1229" s="0" t="n">
        <v>-15.4732608795</v>
      </c>
    </row>
    <row r="1230" customFormat="false" ht="12.8" hidden="false" customHeight="false" outlineLevel="0" collapsed="false">
      <c r="A1230" s="0" t="n">
        <v>1.50714763004987E+018</v>
      </c>
      <c r="B1230" s="0" t="n">
        <v>1251</v>
      </c>
      <c r="C1230" s="0" t="n">
        <v>1.50714763188872E+018</v>
      </c>
      <c r="D1230" s="0" t="n">
        <v>31.4752797567</v>
      </c>
      <c r="E1230" s="0" t="n">
        <v>-83.52908007</v>
      </c>
      <c r="F1230" s="0" t="n">
        <v>78.985</v>
      </c>
      <c r="H1230" s="0" t="n">
        <v>1.50714750765826E+018</v>
      </c>
      <c r="I1230" s="0" t="n">
        <v>-14.7535800934</v>
      </c>
    </row>
    <row r="1231" customFormat="false" ht="12.8" hidden="false" customHeight="false" outlineLevel="0" collapsed="false">
      <c r="A1231" s="0" t="n">
        <v>1.50714763024832E+018</v>
      </c>
      <c r="B1231" s="0" t="n">
        <v>1252</v>
      </c>
      <c r="C1231" s="0" t="n">
        <v>1.50714763208707E+018</v>
      </c>
      <c r="D1231" s="0" t="n">
        <v>31.475279755</v>
      </c>
      <c r="E1231" s="0" t="n">
        <v>-83.5290800767</v>
      </c>
      <c r="F1231" s="0" t="n">
        <v>78.987</v>
      </c>
      <c r="H1231" s="0" t="n">
        <v>1.50714750775636E+018</v>
      </c>
      <c r="I1231" s="0" t="n">
        <v>-15.653181076</v>
      </c>
    </row>
    <row r="1232" customFormat="false" ht="12.8" hidden="false" customHeight="false" outlineLevel="0" collapsed="false">
      <c r="A1232" s="0" t="n">
        <v>1.50714763051666E+018</v>
      </c>
      <c r="B1232" s="0" t="n">
        <v>1253</v>
      </c>
      <c r="C1232" s="0" t="n">
        <v>1.50714763228585E+018</v>
      </c>
      <c r="D1232" s="0" t="n">
        <v>31.4752797317</v>
      </c>
      <c r="E1232" s="0" t="n">
        <v>-83.5290801017</v>
      </c>
      <c r="F1232" s="0" t="n">
        <v>78.984</v>
      </c>
      <c r="H1232" s="0" t="n">
        <v>1.50714750785647E+018</v>
      </c>
      <c r="I1232" s="0" t="n">
        <v>-15.653181076</v>
      </c>
    </row>
    <row r="1233" customFormat="false" ht="12.8" hidden="false" customHeight="false" outlineLevel="0" collapsed="false">
      <c r="A1233" s="0" t="n">
        <v>1.50714763069372E+018</v>
      </c>
      <c r="B1233" s="0" t="n">
        <v>1254</v>
      </c>
      <c r="C1233" s="0" t="n">
        <v>1.50714763248681E+018</v>
      </c>
      <c r="D1233" s="0" t="n">
        <v>31.4752797533</v>
      </c>
      <c r="E1233" s="0" t="n">
        <v>-83.5290801017</v>
      </c>
      <c r="F1233" s="0" t="n">
        <v>78.984</v>
      </c>
      <c r="H1233" s="0" t="n">
        <v>1.5071475079576E+018</v>
      </c>
      <c r="I1233" s="0" t="n">
        <v>-14.9335002899</v>
      </c>
    </row>
    <row r="1234" customFormat="false" ht="12.8" hidden="false" customHeight="false" outlineLevel="0" collapsed="false">
      <c r="A1234" s="0" t="n">
        <v>1.50714763087246E+018</v>
      </c>
      <c r="B1234" s="0" t="n">
        <v>1255</v>
      </c>
      <c r="C1234" s="0" t="n">
        <v>1.50714763268675E+018</v>
      </c>
      <c r="D1234" s="0" t="n">
        <v>31.4752797467</v>
      </c>
      <c r="E1234" s="0" t="n">
        <v>-83.5290801117</v>
      </c>
      <c r="F1234" s="0" t="n">
        <v>78.982</v>
      </c>
      <c r="H1234" s="0" t="n">
        <v>1.50714750809883E+018</v>
      </c>
      <c r="I1234" s="0" t="n">
        <v>-15.5632209778</v>
      </c>
    </row>
    <row r="1235" customFormat="false" ht="12.8" hidden="false" customHeight="false" outlineLevel="0" collapsed="false">
      <c r="A1235" s="0" t="n">
        <v>1.50714763105301E+018</v>
      </c>
      <c r="B1235" s="0" t="n">
        <v>1256</v>
      </c>
      <c r="C1235" s="0" t="n">
        <v>1.50714763289186E+018</v>
      </c>
      <c r="D1235" s="0" t="n">
        <v>31.47527974</v>
      </c>
      <c r="E1235" s="0" t="n">
        <v>-83.5290801033</v>
      </c>
      <c r="F1235" s="0" t="n">
        <v>78.982</v>
      </c>
      <c r="H1235" s="0" t="n">
        <v>1.50714750815803E+018</v>
      </c>
      <c r="I1235" s="0" t="n">
        <v>-14.7535800934</v>
      </c>
    </row>
    <row r="1236" customFormat="false" ht="12.8" hidden="false" customHeight="false" outlineLevel="0" collapsed="false">
      <c r="A1236" s="0" t="n">
        <v>1.50714763126765E+018</v>
      </c>
      <c r="B1236" s="0" t="n">
        <v>1257</v>
      </c>
      <c r="C1236" s="0" t="n">
        <v>1.50714763308557E+018</v>
      </c>
      <c r="D1236" s="0" t="n">
        <v>31.475279745</v>
      </c>
      <c r="E1236" s="0" t="n">
        <v>-83.5290800917</v>
      </c>
      <c r="F1236" s="0" t="n">
        <v>78.983</v>
      </c>
      <c r="H1236" s="0" t="n">
        <v>1.50714750840519E+018</v>
      </c>
      <c r="I1236" s="0" t="n">
        <v>-15.1134204865</v>
      </c>
    </row>
    <row r="1237" customFormat="false" ht="12.8" hidden="false" customHeight="false" outlineLevel="0" collapsed="false">
      <c r="A1237" s="0" t="n">
        <v>1.50714763144661E+018</v>
      </c>
      <c r="B1237" s="0" t="n">
        <v>1258</v>
      </c>
      <c r="C1237" s="0" t="n">
        <v>1.50714763328536E+018</v>
      </c>
      <c r="D1237" s="0" t="n">
        <v>31.47527974</v>
      </c>
      <c r="E1237" s="0" t="n">
        <v>-83.5290800867</v>
      </c>
      <c r="F1237" s="0" t="n">
        <v>78.981</v>
      </c>
      <c r="H1237" s="0" t="n">
        <v>1.50714750841151E+018</v>
      </c>
      <c r="I1237" s="0" t="n">
        <v>-15.653181076</v>
      </c>
    </row>
    <row r="1238" customFormat="false" ht="12.8" hidden="false" customHeight="false" outlineLevel="0" collapsed="false">
      <c r="A1238" s="0" t="n">
        <v>1.50714763166088E+018</v>
      </c>
      <c r="B1238" s="0" t="n">
        <v>1259</v>
      </c>
      <c r="C1238" s="0" t="n">
        <v>1.50714763349882E+018</v>
      </c>
      <c r="D1238" s="0" t="n">
        <v>31.4752797667</v>
      </c>
      <c r="E1238" s="0" t="n">
        <v>-83.5290800917</v>
      </c>
      <c r="F1238" s="0" t="n">
        <v>78.982</v>
      </c>
      <c r="H1238" s="0" t="n">
        <v>1.507147508457E+018</v>
      </c>
      <c r="I1238" s="0" t="n">
        <v>-15.653181076</v>
      </c>
    </row>
    <row r="1239" customFormat="false" ht="12.8" hidden="false" customHeight="false" outlineLevel="0" collapsed="false">
      <c r="A1239" s="0" t="n">
        <v>1.50714763184423E+018</v>
      </c>
      <c r="B1239" s="0" t="n">
        <v>1260</v>
      </c>
      <c r="C1239" s="0" t="n">
        <v>1.50714763368317E+018</v>
      </c>
      <c r="D1239" s="0" t="n">
        <v>31.4752797667</v>
      </c>
      <c r="E1239" s="0" t="n">
        <v>-83.5290800917</v>
      </c>
      <c r="F1239" s="0" t="n">
        <v>78.982</v>
      </c>
      <c r="H1239" s="0" t="n">
        <v>1.50714750857745E+018</v>
      </c>
      <c r="I1239" s="0" t="n">
        <v>-15.0234603882</v>
      </c>
    </row>
    <row r="1240" customFormat="false" ht="12.8" hidden="false" customHeight="false" outlineLevel="0" collapsed="false">
      <c r="A1240" s="0" t="n">
        <v>1.50714763204884E+018</v>
      </c>
      <c r="B1240" s="0" t="n">
        <v>1261</v>
      </c>
      <c r="C1240" s="0" t="n">
        <v>1.50714763388779E+018</v>
      </c>
      <c r="D1240" s="0" t="n">
        <v>31.4752797667</v>
      </c>
      <c r="E1240" s="0" t="n">
        <v>-83.529080085</v>
      </c>
      <c r="F1240" s="0" t="n">
        <v>78.981</v>
      </c>
      <c r="H1240" s="0" t="n">
        <v>1.50714750865753E+018</v>
      </c>
      <c r="I1240" s="0" t="n">
        <v>-14.9335002899</v>
      </c>
    </row>
    <row r="1241" customFormat="false" ht="12.8" hidden="false" customHeight="false" outlineLevel="0" collapsed="false">
      <c r="A1241" s="0" t="n">
        <v>1.50714763224955E+018</v>
      </c>
      <c r="B1241" s="0" t="n">
        <v>1262</v>
      </c>
      <c r="C1241" s="0" t="n">
        <v>1.50714763408699E+018</v>
      </c>
      <c r="D1241" s="0" t="n">
        <v>31.4752797533</v>
      </c>
      <c r="E1241" s="0" t="n">
        <v>-83.5290800833</v>
      </c>
      <c r="F1241" s="0" t="n">
        <v>78.98</v>
      </c>
      <c r="H1241" s="0" t="n">
        <v>1.50714750875695E+018</v>
      </c>
      <c r="I1241" s="0" t="n">
        <v>-15.1134204865</v>
      </c>
    </row>
    <row r="1242" customFormat="false" ht="12.8" hidden="false" customHeight="false" outlineLevel="0" collapsed="false">
      <c r="A1242" s="0" t="n">
        <v>1.50714763244062E+018</v>
      </c>
      <c r="B1242" s="0" t="n">
        <v>1263</v>
      </c>
      <c r="C1242" s="0" t="n">
        <v>1.50714763427913E+018</v>
      </c>
      <c r="D1242" s="0" t="n">
        <v>31.4752797483</v>
      </c>
      <c r="E1242" s="0" t="n">
        <v>-83.52908006</v>
      </c>
      <c r="F1242" s="0" t="n">
        <v>78.981</v>
      </c>
      <c r="H1242" s="0" t="n">
        <v>1.50714750885875E+018</v>
      </c>
      <c r="I1242" s="0" t="n">
        <v>-14.5736598969</v>
      </c>
    </row>
    <row r="1243" customFormat="false" ht="12.8" hidden="false" customHeight="false" outlineLevel="0" collapsed="false">
      <c r="A1243" s="0" t="n">
        <v>1.50714763265716E+018</v>
      </c>
      <c r="B1243" s="0" t="n">
        <v>1264</v>
      </c>
      <c r="C1243" s="0" t="n">
        <v>1.50714763449516E+018</v>
      </c>
      <c r="D1243" s="0" t="n">
        <v>31.475279745</v>
      </c>
      <c r="E1243" s="0" t="n">
        <v>-83.5290800833</v>
      </c>
      <c r="F1243" s="0" t="n">
        <v>78.981</v>
      </c>
      <c r="H1243" s="0" t="n">
        <v>1.50714750895865E+018</v>
      </c>
      <c r="I1243" s="0" t="n">
        <v>-15.1134204865</v>
      </c>
    </row>
    <row r="1244" customFormat="false" ht="12.8" hidden="false" customHeight="false" outlineLevel="0" collapsed="false">
      <c r="A1244" s="0" t="n">
        <v>1.50714763285401E+018</v>
      </c>
      <c r="B1244" s="0" t="n">
        <v>1265</v>
      </c>
      <c r="C1244" s="0" t="n">
        <v>1.50714763469279E+018</v>
      </c>
      <c r="D1244" s="0" t="n">
        <v>31.475279745</v>
      </c>
      <c r="E1244" s="0" t="n">
        <v>-83.529080075</v>
      </c>
      <c r="F1244" s="0" t="n">
        <v>78.982</v>
      </c>
      <c r="H1244" s="0" t="n">
        <v>1.50714750905914E+018</v>
      </c>
      <c r="I1244" s="0" t="n">
        <v>-15.1134204865</v>
      </c>
    </row>
    <row r="1245" customFormat="false" ht="12.8" hidden="false" customHeight="false" outlineLevel="0" collapsed="false">
      <c r="A1245" s="0" t="n">
        <v>1.50714763304875E+018</v>
      </c>
      <c r="B1245" s="0" t="n">
        <v>1266</v>
      </c>
      <c r="C1245" s="0" t="n">
        <v>1.50714763488765E+018</v>
      </c>
      <c r="D1245" s="0" t="n">
        <v>31.47527973</v>
      </c>
      <c r="E1245" s="0" t="n">
        <v>-83.5290800667</v>
      </c>
      <c r="F1245" s="0" t="n">
        <v>78.985</v>
      </c>
      <c r="H1245" s="0" t="n">
        <v>1.50714750915834E+018</v>
      </c>
      <c r="I1245" s="0" t="n">
        <v>-15.0234603882</v>
      </c>
    </row>
    <row r="1246" customFormat="false" ht="12.8" hidden="false" customHeight="false" outlineLevel="0" collapsed="false">
      <c r="A1246" s="0" t="n">
        <v>1.50714763324857E+018</v>
      </c>
      <c r="B1246" s="0" t="n">
        <v>1267</v>
      </c>
      <c r="C1246" s="0" t="n">
        <v>1.50714763508788E+018</v>
      </c>
      <c r="D1246" s="0" t="n">
        <v>31.4752797333</v>
      </c>
      <c r="E1246" s="0" t="n">
        <v>-83.529080065</v>
      </c>
      <c r="F1246" s="0" t="n">
        <v>78.981</v>
      </c>
      <c r="H1246" s="0" t="n">
        <v>1.50714750925992E+018</v>
      </c>
      <c r="I1246" s="0" t="n">
        <v>-15.1134204865</v>
      </c>
    </row>
    <row r="1247" customFormat="false" ht="12.8" hidden="false" customHeight="false" outlineLevel="0" collapsed="false">
      <c r="A1247" s="0" t="n">
        <v>1.50714763344186E+018</v>
      </c>
      <c r="B1247" s="0" t="n">
        <v>1268</v>
      </c>
      <c r="C1247" s="0" t="n">
        <v>1.50714763528023E+018</v>
      </c>
      <c r="D1247" s="0" t="n">
        <v>31.4752797367</v>
      </c>
      <c r="E1247" s="0" t="n">
        <v>-83.5290800567</v>
      </c>
      <c r="F1247" s="0" t="n">
        <v>78.98</v>
      </c>
      <c r="H1247" s="0" t="n">
        <v>1.50714750935926E+018</v>
      </c>
      <c r="I1247" s="0" t="n">
        <v>-15.1134204865</v>
      </c>
    </row>
    <row r="1248" customFormat="false" ht="12.8" hidden="false" customHeight="false" outlineLevel="0" collapsed="false">
      <c r="A1248" s="0" t="n">
        <v>1.50714763364395E+018</v>
      </c>
      <c r="B1248" s="0" t="n">
        <v>1269</v>
      </c>
      <c r="C1248" s="0" t="n">
        <v>1.50714763547939E+018</v>
      </c>
      <c r="D1248" s="0" t="n">
        <v>31.47527974</v>
      </c>
      <c r="E1248" s="0" t="n">
        <v>-83.52908008</v>
      </c>
      <c r="F1248" s="0" t="n">
        <v>78.985</v>
      </c>
      <c r="H1248" s="0" t="n">
        <v>1.50714750945799E+018</v>
      </c>
      <c r="I1248" s="0" t="n">
        <v>-15.1134204865</v>
      </c>
    </row>
    <row r="1249" customFormat="false" ht="12.8" hidden="false" customHeight="false" outlineLevel="0" collapsed="false">
      <c r="A1249" s="0" t="n">
        <v>1.50714763384021E+018</v>
      </c>
      <c r="B1249" s="0" t="n">
        <v>1270</v>
      </c>
      <c r="C1249" s="0" t="n">
        <v>1.50714763567732E+018</v>
      </c>
      <c r="D1249" s="0" t="n">
        <v>31.4752797367</v>
      </c>
      <c r="E1249" s="0" t="n">
        <v>-83.52908007</v>
      </c>
      <c r="F1249" s="0" t="n">
        <v>78.985</v>
      </c>
      <c r="H1249" s="0" t="n">
        <v>1.50714750956164E+018</v>
      </c>
      <c r="I1249" s="0" t="n">
        <v>-15.1134204865</v>
      </c>
    </row>
    <row r="1250" customFormat="false" ht="12.8" hidden="false" customHeight="false" outlineLevel="0" collapsed="false">
      <c r="A1250" s="0" t="n">
        <v>1.50714763405265E+018</v>
      </c>
      <c r="B1250" s="0" t="n">
        <v>1271</v>
      </c>
      <c r="C1250" s="0" t="n">
        <v>1.50714763588785E+018</v>
      </c>
      <c r="D1250" s="0" t="n">
        <v>31.4752797217</v>
      </c>
      <c r="E1250" s="0" t="n">
        <v>-83.5290800633</v>
      </c>
      <c r="F1250" s="0" t="n">
        <v>78.984</v>
      </c>
      <c r="H1250" s="0" t="n">
        <v>1.50714750967517E+018</v>
      </c>
      <c r="I1250" s="0" t="n">
        <v>-15.7431411743</v>
      </c>
    </row>
    <row r="1251" customFormat="false" ht="12.8" hidden="false" customHeight="false" outlineLevel="0" collapsed="false">
      <c r="A1251" s="0" t="n">
        <v>1.50714763425967E+018</v>
      </c>
      <c r="B1251" s="0" t="n">
        <v>1272</v>
      </c>
      <c r="C1251" s="0" t="n">
        <v>1.50714763608563E+018</v>
      </c>
      <c r="D1251" s="0" t="n">
        <v>31.475279715</v>
      </c>
      <c r="E1251" s="0" t="n">
        <v>-83.5290800533</v>
      </c>
      <c r="F1251" s="0" t="n">
        <v>78.983</v>
      </c>
      <c r="H1251" s="0" t="n">
        <v>1.50714750976066E+018</v>
      </c>
      <c r="I1251" s="0" t="n">
        <v>-15.1134204865</v>
      </c>
    </row>
    <row r="1252" customFormat="false" ht="12.8" hidden="false" customHeight="false" outlineLevel="0" collapsed="false">
      <c r="A1252" s="0" t="n">
        <v>1.50714763444882E+018</v>
      </c>
      <c r="B1252" s="0" t="n">
        <v>1273</v>
      </c>
      <c r="C1252" s="0" t="n">
        <v>1.50714763628725E+018</v>
      </c>
      <c r="D1252" s="0" t="n">
        <v>31.4752797133</v>
      </c>
      <c r="E1252" s="0" t="n">
        <v>-83.529080035</v>
      </c>
      <c r="F1252" s="0" t="n">
        <v>78.986</v>
      </c>
      <c r="H1252" s="0" t="n">
        <v>1.50714750985981E+018</v>
      </c>
      <c r="I1252" s="0" t="n">
        <v>-15.1134204865</v>
      </c>
    </row>
    <row r="1253" customFormat="false" ht="12.8" hidden="false" customHeight="false" outlineLevel="0" collapsed="false">
      <c r="A1253" s="0" t="n">
        <v>1.5071476346409E+018</v>
      </c>
      <c r="B1253" s="0" t="n">
        <v>1274</v>
      </c>
      <c r="C1253" s="0" t="n">
        <v>1.5071476364798E+018</v>
      </c>
      <c r="D1253" s="0" t="n">
        <v>31.4752797383</v>
      </c>
      <c r="E1253" s="0" t="n">
        <v>-83.5290800967</v>
      </c>
      <c r="F1253" s="0" t="n">
        <v>78.986</v>
      </c>
      <c r="H1253" s="0" t="n">
        <v>1.50714750996064E+018</v>
      </c>
      <c r="I1253" s="0" t="n">
        <v>-15.653181076</v>
      </c>
    </row>
    <row r="1254" customFormat="false" ht="12.8" hidden="false" customHeight="false" outlineLevel="0" collapsed="false">
      <c r="A1254" s="0" t="n">
        <v>1.50714763484022E+018</v>
      </c>
      <c r="B1254" s="0" t="n">
        <v>1275</v>
      </c>
      <c r="C1254" s="0" t="n">
        <v>1.50714763667907E+018</v>
      </c>
      <c r="D1254" s="0" t="n">
        <v>31.4752797233</v>
      </c>
      <c r="E1254" s="0" t="n">
        <v>-83.5290800583</v>
      </c>
      <c r="F1254" s="0" t="n">
        <v>78.989</v>
      </c>
      <c r="H1254" s="0" t="n">
        <v>1.50714751005984E+018</v>
      </c>
      <c r="I1254" s="0" t="n">
        <v>-15.1134204865</v>
      </c>
    </row>
    <row r="1255" customFormat="false" ht="12.8" hidden="false" customHeight="false" outlineLevel="0" collapsed="false">
      <c r="A1255" s="0" t="n">
        <v>1.50714763504357E+018</v>
      </c>
      <c r="B1255" s="0" t="n">
        <v>1276</v>
      </c>
      <c r="C1255" s="0" t="n">
        <v>1.50714763688202E+018</v>
      </c>
      <c r="D1255" s="0" t="n">
        <v>31.4752796733</v>
      </c>
      <c r="E1255" s="0" t="n">
        <v>-83.5290798683</v>
      </c>
      <c r="F1255" s="0" t="n">
        <v>78.992</v>
      </c>
      <c r="H1255" s="0" t="n">
        <v>1.50714751065843E+018</v>
      </c>
      <c r="I1255" s="0" t="n">
        <v>-15.293340683</v>
      </c>
    </row>
    <row r="1256" customFormat="false" ht="12.8" hidden="false" customHeight="false" outlineLevel="0" collapsed="false">
      <c r="A1256" s="0" t="n">
        <v>1.50714763525077E+018</v>
      </c>
      <c r="B1256" s="0" t="n">
        <v>1277</v>
      </c>
      <c r="C1256" s="0" t="n">
        <v>1.50714763708829E+018</v>
      </c>
      <c r="D1256" s="0" t="n">
        <v>31.4752795617</v>
      </c>
      <c r="E1256" s="0" t="n">
        <v>-83.52907923</v>
      </c>
      <c r="F1256" s="0" t="n">
        <v>78.987</v>
      </c>
      <c r="H1256" s="0" t="n">
        <v>1.50714751065999E+018</v>
      </c>
      <c r="I1256" s="0" t="n">
        <v>-15.4732608795</v>
      </c>
    </row>
    <row r="1257" customFormat="false" ht="12.8" hidden="false" customHeight="false" outlineLevel="0" collapsed="false">
      <c r="A1257" s="0" t="n">
        <v>1.5071476354536E+018</v>
      </c>
      <c r="B1257" s="0" t="n">
        <v>1278</v>
      </c>
      <c r="C1257" s="0" t="n">
        <v>1.50714763728729E+018</v>
      </c>
      <c r="D1257" s="0" t="n">
        <v>31.4752793583</v>
      </c>
      <c r="E1257" s="0" t="n">
        <v>-83.52907758</v>
      </c>
      <c r="F1257" s="0" t="n">
        <v>78.994</v>
      </c>
      <c r="H1257" s="0" t="n">
        <v>1.50714751066009E+018</v>
      </c>
      <c r="I1257" s="0" t="n">
        <v>-15.7431411743</v>
      </c>
    </row>
    <row r="1258" customFormat="false" ht="12.8" hidden="false" customHeight="false" outlineLevel="0" collapsed="false">
      <c r="A1258" s="0" t="n">
        <v>1.50714763564858E+018</v>
      </c>
      <c r="B1258" s="0" t="n">
        <v>1279</v>
      </c>
      <c r="C1258" s="0" t="n">
        <v>1.50714763748719E+018</v>
      </c>
      <c r="D1258" s="0" t="n">
        <v>31.475279095</v>
      </c>
      <c r="E1258" s="0" t="n">
        <v>-83.52907534</v>
      </c>
      <c r="F1258" s="0" t="n">
        <v>78.991</v>
      </c>
      <c r="H1258" s="0" t="n">
        <v>1.50714751066532E+018</v>
      </c>
      <c r="I1258" s="0" t="n">
        <v>-16.1929416656</v>
      </c>
    </row>
    <row r="1259" customFormat="false" ht="12.8" hidden="false" customHeight="false" outlineLevel="0" collapsed="false">
      <c r="A1259" s="0" t="n">
        <v>1.50714763583977E+018</v>
      </c>
      <c r="B1259" s="0" t="n">
        <v>1280</v>
      </c>
      <c r="C1259" s="0" t="n">
        <v>1.50714763767857E+018</v>
      </c>
      <c r="D1259" s="0" t="n">
        <v>31.4752788883</v>
      </c>
      <c r="E1259" s="0" t="n">
        <v>-83.5290727583</v>
      </c>
      <c r="F1259" s="0" t="n">
        <v>78.989</v>
      </c>
      <c r="H1259" s="0" t="n">
        <v>1.50714751066533E+018</v>
      </c>
      <c r="I1259" s="0" t="n">
        <v>-16.0130214691</v>
      </c>
    </row>
    <row r="1260" customFormat="false" ht="12.8" hidden="false" customHeight="false" outlineLevel="0" collapsed="false">
      <c r="A1260" s="0" t="n">
        <v>1.50714763609394E+018</v>
      </c>
      <c r="B1260" s="0" t="n">
        <v>1281</v>
      </c>
      <c r="C1260" s="0" t="n">
        <v>1.50714763793262E+018</v>
      </c>
      <c r="D1260" s="0" t="n">
        <v>31.4752788033</v>
      </c>
      <c r="E1260" s="0" t="n">
        <v>-83.52907015</v>
      </c>
      <c r="F1260" s="0" t="n">
        <v>78.988</v>
      </c>
      <c r="H1260" s="0" t="n">
        <v>1.50714751066534E+018</v>
      </c>
      <c r="I1260" s="0" t="n">
        <v>-17.0025806427</v>
      </c>
    </row>
    <row r="1261" customFormat="false" ht="12.8" hidden="false" customHeight="false" outlineLevel="0" collapsed="false">
      <c r="A1261" s="0" t="n">
        <v>1.50714763624726E+018</v>
      </c>
      <c r="B1261" s="0" t="n">
        <v>1282</v>
      </c>
      <c r="C1261" s="0" t="n">
        <v>1.50714763808607E+018</v>
      </c>
      <c r="D1261" s="0" t="n">
        <v>31.4752788083</v>
      </c>
      <c r="E1261" s="0" t="n">
        <v>-83.5290673467</v>
      </c>
      <c r="F1261" s="0" t="n">
        <v>78.99</v>
      </c>
      <c r="H1261" s="0" t="n">
        <v>1.50714751076312E+018</v>
      </c>
      <c r="I1261" s="0" t="n">
        <v>-16.5527801514</v>
      </c>
    </row>
    <row r="1262" customFormat="false" ht="12.8" hidden="false" customHeight="false" outlineLevel="0" collapsed="false">
      <c r="A1262" s="0" t="n">
        <v>1.50714763644616E+018</v>
      </c>
      <c r="B1262" s="0" t="n">
        <v>1283</v>
      </c>
      <c r="C1262" s="0" t="n">
        <v>1.50714763828557E+018</v>
      </c>
      <c r="D1262" s="0" t="n">
        <v>31.4752790667</v>
      </c>
      <c r="E1262" s="0" t="n">
        <v>-83.5290645033</v>
      </c>
      <c r="F1262" s="0" t="n">
        <v>79</v>
      </c>
      <c r="H1262" s="0" t="n">
        <v>1.50714751087376E+018</v>
      </c>
      <c r="I1262" s="0" t="n">
        <v>-17.092540741</v>
      </c>
    </row>
    <row r="1263" customFormat="false" ht="12.8" hidden="false" customHeight="false" outlineLevel="0" collapsed="false">
      <c r="A1263" s="0" t="n">
        <v>1.50714763664755E+018</v>
      </c>
      <c r="B1263" s="0" t="n">
        <v>1284</v>
      </c>
      <c r="C1263" s="0" t="n">
        <v>1.50714763848491E+018</v>
      </c>
      <c r="D1263" s="0" t="n">
        <v>31.4752796817</v>
      </c>
      <c r="E1263" s="0" t="n">
        <v>-83.5290619717</v>
      </c>
      <c r="F1263" s="0" t="n">
        <v>78.995</v>
      </c>
      <c r="H1263" s="0" t="n">
        <v>1.5071475109614E+018</v>
      </c>
      <c r="I1263" s="0" t="n">
        <v>-16.7327003479</v>
      </c>
    </row>
    <row r="1264" customFormat="false" ht="12.8" hidden="false" customHeight="false" outlineLevel="0" collapsed="false">
      <c r="A1264" s="0" t="n">
        <v>1.50714763685003E+018</v>
      </c>
      <c r="B1264" s="0" t="n">
        <v>1285</v>
      </c>
      <c r="C1264" s="0" t="n">
        <v>1.50714763868875E+018</v>
      </c>
      <c r="D1264" s="0" t="n">
        <v>31.475280245</v>
      </c>
      <c r="E1264" s="0" t="n">
        <v>-83.5290594633</v>
      </c>
      <c r="F1264" s="0" t="n">
        <v>78.989</v>
      </c>
      <c r="H1264" s="0" t="n">
        <v>1.50714751106202E+018</v>
      </c>
      <c r="I1264" s="0" t="n">
        <v>-17.0025806427</v>
      </c>
    </row>
    <row r="1265" customFormat="false" ht="12.8" hidden="false" customHeight="false" outlineLevel="0" collapsed="false">
      <c r="A1265" s="0" t="n">
        <v>1.5071476370394E+018</v>
      </c>
      <c r="B1265" s="0" t="n">
        <v>1286</v>
      </c>
      <c r="C1265" s="0" t="n">
        <v>1.50714763887842E+018</v>
      </c>
      <c r="D1265" s="0" t="n">
        <v>31.4752807983</v>
      </c>
      <c r="E1265" s="0" t="n">
        <v>-83.5290569983</v>
      </c>
      <c r="F1265" s="0" t="n">
        <v>78.997</v>
      </c>
      <c r="H1265" s="0" t="n">
        <v>1.50714751116412E+018</v>
      </c>
      <c r="I1265" s="0" t="n">
        <v>-17.452381134</v>
      </c>
    </row>
    <row r="1266" customFormat="false" ht="12.8" hidden="false" customHeight="false" outlineLevel="0" collapsed="false">
      <c r="A1266" s="0" t="n">
        <v>1.50714763723882E+018</v>
      </c>
      <c r="B1266" s="0" t="n">
        <v>1287</v>
      </c>
      <c r="C1266" s="0" t="n">
        <v>1.50714763907834E+018</v>
      </c>
      <c r="D1266" s="0" t="n">
        <v>31.475281605</v>
      </c>
      <c r="E1266" s="0" t="n">
        <v>-83.5290545983</v>
      </c>
      <c r="F1266" s="0" t="n">
        <v>78.999</v>
      </c>
      <c r="H1266" s="0" t="n">
        <v>1.50714751126324E+018</v>
      </c>
      <c r="I1266" s="0" t="n">
        <v>-17.9021816254</v>
      </c>
    </row>
    <row r="1267" customFormat="false" ht="12.8" hidden="false" customHeight="false" outlineLevel="0" collapsed="false">
      <c r="A1267" s="0" t="n">
        <v>1.5071476374405E+018</v>
      </c>
      <c r="B1267" s="0" t="n">
        <v>1288</v>
      </c>
      <c r="C1267" s="0" t="n">
        <v>1.50714763927926E+018</v>
      </c>
      <c r="D1267" s="0" t="n">
        <v>31.4752826583</v>
      </c>
      <c r="E1267" s="0" t="n">
        <v>-83.5290522967</v>
      </c>
      <c r="F1267" s="0" t="n">
        <v>79.002</v>
      </c>
      <c r="H1267" s="0" t="n">
        <v>1.50714751136519E+018</v>
      </c>
      <c r="I1267" s="0" t="n">
        <v>-18.5319004059</v>
      </c>
    </row>
    <row r="1268" customFormat="false" ht="12.8" hidden="false" customHeight="false" outlineLevel="0" collapsed="false">
      <c r="A1268" s="0" t="n">
        <v>1.50714763768632E+018</v>
      </c>
      <c r="B1268" s="0" t="n">
        <v>1289</v>
      </c>
      <c r="C1268" s="0" t="n">
        <v>1.50714763952505E+018</v>
      </c>
      <c r="D1268" s="0" t="n">
        <v>31.475283575</v>
      </c>
      <c r="E1268" s="0" t="n">
        <v>-83.5290500983</v>
      </c>
      <c r="F1268" s="0" t="n">
        <v>79.005</v>
      </c>
      <c r="H1268" s="0" t="n">
        <v>1.50714751146314E+018</v>
      </c>
      <c r="I1268" s="0" t="n">
        <v>-19.1616210938</v>
      </c>
    </row>
    <row r="1269" customFormat="false" ht="12.8" hidden="false" customHeight="false" outlineLevel="0" collapsed="false">
      <c r="A1269" s="0" t="n">
        <v>1.5071476378529E+018</v>
      </c>
      <c r="B1269" s="0" t="n">
        <v>1290</v>
      </c>
      <c r="C1269" s="0" t="n">
        <v>1.50714763969123E+018</v>
      </c>
      <c r="D1269" s="0" t="n">
        <v>31.4752843367</v>
      </c>
      <c r="E1269" s="0" t="n">
        <v>-83.5290479383</v>
      </c>
      <c r="F1269" s="0" t="n">
        <v>79.014</v>
      </c>
      <c r="H1269" s="0" t="n">
        <v>1.50714751156379E+018</v>
      </c>
      <c r="I1269" s="0" t="n">
        <v>-19.7913398743</v>
      </c>
    </row>
    <row r="1270" customFormat="false" ht="12.8" hidden="false" customHeight="false" outlineLevel="0" collapsed="false">
      <c r="A1270" s="0" t="n">
        <v>1.50714763805224E+018</v>
      </c>
      <c r="B1270" s="0" t="n">
        <v>1291</v>
      </c>
      <c r="C1270" s="0" t="n">
        <v>1.50714763988892E+018</v>
      </c>
      <c r="D1270" s="0" t="n">
        <v>31.4752853217</v>
      </c>
      <c r="E1270" s="0" t="n">
        <v>-83.5290458883</v>
      </c>
      <c r="F1270" s="0" t="n">
        <v>79.019</v>
      </c>
      <c r="H1270" s="0" t="n">
        <v>1.50714751166448E+018</v>
      </c>
      <c r="I1270" s="0" t="n">
        <v>-20.6009807587</v>
      </c>
    </row>
    <row r="1271" customFormat="false" ht="12.8" hidden="false" customHeight="false" outlineLevel="0" collapsed="false">
      <c r="A1271" s="0" t="n">
        <v>1.50714763824366E+018</v>
      </c>
      <c r="B1271" s="0" t="n">
        <v>1292</v>
      </c>
      <c r="C1271" s="0" t="n">
        <v>1.50714764008234E+018</v>
      </c>
      <c r="D1271" s="0" t="n">
        <v>31.4752865283</v>
      </c>
      <c r="E1271" s="0" t="n">
        <v>-83.529044075</v>
      </c>
      <c r="F1271" s="0" t="n">
        <v>79.029</v>
      </c>
      <c r="H1271" s="0" t="n">
        <v>1.5071475117671E+018</v>
      </c>
      <c r="I1271" s="0" t="n">
        <v>-21.3206615448</v>
      </c>
    </row>
    <row r="1272" customFormat="false" ht="12.8" hidden="false" customHeight="false" outlineLevel="0" collapsed="false">
      <c r="A1272" s="0" t="n">
        <v>1.50714763844676E+018</v>
      </c>
      <c r="B1272" s="0" t="n">
        <v>1293</v>
      </c>
      <c r="C1272" s="0" t="n">
        <v>1.50714764028527E+018</v>
      </c>
      <c r="D1272" s="0" t="n">
        <v>31.4752876333</v>
      </c>
      <c r="E1272" s="0" t="n">
        <v>-83.5290422533</v>
      </c>
      <c r="F1272" s="0" t="n">
        <v>79.03</v>
      </c>
      <c r="H1272" s="0" t="n">
        <v>1.50714751186394E+018</v>
      </c>
      <c r="I1272" s="0" t="n">
        <v>-22.0403404236</v>
      </c>
    </row>
    <row r="1273" customFormat="false" ht="12.8" hidden="false" customHeight="false" outlineLevel="0" collapsed="false">
      <c r="A1273" s="0" t="n">
        <v>1.5071476386498E+018</v>
      </c>
      <c r="B1273" s="0" t="n">
        <v>1294</v>
      </c>
      <c r="C1273" s="0" t="n">
        <v>1.50714764048866E+018</v>
      </c>
      <c r="D1273" s="0" t="n">
        <v>31.4752888683</v>
      </c>
      <c r="E1273" s="0" t="n">
        <v>-83.52904017</v>
      </c>
      <c r="F1273" s="0" t="n">
        <v>79.043</v>
      </c>
      <c r="H1273" s="0" t="n">
        <v>1.50714751196335E+018</v>
      </c>
      <c r="I1273" s="0" t="n">
        <v>-22.0403404236</v>
      </c>
    </row>
    <row r="1274" customFormat="false" ht="12.8" hidden="false" customHeight="false" outlineLevel="0" collapsed="false">
      <c r="A1274" s="0" t="n">
        <v>1.50714763884182E+018</v>
      </c>
      <c r="B1274" s="0" t="n">
        <v>1295</v>
      </c>
      <c r="C1274" s="0" t="n">
        <v>1.50714764068064E+018</v>
      </c>
      <c r="D1274" s="0" t="n">
        <v>31.47529018</v>
      </c>
      <c r="E1274" s="0" t="n">
        <v>-83.52903828</v>
      </c>
      <c r="F1274" s="0" t="n">
        <v>79.052</v>
      </c>
      <c r="H1274" s="0" t="n">
        <v>1.50714751206278E+018</v>
      </c>
      <c r="I1274" s="0" t="n">
        <v>-21.9503803253</v>
      </c>
    </row>
    <row r="1275" customFormat="false" ht="12.8" hidden="false" customHeight="false" outlineLevel="0" collapsed="false">
      <c r="A1275" s="0" t="n">
        <v>1.50714763904363E+018</v>
      </c>
      <c r="B1275" s="0" t="n">
        <v>1296</v>
      </c>
      <c r="C1275" s="0" t="n">
        <v>1.50714764088234E+018</v>
      </c>
      <c r="D1275" s="0" t="n">
        <v>31.47529168</v>
      </c>
      <c r="E1275" s="0" t="n">
        <v>-83.5290365133</v>
      </c>
      <c r="F1275" s="0" t="n">
        <v>79.057</v>
      </c>
      <c r="H1275" s="0" t="n">
        <v>1.50714751216661E+018</v>
      </c>
      <c r="I1275" s="0" t="n">
        <v>-21.9503803253</v>
      </c>
    </row>
    <row r="1276" customFormat="false" ht="12.8" hidden="false" customHeight="false" outlineLevel="0" collapsed="false">
      <c r="A1276" s="0" t="n">
        <v>1.5071476392443E+018</v>
      </c>
      <c r="B1276" s="0" t="n">
        <v>1297</v>
      </c>
      <c r="C1276" s="0" t="n">
        <v>1.50714764108306E+018</v>
      </c>
      <c r="D1276" s="0" t="n">
        <v>31.47529338</v>
      </c>
      <c r="E1276" s="0" t="n">
        <v>-83.5290350033</v>
      </c>
      <c r="F1276" s="0" t="n">
        <v>79.068</v>
      </c>
      <c r="H1276" s="0" t="n">
        <v>1.50714751226197E+018</v>
      </c>
      <c r="I1276" s="0" t="n">
        <v>-22.4001808167</v>
      </c>
    </row>
    <row r="1277" customFormat="false" ht="12.8" hidden="false" customHeight="false" outlineLevel="0" collapsed="false">
      <c r="A1277" s="0" t="n">
        <v>1.50714763945466E+018</v>
      </c>
      <c r="B1277" s="0" t="n">
        <v>1298</v>
      </c>
      <c r="C1277" s="0" t="n">
        <v>1.50714764129254E+018</v>
      </c>
      <c r="D1277" s="0" t="n">
        <v>31.4752949867</v>
      </c>
      <c r="E1277" s="0" t="n">
        <v>-83.5290335783</v>
      </c>
      <c r="F1277" s="0" t="n">
        <v>79.085</v>
      </c>
      <c r="H1277" s="0" t="n">
        <v>1.50714751236448E+018</v>
      </c>
      <c r="I1277" s="0" t="n">
        <v>-21.9503803253</v>
      </c>
    </row>
    <row r="1278" customFormat="false" ht="12.8" hidden="false" customHeight="false" outlineLevel="0" collapsed="false">
      <c r="A1278" s="0" t="n">
        <v>1.50714763964689E+018</v>
      </c>
      <c r="B1278" s="0" t="n">
        <v>1299</v>
      </c>
      <c r="C1278" s="0" t="n">
        <v>1.50714764148527E+018</v>
      </c>
      <c r="D1278" s="0" t="n">
        <v>31.4752967367</v>
      </c>
      <c r="E1278" s="0" t="n">
        <v>-83.5290322633</v>
      </c>
      <c r="F1278" s="0" t="n">
        <v>79.101</v>
      </c>
      <c r="H1278" s="0" t="n">
        <v>1.50714751246931E+018</v>
      </c>
      <c r="I1278" s="0" t="n">
        <v>-22.0403404236</v>
      </c>
    </row>
    <row r="1279" customFormat="false" ht="12.8" hidden="false" customHeight="false" outlineLevel="0" collapsed="false">
      <c r="A1279" s="0" t="n">
        <v>1.50714763984658E+018</v>
      </c>
      <c r="B1279" s="0" t="n">
        <v>1300</v>
      </c>
      <c r="C1279" s="0" t="n">
        <v>1.5071476416853E+018</v>
      </c>
      <c r="D1279" s="0" t="n">
        <v>31.4752984367</v>
      </c>
      <c r="E1279" s="0" t="n">
        <v>-83.5290310783</v>
      </c>
      <c r="F1279" s="0" t="n">
        <v>79.11</v>
      </c>
      <c r="H1279" s="0" t="n">
        <v>1.50714751256499E+018</v>
      </c>
      <c r="I1279" s="0" t="n">
        <v>-22.4901409149</v>
      </c>
    </row>
    <row r="1280" customFormat="false" ht="12.8" hidden="false" customHeight="false" outlineLevel="0" collapsed="false">
      <c r="A1280" s="0" t="n">
        <v>1.50714764004881E+018</v>
      </c>
      <c r="B1280" s="0" t="n">
        <v>1301</v>
      </c>
      <c r="C1280" s="0" t="n">
        <v>1.50714764188579E+018</v>
      </c>
      <c r="D1280" s="0" t="n">
        <v>31.4753002667</v>
      </c>
      <c r="E1280" s="0" t="n">
        <v>-83.529029985</v>
      </c>
      <c r="F1280" s="0" t="n">
        <v>79.123</v>
      </c>
      <c r="H1280" s="0" t="n">
        <v>1.50714751266423E+018</v>
      </c>
      <c r="I1280" s="0" t="n">
        <v>-22.0403404236</v>
      </c>
    </row>
    <row r="1281" customFormat="false" ht="12.8" hidden="false" customHeight="false" outlineLevel="0" collapsed="false">
      <c r="A1281" s="0" t="n">
        <v>1.50714764025012E+018</v>
      </c>
      <c r="B1281" s="0" t="n">
        <v>1302</v>
      </c>
      <c r="C1281" s="0" t="n">
        <v>1.50714764208781E+018</v>
      </c>
      <c r="D1281" s="0" t="n">
        <v>31.47530213</v>
      </c>
      <c r="E1281" s="0" t="n">
        <v>-83.5290288967</v>
      </c>
      <c r="F1281" s="0" t="n">
        <v>79.133</v>
      </c>
      <c r="H1281" s="0" t="n">
        <v>1.50714751276491E+018</v>
      </c>
      <c r="I1281" s="0" t="n">
        <v>-22.4001808167</v>
      </c>
    </row>
    <row r="1282" customFormat="false" ht="12.8" hidden="false" customHeight="false" outlineLevel="0" collapsed="false">
      <c r="A1282" s="0" t="n">
        <v>1.50714764045647E+018</v>
      </c>
      <c r="B1282" s="0" t="n">
        <v>1303</v>
      </c>
      <c r="C1282" s="0" t="n">
        <v>1.50714764229469E+018</v>
      </c>
      <c r="D1282" s="0" t="n">
        <v>31.4753041033</v>
      </c>
      <c r="E1282" s="0" t="n">
        <v>-83.52902782</v>
      </c>
      <c r="F1282" s="0" t="n">
        <v>79.147</v>
      </c>
      <c r="H1282" s="0" t="n">
        <v>1.50714751286442E+018</v>
      </c>
      <c r="I1282" s="0" t="n">
        <v>-21.7704601288</v>
      </c>
    </row>
    <row r="1283" customFormat="false" ht="12.8" hidden="false" customHeight="false" outlineLevel="0" collapsed="false">
      <c r="A1283" s="0" t="n">
        <v>1.50714764064919E+018</v>
      </c>
      <c r="B1283" s="0" t="n">
        <v>1304</v>
      </c>
      <c r="C1283" s="0" t="n">
        <v>1.50714764248789E+018</v>
      </c>
      <c r="D1283" s="0" t="n">
        <v>31.4753061367</v>
      </c>
      <c r="E1283" s="0" t="n">
        <v>-83.5290270183</v>
      </c>
      <c r="F1283" s="0" t="n">
        <v>79.143</v>
      </c>
      <c r="H1283" s="0" t="n">
        <v>1.50714751296408E+018</v>
      </c>
      <c r="I1283" s="0" t="n">
        <v>-22.4001808167</v>
      </c>
    </row>
    <row r="1284" customFormat="false" ht="12.8" hidden="false" customHeight="false" outlineLevel="0" collapsed="false">
      <c r="A1284" s="0" t="n">
        <v>1.5071476408425E+018</v>
      </c>
      <c r="B1284" s="0" t="n">
        <v>1305</v>
      </c>
      <c r="C1284" s="0" t="n">
        <v>1.507147642681E+018</v>
      </c>
      <c r="D1284" s="0" t="n">
        <v>31.4753080467</v>
      </c>
      <c r="E1284" s="0" t="n">
        <v>-83.5290264833</v>
      </c>
      <c r="F1284" s="0" t="n">
        <v>79.163</v>
      </c>
      <c r="H1284" s="0" t="n">
        <v>1.50714751306538E+018</v>
      </c>
      <c r="I1284" s="0" t="n">
        <v>-22.4001808167</v>
      </c>
    </row>
    <row r="1285" customFormat="false" ht="12.8" hidden="false" customHeight="false" outlineLevel="0" collapsed="false">
      <c r="A1285" s="0" t="n">
        <v>1.50714764104463E+018</v>
      </c>
      <c r="B1285" s="0" t="n">
        <v>1306</v>
      </c>
      <c r="C1285" s="0" t="n">
        <v>1.50714764288326E+018</v>
      </c>
      <c r="D1285" s="0" t="n">
        <v>31.475309955</v>
      </c>
      <c r="E1285" s="0" t="n">
        <v>-83.5290262433</v>
      </c>
      <c r="F1285" s="0" t="n">
        <v>79.177</v>
      </c>
      <c r="H1285" s="0" t="n">
        <v>1.50714751316489E+018</v>
      </c>
      <c r="I1285" s="0" t="n">
        <v>-21.9503803253</v>
      </c>
    </row>
    <row r="1286" customFormat="false" ht="12.8" hidden="false" customHeight="false" outlineLevel="0" collapsed="false">
      <c r="A1286" s="0" t="n">
        <v>1.50714764125319E+018</v>
      </c>
      <c r="B1286" s="0" t="n">
        <v>1307</v>
      </c>
      <c r="C1286" s="0" t="n">
        <v>1.50714764309153E+018</v>
      </c>
      <c r="D1286" s="0" t="n">
        <v>31.4753119417</v>
      </c>
      <c r="E1286" s="0" t="n">
        <v>-83.529026015</v>
      </c>
      <c r="F1286" s="0" t="n">
        <v>79.191</v>
      </c>
      <c r="H1286" s="0" t="n">
        <v>1.50714751326854E+018</v>
      </c>
      <c r="I1286" s="0" t="n">
        <v>-22.3102207184</v>
      </c>
    </row>
    <row r="1287" customFormat="false" ht="12.8" hidden="false" customHeight="false" outlineLevel="0" collapsed="false">
      <c r="A1287" s="0" t="n">
        <v>1.50714764145208E+018</v>
      </c>
      <c r="B1287" s="0" t="n">
        <v>1308</v>
      </c>
      <c r="C1287" s="0" t="n">
        <v>1.50714764329095E+018</v>
      </c>
      <c r="D1287" s="0" t="n">
        <v>31.4753139233</v>
      </c>
      <c r="E1287" s="0" t="n">
        <v>-83.52902604</v>
      </c>
      <c r="F1287" s="0" t="n">
        <v>79.213</v>
      </c>
      <c r="H1287" s="0" t="n">
        <v>1.50714751336566E+018</v>
      </c>
      <c r="I1287" s="0" t="n">
        <v>-21.6805000305</v>
      </c>
    </row>
    <row r="1288" customFormat="false" ht="12.8" hidden="false" customHeight="false" outlineLevel="0" collapsed="false">
      <c r="A1288" s="0" t="n">
        <v>1.50714764165063E+018</v>
      </c>
      <c r="B1288" s="0" t="n">
        <v>1309</v>
      </c>
      <c r="C1288" s="0" t="n">
        <v>1.50714764348928E+018</v>
      </c>
      <c r="D1288" s="0" t="n">
        <v>31.475315865</v>
      </c>
      <c r="E1288" s="0" t="n">
        <v>-83.5290261</v>
      </c>
      <c r="F1288" s="0" t="n">
        <v>79.225</v>
      </c>
      <c r="H1288" s="0" t="n">
        <v>1.50714751346584E+018</v>
      </c>
      <c r="I1288" s="0" t="n">
        <v>-22.0403404236</v>
      </c>
    </row>
    <row r="1289" customFormat="false" ht="12.8" hidden="false" customHeight="false" outlineLevel="0" collapsed="false">
      <c r="A1289" s="0" t="n">
        <v>1.50714764184287E+018</v>
      </c>
      <c r="B1289" s="0" t="n">
        <v>1310</v>
      </c>
      <c r="C1289" s="0" t="n">
        <v>1.50714764368041E+018</v>
      </c>
      <c r="D1289" s="0" t="n">
        <v>31.475317905</v>
      </c>
      <c r="E1289" s="0" t="n">
        <v>-83.5290259917</v>
      </c>
      <c r="F1289" s="0" t="n">
        <v>79.232</v>
      </c>
      <c r="H1289" s="0" t="n">
        <v>1.50714751356699E+018</v>
      </c>
      <c r="I1289" s="0" t="n">
        <v>-22.4001808167</v>
      </c>
    </row>
    <row r="1290" customFormat="false" ht="12.8" hidden="false" customHeight="false" outlineLevel="0" collapsed="false">
      <c r="A1290" s="0" t="n">
        <v>1.50714764204951E+018</v>
      </c>
      <c r="B1290" s="0" t="n">
        <v>1311</v>
      </c>
      <c r="C1290" s="0" t="n">
        <v>1.50714764388774E+018</v>
      </c>
      <c r="D1290" s="0" t="n">
        <v>31.475319885</v>
      </c>
      <c r="E1290" s="0" t="n">
        <v>-83.5290261983</v>
      </c>
      <c r="F1290" s="0" t="n">
        <v>79.25</v>
      </c>
      <c r="H1290" s="0" t="n">
        <v>1.50714751366732E+018</v>
      </c>
      <c r="I1290" s="0" t="n">
        <v>-22.0403404236</v>
      </c>
    </row>
    <row r="1291" customFormat="false" ht="12.8" hidden="false" customHeight="false" outlineLevel="0" collapsed="false">
      <c r="A1291" s="0" t="n">
        <v>1.507147642242E+018</v>
      </c>
      <c r="B1291" s="0" t="n">
        <v>1312</v>
      </c>
      <c r="C1291" s="0" t="n">
        <v>1.50714764408067E+018</v>
      </c>
      <c r="D1291" s="0" t="n">
        <v>31.4753215883</v>
      </c>
      <c r="E1291" s="0" t="n">
        <v>-83.5290266383</v>
      </c>
      <c r="F1291" s="0" t="n">
        <v>79.253</v>
      </c>
      <c r="H1291" s="0" t="n">
        <v>1.50714751376616E+018</v>
      </c>
      <c r="I1291" s="0" t="n">
        <v>-22.0403404236</v>
      </c>
    </row>
    <row r="1292" customFormat="false" ht="12.8" hidden="false" customHeight="false" outlineLevel="0" collapsed="false">
      <c r="A1292" s="0" t="n">
        <v>1.50714764244782E+018</v>
      </c>
      <c r="B1292" s="0" t="n">
        <v>1313</v>
      </c>
      <c r="C1292" s="0" t="n">
        <v>1.50714764428624E+018</v>
      </c>
      <c r="D1292" s="0" t="n">
        <v>31.4753239367</v>
      </c>
      <c r="E1292" s="0" t="n">
        <v>-83.529027065</v>
      </c>
      <c r="F1292" s="0" t="n">
        <v>79.275</v>
      </c>
      <c r="H1292" s="0" t="n">
        <v>1.50714751386849E+018</v>
      </c>
      <c r="I1292" s="0" t="n">
        <v>-21.9503803253</v>
      </c>
    </row>
    <row r="1293" customFormat="false" ht="12.8" hidden="false" customHeight="false" outlineLevel="0" collapsed="false">
      <c r="A1293" s="0" t="n">
        <v>1.50714764265002E+018</v>
      </c>
      <c r="B1293" s="0" t="n">
        <v>1314</v>
      </c>
      <c r="C1293" s="0" t="n">
        <v>1.50714764448621E+018</v>
      </c>
      <c r="D1293" s="0" t="n">
        <v>31.4753260567</v>
      </c>
      <c r="E1293" s="0" t="n">
        <v>-83.5290274533</v>
      </c>
      <c r="F1293" s="0" t="n">
        <v>79.287</v>
      </c>
      <c r="H1293" s="0" t="n">
        <v>1.50714751396625E+018</v>
      </c>
      <c r="I1293" s="0" t="n">
        <v>-22.0403404236</v>
      </c>
    </row>
    <row r="1294" customFormat="false" ht="12.8" hidden="false" customHeight="false" outlineLevel="0" collapsed="false">
      <c r="A1294" s="0" t="n">
        <v>1.50714764285021E+018</v>
      </c>
      <c r="B1294" s="0" t="n">
        <v>1315</v>
      </c>
      <c r="C1294" s="0" t="n">
        <v>1.50714764468733E+018</v>
      </c>
      <c r="D1294" s="0" t="n">
        <v>31.4753282717</v>
      </c>
      <c r="E1294" s="0" t="n">
        <v>-83.5290282</v>
      </c>
      <c r="F1294" s="0" t="n">
        <v>79.31</v>
      </c>
      <c r="H1294" s="0" t="n">
        <v>1.50714751406844E+018</v>
      </c>
      <c r="I1294" s="0" t="n">
        <v>-21.9503803253</v>
      </c>
    </row>
    <row r="1295" customFormat="false" ht="12.8" hidden="false" customHeight="false" outlineLevel="0" collapsed="false">
      <c r="A1295" s="0" t="n">
        <v>1.5071476430678E+018</v>
      </c>
      <c r="B1295" s="0" t="n">
        <v>1316</v>
      </c>
      <c r="C1295" s="0" t="n">
        <v>1.50714764489659E+018</v>
      </c>
      <c r="D1295" s="0" t="n">
        <v>31.4753303083</v>
      </c>
      <c r="E1295" s="0" t="n">
        <v>-83.529029305</v>
      </c>
      <c r="F1295" s="0" t="n">
        <v>79.317</v>
      </c>
      <c r="H1295" s="0" t="n">
        <v>1.50714751416722E+018</v>
      </c>
      <c r="I1295" s="0" t="n">
        <v>-22.0403404236</v>
      </c>
    </row>
    <row r="1296" customFormat="false" ht="12.8" hidden="false" customHeight="false" outlineLevel="0" collapsed="false">
      <c r="A1296" s="0" t="n">
        <v>1.50714764324697E+018</v>
      </c>
      <c r="B1296" s="0" t="n">
        <v>1317</v>
      </c>
      <c r="C1296" s="0" t="n">
        <v>1.50714764508579E+018</v>
      </c>
      <c r="D1296" s="0" t="n">
        <v>31.4753323683</v>
      </c>
      <c r="E1296" s="0" t="n">
        <v>-83.5290304533</v>
      </c>
      <c r="F1296" s="0" t="n">
        <v>79.33</v>
      </c>
      <c r="H1296" s="0" t="n">
        <v>1.50714751426634E+018</v>
      </c>
      <c r="I1296" s="0" t="n">
        <v>-22.0403404236</v>
      </c>
    </row>
    <row r="1297" customFormat="false" ht="12.8" hidden="false" customHeight="false" outlineLevel="0" collapsed="false">
      <c r="A1297" s="0" t="n">
        <v>1.50714764344772E+018</v>
      </c>
      <c r="B1297" s="0" t="n">
        <v>1318</v>
      </c>
      <c r="C1297" s="0" t="n">
        <v>1.50714764528648E+018</v>
      </c>
      <c r="D1297" s="0" t="n">
        <v>31.4753345217</v>
      </c>
      <c r="E1297" s="0" t="n">
        <v>-83.529031605</v>
      </c>
      <c r="F1297" s="0" t="n">
        <v>79.341</v>
      </c>
      <c r="H1297" s="0" t="n">
        <v>1.50714751436718E+018</v>
      </c>
      <c r="I1297" s="0" t="n">
        <v>-22.0403404236</v>
      </c>
    </row>
    <row r="1298" customFormat="false" ht="12.8" hidden="false" customHeight="false" outlineLevel="0" collapsed="false">
      <c r="A1298" s="0" t="n">
        <v>1.50714764364225E+018</v>
      </c>
      <c r="B1298" s="0" t="n">
        <v>1319</v>
      </c>
      <c r="C1298" s="0" t="n">
        <v>1.50714764547949E+018</v>
      </c>
      <c r="D1298" s="0" t="n">
        <v>31.4753365583</v>
      </c>
      <c r="E1298" s="0" t="n">
        <v>-83.52903294</v>
      </c>
      <c r="F1298" s="0" t="n">
        <v>79.363</v>
      </c>
      <c r="H1298" s="0" t="n">
        <v>1.50714751446727E+018</v>
      </c>
      <c r="I1298" s="0" t="n">
        <v>-22.0403404236</v>
      </c>
    </row>
    <row r="1299" customFormat="false" ht="12.8" hidden="false" customHeight="false" outlineLevel="0" collapsed="false">
      <c r="A1299" s="0" t="n">
        <v>1.50714764384845E+018</v>
      </c>
      <c r="B1299" s="0" t="n">
        <v>1320</v>
      </c>
      <c r="C1299" s="0" t="n">
        <v>1.50714764568537E+018</v>
      </c>
      <c r="D1299" s="0" t="n">
        <v>31.47533838</v>
      </c>
      <c r="E1299" s="0" t="n">
        <v>-83.52903448</v>
      </c>
      <c r="F1299" s="0" t="n">
        <v>79.372</v>
      </c>
      <c r="H1299" s="0" t="n">
        <v>1.50714751456958E+018</v>
      </c>
      <c r="I1299" s="0" t="n">
        <v>-21.8604202271</v>
      </c>
    </row>
    <row r="1300" customFormat="false" ht="12.8" hidden="false" customHeight="false" outlineLevel="0" collapsed="false">
      <c r="A1300" s="0" t="n">
        <v>1.50714764405356E+018</v>
      </c>
      <c r="B1300" s="0" t="n">
        <v>1321</v>
      </c>
      <c r="C1300" s="0" t="n">
        <v>1.50714764589208E+018</v>
      </c>
      <c r="D1300" s="0" t="n">
        <v>31.4753401283</v>
      </c>
      <c r="E1300" s="0" t="n">
        <v>-83.5290359583</v>
      </c>
      <c r="F1300" s="0" t="n">
        <v>79.377</v>
      </c>
      <c r="H1300" s="0" t="n">
        <v>1.50714751466799E+018</v>
      </c>
      <c r="I1300" s="0" t="n">
        <v>-22.1303005219</v>
      </c>
    </row>
    <row r="1301" customFormat="false" ht="12.8" hidden="false" customHeight="false" outlineLevel="0" collapsed="false">
      <c r="A1301" s="0" t="n">
        <v>1.50714764424652E+018</v>
      </c>
      <c r="B1301" s="0" t="n">
        <v>1322</v>
      </c>
      <c r="C1301" s="0" t="n">
        <v>1.50714764608561E+018</v>
      </c>
      <c r="D1301" s="0" t="n">
        <v>31.4753417567</v>
      </c>
      <c r="E1301" s="0" t="n">
        <v>-83.5290375833</v>
      </c>
      <c r="F1301" s="0" t="n">
        <v>79.384</v>
      </c>
      <c r="H1301" s="0" t="n">
        <v>1.50714751476873E+018</v>
      </c>
      <c r="I1301" s="0" t="n">
        <v>-22.0403404236</v>
      </c>
    </row>
    <row r="1302" customFormat="false" ht="12.8" hidden="false" customHeight="false" outlineLevel="0" collapsed="false">
      <c r="A1302" s="0" t="n">
        <v>1.50714764444943E+018</v>
      </c>
      <c r="B1302" s="0" t="n">
        <v>1323</v>
      </c>
      <c r="C1302" s="0" t="n">
        <v>1.5071476462884E+018</v>
      </c>
      <c r="D1302" s="0" t="n">
        <v>31.4753433</v>
      </c>
      <c r="E1302" s="0" t="n">
        <v>-83.529039405</v>
      </c>
      <c r="F1302" s="0" t="n">
        <v>79.383</v>
      </c>
      <c r="H1302" s="0" t="n">
        <v>1.50714751486828E+018</v>
      </c>
      <c r="I1302" s="0" t="n">
        <v>-22.4901409149</v>
      </c>
    </row>
    <row r="1303" customFormat="false" ht="12.8" hidden="false" customHeight="false" outlineLevel="0" collapsed="false">
      <c r="A1303" s="0" t="n">
        <v>1.50714764464521E+018</v>
      </c>
      <c r="B1303" s="0" t="n">
        <v>1324</v>
      </c>
      <c r="C1303" s="0" t="n">
        <v>1.50714764648056E+018</v>
      </c>
      <c r="D1303" s="0" t="n">
        <v>31.4753449217</v>
      </c>
      <c r="E1303" s="0" t="n">
        <v>-83.5290411617</v>
      </c>
      <c r="F1303" s="0" t="n">
        <v>79.388</v>
      </c>
      <c r="H1303" s="0" t="n">
        <v>1.5071475149694E+018</v>
      </c>
      <c r="I1303" s="0" t="n">
        <v>-22.4901409149</v>
      </c>
    </row>
    <row r="1304" customFormat="false" ht="12.8" hidden="false" customHeight="false" outlineLevel="0" collapsed="false">
      <c r="A1304" s="0" t="n">
        <v>1.50714764484137E+018</v>
      </c>
      <c r="B1304" s="0" t="n">
        <v>1325</v>
      </c>
      <c r="C1304" s="0" t="n">
        <v>1.50714764668041E+018</v>
      </c>
      <c r="D1304" s="0" t="n">
        <v>31.47534644</v>
      </c>
      <c r="E1304" s="0" t="n">
        <v>-83.5290430383</v>
      </c>
      <c r="F1304" s="0" t="n">
        <v>79.397</v>
      </c>
      <c r="H1304" s="0" t="n">
        <v>1.50714751506785E+018</v>
      </c>
      <c r="I1304" s="0" t="n">
        <v>-22.0403404236</v>
      </c>
    </row>
    <row r="1305" customFormat="false" ht="12.8" hidden="false" customHeight="false" outlineLevel="0" collapsed="false">
      <c r="A1305" s="0" t="n">
        <v>1.50714764507092E+018</v>
      </c>
      <c r="B1305" s="0" t="n">
        <v>1326</v>
      </c>
      <c r="C1305" s="0" t="n">
        <v>1.50714764690533E+018</v>
      </c>
      <c r="D1305" s="0" t="n">
        <v>31.4753475283</v>
      </c>
      <c r="E1305" s="0" t="n">
        <v>-83.5290450617</v>
      </c>
      <c r="F1305" s="0" t="n">
        <v>79.399</v>
      </c>
      <c r="H1305" s="0" t="n">
        <v>1.50714751516987E+018</v>
      </c>
      <c r="I1305" s="0" t="n">
        <v>-22.4001808167</v>
      </c>
    </row>
    <row r="1306" customFormat="false" ht="12.8" hidden="false" customHeight="false" outlineLevel="0" collapsed="false">
      <c r="A1306" s="0" t="n">
        <v>1.50714764524607E+018</v>
      </c>
      <c r="B1306" s="0" t="n">
        <v>1327</v>
      </c>
      <c r="C1306" s="0" t="n">
        <v>1.50714764708464E+018</v>
      </c>
      <c r="D1306" s="0" t="n">
        <v>31.4753485517</v>
      </c>
      <c r="E1306" s="0" t="n">
        <v>-83.5290472233</v>
      </c>
      <c r="F1306" s="0" t="n">
        <v>79.408</v>
      </c>
      <c r="H1306" s="0" t="n">
        <v>1.50714751526797E+018</v>
      </c>
      <c r="I1306" s="0" t="n">
        <v>-22.0403404236</v>
      </c>
    </row>
    <row r="1307" customFormat="false" ht="12.8" hidden="false" customHeight="false" outlineLevel="0" collapsed="false">
      <c r="A1307" s="0" t="n">
        <v>1.50714764545741E+018</v>
      </c>
      <c r="B1307" s="0" t="n">
        <v>1328</v>
      </c>
      <c r="C1307" s="0" t="n">
        <v>1.50714764729586E+018</v>
      </c>
      <c r="D1307" s="0" t="n">
        <v>31.47534961</v>
      </c>
      <c r="E1307" s="0" t="n">
        <v>-83.529049375</v>
      </c>
      <c r="F1307" s="0" t="n">
        <v>79.399</v>
      </c>
      <c r="H1307" s="0" t="n">
        <v>1.50714751536874E+018</v>
      </c>
      <c r="I1307" s="0" t="n">
        <v>-22.4001808167</v>
      </c>
    </row>
    <row r="1308" customFormat="false" ht="12.8" hidden="false" customHeight="false" outlineLevel="0" collapsed="false">
      <c r="A1308" s="0" t="n">
        <v>1.50714764565343E+018</v>
      </c>
      <c r="B1308" s="0" t="n">
        <v>1329</v>
      </c>
      <c r="C1308" s="0" t="n">
        <v>1.50714764749165E+018</v>
      </c>
      <c r="D1308" s="0" t="n">
        <v>31.4753504933</v>
      </c>
      <c r="E1308" s="0" t="n">
        <v>-83.5290519133</v>
      </c>
      <c r="F1308" s="0" t="n">
        <v>79.411</v>
      </c>
      <c r="H1308" s="0" t="n">
        <v>1.50714751546924E+018</v>
      </c>
      <c r="I1308" s="0" t="n">
        <v>-22.5801010132</v>
      </c>
    </row>
    <row r="1309" customFormat="false" ht="12.8" hidden="false" customHeight="false" outlineLevel="0" collapsed="false">
      <c r="A1309" s="0" t="n">
        <v>1.50714764584999E+018</v>
      </c>
      <c r="B1309" s="0" t="n">
        <v>1330</v>
      </c>
      <c r="C1309" s="0" t="n">
        <v>1.5071476476888E+018</v>
      </c>
      <c r="D1309" s="0" t="n">
        <v>31.475351325</v>
      </c>
      <c r="E1309" s="0" t="n">
        <v>-83.52905438</v>
      </c>
      <c r="F1309" s="0" t="n">
        <v>79.406</v>
      </c>
      <c r="H1309" s="0" t="n">
        <v>1.5071475156758E+018</v>
      </c>
      <c r="I1309" s="0" t="n">
        <v>-22.4001808167</v>
      </c>
    </row>
    <row r="1310" customFormat="false" ht="12.8" hidden="false" customHeight="false" outlineLevel="0" collapsed="false">
      <c r="A1310" s="0" t="n">
        <v>1.50714764604355E+018</v>
      </c>
      <c r="B1310" s="0" t="n">
        <v>1331</v>
      </c>
      <c r="C1310" s="0" t="n">
        <v>1.50714764788209E+018</v>
      </c>
      <c r="D1310" s="0" t="n">
        <v>31.4753521467</v>
      </c>
      <c r="E1310" s="0" t="n">
        <v>-83.5290568117</v>
      </c>
      <c r="F1310" s="0" t="n">
        <v>79.402</v>
      </c>
      <c r="H1310" s="0" t="n">
        <v>1.50714751568183E+018</v>
      </c>
      <c r="I1310" s="0" t="n">
        <v>-22.4001808167</v>
      </c>
    </row>
    <row r="1311" customFormat="false" ht="12.8" hidden="false" customHeight="false" outlineLevel="0" collapsed="false">
      <c r="A1311" s="0" t="n">
        <v>1.50714764624425E+018</v>
      </c>
      <c r="B1311" s="0" t="n">
        <v>1332</v>
      </c>
      <c r="C1311" s="0" t="n">
        <v>1.50714764808306E+018</v>
      </c>
      <c r="D1311" s="0" t="n">
        <v>31.4753530017</v>
      </c>
      <c r="E1311" s="0" t="n">
        <v>-83.5290594283</v>
      </c>
      <c r="F1311" s="0" t="n">
        <v>79.404</v>
      </c>
      <c r="H1311" s="0" t="n">
        <v>1.50714751576975E+018</v>
      </c>
      <c r="I1311" s="0" t="n">
        <v>-21.9503803253</v>
      </c>
    </row>
    <row r="1312" customFormat="false" ht="12.8" hidden="false" customHeight="false" outlineLevel="0" collapsed="false">
      <c r="A1312" s="0" t="n">
        <v>1.5071476464486E+018</v>
      </c>
      <c r="B1312" s="0" t="n">
        <v>1333</v>
      </c>
      <c r="C1312" s="0" t="n">
        <v>1.50714764828721E+018</v>
      </c>
      <c r="D1312" s="0" t="n">
        <v>31.4753535667</v>
      </c>
      <c r="E1312" s="0" t="n">
        <v>-83.52906208</v>
      </c>
      <c r="F1312" s="0" t="n">
        <v>79.412</v>
      </c>
      <c r="H1312" s="0" t="n">
        <v>1.50714751587207E+018</v>
      </c>
      <c r="I1312" s="0" t="n">
        <v>-22.3102207184</v>
      </c>
    </row>
    <row r="1313" customFormat="false" ht="12.8" hidden="false" customHeight="false" outlineLevel="0" collapsed="false">
      <c r="A1313" s="0" t="n">
        <v>1.50714764664143E+018</v>
      </c>
      <c r="B1313" s="0" t="n">
        <v>1334</v>
      </c>
      <c r="C1313" s="0" t="n">
        <v>1.50714764847864E+018</v>
      </c>
      <c r="D1313" s="0" t="n">
        <v>31.4753538867</v>
      </c>
      <c r="E1313" s="0" t="n">
        <v>-83.5290647467</v>
      </c>
      <c r="F1313" s="0" t="n">
        <v>79.412</v>
      </c>
      <c r="H1313" s="0" t="n">
        <v>1.50714751597099E+018</v>
      </c>
      <c r="I1313" s="0" t="n">
        <v>-21.8604202271</v>
      </c>
    </row>
    <row r="1314" customFormat="false" ht="12.8" hidden="false" customHeight="false" outlineLevel="0" collapsed="false">
      <c r="A1314" s="0" t="n">
        <v>1.50714764684227E+018</v>
      </c>
      <c r="B1314" s="0" t="n">
        <v>1335</v>
      </c>
      <c r="C1314" s="0" t="n">
        <v>1.5071476486812E+018</v>
      </c>
      <c r="D1314" s="0" t="n">
        <v>31.4753542583</v>
      </c>
      <c r="E1314" s="0" t="n">
        <v>-83.5290675433</v>
      </c>
      <c r="F1314" s="0" t="n">
        <v>79.418</v>
      </c>
      <c r="H1314" s="0" t="n">
        <v>1.5071475160725E+018</v>
      </c>
      <c r="I1314" s="0" t="n">
        <v>-21.9503803253</v>
      </c>
    </row>
    <row r="1315" customFormat="false" ht="12.8" hidden="false" customHeight="false" outlineLevel="0" collapsed="false">
      <c r="A1315" s="0" t="n">
        <v>1.50714764704313E+018</v>
      </c>
      <c r="B1315" s="0" t="n">
        <v>1336</v>
      </c>
      <c r="C1315" s="0" t="n">
        <v>1.50714764888202E+018</v>
      </c>
      <c r="D1315" s="0" t="n">
        <v>31.47535444</v>
      </c>
      <c r="E1315" s="0" t="n">
        <v>-83.5290702483</v>
      </c>
      <c r="F1315" s="0" t="n">
        <v>79.398</v>
      </c>
      <c r="H1315" s="0" t="n">
        <v>1.5071475161696E+018</v>
      </c>
      <c r="I1315" s="0" t="n">
        <v>-21.6805000305</v>
      </c>
    </row>
    <row r="1316" customFormat="false" ht="12.8" hidden="false" customHeight="false" outlineLevel="0" collapsed="false">
      <c r="A1316" s="0" t="n">
        <v>1.50714764725148E+018</v>
      </c>
      <c r="B1316" s="0" t="n">
        <v>1337</v>
      </c>
      <c r="C1316" s="0" t="n">
        <v>1.50714764908978E+018</v>
      </c>
      <c r="D1316" s="0" t="n">
        <v>31.475354565</v>
      </c>
      <c r="E1316" s="0" t="n">
        <v>-83.5290730667</v>
      </c>
      <c r="F1316" s="0" t="n">
        <v>79.392</v>
      </c>
      <c r="H1316" s="0" t="n">
        <v>1.50714751627162E+018</v>
      </c>
      <c r="I1316" s="0" t="n">
        <v>-21.1407413483</v>
      </c>
    </row>
    <row r="1317" customFormat="false" ht="12.8" hidden="false" customHeight="false" outlineLevel="0" collapsed="false">
      <c r="A1317" s="0" t="n">
        <v>1.50714764744049E+018</v>
      </c>
      <c r="B1317" s="0" t="n">
        <v>1338</v>
      </c>
      <c r="C1317" s="0" t="n">
        <v>1.50714764927895E+018</v>
      </c>
      <c r="D1317" s="0" t="n">
        <v>31.4753545233</v>
      </c>
      <c r="E1317" s="0" t="n">
        <v>-83.5290758933</v>
      </c>
      <c r="F1317" s="0" t="n">
        <v>79.389</v>
      </c>
      <c r="H1317" s="0" t="n">
        <v>1.50714751637245E+018</v>
      </c>
      <c r="I1317" s="0" t="n">
        <v>-20.7809009552</v>
      </c>
    </row>
    <row r="1318" customFormat="false" ht="12.8" hidden="false" customHeight="false" outlineLevel="0" collapsed="false">
      <c r="A1318" s="0" t="n">
        <v>1.50714764764091E+018</v>
      </c>
      <c r="B1318" s="0" t="n">
        <v>1339</v>
      </c>
      <c r="C1318" s="0" t="n">
        <v>1.50714764947982E+018</v>
      </c>
      <c r="D1318" s="0" t="n">
        <v>31.47535437</v>
      </c>
      <c r="E1318" s="0" t="n">
        <v>-83.5290785367</v>
      </c>
      <c r="F1318" s="0" t="n">
        <v>79.377</v>
      </c>
      <c r="H1318" s="0" t="n">
        <v>1.5071475164759E+018</v>
      </c>
      <c r="I1318" s="0" t="n">
        <v>-20.3311004639</v>
      </c>
    </row>
    <row r="1319" customFormat="false" ht="12.8" hidden="false" customHeight="false" outlineLevel="0" collapsed="false">
      <c r="A1319" s="0" t="n">
        <v>1.50714764785541E+018</v>
      </c>
      <c r="B1319" s="0" t="n">
        <v>1340</v>
      </c>
      <c r="C1319" s="0" t="n">
        <v>1.50714764969411E+018</v>
      </c>
      <c r="D1319" s="0" t="n">
        <v>31.4753540833</v>
      </c>
      <c r="E1319" s="0" t="n">
        <v>-83.5290811567</v>
      </c>
      <c r="F1319" s="0" t="n">
        <v>79.368</v>
      </c>
      <c r="H1319" s="0" t="n">
        <v>1.5071475165712E+018</v>
      </c>
      <c r="I1319" s="0" t="n">
        <v>-20.1511802673</v>
      </c>
    </row>
    <row r="1320" customFormat="false" ht="12.8" hidden="false" customHeight="false" outlineLevel="0" collapsed="false">
      <c r="A1320" s="0" t="n">
        <v>1.50714764804921E+018</v>
      </c>
      <c r="B1320" s="0" t="n">
        <v>1341</v>
      </c>
      <c r="C1320" s="0" t="n">
        <v>1.50714764988799E+018</v>
      </c>
      <c r="D1320" s="0" t="n">
        <v>31.4753536267</v>
      </c>
      <c r="E1320" s="0" t="n">
        <v>-83.5290836883</v>
      </c>
      <c r="F1320" s="0" t="n">
        <v>79.357</v>
      </c>
      <c r="H1320" s="0" t="n">
        <v>1.50714751667275E+018</v>
      </c>
      <c r="I1320" s="0" t="n">
        <v>-19.7913398743</v>
      </c>
    </row>
    <row r="1321" customFormat="false" ht="12.8" hidden="false" customHeight="false" outlineLevel="0" collapsed="false">
      <c r="A1321" s="0" t="n">
        <v>1.50714764824302E+018</v>
      </c>
      <c r="B1321" s="0" t="n">
        <v>1342</v>
      </c>
      <c r="C1321" s="0" t="n">
        <v>1.50714765008205E+018</v>
      </c>
      <c r="D1321" s="0" t="n">
        <v>31.4753531283</v>
      </c>
      <c r="E1321" s="0" t="n">
        <v>-83.5290864367</v>
      </c>
      <c r="F1321" s="0" t="n">
        <v>79.356</v>
      </c>
      <c r="H1321" s="0" t="n">
        <v>1.50714751677319E+018</v>
      </c>
      <c r="I1321" s="0" t="n">
        <v>-19.5214614868</v>
      </c>
    </row>
    <row r="1322" customFormat="false" ht="12.8" hidden="false" customHeight="false" outlineLevel="0" collapsed="false">
      <c r="A1322" s="0" t="n">
        <v>1.50714764844902E+018</v>
      </c>
      <c r="B1322" s="0" t="n">
        <v>1343</v>
      </c>
      <c r="C1322" s="0" t="n">
        <v>1.50714765028792E+018</v>
      </c>
      <c r="D1322" s="0" t="n">
        <v>31.4753524333</v>
      </c>
      <c r="E1322" s="0" t="n">
        <v>-83.52908906</v>
      </c>
      <c r="F1322" s="0" t="n">
        <v>79.344</v>
      </c>
      <c r="H1322" s="0" t="n">
        <v>1.50714751687104E+018</v>
      </c>
      <c r="I1322" s="0" t="n">
        <v>-18.9817008972</v>
      </c>
    </row>
    <row r="1323" customFormat="false" ht="12.8" hidden="false" customHeight="false" outlineLevel="0" collapsed="false">
      <c r="A1323" s="0" t="n">
        <v>1.5071476486493E+018</v>
      </c>
      <c r="B1323" s="0" t="n">
        <v>1344</v>
      </c>
      <c r="C1323" s="0" t="n">
        <v>1.50714765048739E+018</v>
      </c>
      <c r="D1323" s="0" t="n">
        <v>31.475351445</v>
      </c>
      <c r="E1323" s="0" t="n">
        <v>-83.5290916867</v>
      </c>
      <c r="F1323" s="0" t="n">
        <v>79.331</v>
      </c>
      <c r="H1323" s="0" t="n">
        <v>1.5071475169723E+018</v>
      </c>
      <c r="I1323" s="0" t="n">
        <v>-18.8017807007</v>
      </c>
    </row>
    <row r="1324" customFormat="false" ht="12.8" hidden="false" customHeight="false" outlineLevel="0" collapsed="false">
      <c r="A1324" s="0" t="n">
        <v>1.50714764884182E+018</v>
      </c>
      <c r="B1324" s="0" t="n">
        <v>1345</v>
      </c>
      <c r="C1324" s="0" t="n">
        <v>1.5071476506807E+018</v>
      </c>
      <c r="D1324" s="0" t="n">
        <v>31.47535042</v>
      </c>
      <c r="E1324" s="0" t="n">
        <v>-83.5290941683</v>
      </c>
      <c r="F1324" s="0" t="n">
        <v>79.308</v>
      </c>
      <c r="H1324" s="0" t="n">
        <v>1.50714751707067E+018</v>
      </c>
      <c r="I1324" s="0" t="n">
        <v>-18.4419403076</v>
      </c>
    </row>
    <row r="1325" customFormat="false" ht="12.8" hidden="false" customHeight="false" outlineLevel="0" collapsed="false">
      <c r="A1325" s="0" t="n">
        <v>1.50714764908167E+018</v>
      </c>
      <c r="B1325" s="0" t="n">
        <v>1346</v>
      </c>
      <c r="C1325" s="0" t="n">
        <v>1.50714765091985E+018</v>
      </c>
      <c r="D1325" s="0" t="n">
        <v>31.4753493017</v>
      </c>
      <c r="E1325" s="0" t="n">
        <v>-83.5290966083</v>
      </c>
      <c r="F1325" s="0" t="n">
        <v>79.301</v>
      </c>
      <c r="H1325" s="0" t="n">
        <v>1.50714751717443E+018</v>
      </c>
      <c r="I1325" s="0" t="n">
        <v>-18.0820999146</v>
      </c>
    </row>
    <row r="1326" customFormat="false" ht="12.8" hidden="false" customHeight="false" outlineLevel="0" collapsed="false">
      <c r="A1326" s="0" t="n">
        <v>1.50714764924355E+018</v>
      </c>
      <c r="B1326" s="0" t="n">
        <v>1347</v>
      </c>
      <c r="C1326" s="0" t="n">
        <v>1.50714765108251E+018</v>
      </c>
      <c r="D1326" s="0" t="n">
        <v>31.4753480983</v>
      </c>
      <c r="E1326" s="0" t="n">
        <v>-83.52909908</v>
      </c>
      <c r="F1326" s="0" t="n">
        <v>79.288</v>
      </c>
      <c r="H1326" s="0" t="n">
        <v>1.50714751727284E+018</v>
      </c>
      <c r="I1326" s="0" t="n">
        <v>-18.1720600128</v>
      </c>
    </row>
    <row r="1327" customFormat="false" ht="12.8" hidden="false" customHeight="false" outlineLevel="0" collapsed="false">
      <c r="A1327" s="0" t="n">
        <v>1.50714764945195E+018</v>
      </c>
      <c r="B1327" s="0" t="n">
        <v>1348</v>
      </c>
      <c r="C1327" s="0" t="n">
        <v>1.50714765129067E+018</v>
      </c>
      <c r="D1327" s="0" t="n">
        <v>31.475346755</v>
      </c>
      <c r="E1327" s="0" t="n">
        <v>-83.5291014733</v>
      </c>
      <c r="F1327" s="0" t="n">
        <v>79.281</v>
      </c>
      <c r="H1327" s="0" t="n">
        <v>1.50714751737153E+018</v>
      </c>
      <c r="I1327" s="0" t="n">
        <v>-17.3624210358</v>
      </c>
    </row>
    <row r="1328" customFormat="false" ht="12.8" hidden="false" customHeight="false" outlineLevel="0" collapsed="false">
      <c r="A1328" s="0" t="n">
        <v>1.50714764964479E+018</v>
      </c>
      <c r="B1328" s="0" t="n">
        <v>1349</v>
      </c>
      <c r="C1328" s="0" t="n">
        <v>1.50714765148368E+018</v>
      </c>
      <c r="D1328" s="0" t="n">
        <v>31.4753452317</v>
      </c>
      <c r="E1328" s="0" t="n">
        <v>-83.5291035733</v>
      </c>
      <c r="F1328" s="0" t="n">
        <v>79.257</v>
      </c>
      <c r="H1328" s="0" t="n">
        <v>1.50714751747184E+018</v>
      </c>
      <c r="I1328" s="0" t="n">
        <v>-17.452381134</v>
      </c>
    </row>
    <row r="1329" customFormat="false" ht="12.8" hidden="false" customHeight="false" outlineLevel="0" collapsed="false">
      <c r="A1329" s="0" t="n">
        <v>1.5071476498474E+018</v>
      </c>
      <c r="B1329" s="0" t="n">
        <v>1350</v>
      </c>
      <c r="C1329" s="0" t="n">
        <v>1.50714765168564E+018</v>
      </c>
      <c r="D1329" s="0" t="n">
        <v>31.47534358</v>
      </c>
      <c r="E1329" s="0" t="n">
        <v>-83.5291058917</v>
      </c>
      <c r="F1329" s="0" t="n">
        <v>79.252</v>
      </c>
      <c r="H1329" s="0" t="n">
        <v>1.50714751757444E+018</v>
      </c>
      <c r="I1329" s="0" t="n">
        <v>-17.1825008392</v>
      </c>
    </row>
    <row r="1330" customFormat="false" ht="12.8" hidden="false" customHeight="false" outlineLevel="0" collapsed="false">
      <c r="A1330" s="0" t="n">
        <v>1.50714765004818E+018</v>
      </c>
      <c r="B1330" s="0" t="n">
        <v>1351</v>
      </c>
      <c r="C1330" s="0" t="n">
        <v>1.50714765188534E+018</v>
      </c>
      <c r="D1330" s="0" t="n">
        <v>31.4753419183</v>
      </c>
      <c r="E1330" s="0" t="n">
        <v>-83.5291075867</v>
      </c>
      <c r="F1330" s="0" t="n">
        <v>79.232</v>
      </c>
      <c r="H1330" s="0" t="n">
        <v>1.50714751767546E+018</v>
      </c>
      <c r="I1330" s="0" t="n">
        <v>-16.2828998566</v>
      </c>
    </row>
    <row r="1331" customFormat="false" ht="12.8" hidden="false" customHeight="false" outlineLevel="0" collapsed="false">
      <c r="A1331" s="0" t="n">
        <v>1.50714765024651E+018</v>
      </c>
      <c r="B1331" s="0" t="n">
        <v>1352</v>
      </c>
      <c r="C1331" s="0" t="n">
        <v>1.50714765208632E+018</v>
      </c>
      <c r="D1331" s="0" t="n">
        <v>31.4753400933</v>
      </c>
      <c r="E1331" s="0" t="n">
        <v>-83.5291090333</v>
      </c>
      <c r="F1331" s="0" t="n">
        <v>79.237</v>
      </c>
      <c r="H1331" s="0" t="n">
        <v>1.50714751777243E+018</v>
      </c>
      <c r="I1331" s="0" t="n">
        <v>-16.4628200531</v>
      </c>
    </row>
    <row r="1332" customFormat="false" ht="12.8" hidden="false" customHeight="false" outlineLevel="0" collapsed="false">
      <c r="A1332" s="0" t="n">
        <v>1.50714765043967E+018</v>
      </c>
      <c r="B1332" s="0" t="n">
        <v>1353</v>
      </c>
      <c r="C1332" s="0" t="n">
        <v>1.50714765227835E+018</v>
      </c>
      <c r="D1332" s="0" t="n">
        <v>31.4753382817</v>
      </c>
      <c r="E1332" s="0" t="n">
        <v>-83.5291103983</v>
      </c>
      <c r="F1332" s="0" t="n">
        <v>79.22</v>
      </c>
      <c r="H1332" s="0" t="n">
        <v>1.50714751787839E+018</v>
      </c>
      <c r="I1332" s="0" t="n">
        <v>-15.4732608795</v>
      </c>
    </row>
    <row r="1333" customFormat="false" ht="12.8" hidden="false" customHeight="false" outlineLevel="0" collapsed="false">
      <c r="A1333" s="0" t="n">
        <v>1.50714765064694E+018</v>
      </c>
      <c r="B1333" s="0" t="n">
        <v>1354</v>
      </c>
      <c r="C1333" s="0" t="n">
        <v>1.5071476524856E+018</v>
      </c>
      <c r="D1333" s="0" t="n">
        <v>31.4753363833</v>
      </c>
      <c r="E1333" s="0" t="n">
        <v>-83.5291115317</v>
      </c>
      <c r="F1333" s="0" t="n">
        <v>79.209</v>
      </c>
      <c r="H1333" s="0" t="n">
        <v>1.5071475179732E+018</v>
      </c>
      <c r="I1333" s="0" t="n">
        <v>-15.9230613708</v>
      </c>
    </row>
    <row r="1334" customFormat="false" ht="12.8" hidden="false" customHeight="false" outlineLevel="0" collapsed="false">
      <c r="A1334" s="0" t="n">
        <v>1.507147650849E+018</v>
      </c>
      <c r="B1334" s="0" t="n">
        <v>1355</v>
      </c>
      <c r="C1334" s="0" t="n">
        <v>1.50714765268861E+018</v>
      </c>
      <c r="D1334" s="0" t="n">
        <v>31.4753342167</v>
      </c>
      <c r="E1334" s="0" t="n">
        <v>-83.5291130133</v>
      </c>
      <c r="F1334" s="0" t="n">
        <v>79.188</v>
      </c>
      <c r="H1334" s="0" t="n">
        <v>1.50714751807696E+018</v>
      </c>
      <c r="I1334" s="0" t="n">
        <v>-15.653181076</v>
      </c>
    </row>
    <row r="1335" customFormat="false" ht="12.8" hidden="false" customHeight="false" outlineLevel="0" collapsed="false">
      <c r="A1335" s="0" t="n">
        <v>1.5071476510527E+018</v>
      </c>
      <c r="B1335" s="0" t="n">
        <v>1356</v>
      </c>
      <c r="C1335" s="0" t="n">
        <v>1.50714765289133E+018</v>
      </c>
      <c r="D1335" s="0" t="n">
        <v>31.4753320933</v>
      </c>
      <c r="E1335" s="0" t="n">
        <v>-83.5291149667</v>
      </c>
      <c r="F1335" s="0" t="n">
        <v>79.161</v>
      </c>
      <c r="H1335" s="0" t="n">
        <v>1.50714751817346E+018</v>
      </c>
      <c r="I1335" s="0" t="n">
        <v>-14.8435401917</v>
      </c>
    </row>
    <row r="1336" customFormat="false" ht="12.8" hidden="false" customHeight="false" outlineLevel="0" collapsed="false">
      <c r="A1336" s="0" t="n">
        <v>1.50714765125008E+018</v>
      </c>
      <c r="B1336" s="0" t="n">
        <v>1357</v>
      </c>
      <c r="C1336" s="0" t="n">
        <v>1.50714765308549E+018</v>
      </c>
      <c r="D1336" s="0" t="n">
        <v>31.4753299617</v>
      </c>
      <c r="E1336" s="0" t="n">
        <v>-83.529116165</v>
      </c>
      <c r="F1336" s="0" t="n">
        <v>79.15</v>
      </c>
      <c r="H1336" s="0" t="n">
        <v>1.50714751827488E+018</v>
      </c>
      <c r="I1336" s="0" t="n">
        <v>-15.2033805847</v>
      </c>
    </row>
    <row r="1337" customFormat="false" ht="12.8" hidden="false" customHeight="false" outlineLevel="0" collapsed="false">
      <c r="A1337" s="0" t="n">
        <v>1.50714765145055E+018</v>
      </c>
      <c r="B1337" s="0" t="n">
        <v>1358</v>
      </c>
      <c r="C1337" s="0" t="n">
        <v>1.50714765328852E+018</v>
      </c>
      <c r="D1337" s="0" t="n">
        <v>31.4753277583</v>
      </c>
      <c r="E1337" s="0" t="n">
        <v>-83.52911673</v>
      </c>
      <c r="F1337" s="0" t="n">
        <v>79.146</v>
      </c>
      <c r="H1337" s="0" t="n">
        <v>1.5071475183733E+018</v>
      </c>
      <c r="I1337" s="0" t="n">
        <v>-14.3037815094</v>
      </c>
    </row>
    <row r="1338" customFormat="false" ht="12.8" hidden="false" customHeight="false" outlineLevel="0" collapsed="false">
      <c r="A1338" s="0" t="n">
        <v>1.50714765164673E+018</v>
      </c>
      <c r="B1338" s="0" t="n">
        <v>1359</v>
      </c>
      <c r="C1338" s="0" t="n">
        <v>1.50714765348512E+018</v>
      </c>
      <c r="D1338" s="0" t="n">
        <v>31.4753255217</v>
      </c>
      <c r="E1338" s="0" t="n">
        <v>-83.5291172217</v>
      </c>
      <c r="F1338" s="0" t="n">
        <v>79.124</v>
      </c>
      <c r="H1338" s="0" t="n">
        <v>1.50714751847342E+018</v>
      </c>
      <c r="I1338" s="0" t="n">
        <v>-14.5736598969</v>
      </c>
    </row>
    <row r="1339" customFormat="false" ht="12.8" hidden="false" customHeight="false" outlineLevel="0" collapsed="false">
      <c r="A1339" s="0" t="n">
        <v>1.50714765184064E+018</v>
      </c>
      <c r="B1339" s="0" t="n">
        <v>1360</v>
      </c>
      <c r="C1339" s="0" t="n">
        <v>1.50714765367953E+018</v>
      </c>
      <c r="D1339" s="0" t="n">
        <v>31.4753231433</v>
      </c>
      <c r="E1339" s="0" t="n">
        <v>-83.52911798</v>
      </c>
      <c r="F1339" s="0" t="n">
        <v>79.114</v>
      </c>
      <c r="H1339" s="0" t="n">
        <v>1.50714751857386E+018</v>
      </c>
      <c r="I1339" s="0" t="n">
        <v>-13.494140625</v>
      </c>
    </row>
    <row r="1340" customFormat="false" ht="12.8" hidden="false" customHeight="false" outlineLevel="0" collapsed="false">
      <c r="A1340" s="0" t="n">
        <v>1.5071476520592E+018</v>
      </c>
      <c r="B1340" s="0" t="n">
        <v>1361</v>
      </c>
      <c r="C1340" s="0" t="n">
        <v>1.50714765389358E+018</v>
      </c>
      <c r="D1340" s="0" t="n">
        <v>31.47532092</v>
      </c>
      <c r="E1340" s="0" t="n">
        <v>-83.5291184833</v>
      </c>
      <c r="F1340" s="0" t="n">
        <v>79.107</v>
      </c>
      <c r="H1340" s="0" t="n">
        <v>1.50714751867485E+018</v>
      </c>
      <c r="I1340" s="0" t="n">
        <v>-13.494140625</v>
      </c>
    </row>
    <row r="1341" customFormat="false" ht="12.8" hidden="false" customHeight="false" outlineLevel="0" collapsed="false">
      <c r="A1341" s="0" t="n">
        <v>1.50714765224534E+018</v>
      </c>
      <c r="B1341" s="0" t="n">
        <v>1362</v>
      </c>
      <c r="C1341" s="0" t="n">
        <v>1.5071476540843E+018</v>
      </c>
      <c r="D1341" s="0" t="n">
        <v>31.4753187033</v>
      </c>
      <c r="E1341" s="0" t="n">
        <v>-83.5291185433</v>
      </c>
      <c r="F1341" s="0" t="n">
        <v>79.094</v>
      </c>
      <c r="H1341" s="0" t="n">
        <v>1.50714751877429E+018</v>
      </c>
      <c r="I1341" s="0" t="n">
        <v>-13.8539810181</v>
      </c>
    </row>
    <row r="1342" customFormat="false" ht="12.8" hidden="false" customHeight="false" outlineLevel="0" collapsed="false">
      <c r="A1342" s="0" t="n">
        <v>1.50714765244777E+018</v>
      </c>
      <c r="B1342" s="0" t="n">
        <v>1363</v>
      </c>
      <c r="C1342" s="0" t="n">
        <v>1.50714765428626E+018</v>
      </c>
      <c r="D1342" s="0" t="n">
        <v>31.4753167</v>
      </c>
      <c r="E1342" s="0" t="n">
        <v>-83.5291187967</v>
      </c>
      <c r="F1342" s="0" t="n">
        <v>79.074</v>
      </c>
      <c r="H1342" s="0" t="n">
        <v>1.50714751887453E+018</v>
      </c>
      <c r="I1342" s="0" t="n">
        <v>-12.9543800354</v>
      </c>
    </row>
    <row r="1343" customFormat="false" ht="12.8" hidden="false" customHeight="false" outlineLevel="0" collapsed="false">
      <c r="A1343" s="0" t="n">
        <v>1.50714765267331E+018</v>
      </c>
      <c r="B1343" s="0" t="n">
        <v>1364</v>
      </c>
      <c r="C1343" s="0" t="n">
        <v>1.50714765449142E+018</v>
      </c>
      <c r="D1343" s="0" t="n">
        <v>31.4753145117</v>
      </c>
      <c r="E1343" s="0" t="n">
        <v>-83.529118945</v>
      </c>
      <c r="F1343" s="0" t="n">
        <v>79.055</v>
      </c>
      <c r="H1343" s="0" t="n">
        <v>1.5071475189763E+018</v>
      </c>
      <c r="I1343" s="0" t="n">
        <v>-12.6845016479</v>
      </c>
    </row>
    <row r="1344" customFormat="false" ht="12.8" hidden="false" customHeight="false" outlineLevel="0" collapsed="false">
      <c r="A1344" s="0" t="n">
        <v>1.50714765287607E+018</v>
      </c>
      <c r="B1344" s="0" t="n">
        <v>1365</v>
      </c>
      <c r="C1344" s="0" t="n">
        <v>1.50714765468088E+018</v>
      </c>
      <c r="D1344" s="0" t="n">
        <v>31.4753121517</v>
      </c>
      <c r="E1344" s="0" t="n">
        <v>-83.5291185733</v>
      </c>
      <c r="F1344" s="0" t="n">
        <v>79.047</v>
      </c>
      <c r="H1344" s="0" t="n">
        <v>1.50714751907461E+018</v>
      </c>
      <c r="I1344" s="0" t="n">
        <v>-12.3246612549</v>
      </c>
    </row>
    <row r="1345" customFormat="false" ht="12.8" hidden="false" customHeight="false" outlineLevel="0" collapsed="false">
      <c r="A1345" s="0" t="n">
        <v>1.50714765308485E+018</v>
      </c>
      <c r="B1345" s="0" t="n">
        <v>1366</v>
      </c>
      <c r="C1345" s="0" t="n">
        <v>1.50714765488508E+018</v>
      </c>
      <c r="D1345" s="0" t="n">
        <v>31.4753099283</v>
      </c>
      <c r="E1345" s="0" t="n">
        <v>-83.5291183317</v>
      </c>
      <c r="F1345" s="0" t="n">
        <v>79.045</v>
      </c>
      <c r="H1345" s="0" t="n">
        <v>1.50714751917713E+018</v>
      </c>
      <c r="I1345" s="0" t="n">
        <v>-12.1447410583</v>
      </c>
    </row>
    <row r="1346" customFormat="false" ht="12.8" hidden="false" customHeight="false" outlineLevel="0" collapsed="false">
      <c r="A1346" s="0" t="n">
        <v>1.50714765330836E+018</v>
      </c>
      <c r="B1346" s="0" t="n">
        <v>1367</v>
      </c>
      <c r="C1346" s="0" t="n">
        <v>1.50714765508761E+018</v>
      </c>
      <c r="D1346" s="0" t="n">
        <v>31.47530776</v>
      </c>
      <c r="E1346" s="0" t="n">
        <v>-83.5291181117</v>
      </c>
      <c r="F1346" s="0" t="n">
        <v>79.041</v>
      </c>
      <c r="H1346" s="0" t="n">
        <v>1.50714751927564E+018</v>
      </c>
      <c r="I1346" s="0" t="n">
        <v>-11.8748607635</v>
      </c>
    </row>
    <row r="1347" customFormat="false" ht="12.8" hidden="false" customHeight="false" outlineLevel="0" collapsed="false">
      <c r="A1347" s="0" t="n">
        <v>1.50714765349047E+018</v>
      </c>
      <c r="B1347" s="0" t="n">
        <v>1368</v>
      </c>
      <c r="C1347" s="0" t="n">
        <v>1.50714765528741E+018</v>
      </c>
      <c r="D1347" s="0" t="n">
        <v>31.4753056367</v>
      </c>
      <c r="E1347" s="0" t="n">
        <v>-83.5291174617</v>
      </c>
      <c r="F1347" s="0" t="n">
        <v>79.029</v>
      </c>
      <c r="H1347" s="0" t="n">
        <v>1.50714751937676E+018</v>
      </c>
      <c r="I1347" s="0" t="n">
        <v>-11.6049804688</v>
      </c>
    </row>
    <row r="1348" customFormat="false" ht="12.8" hidden="false" customHeight="false" outlineLevel="0" collapsed="false">
      <c r="A1348" s="0" t="n">
        <v>1.5071476536971E+018</v>
      </c>
      <c r="B1348" s="0" t="n">
        <v>1369</v>
      </c>
      <c r="C1348" s="0" t="n">
        <v>1.5071476554899E+018</v>
      </c>
      <c r="D1348" s="0" t="n">
        <v>31.475303555</v>
      </c>
      <c r="E1348" s="0" t="n">
        <v>-83.52911676</v>
      </c>
      <c r="F1348" s="0" t="n">
        <v>79.02</v>
      </c>
      <c r="H1348" s="0" t="n">
        <v>1.50714751947476E+018</v>
      </c>
      <c r="I1348" s="0" t="n">
        <v>-11.335100174</v>
      </c>
    </row>
    <row r="1349" customFormat="false" ht="12.8" hidden="false" customHeight="false" outlineLevel="0" collapsed="false">
      <c r="A1349" s="0" t="n">
        <v>1.50714765390017E+018</v>
      </c>
      <c r="B1349" s="0" t="n">
        <v>1370</v>
      </c>
      <c r="C1349" s="0" t="n">
        <v>1.50714765567922E+018</v>
      </c>
      <c r="D1349" s="0" t="n">
        <v>31.4753015217</v>
      </c>
      <c r="E1349" s="0" t="n">
        <v>-83.5291158033</v>
      </c>
      <c r="F1349" s="0" t="n">
        <v>79.024</v>
      </c>
      <c r="H1349" s="0" t="n">
        <v>1.50714751957713E+018</v>
      </c>
      <c r="I1349" s="0" t="n">
        <v>-10.9752597809</v>
      </c>
    </row>
    <row r="1350" customFormat="false" ht="12.8" hidden="false" customHeight="false" outlineLevel="0" collapsed="false">
      <c r="A1350" s="0" t="n">
        <v>1.50714765412551E+018</v>
      </c>
      <c r="B1350" s="0" t="n">
        <v>1371</v>
      </c>
      <c r="C1350" s="0" t="n">
        <v>1.50714765587943E+018</v>
      </c>
      <c r="D1350" s="0" t="n">
        <v>31.4752996667</v>
      </c>
      <c r="E1350" s="0" t="n">
        <v>-83.52911486</v>
      </c>
      <c r="F1350" s="0" t="n">
        <v>79.008</v>
      </c>
      <c r="H1350" s="0" t="n">
        <v>1.50714751967545E+018</v>
      </c>
      <c r="I1350" s="0" t="n">
        <v>-10.6154212952</v>
      </c>
    </row>
    <row r="1351" customFormat="false" ht="12.8" hidden="false" customHeight="false" outlineLevel="0" collapsed="false">
      <c r="A1351" s="0" t="n">
        <v>1.50714765433054E+018</v>
      </c>
      <c r="B1351" s="0" t="n">
        <v>1372</v>
      </c>
      <c r="C1351" s="0" t="n">
        <v>1.50714765607973E+018</v>
      </c>
      <c r="D1351" s="0" t="n">
        <v>31.47529787</v>
      </c>
      <c r="E1351" s="0" t="n">
        <v>-83.5291137183</v>
      </c>
      <c r="F1351" s="0" t="n">
        <v>79.005</v>
      </c>
      <c r="H1351" s="0" t="n">
        <v>1.50714751977536E+018</v>
      </c>
      <c r="I1351" s="0" t="n">
        <v>-10.3455410004</v>
      </c>
    </row>
    <row r="1352" customFormat="false" ht="12.8" hidden="false" customHeight="false" outlineLevel="0" collapsed="false">
      <c r="A1352" s="0" t="n">
        <v>1.50714765451413E+018</v>
      </c>
      <c r="B1352" s="0" t="n">
        <v>1373</v>
      </c>
      <c r="C1352" s="0" t="n">
        <v>1.50714765628794E+018</v>
      </c>
      <c r="D1352" s="0" t="n">
        <v>31.4752959583</v>
      </c>
      <c r="E1352" s="0" t="n">
        <v>-83.52911252</v>
      </c>
      <c r="F1352" s="0" t="n">
        <v>79.004</v>
      </c>
      <c r="H1352" s="0" t="n">
        <v>1.5071475198761E+018</v>
      </c>
      <c r="I1352" s="0" t="n">
        <v>-10.7053813934</v>
      </c>
    </row>
    <row r="1353" customFormat="false" ht="12.8" hidden="false" customHeight="false" outlineLevel="0" collapsed="false">
      <c r="A1353" s="0" t="n">
        <v>1.5071476547218E+018</v>
      </c>
      <c r="B1353" s="0" t="n">
        <v>1374</v>
      </c>
      <c r="C1353" s="0" t="n">
        <v>1.50714765648648E+018</v>
      </c>
      <c r="D1353" s="0" t="n">
        <v>31.4752938983</v>
      </c>
      <c r="E1353" s="0" t="n">
        <v>-83.5291111933</v>
      </c>
      <c r="F1353" s="0" t="n">
        <v>79.001</v>
      </c>
      <c r="H1353" s="0" t="n">
        <v>1.50714751997628E+018</v>
      </c>
      <c r="I1353" s="0" t="n">
        <v>-9.80578231812</v>
      </c>
    </row>
    <row r="1354" customFormat="false" ht="12.8" hidden="false" customHeight="false" outlineLevel="0" collapsed="false">
      <c r="A1354" s="0" t="n">
        <v>1.50714765492488E+018</v>
      </c>
      <c r="B1354" s="0" t="n">
        <v>1375</v>
      </c>
      <c r="C1354" s="0" t="n">
        <v>1.50714765668765E+018</v>
      </c>
      <c r="D1354" s="0" t="n">
        <v>31.47529189</v>
      </c>
      <c r="E1354" s="0" t="n">
        <v>-83.5291096183</v>
      </c>
      <c r="F1354" s="0" t="n">
        <v>78.998</v>
      </c>
      <c r="H1354" s="0" t="n">
        <v>1.50714752007744E+018</v>
      </c>
      <c r="I1354" s="0" t="n">
        <v>-10.0756607056</v>
      </c>
    </row>
    <row r="1355" customFormat="false" ht="12.8" hidden="false" customHeight="false" outlineLevel="0" collapsed="false">
      <c r="A1355" s="0" t="n">
        <v>1.50714765514971E+018</v>
      </c>
      <c r="B1355" s="0" t="n">
        <v>1376</v>
      </c>
      <c r="C1355" s="0" t="n">
        <v>1.507147656912E+018</v>
      </c>
      <c r="D1355" s="0" t="n">
        <v>31.4752901167</v>
      </c>
      <c r="E1355" s="0" t="n">
        <v>-83.52910802</v>
      </c>
      <c r="F1355" s="0" t="n">
        <v>78.994</v>
      </c>
      <c r="H1355" s="0" t="n">
        <v>1.50714752017642E+018</v>
      </c>
      <c r="I1355" s="0" t="n">
        <v>-9.80578231812</v>
      </c>
    </row>
    <row r="1356" customFormat="false" ht="12.8" hidden="false" customHeight="false" outlineLevel="0" collapsed="false">
      <c r="A1356" s="0" t="n">
        <v>1.50714765533179E+018</v>
      </c>
      <c r="B1356" s="0" t="n">
        <v>1377</v>
      </c>
      <c r="C1356" s="0" t="n">
        <v>1.50714765708264E+018</v>
      </c>
      <c r="D1356" s="0" t="n">
        <v>31.4752883517</v>
      </c>
      <c r="E1356" s="0" t="n">
        <v>-83.5291061133</v>
      </c>
      <c r="F1356" s="0" t="n">
        <v>78.996</v>
      </c>
      <c r="H1356" s="0" t="n">
        <v>1.50714752027724E+018</v>
      </c>
      <c r="I1356" s="0" t="n">
        <v>-8.81621932983</v>
      </c>
    </row>
    <row r="1357" customFormat="false" ht="12.8" hidden="false" customHeight="false" outlineLevel="0" collapsed="false">
      <c r="A1357" s="0" t="n">
        <v>1.50714765555889E+018</v>
      </c>
      <c r="B1357" s="0" t="n">
        <v>1378</v>
      </c>
      <c r="C1357" s="0" t="n">
        <v>1.50714765728294E+018</v>
      </c>
      <c r="D1357" s="0" t="n">
        <v>31.4752866083</v>
      </c>
      <c r="E1357" s="0" t="n">
        <v>-83.529104105</v>
      </c>
      <c r="F1357" s="0" t="n">
        <v>79.002</v>
      </c>
      <c r="H1357" s="0" t="n">
        <v>1.50714752037737E+018</v>
      </c>
      <c r="I1357" s="0" t="n">
        <v>-9.1760597229</v>
      </c>
    </row>
    <row r="1358" customFormat="false" ht="12.8" hidden="false" customHeight="false" outlineLevel="0" collapsed="false">
      <c r="A1358" s="0" t="n">
        <v>1.50714765574107E+018</v>
      </c>
      <c r="B1358" s="0" t="n">
        <v>1379</v>
      </c>
      <c r="C1358" s="0" t="n">
        <v>1.50714765748506E+018</v>
      </c>
      <c r="D1358" s="0" t="n">
        <v>31.4752851967</v>
      </c>
      <c r="E1358" s="0" t="n">
        <v>-83.529102155</v>
      </c>
      <c r="F1358" s="0" t="n">
        <v>78.998</v>
      </c>
      <c r="H1358" s="0" t="n">
        <v>1.50714752047956E+018</v>
      </c>
      <c r="I1358" s="0" t="n">
        <v>-7.46681976318</v>
      </c>
    </row>
    <row r="1359" customFormat="false" ht="12.8" hidden="false" customHeight="false" outlineLevel="0" collapsed="false">
      <c r="A1359" s="0" t="n">
        <v>1.50714765594638E+018</v>
      </c>
      <c r="B1359" s="0" t="n">
        <v>1380</v>
      </c>
      <c r="C1359" s="0" t="n">
        <v>1.50714765769045E+018</v>
      </c>
      <c r="D1359" s="0" t="n">
        <v>31.4752838683</v>
      </c>
      <c r="E1359" s="0" t="n">
        <v>-83.529099825</v>
      </c>
      <c r="F1359" s="0" t="n">
        <v>78.999</v>
      </c>
      <c r="H1359" s="0" t="n">
        <v>1.50714752057677E+018</v>
      </c>
      <c r="I1359" s="0" t="n">
        <v>-8.6362991333</v>
      </c>
    </row>
    <row r="1360" customFormat="false" ht="12.8" hidden="false" customHeight="false" outlineLevel="0" collapsed="false">
      <c r="A1360" s="0" t="n">
        <v>1.50714765604635E+018</v>
      </c>
      <c r="B1360" s="0" t="n">
        <v>1381</v>
      </c>
      <c r="C1360" s="0" t="n">
        <v>1.50714765788339E+018</v>
      </c>
      <c r="D1360" s="0" t="n">
        <v>31.4752828667</v>
      </c>
      <c r="E1360" s="0" t="n">
        <v>-83.529097605</v>
      </c>
      <c r="F1360" s="0" t="n">
        <v>78.998</v>
      </c>
      <c r="H1360" s="0" t="n">
        <v>1.50714752067914E+018</v>
      </c>
      <c r="I1360" s="0" t="n">
        <v>-7.28689956665</v>
      </c>
    </row>
    <row r="1361" customFormat="false" ht="12.8" hidden="false" customHeight="false" outlineLevel="0" collapsed="false">
      <c r="A1361" s="0" t="n">
        <v>1.50714765626199E+018</v>
      </c>
      <c r="B1361" s="0" t="n">
        <v>1382</v>
      </c>
      <c r="C1361" s="0" t="n">
        <v>1.50714765809407E+018</v>
      </c>
      <c r="D1361" s="0" t="n">
        <v>31.4752817717</v>
      </c>
      <c r="E1361" s="0" t="n">
        <v>-83.52909525</v>
      </c>
      <c r="F1361" s="0" t="n">
        <v>78.991</v>
      </c>
      <c r="H1361" s="0" t="n">
        <v>1.50714752077701E+018</v>
      </c>
      <c r="I1361" s="0" t="n">
        <v>-7.28689956665</v>
      </c>
    </row>
    <row r="1362" customFormat="false" ht="12.8" hidden="false" customHeight="false" outlineLevel="0" collapsed="false">
      <c r="A1362" s="0" t="n">
        <v>1.50714765644747E+018</v>
      </c>
      <c r="B1362" s="0" t="n">
        <v>1383</v>
      </c>
      <c r="C1362" s="0" t="n">
        <v>1.50714765828643E+018</v>
      </c>
      <c r="D1362" s="0" t="n">
        <v>31.475280675</v>
      </c>
      <c r="E1362" s="0" t="n">
        <v>-83.52909276</v>
      </c>
      <c r="F1362" s="0" t="n">
        <v>78.997</v>
      </c>
      <c r="H1362" s="0" t="n">
        <v>1.50714752087595E+018</v>
      </c>
      <c r="I1362" s="0" t="n">
        <v>-7.64673995972</v>
      </c>
    </row>
    <row r="1363" customFormat="false" ht="12.8" hidden="false" customHeight="false" outlineLevel="0" collapsed="false">
      <c r="A1363" s="0" t="n">
        <v>1.50714765665028E+018</v>
      </c>
      <c r="B1363" s="0" t="n">
        <v>1384</v>
      </c>
      <c r="C1363" s="0" t="n">
        <v>1.50714765848942E+018</v>
      </c>
      <c r="D1363" s="0" t="n">
        <v>31.4752798717</v>
      </c>
      <c r="E1363" s="0" t="n">
        <v>-83.5290902383</v>
      </c>
      <c r="F1363" s="0" t="n">
        <v>78.991</v>
      </c>
      <c r="H1363" s="0" t="n">
        <v>1.50714752098138E+018</v>
      </c>
      <c r="I1363" s="0" t="n">
        <v>-6.56721878052</v>
      </c>
    </row>
    <row r="1364" customFormat="false" ht="12.8" hidden="false" customHeight="false" outlineLevel="0" collapsed="false">
      <c r="A1364" s="0" t="n">
        <v>1.50714765685588E+018</v>
      </c>
      <c r="B1364" s="0" t="n">
        <v>1385</v>
      </c>
      <c r="C1364" s="0" t="n">
        <v>1.50714765869437E+018</v>
      </c>
      <c r="D1364" s="0" t="n">
        <v>31.4752792217</v>
      </c>
      <c r="E1364" s="0" t="n">
        <v>-83.529087715</v>
      </c>
      <c r="F1364" s="0" t="n">
        <v>78.988</v>
      </c>
      <c r="H1364" s="0" t="n">
        <v>1.50714752108017E+018</v>
      </c>
      <c r="I1364" s="0" t="n">
        <v>-6.38730239868</v>
      </c>
    </row>
    <row r="1365" customFormat="false" ht="12.8" hidden="false" customHeight="false" outlineLevel="0" collapsed="false">
      <c r="A1365" s="0" t="n">
        <v>1.50714765706293E+018</v>
      </c>
      <c r="B1365" s="0" t="n">
        <v>1386</v>
      </c>
      <c r="C1365" s="0" t="n">
        <v>1.5071476588909E+018</v>
      </c>
      <c r="D1365" s="0" t="n">
        <v>31.4752786583</v>
      </c>
      <c r="E1365" s="0" t="n">
        <v>-83.5290851833</v>
      </c>
      <c r="F1365" s="0" t="n">
        <v>78.988</v>
      </c>
      <c r="H1365" s="0" t="n">
        <v>1.5071475211859E+018</v>
      </c>
      <c r="I1365" s="0" t="n">
        <v>-5.48770141602</v>
      </c>
    </row>
    <row r="1366" customFormat="false" ht="12.8" hidden="false" customHeight="false" outlineLevel="0" collapsed="false">
      <c r="A1366" s="0" t="n">
        <v>1.50714765725008E+018</v>
      </c>
      <c r="B1366" s="0" t="n">
        <v>1387</v>
      </c>
      <c r="C1366" s="0" t="n">
        <v>1.50714765908897E+018</v>
      </c>
      <c r="D1366" s="0" t="n">
        <v>31.4752782233</v>
      </c>
      <c r="E1366" s="0" t="n">
        <v>-83.52908266</v>
      </c>
      <c r="F1366" s="0" t="n">
        <v>78.995</v>
      </c>
      <c r="H1366" s="0" t="n">
        <v>1.50714752127983E+018</v>
      </c>
      <c r="I1366" s="0" t="n">
        <v>-5.75757980347</v>
      </c>
    </row>
    <row r="1367" customFormat="false" ht="12.8" hidden="false" customHeight="false" outlineLevel="0" collapsed="false">
      <c r="A1367" s="0" t="n">
        <v>1.50714765744425E+018</v>
      </c>
      <c r="B1367" s="0" t="n">
        <v>1388</v>
      </c>
      <c r="C1367" s="0" t="n">
        <v>1.50714765928316E+018</v>
      </c>
      <c r="D1367" s="0" t="n">
        <v>31.4752778533</v>
      </c>
      <c r="E1367" s="0" t="n">
        <v>-83.529079965</v>
      </c>
      <c r="F1367" s="0" t="n">
        <v>78.992</v>
      </c>
      <c r="H1367" s="0" t="n">
        <v>1.50714752137932E+018</v>
      </c>
      <c r="I1367" s="0" t="n">
        <v>-5.3977394104</v>
      </c>
    </row>
    <row r="1368" customFormat="false" ht="12.8" hidden="false" customHeight="false" outlineLevel="0" collapsed="false">
      <c r="A1368" s="0" t="n">
        <v>1.50714765764551E+018</v>
      </c>
      <c r="B1368" s="0" t="n">
        <v>1389</v>
      </c>
      <c r="C1368" s="0" t="n">
        <v>1.50714765948397E+018</v>
      </c>
      <c r="D1368" s="0" t="n">
        <v>31.4752775967</v>
      </c>
      <c r="E1368" s="0" t="n">
        <v>-83.5290774033</v>
      </c>
      <c r="F1368" s="0" t="n">
        <v>78.992</v>
      </c>
      <c r="H1368" s="0" t="n">
        <v>1.50714752147998E+018</v>
      </c>
      <c r="I1368" s="0" t="n">
        <v>-5.03789901733</v>
      </c>
    </row>
    <row r="1369" customFormat="false" ht="12.8" hidden="false" customHeight="false" outlineLevel="0" collapsed="false">
      <c r="A1369" s="0" t="n">
        <v>1.50714765784938E+018</v>
      </c>
      <c r="B1369" s="0" t="n">
        <v>1390</v>
      </c>
      <c r="C1369" s="0" t="n">
        <v>1.50714765968721E+018</v>
      </c>
      <c r="D1369" s="0" t="n">
        <v>31.475277465</v>
      </c>
      <c r="E1369" s="0" t="n">
        <v>-83.5290747367</v>
      </c>
      <c r="F1369" s="0" t="n">
        <v>78.989</v>
      </c>
      <c r="H1369" s="0" t="n">
        <v>1.50714752158265E+018</v>
      </c>
      <c r="I1369" s="0" t="n">
        <v>-4.67806243896</v>
      </c>
    </row>
    <row r="1370" customFormat="false" ht="12.8" hidden="false" customHeight="false" outlineLevel="0" collapsed="false">
      <c r="A1370" s="0" t="n">
        <v>1.50714765807388E+018</v>
      </c>
      <c r="B1370" s="0" t="n">
        <v>1391</v>
      </c>
      <c r="C1370" s="0" t="n">
        <v>1.50714765991313E+018</v>
      </c>
      <c r="D1370" s="0" t="n">
        <v>31.47527739</v>
      </c>
      <c r="E1370" s="0" t="n">
        <v>-83.5290720817</v>
      </c>
      <c r="F1370" s="0" t="n">
        <v>78.985</v>
      </c>
      <c r="H1370" s="0" t="n">
        <v>1.50714752167971E+018</v>
      </c>
      <c r="I1370" s="0" t="n">
        <v>-4.22826004028</v>
      </c>
    </row>
    <row r="1371" customFormat="false" ht="12.8" hidden="false" customHeight="false" outlineLevel="0" collapsed="false">
      <c r="A1371" s="0" t="n">
        <v>1.50714765824498E+018</v>
      </c>
      <c r="B1371" s="0" t="n">
        <v>1392</v>
      </c>
      <c r="C1371" s="0" t="n">
        <v>1.50714766008246E+018</v>
      </c>
      <c r="D1371" s="0" t="n">
        <v>31.4752774733</v>
      </c>
      <c r="E1371" s="0" t="n">
        <v>-83.5290697567</v>
      </c>
      <c r="F1371" s="0" t="n">
        <v>78.988</v>
      </c>
      <c r="H1371" s="0" t="n">
        <v>1.50714752177961E+018</v>
      </c>
      <c r="I1371" s="0" t="n">
        <v>-4.04833984375</v>
      </c>
    </row>
    <row r="1372" customFormat="false" ht="12.8" hidden="false" customHeight="false" outlineLevel="0" collapsed="false">
      <c r="A1372" s="0" t="n">
        <v>1.50714765844968E+018</v>
      </c>
      <c r="B1372" s="0" t="n">
        <v>1393</v>
      </c>
      <c r="C1372" s="0" t="n">
        <v>1.50714766028838E+018</v>
      </c>
      <c r="D1372" s="0" t="n">
        <v>31.475277575</v>
      </c>
      <c r="E1372" s="0" t="n">
        <v>-83.52906718</v>
      </c>
      <c r="F1372" s="0" t="n">
        <v>78.99</v>
      </c>
      <c r="H1372" s="0" t="n">
        <v>1.50714752188307E+018</v>
      </c>
      <c r="I1372" s="0" t="n">
        <v>-3.68849945068</v>
      </c>
    </row>
    <row r="1373" customFormat="false" ht="12.8" hidden="false" customHeight="false" outlineLevel="0" collapsed="false">
      <c r="A1373" s="0" t="n">
        <v>1.50714765864932E+018</v>
      </c>
      <c r="B1373" s="0" t="n">
        <v>1394</v>
      </c>
      <c r="C1373" s="0" t="n">
        <v>1.50714766048806E+018</v>
      </c>
      <c r="D1373" s="0" t="n">
        <v>31.4752778117</v>
      </c>
      <c r="E1373" s="0" t="n">
        <v>-83.5290646483</v>
      </c>
      <c r="F1373" s="0" t="n">
        <v>78.996</v>
      </c>
      <c r="H1373" s="0" t="n">
        <v>1.50714752198026E+018</v>
      </c>
      <c r="I1373" s="0" t="n">
        <v>-3.32865905762</v>
      </c>
    </row>
    <row r="1374" customFormat="false" ht="12.8" hidden="false" customHeight="false" outlineLevel="0" collapsed="false">
      <c r="A1374" s="0" t="n">
        <v>1.50714765884532E+018</v>
      </c>
      <c r="B1374" s="0" t="n">
        <v>1395</v>
      </c>
      <c r="C1374" s="0" t="n">
        <v>1.50714766068426E+018</v>
      </c>
      <c r="D1374" s="0" t="n">
        <v>31.4752783983</v>
      </c>
      <c r="E1374" s="0" t="n">
        <v>-83.5290622717</v>
      </c>
      <c r="F1374" s="0" t="n">
        <v>79</v>
      </c>
      <c r="H1374" s="0" t="n">
        <v>1.50714752207969E+018</v>
      </c>
      <c r="I1374" s="0" t="n">
        <v>-3.05878067017</v>
      </c>
    </row>
    <row r="1375" customFormat="false" ht="12.8" hidden="false" customHeight="false" outlineLevel="0" collapsed="false">
      <c r="A1375" s="0" t="n">
        <v>1.50714765906039E+018</v>
      </c>
      <c r="B1375" s="0" t="n">
        <v>1396</v>
      </c>
      <c r="C1375" s="0" t="n">
        <v>1.50714766089902E+018</v>
      </c>
      <c r="D1375" s="0" t="n">
        <v>31.4752789583</v>
      </c>
      <c r="E1375" s="0" t="n">
        <v>-83.52906003</v>
      </c>
      <c r="F1375" s="0" t="n">
        <v>78.991</v>
      </c>
      <c r="H1375" s="0" t="n">
        <v>1.50714752218032E+018</v>
      </c>
      <c r="I1375" s="0" t="n">
        <v>-2.78890228271</v>
      </c>
    </row>
    <row r="1376" customFormat="false" ht="12.8" hidden="false" customHeight="false" outlineLevel="0" collapsed="false">
      <c r="A1376" s="0" t="n">
        <v>1.5071476592437E+018</v>
      </c>
      <c r="B1376" s="0" t="n">
        <v>1397</v>
      </c>
      <c r="C1376" s="0" t="n">
        <v>1.50714766108187E+018</v>
      </c>
      <c r="D1376" s="0" t="n">
        <v>31.4752796067</v>
      </c>
      <c r="E1376" s="0" t="n">
        <v>-83.5290577483</v>
      </c>
      <c r="F1376" s="0" t="n">
        <v>78.993</v>
      </c>
      <c r="H1376" s="0" t="n">
        <v>1.50714752228014E+018</v>
      </c>
      <c r="I1376" s="0" t="n">
        <v>-2.33909988403</v>
      </c>
    </row>
    <row r="1377" customFormat="false" ht="12.8" hidden="false" customHeight="false" outlineLevel="0" collapsed="false">
      <c r="A1377" s="0" t="n">
        <v>1.50714765945438E+018</v>
      </c>
      <c r="B1377" s="0" t="n">
        <v>1398</v>
      </c>
      <c r="C1377" s="0" t="n">
        <v>1.50714766129128E+018</v>
      </c>
      <c r="D1377" s="0" t="n">
        <v>31.47528019</v>
      </c>
      <c r="E1377" s="0" t="n">
        <v>-83.5290554</v>
      </c>
      <c r="F1377" s="0" t="n">
        <v>79.003</v>
      </c>
      <c r="H1377" s="0" t="n">
        <v>1.50714752238773E+018</v>
      </c>
      <c r="I1377" s="0" t="n">
        <v>-2.06922149658</v>
      </c>
    </row>
    <row r="1378" customFormat="false" ht="12.8" hidden="false" customHeight="false" outlineLevel="0" collapsed="false">
      <c r="A1378" s="0" t="n">
        <v>1.50714765964894E+018</v>
      </c>
      <c r="B1378" s="0" t="n">
        <v>1399</v>
      </c>
      <c r="C1378" s="0" t="n">
        <v>1.5071476614844E+018</v>
      </c>
      <c r="D1378" s="0" t="n">
        <v>31.47528106</v>
      </c>
      <c r="E1378" s="0" t="n">
        <v>-83.52905315</v>
      </c>
      <c r="F1378" s="0" t="n">
        <v>79.001</v>
      </c>
      <c r="H1378" s="0" t="n">
        <v>1.5071475224806E+018</v>
      </c>
      <c r="I1378" s="0" t="n">
        <v>-2.51902008057</v>
      </c>
    </row>
    <row r="1379" customFormat="false" ht="12.8" hidden="false" customHeight="false" outlineLevel="0" collapsed="false">
      <c r="A1379" s="0" t="n">
        <v>1.50714765985443E+018</v>
      </c>
      <c r="B1379" s="0" t="n">
        <v>1400</v>
      </c>
      <c r="C1379" s="0" t="n">
        <v>1.50714766169327E+018</v>
      </c>
      <c r="D1379" s="0" t="n">
        <v>31.47528225</v>
      </c>
      <c r="E1379" s="0" t="n">
        <v>-83.5290509017</v>
      </c>
      <c r="F1379" s="0" t="n">
        <v>79.002</v>
      </c>
      <c r="H1379" s="0" t="n">
        <v>1.50714752258224E+018</v>
      </c>
      <c r="I1379" s="0" t="n">
        <v>-1.43949890137</v>
      </c>
    </row>
    <row r="1380" customFormat="false" ht="12.8" hidden="false" customHeight="false" outlineLevel="0" collapsed="false">
      <c r="A1380" s="0" t="n">
        <v>1.50714766004665E+018</v>
      </c>
      <c r="B1380" s="0" t="n">
        <v>1401</v>
      </c>
      <c r="C1380" s="0" t="n">
        <v>1.50714766188496E+018</v>
      </c>
      <c r="D1380" s="0" t="n">
        <v>31.4752833</v>
      </c>
      <c r="E1380" s="0" t="n">
        <v>-83.5290488333</v>
      </c>
      <c r="F1380" s="0" t="n">
        <v>79.01</v>
      </c>
      <c r="H1380" s="0" t="n">
        <v>1.50714752268204E+018</v>
      </c>
      <c r="I1380" s="0" t="n">
        <v>-1.79933929443</v>
      </c>
    </row>
    <row r="1381" customFormat="false" ht="12.8" hidden="false" customHeight="false" outlineLevel="0" collapsed="false">
      <c r="A1381" s="0" t="n">
        <v>1.50714766024721E+018</v>
      </c>
      <c r="B1381" s="0" t="n">
        <v>1402</v>
      </c>
      <c r="C1381" s="0" t="n">
        <v>1.50714766208594E+018</v>
      </c>
      <c r="D1381" s="0" t="n">
        <v>31.4752842233</v>
      </c>
      <c r="E1381" s="0" t="n">
        <v>-83.5290467333</v>
      </c>
      <c r="F1381" s="0" t="n">
        <v>79.011</v>
      </c>
      <c r="H1381" s="0" t="n">
        <v>1.5071475227819E+018</v>
      </c>
      <c r="I1381" s="0" t="n">
        <v>-1.6194190979</v>
      </c>
    </row>
    <row r="1382" customFormat="false" ht="12.8" hidden="false" customHeight="false" outlineLevel="0" collapsed="false">
      <c r="A1382" s="0" t="n">
        <v>1.50714766044748E+018</v>
      </c>
      <c r="B1382" s="0" t="n">
        <v>1403</v>
      </c>
      <c r="C1382" s="0" t="n">
        <v>1.50714766228661E+018</v>
      </c>
      <c r="D1382" s="0" t="n">
        <v>31.4752854833</v>
      </c>
      <c r="E1382" s="0" t="n">
        <v>-83.5290447217</v>
      </c>
      <c r="F1382" s="0" t="n">
        <v>79.012</v>
      </c>
      <c r="H1382" s="0" t="n">
        <v>1.50714752288062E+018</v>
      </c>
      <c r="I1382" s="0" t="n">
        <v>-0.449939727783</v>
      </c>
    </row>
    <row r="1383" customFormat="false" ht="12.8" hidden="false" customHeight="false" outlineLevel="0" collapsed="false">
      <c r="A1383" s="0" t="n">
        <v>1.50714766064828E+018</v>
      </c>
      <c r="B1383" s="0" t="n">
        <v>1404</v>
      </c>
      <c r="C1383" s="0" t="n">
        <v>1.50714766248715E+018</v>
      </c>
      <c r="D1383" s="0" t="n">
        <v>31.4752867833</v>
      </c>
      <c r="E1383" s="0" t="n">
        <v>-83.5290429167</v>
      </c>
      <c r="F1383" s="0" t="n">
        <v>79.032</v>
      </c>
      <c r="H1383" s="0" t="n">
        <v>1.50714752299619E+018</v>
      </c>
      <c r="I1383" s="0" t="n">
        <v>-0.899742126465</v>
      </c>
    </row>
    <row r="1384" customFormat="false" ht="12.8" hidden="false" customHeight="false" outlineLevel="0" collapsed="false">
      <c r="A1384" s="0" t="n">
        <v>1.50714766083998E+018</v>
      </c>
      <c r="B1384" s="0" t="n">
        <v>1405</v>
      </c>
      <c r="C1384" s="0" t="n">
        <v>1.50714766267909E+018</v>
      </c>
      <c r="D1384" s="0" t="n">
        <v>31.4752881583</v>
      </c>
      <c r="E1384" s="0" t="n">
        <v>-83.52904085</v>
      </c>
      <c r="F1384" s="0" t="n">
        <v>79.039</v>
      </c>
      <c r="H1384" s="0" t="n">
        <v>1.5071475230828E+018</v>
      </c>
      <c r="I1384" s="0" t="n">
        <v>0.719539642334</v>
      </c>
    </row>
    <row r="1385" customFormat="false" ht="12.8" hidden="false" customHeight="false" outlineLevel="0" collapsed="false">
      <c r="A1385" s="0" t="n">
        <v>1.50714766107799E+018</v>
      </c>
      <c r="B1385" s="0" t="n">
        <v>1406</v>
      </c>
      <c r="C1385" s="0" t="n">
        <v>1.5071476629029E+018</v>
      </c>
      <c r="D1385" s="0" t="n">
        <v>31.4752894717</v>
      </c>
      <c r="E1385" s="0" t="n">
        <v>-83.5290388883</v>
      </c>
      <c r="F1385" s="0" t="n">
        <v>79.043</v>
      </c>
      <c r="H1385" s="0" t="n">
        <v>1.50714752318121E+018</v>
      </c>
      <c r="I1385" s="0" t="n">
        <v>-0.359981536865</v>
      </c>
    </row>
    <row r="1386" customFormat="false" ht="12.8" hidden="false" customHeight="false" outlineLevel="0" collapsed="false">
      <c r="A1386" s="0" t="n">
        <v>1.50714766125276E+018</v>
      </c>
      <c r="B1386" s="0" t="n">
        <v>1407</v>
      </c>
      <c r="C1386" s="0" t="n">
        <v>1.50714766309155E+018</v>
      </c>
      <c r="D1386" s="0" t="n">
        <v>31.475290985</v>
      </c>
      <c r="E1386" s="0" t="n">
        <v>-83.52903697</v>
      </c>
      <c r="F1386" s="0" t="n">
        <v>79.055</v>
      </c>
      <c r="H1386" s="0" t="n">
        <v>1.50714752328134E+018</v>
      </c>
      <c r="I1386" s="0" t="n">
        <v>-0.000141143798828</v>
      </c>
    </row>
    <row r="1387" customFormat="false" ht="12.8" hidden="false" customHeight="false" outlineLevel="0" collapsed="false">
      <c r="A1387" s="0" t="n">
        <v>1.50714766144803E+018</v>
      </c>
      <c r="B1387" s="0" t="n">
        <v>1408</v>
      </c>
      <c r="C1387" s="0" t="n">
        <v>1.50714766328682E+018</v>
      </c>
      <c r="D1387" s="0" t="n">
        <v>31.47529262</v>
      </c>
      <c r="E1387" s="0" t="n">
        <v>-83.5290356883</v>
      </c>
      <c r="F1387" s="0" t="n">
        <v>79.065</v>
      </c>
      <c r="H1387" s="0" t="n">
        <v>1.50714752338167E+018</v>
      </c>
      <c r="I1387" s="0" t="n">
        <v>1.25930023193</v>
      </c>
    </row>
    <row r="1388" customFormat="false" ht="12.8" hidden="false" customHeight="false" outlineLevel="0" collapsed="false">
      <c r="A1388" s="0" t="n">
        <v>1.5071476616476E+018</v>
      </c>
      <c r="B1388" s="0" t="n">
        <v>1409</v>
      </c>
      <c r="C1388" s="0" t="n">
        <v>1.50714766348641E+018</v>
      </c>
      <c r="D1388" s="0" t="n">
        <v>31.4752942333</v>
      </c>
      <c r="E1388" s="0" t="n">
        <v>-83.5290343617</v>
      </c>
      <c r="F1388" s="0" t="n">
        <v>79.081</v>
      </c>
      <c r="H1388" s="0" t="n">
        <v>1.50714752348164E+018</v>
      </c>
      <c r="I1388" s="0" t="n">
        <v>0.719539642334</v>
      </c>
    </row>
    <row r="1389" customFormat="false" ht="12.8" hidden="false" customHeight="false" outlineLevel="0" collapsed="false">
      <c r="A1389" s="0" t="n">
        <v>1.50714766185168E+018</v>
      </c>
      <c r="B1389" s="0" t="n">
        <v>1410</v>
      </c>
      <c r="C1389" s="0" t="n">
        <v>1.5071476636888E+018</v>
      </c>
      <c r="D1389" s="0" t="n">
        <v>31.4752958683</v>
      </c>
      <c r="E1389" s="0" t="n">
        <v>-83.5290330267</v>
      </c>
      <c r="F1389" s="0" t="n">
        <v>79.093</v>
      </c>
      <c r="H1389" s="0" t="n">
        <v>1.50714752358452E+018</v>
      </c>
      <c r="I1389" s="0" t="n">
        <v>2.1589012146</v>
      </c>
    </row>
    <row r="1390" customFormat="false" ht="12.8" hidden="false" customHeight="false" outlineLevel="0" collapsed="false">
      <c r="A1390" s="0" t="n">
        <v>1.50714766205464E+018</v>
      </c>
      <c r="B1390" s="0" t="n">
        <v>1411</v>
      </c>
      <c r="C1390" s="0" t="n">
        <v>1.50714766389169E+018</v>
      </c>
      <c r="D1390" s="0" t="n">
        <v>31.475297545</v>
      </c>
      <c r="E1390" s="0" t="n">
        <v>-83.5290318667</v>
      </c>
      <c r="F1390" s="0" t="n">
        <v>79.104</v>
      </c>
      <c r="H1390" s="0" t="n">
        <v>1.50714752368263E+018</v>
      </c>
      <c r="I1390" s="0" t="n">
        <v>2.1589012146</v>
      </c>
    </row>
    <row r="1391" customFormat="false" ht="12.8" hidden="false" customHeight="false" outlineLevel="0" collapsed="false">
      <c r="A1391" s="0" t="n">
        <v>1.50714766224273E+018</v>
      </c>
      <c r="B1391" s="0" t="n">
        <v>1412</v>
      </c>
      <c r="C1391" s="0" t="n">
        <v>1.50714766408212E+018</v>
      </c>
      <c r="D1391" s="0" t="n">
        <v>31.4752993233</v>
      </c>
      <c r="E1391" s="0" t="n">
        <v>-83.5290308183</v>
      </c>
      <c r="F1391" s="0" t="n">
        <v>79.124</v>
      </c>
      <c r="H1391" s="0" t="n">
        <v>1.50714752378453E+018</v>
      </c>
      <c r="I1391" s="0" t="n">
        <v>3.14846038818</v>
      </c>
    </row>
    <row r="1392" customFormat="false" ht="12.8" hidden="false" customHeight="false" outlineLevel="0" collapsed="false">
      <c r="A1392" s="0" t="n">
        <v>1.50714766244235E+018</v>
      </c>
      <c r="B1392" s="0" t="n">
        <v>1413</v>
      </c>
      <c r="C1392" s="0" t="n">
        <v>1.50714766428125E+018</v>
      </c>
      <c r="D1392" s="0" t="n">
        <v>31.4753011117</v>
      </c>
      <c r="E1392" s="0" t="n">
        <v>-83.5290299483</v>
      </c>
      <c r="F1392" s="0" t="n">
        <v>79.126</v>
      </c>
      <c r="H1392" s="0" t="n">
        <v>1.50714752388197E+018</v>
      </c>
      <c r="I1392" s="0" t="n">
        <v>2.78861999512</v>
      </c>
    </row>
    <row r="1393" customFormat="false" ht="12.8" hidden="false" customHeight="false" outlineLevel="0" collapsed="false">
      <c r="A1393" s="0" t="n">
        <v>1.50714766264069E+018</v>
      </c>
      <c r="B1393" s="0" t="n">
        <v>1414</v>
      </c>
      <c r="C1393" s="0" t="n">
        <v>1.50714766447959E+018</v>
      </c>
      <c r="D1393" s="0" t="n">
        <v>31.4753031217</v>
      </c>
      <c r="E1393" s="0" t="n">
        <v>-83.5290288367</v>
      </c>
      <c r="F1393" s="0" t="n">
        <v>79.127</v>
      </c>
      <c r="H1393" s="0" t="n">
        <v>1.50714752398454E+018</v>
      </c>
      <c r="I1393" s="0" t="n">
        <v>3.14846038818</v>
      </c>
    </row>
    <row r="1394" customFormat="false" ht="12.8" hidden="false" customHeight="false" outlineLevel="0" collapsed="false">
      <c r="A1394" s="0" t="n">
        <v>1.50714766285681E+018</v>
      </c>
      <c r="B1394" s="0" t="n">
        <v>1415</v>
      </c>
      <c r="C1394" s="0" t="n">
        <v>1.50714766469651E+018</v>
      </c>
      <c r="D1394" s="0" t="n">
        <v>31.4753051367</v>
      </c>
      <c r="E1394" s="0" t="n">
        <v>-83.5290281033</v>
      </c>
      <c r="F1394" s="0" t="n">
        <v>79.136</v>
      </c>
      <c r="H1394" s="0" t="n">
        <v>1.50714752408223E+018</v>
      </c>
      <c r="I1394" s="0" t="n">
        <v>3.50830078125</v>
      </c>
    </row>
    <row r="1395" customFormat="false" ht="12.8" hidden="false" customHeight="false" outlineLevel="0" collapsed="false">
      <c r="A1395" s="0" t="n">
        <v>1.5071476630475E+018</v>
      </c>
      <c r="B1395" s="0" t="n">
        <v>1416</v>
      </c>
      <c r="C1395" s="0" t="n">
        <v>1.50714766488639E+018</v>
      </c>
      <c r="D1395" s="0" t="n">
        <v>31.475307185</v>
      </c>
      <c r="E1395" s="0" t="n">
        <v>-83.5290276567</v>
      </c>
      <c r="F1395" s="0" t="n">
        <v>79.147</v>
      </c>
      <c r="H1395" s="0" t="n">
        <v>1.50714752418283E+018</v>
      </c>
      <c r="I1395" s="0" t="n">
        <v>3.7781791687</v>
      </c>
    </row>
    <row r="1396" customFormat="false" ht="12.8" hidden="false" customHeight="false" outlineLevel="0" collapsed="false">
      <c r="A1396" s="0" t="n">
        <v>1.5071476632469E+018</v>
      </c>
      <c r="B1396" s="0" t="n">
        <v>1417</v>
      </c>
      <c r="C1396" s="0" t="n">
        <v>1.50714766508632E+018</v>
      </c>
      <c r="D1396" s="0" t="n">
        <v>31.4753089967</v>
      </c>
      <c r="E1396" s="0" t="n">
        <v>-83.5290273683</v>
      </c>
      <c r="F1396" s="0" t="n">
        <v>79.166</v>
      </c>
      <c r="H1396" s="0" t="n">
        <v>1.50714752428405E+018</v>
      </c>
      <c r="I1396" s="0" t="n">
        <v>4.04806137085</v>
      </c>
    </row>
    <row r="1397" customFormat="false" ht="12.8" hidden="false" customHeight="false" outlineLevel="0" collapsed="false">
      <c r="A1397" s="0" t="n">
        <v>1.50714766344104E+018</v>
      </c>
      <c r="B1397" s="0" t="n">
        <v>1418</v>
      </c>
      <c r="C1397" s="0" t="n">
        <v>1.50714766527992E+018</v>
      </c>
      <c r="D1397" s="0" t="n">
        <v>31.4753110317</v>
      </c>
      <c r="E1397" s="0" t="n">
        <v>-83.5290271267</v>
      </c>
      <c r="F1397" s="0" t="n">
        <v>79.176</v>
      </c>
      <c r="H1397" s="0" t="n">
        <v>1.50714752438344E+018</v>
      </c>
      <c r="I1397" s="0" t="n">
        <v>4.3179397583</v>
      </c>
    </row>
    <row r="1398" customFormat="false" ht="12.8" hidden="false" customHeight="false" outlineLevel="0" collapsed="false">
      <c r="A1398" s="0" t="n">
        <v>1.50714766364071E+018</v>
      </c>
      <c r="B1398" s="0" t="n">
        <v>1419</v>
      </c>
      <c r="C1398" s="0" t="n">
        <v>1.5071476654799E+018</v>
      </c>
      <c r="D1398" s="0" t="n">
        <v>31.475312955</v>
      </c>
      <c r="E1398" s="0" t="n">
        <v>-83.52902704</v>
      </c>
      <c r="F1398" s="0" t="n">
        <v>79.196</v>
      </c>
      <c r="H1398" s="0" t="n">
        <v>1.50714752448454E+018</v>
      </c>
      <c r="I1398" s="0" t="n">
        <v>4.76773834229</v>
      </c>
    </row>
    <row r="1399" customFormat="false" ht="12.8" hidden="false" customHeight="false" outlineLevel="0" collapsed="false">
      <c r="A1399" s="0" t="n">
        <v>1.50714766384833E+018</v>
      </c>
      <c r="B1399" s="0" t="n">
        <v>1420</v>
      </c>
      <c r="C1399" s="0" t="n">
        <v>1.50714766568658E+018</v>
      </c>
      <c r="D1399" s="0" t="n">
        <v>31.4753149767</v>
      </c>
      <c r="E1399" s="0" t="n">
        <v>-83.5290271117</v>
      </c>
      <c r="F1399" s="0" t="n">
        <v>79.215</v>
      </c>
      <c r="H1399" s="0" t="n">
        <v>1.50714752458464E+018</v>
      </c>
      <c r="I1399" s="0" t="n">
        <v>4.04806137085</v>
      </c>
    </row>
    <row r="1400" customFormat="false" ht="12.8" hidden="false" customHeight="false" outlineLevel="0" collapsed="false">
      <c r="A1400" s="0" t="n">
        <v>1.50714766405163E+018</v>
      </c>
      <c r="B1400" s="0" t="n">
        <v>1421</v>
      </c>
      <c r="C1400" s="0" t="n">
        <v>1.50714766589011E+018</v>
      </c>
      <c r="D1400" s="0" t="n">
        <v>31.4753169733</v>
      </c>
      <c r="E1400" s="0" t="n">
        <v>-83.52902702</v>
      </c>
      <c r="F1400" s="0" t="n">
        <v>79.22</v>
      </c>
      <c r="H1400" s="0" t="n">
        <v>1.50714752468704E+018</v>
      </c>
      <c r="I1400" s="0" t="n">
        <v>5.30749893188</v>
      </c>
    </row>
    <row r="1401" customFormat="false" ht="12.8" hidden="false" customHeight="false" outlineLevel="0" collapsed="false">
      <c r="A1401" s="0" t="n">
        <v>1.50714766424481E+018</v>
      </c>
      <c r="B1401" s="0" t="n">
        <v>1422</v>
      </c>
      <c r="C1401" s="0" t="n">
        <v>1.50714766608262E+018</v>
      </c>
      <c r="D1401" s="0" t="n">
        <v>31.4753190133</v>
      </c>
      <c r="E1401" s="0" t="n">
        <v>-83.52902716</v>
      </c>
      <c r="F1401" s="0" t="n">
        <v>79.24</v>
      </c>
      <c r="H1401" s="0" t="n">
        <v>1.50714752478449E+018</v>
      </c>
      <c r="I1401" s="0" t="n">
        <v>5.57738113403</v>
      </c>
    </row>
    <row r="1402" customFormat="false" ht="12.8" hidden="false" customHeight="false" outlineLevel="0" collapsed="false">
      <c r="A1402" s="0" t="n">
        <v>1.5071476644434E+018</v>
      </c>
      <c r="B1402" s="0" t="n">
        <v>1423</v>
      </c>
      <c r="C1402" s="0" t="n">
        <v>1.50714766628267E+018</v>
      </c>
      <c r="D1402" s="0" t="n">
        <v>31.4753206817</v>
      </c>
      <c r="E1402" s="0" t="n">
        <v>-83.52902773</v>
      </c>
      <c r="F1402" s="0" t="n">
        <v>79.246</v>
      </c>
      <c r="H1402" s="0" t="n">
        <v>1.50714752488593E+018</v>
      </c>
      <c r="I1402" s="0" t="n">
        <v>5.9372177124</v>
      </c>
    </row>
    <row r="1403" customFormat="false" ht="12.8" hidden="false" customHeight="false" outlineLevel="0" collapsed="false">
      <c r="A1403" s="0" t="n">
        <v>1.50714766465512E+018</v>
      </c>
      <c r="B1403" s="0" t="n">
        <v>1424</v>
      </c>
      <c r="C1403" s="0" t="n">
        <v>1.50714766649027E+018</v>
      </c>
      <c r="D1403" s="0" t="n">
        <v>31.4753227767</v>
      </c>
      <c r="E1403" s="0" t="n">
        <v>-83.5290282267</v>
      </c>
      <c r="F1403" s="0" t="n">
        <v>79.259</v>
      </c>
      <c r="H1403" s="0" t="n">
        <v>1.50714752498367E+018</v>
      </c>
      <c r="I1403" s="0" t="n">
        <v>6.20709991455</v>
      </c>
    </row>
    <row r="1404" customFormat="false" ht="12.8" hidden="false" customHeight="false" outlineLevel="0" collapsed="false">
      <c r="A1404" s="0" t="n">
        <v>1.50714766484939E+018</v>
      </c>
      <c r="B1404" s="0" t="n">
        <v>1425</v>
      </c>
      <c r="C1404" s="0" t="n">
        <v>1.50714766668822E+018</v>
      </c>
      <c r="D1404" s="0" t="n">
        <v>31.4753250533</v>
      </c>
      <c r="E1404" s="0" t="n">
        <v>-83.529028725</v>
      </c>
      <c r="F1404" s="0" t="n">
        <v>79.288</v>
      </c>
      <c r="H1404" s="0" t="n">
        <v>1.50714752509004E+018</v>
      </c>
      <c r="I1404" s="0" t="n">
        <v>5.66733932495</v>
      </c>
    </row>
    <row r="1405" customFormat="false" ht="12.8" hidden="false" customHeight="false" outlineLevel="0" collapsed="false">
      <c r="A1405" s="0" t="n">
        <v>1.50714766504975E+018</v>
      </c>
      <c r="B1405" s="0" t="n">
        <v>1426</v>
      </c>
      <c r="C1405" s="0" t="n">
        <v>1.50714766688864E+018</v>
      </c>
      <c r="D1405" s="0" t="n">
        <v>31.4753272167</v>
      </c>
      <c r="E1405" s="0" t="n">
        <v>-83.52902938</v>
      </c>
      <c r="F1405" s="0" t="n">
        <v>79.304</v>
      </c>
      <c r="H1405" s="0" t="n">
        <v>1.50714752518437E+018</v>
      </c>
      <c r="I1405" s="0" t="n">
        <v>6.83681869507</v>
      </c>
    </row>
    <row r="1406" customFormat="false" ht="12.8" hidden="false" customHeight="false" outlineLevel="0" collapsed="false">
      <c r="A1406" s="0" t="n">
        <v>1.50714766524252E+018</v>
      </c>
      <c r="B1406" s="0" t="n">
        <v>1427</v>
      </c>
      <c r="C1406" s="0" t="n">
        <v>1.50714766707808E+018</v>
      </c>
      <c r="D1406" s="0" t="n">
        <v>31.4753293083</v>
      </c>
      <c r="E1406" s="0" t="n">
        <v>-83.52903041</v>
      </c>
      <c r="F1406" s="0" t="n">
        <v>79.317</v>
      </c>
      <c r="H1406" s="0" t="n">
        <v>1.50714752528565E+018</v>
      </c>
      <c r="I1406" s="0" t="n">
        <v>6.38702011108</v>
      </c>
    </row>
    <row r="1407" customFormat="false" ht="12.8" hidden="false" customHeight="false" outlineLevel="0" collapsed="false">
      <c r="A1407" s="0" t="n">
        <v>1.50714766544707E+018</v>
      </c>
      <c r="B1407" s="0" t="n">
        <v>1428</v>
      </c>
      <c r="C1407" s="0" t="n">
        <v>1.50714766728548E+018</v>
      </c>
      <c r="D1407" s="0" t="n">
        <v>31.475331385</v>
      </c>
      <c r="E1407" s="0" t="n">
        <v>-83.5290316867</v>
      </c>
      <c r="F1407" s="0" t="n">
        <v>79.333</v>
      </c>
      <c r="H1407" s="0" t="n">
        <v>1.5071475253853E+018</v>
      </c>
      <c r="I1407" s="0" t="n">
        <v>6.476978302</v>
      </c>
    </row>
    <row r="1408" customFormat="false" ht="12.8" hidden="false" customHeight="false" outlineLevel="0" collapsed="false">
      <c r="A1408" s="0" t="n">
        <v>1.50714766564483E+018</v>
      </c>
      <c r="B1408" s="0" t="n">
        <v>1429</v>
      </c>
      <c r="C1408" s="0" t="n">
        <v>1.5071476674839E+018</v>
      </c>
      <c r="D1408" s="0" t="n">
        <v>31.4753334883</v>
      </c>
      <c r="E1408" s="0" t="n">
        <v>-83.5290328867</v>
      </c>
      <c r="F1408" s="0" t="n">
        <v>79.338</v>
      </c>
      <c r="H1408" s="0" t="n">
        <v>1.50714752548464E+018</v>
      </c>
      <c r="I1408" s="0" t="n">
        <v>7.73641967773</v>
      </c>
    </row>
    <row r="1409" customFormat="false" ht="12.8" hidden="false" customHeight="false" outlineLevel="0" collapsed="false">
      <c r="A1409" s="0" t="n">
        <v>1.50714766584347E+018</v>
      </c>
      <c r="B1409" s="0" t="n">
        <v>1430</v>
      </c>
      <c r="C1409" s="0" t="n">
        <v>1.50714766768233E+018</v>
      </c>
      <c r="D1409" s="0" t="n">
        <v>31.47533546</v>
      </c>
      <c r="E1409" s="0" t="n">
        <v>-83.52903416</v>
      </c>
      <c r="F1409" s="0" t="n">
        <v>79.353</v>
      </c>
      <c r="H1409" s="0" t="n">
        <v>1.50714752558767E+018</v>
      </c>
      <c r="I1409" s="0" t="n">
        <v>7.10670089722</v>
      </c>
    </row>
    <row r="1410" customFormat="false" ht="12.8" hidden="false" customHeight="false" outlineLevel="0" collapsed="false">
      <c r="A1410" s="0" t="n">
        <v>1.50714766604403E+018</v>
      </c>
      <c r="B1410" s="0" t="n">
        <v>1431</v>
      </c>
      <c r="C1410" s="0" t="n">
        <v>1.50714766788323E+018</v>
      </c>
      <c r="D1410" s="0" t="n">
        <v>31.4753373817</v>
      </c>
      <c r="E1410" s="0" t="n">
        <v>-83.5290357417</v>
      </c>
      <c r="F1410" s="0" t="n">
        <v>79.366</v>
      </c>
      <c r="H1410" s="0" t="n">
        <v>1.50714752568503E+018</v>
      </c>
      <c r="I1410" s="0" t="n">
        <v>8.90589904785</v>
      </c>
    </row>
    <row r="1411" customFormat="false" ht="12.8" hidden="false" customHeight="false" outlineLevel="0" collapsed="false">
      <c r="A1411" s="0" t="n">
        <v>1.50714766625391E+018</v>
      </c>
      <c r="B1411" s="0" t="n">
        <v>1432</v>
      </c>
      <c r="C1411" s="0" t="n">
        <v>1.50714766808829E+018</v>
      </c>
      <c r="D1411" s="0" t="n">
        <v>31.4753391067</v>
      </c>
      <c r="E1411" s="0" t="n">
        <v>-83.5290371</v>
      </c>
      <c r="F1411" s="0" t="n">
        <v>79.375</v>
      </c>
      <c r="H1411" s="0" t="n">
        <v>1.50714752578623E+018</v>
      </c>
      <c r="I1411" s="0" t="n">
        <v>7.5564994812</v>
      </c>
    </row>
    <row r="1412" customFormat="false" ht="12.8" hidden="false" customHeight="false" outlineLevel="0" collapsed="false">
      <c r="A1412" s="0" t="n">
        <v>1.50714766643882E+018</v>
      </c>
      <c r="B1412" s="0" t="n">
        <v>1433</v>
      </c>
      <c r="C1412" s="0" t="n">
        <v>1.50714766827738E+018</v>
      </c>
      <c r="D1412" s="0" t="n">
        <v>31.4753408333</v>
      </c>
      <c r="E1412" s="0" t="n">
        <v>-83.5290387733</v>
      </c>
      <c r="F1412" s="0" t="n">
        <v>79.392</v>
      </c>
      <c r="H1412" s="0" t="n">
        <v>1.50714752589071E+018</v>
      </c>
      <c r="I1412" s="0" t="n">
        <v>7.91633987427</v>
      </c>
    </row>
    <row r="1413" customFormat="false" ht="12.8" hidden="false" customHeight="false" outlineLevel="0" collapsed="false">
      <c r="A1413" s="0" t="n">
        <v>1.50714766663757E+018</v>
      </c>
      <c r="B1413" s="0" t="n">
        <v>1434</v>
      </c>
      <c r="C1413" s="0" t="n">
        <v>1.50714766847633E+018</v>
      </c>
      <c r="D1413" s="0" t="n">
        <v>31.4753422983</v>
      </c>
      <c r="E1413" s="0" t="n">
        <v>-83.529040555</v>
      </c>
      <c r="F1413" s="0" t="n">
        <v>79.378</v>
      </c>
      <c r="H1413" s="0" t="n">
        <v>1.50714752601742E+018</v>
      </c>
      <c r="I1413" s="0" t="n">
        <v>9.35570144653</v>
      </c>
    </row>
    <row r="1414" customFormat="false" ht="12.8" hidden="false" customHeight="false" outlineLevel="0" collapsed="false">
      <c r="A1414" s="0" t="n">
        <v>1.50714766685075E+018</v>
      </c>
      <c r="B1414" s="0" t="n">
        <v>1435</v>
      </c>
      <c r="C1414" s="0" t="n">
        <v>1.5071476686894E+018</v>
      </c>
      <c r="D1414" s="0" t="n">
        <v>31.4753439317</v>
      </c>
      <c r="E1414" s="0" t="n">
        <v>-83.5290424317</v>
      </c>
      <c r="F1414" s="0" t="n">
        <v>79.378</v>
      </c>
      <c r="H1414" s="0" t="n">
        <v>1.50714752608543E+018</v>
      </c>
      <c r="I1414" s="0" t="n">
        <v>8.90589904785</v>
      </c>
    </row>
    <row r="1415" customFormat="false" ht="12.8" hidden="false" customHeight="false" outlineLevel="0" collapsed="false">
      <c r="A1415" s="0" t="n">
        <v>1.50714766704147E+018</v>
      </c>
      <c r="B1415" s="0" t="n">
        <v>1436</v>
      </c>
      <c r="C1415" s="0" t="n">
        <v>1.50714766888067E+018</v>
      </c>
      <c r="D1415" s="0" t="n">
        <v>31.4753454383</v>
      </c>
      <c r="E1415" s="0" t="n">
        <v>-83.52904454</v>
      </c>
      <c r="F1415" s="0" t="n">
        <v>79.385</v>
      </c>
      <c r="H1415" s="0" t="n">
        <v>1.50714752618913E+018</v>
      </c>
      <c r="I1415" s="0" t="n">
        <v>10.075378418</v>
      </c>
    </row>
    <row r="1416" customFormat="false" ht="12.8" hidden="false" customHeight="false" outlineLevel="0" collapsed="false">
      <c r="A1416" s="0" t="n">
        <v>1.50714766724704E+018</v>
      </c>
      <c r="B1416" s="0" t="n">
        <v>1437</v>
      </c>
      <c r="C1416" s="0" t="n">
        <v>1.50714766908592E+018</v>
      </c>
      <c r="D1416" s="0" t="n">
        <v>31.4753464983</v>
      </c>
      <c r="E1416" s="0" t="n">
        <v>-83.5290464217</v>
      </c>
      <c r="F1416" s="0" t="n">
        <v>79.393</v>
      </c>
      <c r="H1416" s="0" t="n">
        <v>1.50714752628663E+018</v>
      </c>
      <c r="I1416" s="0" t="n">
        <v>10.2552986145</v>
      </c>
    </row>
    <row r="1417" customFormat="false" ht="12.8" hidden="false" customHeight="false" outlineLevel="0" collapsed="false">
      <c r="A1417" s="0" t="n">
        <v>1.50714766745307E+018</v>
      </c>
      <c r="B1417" s="0" t="n">
        <v>1438</v>
      </c>
      <c r="C1417" s="0" t="n">
        <v>1.50714766929236E+018</v>
      </c>
      <c r="D1417" s="0" t="n">
        <v>31.4753474867</v>
      </c>
      <c r="E1417" s="0" t="n">
        <v>-83.529048705</v>
      </c>
      <c r="F1417" s="0" t="n">
        <v>79.394</v>
      </c>
      <c r="H1417" s="0" t="n">
        <v>1.50714752638587E+018</v>
      </c>
      <c r="I1417" s="0" t="n">
        <v>11.2448577881</v>
      </c>
    </row>
    <row r="1418" customFormat="false" ht="12.8" hidden="false" customHeight="false" outlineLevel="0" collapsed="false">
      <c r="A1418" s="0" t="n">
        <v>1.5071476676427E+018</v>
      </c>
      <c r="B1418" s="0" t="n">
        <v>1439</v>
      </c>
      <c r="C1418" s="0" t="n">
        <v>1.50714766948167E+018</v>
      </c>
      <c r="D1418" s="0" t="n">
        <v>31.4753485283</v>
      </c>
      <c r="E1418" s="0" t="n">
        <v>-83.5290508583</v>
      </c>
      <c r="F1418" s="0" t="n">
        <v>79.394</v>
      </c>
      <c r="H1418" s="0" t="n">
        <v>1.50714752648663E+018</v>
      </c>
      <c r="I1418" s="0" t="n">
        <v>10.7950592041</v>
      </c>
    </row>
    <row r="1419" customFormat="false" ht="12.8" hidden="false" customHeight="false" outlineLevel="0" collapsed="false">
      <c r="A1419" s="0" t="n">
        <v>1.50714766784257E+018</v>
      </c>
      <c r="B1419" s="0" t="n">
        <v>1440</v>
      </c>
      <c r="C1419" s="0" t="n">
        <v>1.50714766968112E+018</v>
      </c>
      <c r="D1419" s="0" t="n">
        <v>31.47534944</v>
      </c>
      <c r="E1419" s="0" t="n">
        <v>-83.5290532683</v>
      </c>
      <c r="F1419" s="0" t="n">
        <v>79.399</v>
      </c>
      <c r="H1419" s="0" t="n">
        <v>1.50714752658648E+018</v>
      </c>
      <c r="I1419" s="0" t="n">
        <v>11.1548995972</v>
      </c>
    </row>
    <row r="1420" customFormat="false" ht="12.8" hidden="false" customHeight="false" outlineLevel="0" collapsed="false">
      <c r="A1420" s="0" t="n">
        <v>1.50714766804202E+018</v>
      </c>
      <c r="B1420" s="0" t="n">
        <v>1441</v>
      </c>
      <c r="C1420" s="0" t="n">
        <v>1.50714766988096E+018</v>
      </c>
      <c r="D1420" s="0" t="n">
        <v>31.4753503433</v>
      </c>
      <c r="E1420" s="0" t="n">
        <v>-83.529055725</v>
      </c>
      <c r="F1420" s="0" t="n">
        <v>79.402</v>
      </c>
      <c r="H1420" s="0" t="n">
        <v>1.50714752668868E+018</v>
      </c>
      <c r="I1420" s="0" t="n">
        <v>11.5147399902</v>
      </c>
    </row>
    <row r="1421" customFormat="false" ht="12.8" hidden="false" customHeight="false" outlineLevel="0" collapsed="false">
      <c r="A1421" s="0" t="n">
        <v>1.50714766828523E+018</v>
      </c>
      <c r="B1421" s="0" t="n">
        <v>1442</v>
      </c>
      <c r="C1421" s="0" t="n">
        <v>1.50714767012396E+018</v>
      </c>
      <c r="D1421" s="0" t="n">
        <v>31.4753513017</v>
      </c>
      <c r="E1421" s="0" t="n">
        <v>-83.5290582433</v>
      </c>
      <c r="F1421" s="0" t="n">
        <v>79.4</v>
      </c>
      <c r="H1421" s="0" t="n">
        <v>1.50714752678682E+018</v>
      </c>
      <c r="I1421" s="0" t="n">
        <v>11.6946601868</v>
      </c>
    </row>
    <row r="1422" customFormat="false" ht="12.8" hidden="false" customHeight="false" outlineLevel="0" collapsed="false">
      <c r="A1422" s="0" t="n">
        <v>1.50714766845562E+018</v>
      </c>
      <c r="B1422" s="0" t="n">
        <v>1443</v>
      </c>
      <c r="C1422" s="0" t="n">
        <v>1.50714767029309E+018</v>
      </c>
      <c r="D1422" s="0" t="n">
        <v>31.4753520767</v>
      </c>
      <c r="E1422" s="0" t="n">
        <v>-83.5290606983</v>
      </c>
      <c r="F1422" s="0" t="n">
        <v>79.398</v>
      </c>
      <c r="H1422" s="0" t="n">
        <v>1.50714752688755E+018</v>
      </c>
      <c r="I1422" s="0" t="n">
        <v>12.0545005798</v>
      </c>
    </row>
    <row r="1423" customFormat="false" ht="12.8" hidden="false" customHeight="false" outlineLevel="0" collapsed="false">
      <c r="A1423" s="0" t="n">
        <v>1.50714766864496E+018</v>
      </c>
      <c r="B1423" s="0" t="n">
        <v>1444</v>
      </c>
      <c r="C1423" s="0" t="n">
        <v>1.50714767048376E+018</v>
      </c>
      <c r="D1423" s="0" t="n">
        <v>31.4753526367</v>
      </c>
      <c r="E1423" s="0" t="n">
        <v>-83.5290633433</v>
      </c>
      <c r="F1423" s="0" t="n">
        <v>79.395</v>
      </c>
      <c r="H1423" s="0" t="n">
        <v>1.50714752699292E+018</v>
      </c>
      <c r="I1423" s="0" t="n">
        <v>12.3243789673</v>
      </c>
    </row>
    <row r="1424" customFormat="false" ht="12.8" hidden="false" customHeight="false" outlineLevel="0" collapsed="false">
      <c r="A1424" s="0" t="n">
        <v>1.5071476688705E+018</v>
      </c>
      <c r="B1424" s="0" t="n">
        <v>1445</v>
      </c>
      <c r="C1424" s="0" t="n">
        <v>1.50714767068368E+018</v>
      </c>
      <c r="D1424" s="0" t="n">
        <v>31.4753528833</v>
      </c>
      <c r="E1424" s="0" t="n">
        <v>-83.5290660533</v>
      </c>
      <c r="F1424" s="0" t="n">
        <v>79.394</v>
      </c>
      <c r="H1424" s="0" t="n">
        <v>1.50714752708908E+018</v>
      </c>
      <c r="I1424" s="0" t="n">
        <v>12.774181366</v>
      </c>
    </row>
    <row r="1425" customFormat="false" ht="12.8" hidden="false" customHeight="false" outlineLevel="0" collapsed="false">
      <c r="A1425" s="0" t="n">
        <v>1.50714766907492E+018</v>
      </c>
      <c r="B1425" s="0" t="n">
        <v>1446</v>
      </c>
      <c r="C1425" s="0" t="n">
        <v>1.50714767090453E+018</v>
      </c>
      <c r="D1425" s="0" t="n">
        <v>31.47535322</v>
      </c>
      <c r="E1425" s="0" t="n">
        <v>-83.529068885</v>
      </c>
      <c r="F1425" s="0" t="n">
        <v>79.399</v>
      </c>
      <c r="H1425" s="0" t="n">
        <v>1.50714752719004E+018</v>
      </c>
      <c r="I1425" s="0" t="n">
        <v>11.8745803833</v>
      </c>
    </row>
    <row r="1426" customFormat="false" ht="12.8" hidden="false" customHeight="false" outlineLevel="0" collapsed="false">
      <c r="A1426" s="0" t="n">
        <v>1.50714766924412E+018</v>
      </c>
      <c r="B1426" s="0" t="n">
        <v>1447</v>
      </c>
      <c r="C1426" s="0" t="n">
        <v>1.50714767108293E+018</v>
      </c>
      <c r="D1426" s="0" t="n">
        <v>31.4753533717</v>
      </c>
      <c r="E1426" s="0" t="n">
        <v>-83.5290717017</v>
      </c>
      <c r="F1426" s="0" t="n">
        <v>79.393</v>
      </c>
      <c r="H1426" s="0" t="n">
        <v>1.50714752728688E+018</v>
      </c>
      <c r="I1426" s="0" t="n">
        <v>13.22397995</v>
      </c>
    </row>
    <row r="1427" customFormat="false" ht="12.8" hidden="false" customHeight="false" outlineLevel="0" collapsed="false">
      <c r="A1427" s="0" t="n">
        <v>1.50714766944097E+018</v>
      </c>
      <c r="B1427" s="0" t="n">
        <v>1448</v>
      </c>
      <c r="C1427" s="0" t="n">
        <v>1.50714767128043E+018</v>
      </c>
      <c r="D1427" s="0" t="n">
        <v>31.4753534533</v>
      </c>
      <c r="E1427" s="0" t="n">
        <v>-83.5290746283</v>
      </c>
      <c r="F1427" s="0" t="n">
        <v>79.389</v>
      </c>
      <c r="H1427" s="0" t="n">
        <v>1.50714752738859E+018</v>
      </c>
      <c r="I1427" s="0" t="n">
        <v>13.4039001465</v>
      </c>
    </row>
    <row r="1428" customFormat="false" ht="12.8" hidden="false" customHeight="false" outlineLevel="0" collapsed="false">
      <c r="A1428" s="0" t="n">
        <v>1.50714766964106E+018</v>
      </c>
      <c r="B1428" s="0" t="n">
        <v>1449</v>
      </c>
      <c r="C1428" s="0" t="n">
        <v>1.50714767147998E+018</v>
      </c>
      <c r="D1428" s="0" t="n">
        <v>31.4753534117</v>
      </c>
      <c r="E1428" s="0" t="n">
        <v>-83.52907738</v>
      </c>
      <c r="F1428" s="0" t="n">
        <v>79.375</v>
      </c>
      <c r="H1428" s="0" t="n">
        <v>1.50714752749299E+018</v>
      </c>
      <c r="I1428" s="0" t="n">
        <v>12.6842193604</v>
      </c>
    </row>
    <row r="1429" customFormat="false" ht="12.8" hidden="false" customHeight="false" outlineLevel="0" collapsed="false">
      <c r="A1429" s="0" t="n">
        <v>1.50714766984258E+018</v>
      </c>
      <c r="B1429" s="0" t="n">
        <v>1450</v>
      </c>
      <c r="C1429" s="0" t="n">
        <v>1.5071476716799E+018</v>
      </c>
      <c r="D1429" s="0" t="n">
        <v>31.47535333</v>
      </c>
      <c r="E1429" s="0" t="n">
        <v>-83.5290799517</v>
      </c>
      <c r="F1429" s="0" t="n">
        <v>79.365</v>
      </c>
      <c r="H1429" s="0" t="n">
        <v>1.50714752758897E+018</v>
      </c>
      <c r="I1429" s="0" t="n">
        <v>14.033618927</v>
      </c>
    </row>
    <row r="1430" customFormat="false" ht="12.8" hidden="false" customHeight="false" outlineLevel="0" collapsed="false">
      <c r="A1430" s="0" t="n">
        <v>1.50714767004763E+018</v>
      </c>
      <c r="B1430" s="0" t="n">
        <v>1451</v>
      </c>
      <c r="C1430" s="0" t="n">
        <v>1.50714767188648E+018</v>
      </c>
      <c r="D1430" s="0" t="n">
        <v>31.4753530483</v>
      </c>
      <c r="E1430" s="0" t="n">
        <v>-83.529082595</v>
      </c>
      <c r="F1430" s="0" t="n">
        <v>79.364</v>
      </c>
      <c r="H1430" s="0" t="n">
        <v>1.50714752768841E+018</v>
      </c>
      <c r="I1430" s="0" t="n">
        <v>13.1340179443</v>
      </c>
    </row>
    <row r="1431" customFormat="false" ht="12.8" hidden="false" customHeight="false" outlineLevel="0" collapsed="false">
      <c r="A1431" s="0" t="n">
        <v>1.50714767025072E+018</v>
      </c>
      <c r="B1431" s="0" t="n">
        <v>1452</v>
      </c>
      <c r="C1431" s="0" t="n">
        <v>1.50714767209057E+018</v>
      </c>
      <c r="D1431" s="0" t="n">
        <v>31.475352735</v>
      </c>
      <c r="E1431" s="0" t="n">
        <v>-83.5290851483</v>
      </c>
      <c r="F1431" s="0" t="n">
        <v>79.356</v>
      </c>
      <c r="H1431" s="0" t="n">
        <v>1.50714752778877E+018</v>
      </c>
      <c r="I1431" s="0" t="n">
        <v>13.4039001465</v>
      </c>
    </row>
    <row r="1432" customFormat="false" ht="12.8" hidden="false" customHeight="false" outlineLevel="0" collapsed="false">
      <c r="A1432" s="0" t="n">
        <v>1.50714767044237E+018</v>
      </c>
      <c r="B1432" s="0" t="n">
        <v>1453</v>
      </c>
      <c r="C1432" s="0" t="n">
        <v>1.50714767228138E+018</v>
      </c>
      <c r="D1432" s="0" t="n">
        <v>31.4753521817</v>
      </c>
      <c r="E1432" s="0" t="n">
        <v>-83.529087905</v>
      </c>
      <c r="F1432" s="0" t="n">
        <v>79.347</v>
      </c>
      <c r="H1432" s="0" t="n">
        <v>1.50714752788944E+018</v>
      </c>
      <c r="I1432" s="0" t="n">
        <v>13.9436607361</v>
      </c>
    </row>
    <row r="1433" customFormat="false" ht="12.8" hidden="false" customHeight="false" outlineLevel="0" collapsed="false">
      <c r="A1433" s="0" t="n">
        <v>1.50714767064439E+018</v>
      </c>
      <c r="B1433" s="0" t="n">
        <v>1454</v>
      </c>
      <c r="C1433" s="0" t="n">
        <v>1.50714767248163E+018</v>
      </c>
      <c r="D1433" s="0" t="n">
        <v>31.47535129</v>
      </c>
      <c r="E1433" s="0" t="n">
        <v>-83.5290904533</v>
      </c>
      <c r="F1433" s="0" t="n">
        <v>79.324</v>
      </c>
      <c r="H1433" s="0" t="n">
        <v>1.5071475279909E+018</v>
      </c>
      <c r="I1433" s="0" t="n">
        <v>13.8536987305</v>
      </c>
    </row>
    <row r="1434" customFormat="false" ht="12.8" hidden="false" customHeight="false" outlineLevel="0" collapsed="false">
      <c r="A1434" s="0" t="n">
        <v>1.50714767084997E+018</v>
      </c>
      <c r="B1434" s="0" t="n">
        <v>1455</v>
      </c>
      <c r="C1434" s="0" t="n">
        <v>1.50714767268642E+018</v>
      </c>
      <c r="D1434" s="0" t="n">
        <v>31.475350315</v>
      </c>
      <c r="E1434" s="0" t="n">
        <v>-83.5290928567</v>
      </c>
      <c r="F1434" s="0" t="n">
        <v>79.315</v>
      </c>
      <c r="H1434" s="0" t="n">
        <v>1.50714752808825E+018</v>
      </c>
      <c r="I1434" s="0" t="n">
        <v>15.1131401062</v>
      </c>
    </row>
    <row r="1435" customFormat="false" ht="12.8" hidden="false" customHeight="false" outlineLevel="0" collapsed="false">
      <c r="A1435" s="0" t="n">
        <v>1.50714767104429E+018</v>
      </c>
      <c r="B1435" s="0" t="n">
        <v>1456</v>
      </c>
      <c r="C1435" s="0" t="n">
        <v>1.50714767288272E+018</v>
      </c>
      <c r="D1435" s="0" t="n">
        <v>31.4753492183</v>
      </c>
      <c r="E1435" s="0" t="n">
        <v>-83.5290954233</v>
      </c>
      <c r="F1435" s="0" t="n">
        <v>79.302</v>
      </c>
      <c r="H1435" s="0" t="n">
        <v>1.50714752819054E+018</v>
      </c>
      <c r="I1435" s="0" t="n">
        <v>14.2135391235</v>
      </c>
    </row>
    <row r="1436" customFormat="false" ht="12.8" hidden="false" customHeight="false" outlineLevel="0" collapsed="false">
      <c r="A1436" s="0" t="n">
        <v>1.50714767124242E+018</v>
      </c>
      <c r="B1436" s="0" t="n">
        <v>1457</v>
      </c>
      <c r="C1436" s="0" t="n">
        <v>1.50714767308113E+018</v>
      </c>
      <c r="D1436" s="0" t="n">
        <v>31.47534812</v>
      </c>
      <c r="E1436" s="0" t="n">
        <v>-83.5290978533</v>
      </c>
      <c r="F1436" s="0" t="n">
        <v>79.291</v>
      </c>
      <c r="H1436" s="0" t="n">
        <v>1.50714752828943E+018</v>
      </c>
      <c r="I1436" s="0" t="n">
        <v>16.4625396729</v>
      </c>
    </row>
    <row r="1437" customFormat="false" ht="12.8" hidden="false" customHeight="false" outlineLevel="0" collapsed="false">
      <c r="A1437" s="0" t="n">
        <v>1.50714767144386E+018</v>
      </c>
      <c r="B1437" s="0" t="n">
        <v>1458</v>
      </c>
      <c r="C1437" s="0" t="n">
        <v>1.50714767328258E+018</v>
      </c>
      <c r="D1437" s="0" t="n">
        <v>31.4753469467</v>
      </c>
      <c r="E1437" s="0" t="n">
        <v>-83.5291003483</v>
      </c>
      <c r="F1437" s="0" t="n">
        <v>79.278</v>
      </c>
      <c r="H1437" s="0" t="n">
        <v>1.5071475283886E+018</v>
      </c>
      <c r="I1437" s="0" t="n">
        <v>14.4834213257</v>
      </c>
    </row>
    <row r="1438" customFormat="false" ht="12.8" hidden="false" customHeight="false" outlineLevel="0" collapsed="false">
      <c r="A1438" s="0" t="n">
        <v>1.50714767164923E+018</v>
      </c>
      <c r="B1438" s="0" t="n">
        <v>1459</v>
      </c>
      <c r="C1438" s="0" t="n">
        <v>1.50714767348556E+018</v>
      </c>
      <c r="D1438" s="0" t="n">
        <v>31.4753455233</v>
      </c>
      <c r="E1438" s="0" t="n">
        <v>-83.5291027117</v>
      </c>
      <c r="F1438" s="0" t="n">
        <v>79.27</v>
      </c>
      <c r="H1438" s="0" t="n">
        <v>1.50714752849101E+018</v>
      </c>
      <c r="I1438" s="0" t="n">
        <v>14.6633415222</v>
      </c>
    </row>
    <row r="1439" customFormat="false" ht="12.8" hidden="false" customHeight="false" outlineLevel="0" collapsed="false">
      <c r="A1439" s="0" t="n">
        <v>1.50714767185203E+018</v>
      </c>
      <c r="B1439" s="0" t="n">
        <v>1460</v>
      </c>
      <c r="C1439" s="0" t="n">
        <v>1.50714767368898E+018</v>
      </c>
      <c r="D1439" s="0" t="n">
        <v>31.4753440583</v>
      </c>
      <c r="E1439" s="0" t="n">
        <v>-83.5291049733</v>
      </c>
      <c r="F1439" s="0" t="n">
        <v>79.252</v>
      </c>
      <c r="H1439" s="0" t="n">
        <v>1.50714752859299E+018</v>
      </c>
      <c r="I1439" s="0" t="n">
        <v>16.1026992798</v>
      </c>
    </row>
    <row r="1440" customFormat="false" ht="12.8" hidden="false" customHeight="false" outlineLevel="0" collapsed="false">
      <c r="A1440" s="0" t="n">
        <v>1.50714767209025E+018</v>
      </c>
      <c r="B1440" s="0" t="n">
        <v>1461</v>
      </c>
      <c r="C1440" s="0" t="n">
        <v>1.50714767392948E+018</v>
      </c>
      <c r="D1440" s="0" t="n">
        <v>31.47534252</v>
      </c>
      <c r="E1440" s="0" t="n">
        <v>-83.5291070117</v>
      </c>
      <c r="F1440" s="0" t="n">
        <v>79.238</v>
      </c>
      <c r="H1440" s="0" t="n">
        <v>1.50714752869219E+018</v>
      </c>
      <c r="I1440" s="0" t="n">
        <v>15.1131401062</v>
      </c>
    </row>
    <row r="1441" customFormat="false" ht="12.8" hidden="false" customHeight="false" outlineLevel="0" collapsed="false">
      <c r="A1441" s="0" t="n">
        <v>1.50714767224705E+018</v>
      </c>
      <c r="B1441" s="0" t="n">
        <v>1462</v>
      </c>
      <c r="C1441" s="0" t="n">
        <v>1.50714767408608E+018</v>
      </c>
      <c r="D1441" s="0" t="n">
        <v>31.4753407183</v>
      </c>
      <c r="E1441" s="0" t="n">
        <v>-83.5291086183</v>
      </c>
      <c r="F1441" s="0" t="n">
        <v>79.239</v>
      </c>
      <c r="H1441" s="0" t="n">
        <v>1.50714752879045E+018</v>
      </c>
      <c r="I1441" s="0" t="n">
        <v>16.5524978638</v>
      </c>
    </row>
    <row r="1442" customFormat="false" ht="12.8" hidden="false" customHeight="false" outlineLevel="0" collapsed="false">
      <c r="A1442" s="0" t="n">
        <v>1.50714767244991E+018</v>
      </c>
      <c r="B1442" s="0" t="n">
        <v>1463</v>
      </c>
      <c r="C1442" s="0" t="n">
        <v>1.50714767428703E+018</v>
      </c>
      <c r="D1442" s="0" t="n">
        <v>31.4753390917</v>
      </c>
      <c r="E1442" s="0" t="n">
        <v>-83.5291099833</v>
      </c>
      <c r="F1442" s="0" t="n">
        <v>79.217</v>
      </c>
      <c r="H1442" s="0" t="n">
        <v>1.507147528891E+018</v>
      </c>
      <c r="I1442" s="0" t="n">
        <v>16.3725814819</v>
      </c>
    </row>
    <row r="1443" customFormat="false" ht="12.8" hidden="false" customHeight="false" outlineLevel="0" collapsed="false">
      <c r="A1443" s="0" t="n">
        <v>1.50714767264828E+018</v>
      </c>
      <c r="B1443" s="0" t="n">
        <v>1464</v>
      </c>
      <c r="C1443" s="0" t="n">
        <v>1.50714767448685E+018</v>
      </c>
      <c r="D1443" s="0" t="n">
        <v>31.4753371667</v>
      </c>
      <c r="E1443" s="0" t="n">
        <v>-83.5291113417</v>
      </c>
      <c r="F1443" s="0" t="n">
        <v>79.21</v>
      </c>
      <c r="H1443" s="0" t="n">
        <v>1.50714752899035E+018</v>
      </c>
      <c r="I1443" s="0" t="n">
        <v>17.0922584534</v>
      </c>
    </row>
    <row r="1444" customFormat="false" ht="12.8" hidden="false" customHeight="false" outlineLevel="0" collapsed="false">
      <c r="A1444" s="0" t="n">
        <v>1.50714767285467E+018</v>
      </c>
      <c r="B1444" s="0" t="n">
        <v>1465</v>
      </c>
      <c r="C1444" s="0" t="n">
        <v>1.50714767468884E+018</v>
      </c>
      <c r="D1444" s="0" t="n">
        <v>31.4753351683</v>
      </c>
      <c r="E1444" s="0" t="n">
        <v>-83.5291126683</v>
      </c>
      <c r="F1444" s="0" t="n">
        <v>79.19</v>
      </c>
      <c r="H1444" s="0" t="n">
        <v>1.50714752909167E+018</v>
      </c>
      <c r="I1444" s="0" t="n">
        <v>16.6424598694</v>
      </c>
    </row>
    <row r="1445" customFormat="false" ht="12.8" hidden="false" customHeight="false" outlineLevel="0" collapsed="false">
      <c r="A1445" s="0" t="n">
        <v>1.50714767304487E+018</v>
      </c>
      <c r="B1445" s="0" t="n">
        <v>1466</v>
      </c>
      <c r="C1445" s="0" t="n">
        <v>1.50714767488353E+018</v>
      </c>
      <c r="D1445" s="0" t="n">
        <v>31.4753331467</v>
      </c>
      <c r="E1445" s="0" t="n">
        <v>-83.5291142</v>
      </c>
      <c r="F1445" s="0" t="n">
        <v>79.166</v>
      </c>
      <c r="H1445" s="0" t="n">
        <v>1.50714752919348E+018</v>
      </c>
      <c r="I1445" s="0" t="n">
        <v>16.8223800659</v>
      </c>
    </row>
    <row r="1446" customFormat="false" ht="12.8" hidden="false" customHeight="false" outlineLevel="0" collapsed="false">
      <c r="A1446" s="0" t="n">
        <v>1.50714767325209E+018</v>
      </c>
      <c r="B1446" s="0" t="n">
        <v>1467</v>
      </c>
      <c r="C1446" s="0" t="n">
        <v>1.50714767508381E+018</v>
      </c>
      <c r="D1446" s="0" t="n">
        <v>31.47533086</v>
      </c>
      <c r="E1446" s="0" t="n">
        <v>-83.5291157217</v>
      </c>
      <c r="F1446" s="0" t="n">
        <v>79.142</v>
      </c>
      <c r="H1446" s="0" t="n">
        <v>1.5071475292921E+018</v>
      </c>
      <c r="I1446" s="0" t="n">
        <v>16.9123382568</v>
      </c>
    </row>
    <row r="1447" customFormat="false" ht="12.8" hidden="false" customHeight="false" outlineLevel="0" collapsed="false">
      <c r="A1447" s="0" t="n">
        <v>1.50714767344655E+018</v>
      </c>
      <c r="B1447" s="0" t="n">
        <v>1468</v>
      </c>
      <c r="C1447" s="0" t="n">
        <v>1.50714767528554E+018</v>
      </c>
      <c r="D1447" s="0" t="n">
        <v>31.47532882</v>
      </c>
      <c r="E1447" s="0" t="n">
        <v>-83.5291167083</v>
      </c>
      <c r="F1447" s="0" t="n">
        <v>79.142</v>
      </c>
      <c r="H1447" s="0" t="n">
        <v>1.50714752939233E+018</v>
      </c>
      <c r="I1447" s="0" t="n">
        <v>17.0023002625</v>
      </c>
    </row>
    <row r="1448" customFormat="false" ht="12.8" hidden="false" customHeight="false" outlineLevel="0" collapsed="false">
      <c r="A1448" s="0" t="n">
        <v>1.50714767364967E+018</v>
      </c>
      <c r="B1448" s="0" t="n">
        <v>1469</v>
      </c>
      <c r="C1448" s="0" t="n">
        <v>1.50714767548845E+018</v>
      </c>
      <c r="D1448" s="0" t="n">
        <v>31.4753269233</v>
      </c>
      <c r="E1448" s="0" t="n">
        <v>-83.5291174633</v>
      </c>
      <c r="F1448" s="0" t="n">
        <v>79.138</v>
      </c>
      <c r="H1448" s="0" t="n">
        <v>1.50714752949285E+018</v>
      </c>
      <c r="I1448" s="0" t="n">
        <v>17.0023002625</v>
      </c>
    </row>
    <row r="1449" customFormat="false" ht="12.8" hidden="false" customHeight="false" outlineLevel="0" collapsed="false">
      <c r="A1449" s="0" t="n">
        <v>1.50714767384391E+018</v>
      </c>
      <c r="B1449" s="0" t="n">
        <v>1470</v>
      </c>
      <c r="C1449" s="0" t="n">
        <v>1.50714767568286E+018</v>
      </c>
      <c r="D1449" s="0" t="n">
        <v>31.4753248383</v>
      </c>
      <c r="E1449" s="0" t="n">
        <v>-83.52911821</v>
      </c>
      <c r="F1449" s="0" t="n">
        <v>79.125</v>
      </c>
      <c r="H1449" s="0" t="n">
        <v>1.50714752959157E+018</v>
      </c>
      <c r="I1449" s="0" t="n">
        <v>17.182220459</v>
      </c>
    </row>
    <row r="1450" customFormat="false" ht="12.8" hidden="false" customHeight="false" outlineLevel="0" collapsed="false">
      <c r="A1450" s="0" t="n">
        <v>1.50714767404415E+018</v>
      </c>
      <c r="B1450" s="0" t="n">
        <v>1471</v>
      </c>
      <c r="C1450" s="0" t="n">
        <v>1.50714767588304E+018</v>
      </c>
      <c r="D1450" s="0" t="n">
        <v>31.4753226533</v>
      </c>
      <c r="E1450" s="0" t="n">
        <v>-83.529119095</v>
      </c>
      <c r="F1450" s="0" t="n">
        <v>79.11</v>
      </c>
      <c r="H1450" s="0" t="n">
        <v>1.50714752969147E+018</v>
      </c>
      <c r="I1450" s="0" t="n">
        <v>17.182220459</v>
      </c>
    </row>
    <row r="1451" customFormat="false" ht="12.8" hidden="false" customHeight="false" outlineLevel="0" collapsed="false">
      <c r="A1451" s="0" t="n">
        <v>1.50714767424278E+018</v>
      </c>
      <c r="B1451" s="0" t="n">
        <v>1472</v>
      </c>
      <c r="C1451" s="0" t="n">
        <v>1.50714767608176E+018</v>
      </c>
      <c r="D1451" s="0" t="n">
        <v>31.4753202733</v>
      </c>
      <c r="E1451" s="0" t="n">
        <v>-83.5291195183</v>
      </c>
      <c r="F1451" s="0" t="n">
        <v>79.106</v>
      </c>
      <c r="H1451" s="0" t="n">
        <v>1.50714752979459E+018</v>
      </c>
      <c r="I1451" s="0" t="n">
        <v>16.2826194763</v>
      </c>
    </row>
    <row r="1452" customFormat="false" ht="12.8" hidden="false" customHeight="false" outlineLevel="0" collapsed="false">
      <c r="A1452" s="0" t="n">
        <v>1.50714767445132E+018</v>
      </c>
      <c r="B1452" s="0" t="n">
        <v>1473</v>
      </c>
      <c r="C1452" s="0" t="n">
        <v>1.50714767628812E+018</v>
      </c>
      <c r="D1452" s="0" t="n">
        <v>31.4753182683</v>
      </c>
      <c r="E1452" s="0" t="n">
        <v>-83.5291199983</v>
      </c>
      <c r="F1452" s="0" t="n">
        <v>79.088</v>
      </c>
      <c r="H1452" s="0" t="n">
        <v>1.50714752989181E+018</v>
      </c>
      <c r="I1452" s="0" t="n">
        <v>17.2721786499</v>
      </c>
    </row>
    <row r="1453" customFormat="false" ht="12.8" hidden="false" customHeight="false" outlineLevel="0" collapsed="false">
      <c r="A1453" s="0" t="n">
        <v>1.50714767465425E+018</v>
      </c>
      <c r="B1453" s="0" t="n">
        <v>1474</v>
      </c>
      <c r="C1453" s="0" t="n">
        <v>1.50714767649029E+018</v>
      </c>
      <c r="D1453" s="0" t="n">
        <v>31.4753161867</v>
      </c>
      <c r="E1453" s="0" t="n">
        <v>-83.5291204167</v>
      </c>
      <c r="F1453" s="0" t="n">
        <v>79.068</v>
      </c>
      <c r="H1453" s="0" t="n">
        <v>1.50714752999476E+018</v>
      </c>
      <c r="I1453" s="0" t="n">
        <v>17.4520988464</v>
      </c>
    </row>
    <row r="1454" customFormat="false" ht="12.8" hidden="false" customHeight="false" outlineLevel="0" collapsed="false">
      <c r="A1454" s="0" t="n">
        <v>1.50714767484973E+018</v>
      </c>
      <c r="B1454" s="0" t="n">
        <v>1475</v>
      </c>
      <c r="C1454" s="0" t="n">
        <v>1.50714767668814E+018</v>
      </c>
      <c r="D1454" s="0" t="n">
        <v>31.4753138317</v>
      </c>
      <c r="E1454" s="0" t="n">
        <v>-83.52912081</v>
      </c>
      <c r="F1454" s="0" t="n">
        <v>79.05</v>
      </c>
      <c r="H1454" s="0" t="n">
        <v>1.50714753009243E+018</v>
      </c>
      <c r="I1454" s="0" t="n">
        <v>16.3725814819</v>
      </c>
    </row>
    <row r="1455" customFormat="false" ht="12.8" hidden="false" customHeight="false" outlineLevel="0" collapsed="false">
      <c r="A1455" s="0" t="n">
        <v>1.50714767504303E+018</v>
      </c>
      <c r="B1455" s="0" t="n">
        <v>1476</v>
      </c>
      <c r="C1455" s="0" t="n">
        <v>1.50714767688197E+018</v>
      </c>
      <c r="D1455" s="0" t="n">
        <v>31.4753114367</v>
      </c>
      <c r="E1455" s="0" t="n">
        <v>-83.529120795</v>
      </c>
      <c r="F1455" s="0" t="n">
        <v>79.041</v>
      </c>
      <c r="H1455" s="0" t="n">
        <v>1.50714753019479E+018</v>
      </c>
      <c r="I1455" s="0" t="n">
        <v>17.4520988464</v>
      </c>
    </row>
    <row r="1456" customFormat="false" ht="12.8" hidden="false" customHeight="false" outlineLevel="0" collapsed="false">
      <c r="A1456" s="0" t="n">
        <v>1.50714767524712E+018</v>
      </c>
      <c r="B1456" s="0" t="n">
        <v>1477</v>
      </c>
      <c r="C1456" s="0" t="n">
        <v>1.50714767708582E+018</v>
      </c>
      <c r="D1456" s="0" t="n">
        <v>31.475309125</v>
      </c>
      <c r="E1456" s="0" t="n">
        <v>-83.52912062</v>
      </c>
      <c r="F1456" s="0" t="n">
        <v>79.036</v>
      </c>
      <c r="H1456" s="0" t="n">
        <v>1.50714753029495E+018</v>
      </c>
      <c r="I1456" s="0" t="n">
        <v>16.2826194763</v>
      </c>
    </row>
    <row r="1457" customFormat="false" ht="12.8" hidden="false" customHeight="false" outlineLevel="0" collapsed="false">
      <c r="A1457" s="0" t="n">
        <v>1.5071476754515E+018</v>
      </c>
      <c r="B1457" s="0" t="n">
        <v>1478</v>
      </c>
      <c r="C1457" s="0" t="n">
        <v>1.50714767728956E+018</v>
      </c>
      <c r="D1457" s="0" t="n">
        <v>31.4753065333</v>
      </c>
      <c r="E1457" s="0" t="n">
        <v>-83.5291205567</v>
      </c>
      <c r="F1457" s="0" t="n">
        <v>79.017</v>
      </c>
      <c r="H1457" s="0" t="n">
        <v>1.50714753039439E+018</v>
      </c>
      <c r="I1457" s="0" t="n">
        <v>17.9019012451</v>
      </c>
    </row>
    <row r="1458" customFormat="false" ht="12.8" hidden="false" customHeight="false" outlineLevel="0" collapsed="false">
      <c r="A1458" s="0" t="n">
        <v>1.50714767564947E+018</v>
      </c>
      <c r="B1458" s="0" t="n">
        <v>1479</v>
      </c>
      <c r="C1458" s="0" t="n">
        <v>1.50714767748613E+018</v>
      </c>
      <c r="D1458" s="0" t="n">
        <v>31.475304185</v>
      </c>
      <c r="E1458" s="0" t="n">
        <v>-83.52912014</v>
      </c>
      <c r="F1458" s="0" t="n">
        <v>79.005</v>
      </c>
      <c r="H1458" s="0" t="n">
        <v>1.50714753049838E+018</v>
      </c>
      <c r="I1458" s="0" t="n">
        <v>16.7324180603</v>
      </c>
    </row>
    <row r="1459" customFormat="false" ht="12.8" hidden="false" customHeight="false" outlineLevel="0" collapsed="false">
      <c r="A1459" s="0" t="n">
        <v>1.50714767584063E+018</v>
      </c>
      <c r="B1459" s="0" t="n">
        <v>1480</v>
      </c>
      <c r="C1459" s="0" t="n">
        <v>1.50714767767905E+018</v>
      </c>
      <c r="D1459" s="0" t="n">
        <v>31.4753018833</v>
      </c>
      <c r="E1459" s="0" t="n">
        <v>-83.5291195633</v>
      </c>
      <c r="F1459" s="0" t="n">
        <v>79.003</v>
      </c>
      <c r="H1459" s="0" t="n">
        <v>1.50714753059648E+018</v>
      </c>
      <c r="I1459" s="0" t="n">
        <v>16.4625396729</v>
      </c>
    </row>
    <row r="1460" customFormat="false" ht="12.8" hidden="false" customHeight="false" outlineLevel="0" collapsed="false">
      <c r="A1460" s="0" t="n">
        <v>1.50714767605204E+018</v>
      </c>
      <c r="B1460" s="0" t="n">
        <v>1481</v>
      </c>
      <c r="C1460" s="0" t="n">
        <v>1.50714767789121E+018</v>
      </c>
      <c r="D1460" s="0" t="n">
        <v>31.4752997333</v>
      </c>
      <c r="E1460" s="0" t="n">
        <v>-83.52911894</v>
      </c>
      <c r="F1460" s="0" t="n">
        <v>78.998</v>
      </c>
      <c r="H1460" s="0" t="n">
        <v>1.50714753069924E+018</v>
      </c>
      <c r="I1460" s="0" t="n">
        <v>17.8119392395</v>
      </c>
    </row>
    <row r="1461" customFormat="false" ht="12.8" hidden="false" customHeight="false" outlineLevel="0" collapsed="false">
      <c r="A1461" s="0" t="n">
        <v>1.50714767624838E+018</v>
      </c>
      <c r="B1461" s="0" t="n">
        <v>1482</v>
      </c>
      <c r="C1461" s="0" t="n">
        <v>1.50714767808713E+018</v>
      </c>
      <c r="D1461" s="0" t="n">
        <v>31.47529753</v>
      </c>
      <c r="E1461" s="0" t="n">
        <v>-83.5291182817</v>
      </c>
      <c r="F1461" s="0" t="n">
        <v>78.997</v>
      </c>
      <c r="H1461" s="0" t="n">
        <v>1.50714753079284E+018</v>
      </c>
      <c r="I1461" s="0" t="n">
        <v>16.7324180603</v>
      </c>
    </row>
    <row r="1462" customFormat="false" ht="12.8" hidden="false" customHeight="false" outlineLevel="0" collapsed="false">
      <c r="A1462" s="0" t="n">
        <v>1.50714767645595E+018</v>
      </c>
      <c r="B1462" s="0" t="n">
        <v>1483</v>
      </c>
      <c r="C1462" s="0" t="n">
        <v>1.50714767829457E+018</v>
      </c>
      <c r="D1462" s="0" t="n">
        <v>31.475295485</v>
      </c>
      <c r="E1462" s="0" t="n">
        <v>-83.5291174283</v>
      </c>
      <c r="F1462" s="0" t="n">
        <v>78.984</v>
      </c>
      <c r="H1462" s="0" t="n">
        <v>1.50714753089333E+018</v>
      </c>
      <c r="I1462" s="0" t="n">
        <v>18.5316200256</v>
      </c>
    </row>
    <row r="1463" customFormat="false" ht="12.8" hidden="false" customHeight="false" outlineLevel="0" collapsed="false">
      <c r="A1463" s="0" t="n">
        <v>1.50714767664729E+018</v>
      </c>
      <c r="B1463" s="0" t="n">
        <v>1484</v>
      </c>
      <c r="C1463" s="0" t="n">
        <v>1.50714767848593E+018</v>
      </c>
      <c r="D1463" s="0" t="n">
        <v>31.4752934417</v>
      </c>
      <c r="E1463" s="0" t="n">
        <v>-83.5291163267</v>
      </c>
      <c r="F1463" s="0" t="n">
        <v>78.983</v>
      </c>
      <c r="H1463" s="0" t="n">
        <v>1.50714753099474E+018</v>
      </c>
      <c r="I1463" s="0" t="n">
        <v>17.7219810486</v>
      </c>
    </row>
    <row r="1464" customFormat="false" ht="12.8" hidden="false" customHeight="false" outlineLevel="0" collapsed="false">
      <c r="A1464" s="0" t="n">
        <v>1.50714767683994E+018</v>
      </c>
      <c r="B1464" s="0" t="n">
        <v>1485</v>
      </c>
      <c r="C1464" s="0" t="n">
        <v>1.50714767867897E+018</v>
      </c>
      <c r="D1464" s="0" t="n">
        <v>31.475291435</v>
      </c>
      <c r="E1464" s="0" t="n">
        <v>-83.5291151933</v>
      </c>
      <c r="F1464" s="0" t="n">
        <v>78.975</v>
      </c>
      <c r="H1464" s="0" t="n">
        <v>1.50714753109633E+018</v>
      </c>
      <c r="I1464" s="0" t="n">
        <v>16.6424598694</v>
      </c>
    </row>
    <row r="1465" customFormat="false" ht="12.8" hidden="false" customHeight="false" outlineLevel="0" collapsed="false">
      <c r="A1465" s="0" t="n">
        <v>1.50714767708438E+018</v>
      </c>
      <c r="B1465" s="0" t="n">
        <v>1486</v>
      </c>
      <c r="C1465" s="0" t="n">
        <v>1.50714767892299E+018</v>
      </c>
      <c r="D1465" s="0" t="n">
        <v>31.47528957</v>
      </c>
      <c r="E1465" s="0" t="n">
        <v>-83.529114155</v>
      </c>
      <c r="F1465" s="0" t="n">
        <v>78.968</v>
      </c>
      <c r="H1465" s="0" t="n">
        <v>1.50714753119425E+018</v>
      </c>
      <c r="I1465" s="0" t="n">
        <v>17.8119392395</v>
      </c>
    </row>
    <row r="1466" customFormat="false" ht="12.8" hidden="false" customHeight="false" outlineLevel="0" collapsed="false">
      <c r="A1466" s="0" t="n">
        <v>1.50714767724822E+018</v>
      </c>
      <c r="B1466" s="0" t="n">
        <v>1487</v>
      </c>
      <c r="C1466" s="0" t="n">
        <v>1.50714767908372E+018</v>
      </c>
      <c r="D1466" s="0" t="n">
        <v>31.4752877167</v>
      </c>
      <c r="E1466" s="0" t="n">
        <v>-83.529112825</v>
      </c>
      <c r="F1466" s="0" t="n">
        <v>78.973</v>
      </c>
      <c r="H1466" s="0" t="n">
        <v>1.507147531295E+018</v>
      </c>
      <c r="I1466" s="0" t="n">
        <v>16.7324180603</v>
      </c>
    </row>
    <row r="1467" customFormat="false" ht="12.8" hidden="false" customHeight="false" outlineLevel="0" collapsed="false">
      <c r="A1467" s="0" t="n">
        <v>1.5071476774547E+018</v>
      </c>
      <c r="B1467" s="0" t="n">
        <v>1488</v>
      </c>
      <c r="C1467" s="0" t="n">
        <v>1.50714767928874E+018</v>
      </c>
      <c r="D1467" s="0" t="n">
        <v>31.4752860817</v>
      </c>
      <c r="E1467" s="0" t="n">
        <v>-83.5291115833</v>
      </c>
      <c r="F1467" s="0" t="n">
        <v>78.97</v>
      </c>
      <c r="H1467" s="0" t="n">
        <v>1.50714753139456E+018</v>
      </c>
      <c r="I1467" s="0" t="n">
        <v>18.1717796326</v>
      </c>
    </row>
    <row r="1468" customFormat="false" ht="12.8" hidden="false" customHeight="false" outlineLevel="0" collapsed="false">
      <c r="A1468" s="0" t="n">
        <v>1.50714767764082E+018</v>
      </c>
      <c r="B1468" s="0" t="n">
        <v>1489</v>
      </c>
      <c r="C1468" s="0" t="n">
        <v>1.50714767947972E+018</v>
      </c>
      <c r="D1468" s="0" t="n">
        <v>31.4752842833</v>
      </c>
      <c r="E1468" s="0" t="n">
        <v>-83.5291101133</v>
      </c>
      <c r="F1468" s="0" t="n">
        <v>78.964</v>
      </c>
      <c r="H1468" s="0" t="n">
        <v>1.50714753149589E+018</v>
      </c>
      <c r="I1468" s="0" t="n">
        <v>17.9019012451</v>
      </c>
    </row>
    <row r="1469" customFormat="false" ht="12.8" hidden="false" customHeight="false" outlineLevel="0" collapsed="false">
      <c r="A1469" s="0" t="n">
        <v>1.50714767784243E+018</v>
      </c>
      <c r="B1469" s="0" t="n">
        <v>1490</v>
      </c>
      <c r="C1469" s="0" t="n">
        <v>1.50714767968124E+018</v>
      </c>
      <c r="D1469" s="0" t="n">
        <v>31.4752825933</v>
      </c>
      <c r="E1469" s="0" t="n">
        <v>-83.529108625</v>
      </c>
      <c r="F1469" s="0" t="n">
        <v>78.963</v>
      </c>
      <c r="H1469" s="0" t="n">
        <v>1.50714753159437E+018</v>
      </c>
      <c r="I1469" s="0" t="n">
        <v>18.8914604187</v>
      </c>
    </row>
    <row r="1470" customFormat="false" ht="12.8" hidden="false" customHeight="false" outlineLevel="0" collapsed="false">
      <c r="A1470" s="0" t="n">
        <v>1.50714767805072E+018</v>
      </c>
      <c r="B1470" s="0" t="n">
        <v>1491</v>
      </c>
      <c r="C1470" s="0" t="n">
        <v>1.50714767988979E+018</v>
      </c>
      <c r="D1470" s="0" t="n">
        <v>31.4752809467</v>
      </c>
      <c r="E1470" s="0" t="n">
        <v>-83.5291070517</v>
      </c>
      <c r="F1470" s="0" t="n">
        <v>78.957</v>
      </c>
      <c r="H1470" s="0" t="n">
        <v>1.50714753169637E+018</v>
      </c>
      <c r="I1470" s="0" t="n">
        <v>17.9019012451</v>
      </c>
    </row>
    <row r="1471" customFormat="false" ht="12.8" hidden="false" customHeight="false" outlineLevel="0" collapsed="false">
      <c r="A1471" s="0" t="n">
        <v>1.5071476782405E+018</v>
      </c>
      <c r="B1471" s="0" t="n">
        <v>1492</v>
      </c>
      <c r="C1471" s="0" t="n">
        <v>1.50714768007786E+018</v>
      </c>
      <c r="D1471" s="0" t="n">
        <v>31.475279405</v>
      </c>
      <c r="E1471" s="0" t="n">
        <v>-83.5291053367</v>
      </c>
      <c r="F1471" s="0" t="n">
        <v>78.956</v>
      </c>
      <c r="H1471" s="0" t="n">
        <v>1.50714753179644E+018</v>
      </c>
      <c r="I1471" s="0" t="n">
        <v>17.991859436</v>
      </c>
    </row>
    <row r="1472" customFormat="false" ht="12.8" hidden="false" customHeight="false" outlineLevel="0" collapsed="false">
      <c r="A1472" s="0" t="n">
        <v>1.50714767844591E+018</v>
      </c>
      <c r="B1472" s="0" t="n">
        <v>1493</v>
      </c>
      <c r="C1472" s="0" t="n">
        <v>1.50714768028291E+018</v>
      </c>
      <c r="D1472" s="0" t="n">
        <v>31.47527788</v>
      </c>
      <c r="E1472" s="0" t="n">
        <v>-83.5291033067</v>
      </c>
      <c r="F1472" s="0" t="n">
        <v>78.962</v>
      </c>
      <c r="H1472" s="0" t="n">
        <v>1.50714753189438E+018</v>
      </c>
      <c r="I1472" s="0" t="n">
        <v>17.991859436</v>
      </c>
    </row>
    <row r="1473" customFormat="false" ht="12.8" hidden="false" customHeight="false" outlineLevel="0" collapsed="false">
      <c r="A1473" s="0" t="n">
        <v>1.50714767864851E+018</v>
      </c>
      <c r="B1473" s="0" t="n">
        <v>1494</v>
      </c>
      <c r="C1473" s="0" t="n">
        <v>1.50714768048708E+018</v>
      </c>
      <c r="D1473" s="0" t="n">
        <v>31.47527657</v>
      </c>
      <c r="E1473" s="0" t="n">
        <v>-83.5291009633</v>
      </c>
      <c r="F1473" s="0" t="n">
        <v>78.963</v>
      </c>
      <c r="H1473" s="0" t="n">
        <v>1.50714753201694E+018</v>
      </c>
      <c r="I1473" s="0" t="n">
        <v>17.991859436</v>
      </c>
    </row>
    <row r="1474" customFormat="false" ht="12.8" hidden="false" customHeight="false" outlineLevel="0" collapsed="false">
      <c r="A1474" s="0" t="n">
        <v>1.50714767885176E+018</v>
      </c>
      <c r="B1474" s="0" t="n">
        <v>1495</v>
      </c>
      <c r="C1474" s="0" t="n">
        <v>1.50714768068642E+018</v>
      </c>
      <c r="D1474" s="0" t="n">
        <v>31.475275075</v>
      </c>
      <c r="E1474" s="0" t="n">
        <v>-83.529098575</v>
      </c>
      <c r="F1474" s="0" t="n">
        <v>78.953</v>
      </c>
      <c r="H1474" s="0" t="n">
        <v>1.5071475320969E+018</v>
      </c>
      <c r="I1474" s="0" t="n">
        <v>17.991859436</v>
      </c>
    </row>
    <row r="1475" customFormat="false" ht="12.8" hidden="false" customHeight="false" outlineLevel="0" collapsed="false">
      <c r="A1475" s="0" t="n">
        <v>1.50714767906092E+018</v>
      </c>
      <c r="B1475" s="0" t="n">
        <v>1496</v>
      </c>
      <c r="C1475" s="0" t="n">
        <v>1.50714768089802E+018</v>
      </c>
      <c r="D1475" s="0" t="n">
        <v>31.4752736067</v>
      </c>
      <c r="E1475" s="0" t="n">
        <v>-83.5290964033</v>
      </c>
      <c r="F1475" s="0" t="n">
        <v>78.951</v>
      </c>
      <c r="H1475" s="0" t="n">
        <v>1.50714753226501E+018</v>
      </c>
      <c r="I1475" s="0" t="n">
        <v>18.0818214417</v>
      </c>
    </row>
    <row r="1476" customFormat="false" ht="12.8" hidden="false" customHeight="false" outlineLevel="0" collapsed="false">
      <c r="A1476" s="0" t="n">
        <v>1.50714767924346E+018</v>
      </c>
      <c r="B1476" s="0" t="n">
        <v>1497</v>
      </c>
      <c r="C1476" s="0" t="n">
        <v>1.50714768108199E+018</v>
      </c>
      <c r="D1476" s="0" t="n">
        <v>31.4752724733</v>
      </c>
      <c r="E1476" s="0" t="n">
        <v>-83.5290940167</v>
      </c>
      <c r="F1476" s="0" t="n">
        <v>78.955</v>
      </c>
      <c r="H1476" s="0" t="n">
        <v>1.50714753229591E+018</v>
      </c>
      <c r="I1476" s="0" t="n">
        <v>18.0818214417</v>
      </c>
    </row>
    <row r="1477" customFormat="false" ht="12.8" hidden="false" customHeight="false" outlineLevel="0" collapsed="false">
      <c r="A1477" s="0" t="n">
        <v>1.5071476794447E+018</v>
      </c>
      <c r="B1477" s="0" t="n">
        <v>1498</v>
      </c>
      <c r="C1477" s="0" t="n">
        <v>1.5071476812835E+018</v>
      </c>
      <c r="D1477" s="0" t="n">
        <v>31.4752714167</v>
      </c>
      <c r="E1477" s="0" t="n">
        <v>-83.5290915783</v>
      </c>
      <c r="F1477" s="0" t="n">
        <v>78.956</v>
      </c>
      <c r="H1477" s="0" t="n">
        <v>1.50714753246984E+018</v>
      </c>
      <c r="I1477" s="0" t="n">
        <v>17.0922584534</v>
      </c>
    </row>
    <row r="1478" customFormat="false" ht="12.8" hidden="false" customHeight="false" outlineLevel="0" collapsed="false">
      <c r="A1478" s="0" t="n">
        <v>1.50714767965695E+018</v>
      </c>
      <c r="B1478" s="0" t="n">
        <v>1499</v>
      </c>
      <c r="C1478" s="0" t="n">
        <v>1.50714768149621E+018</v>
      </c>
      <c r="D1478" s="0" t="n">
        <v>31.4752703417</v>
      </c>
      <c r="E1478" s="0" t="n">
        <v>-83.529089185</v>
      </c>
      <c r="F1478" s="0" t="n">
        <v>78.958</v>
      </c>
      <c r="H1478" s="0" t="n">
        <v>1.50714753254166E+018</v>
      </c>
      <c r="I1478" s="0" t="n">
        <v>18.0818214417</v>
      </c>
    </row>
    <row r="1479" customFormat="false" ht="12.8" hidden="false" customHeight="false" outlineLevel="0" collapsed="false">
      <c r="A1479" s="0" t="n">
        <v>1.50714767985118E+018</v>
      </c>
      <c r="B1479" s="0" t="n">
        <v>1500</v>
      </c>
      <c r="C1479" s="0" t="n">
        <v>1.50714768169028E+018</v>
      </c>
      <c r="D1479" s="0" t="n">
        <v>31.4752693683</v>
      </c>
      <c r="E1479" s="0" t="n">
        <v>-83.5290865767</v>
      </c>
      <c r="F1479" s="0" t="n">
        <v>78.96</v>
      </c>
      <c r="H1479" s="0" t="n">
        <v>1.50714753260145E+018</v>
      </c>
      <c r="I1479" s="0" t="n">
        <v>18.0818214417</v>
      </c>
    </row>
    <row r="1480" customFormat="false" ht="12.8" hidden="false" customHeight="false" outlineLevel="0" collapsed="false">
      <c r="A1480" s="0" t="n">
        <v>1.50714768004556E+018</v>
      </c>
      <c r="B1480" s="0" t="n">
        <v>1501</v>
      </c>
      <c r="C1480" s="0" t="n">
        <v>1.50714768188127E+018</v>
      </c>
      <c r="D1480" s="0" t="n">
        <v>31.4752684683</v>
      </c>
      <c r="E1480" s="0" t="n">
        <v>-83.5290838717</v>
      </c>
      <c r="F1480" s="0" t="n">
        <v>78.959</v>
      </c>
      <c r="H1480" s="0" t="n">
        <v>1.50714753276188E+018</v>
      </c>
      <c r="I1480" s="0" t="n">
        <v>17.0922584534</v>
      </c>
    </row>
    <row r="1481" customFormat="false" ht="12.8" hidden="false" customHeight="false" outlineLevel="0" collapsed="false">
      <c r="A1481" s="0" t="n">
        <v>1.50714768025553E+018</v>
      </c>
      <c r="B1481" s="0" t="n">
        <v>1502</v>
      </c>
      <c r="C1481" s="0" t="n">
        <v>1.50714768208051E+018</v>
      </c>
      <c r="D1481" s="0" t="n">
        <v>31.4752678183</v>
      </c>
      <c r="E1481" s="0" t="n">
        <v>-83.5290813783</v>
      </c>
      <c r="F1481" s="0" t="n">
        <v>78.948</v>
      </c>
      <c r="H1481" s="0" t="n">
        <v>1.50714753279575E+018</v>
      </c>
      <c r="I1481" s="0" t="n">
        <v>18.1717796326</v>
      </c>
    </row>
    <row r="1482" customFormat="false" ht="12.8" hidden="false" customHeight="false" outlineLevel="0" collapsed="false">
      <c r="A1482" s="0" t="n">
        <v>1.50714768044418E+018</v>
      </c>
      <c r="B1482" s="0" t="n">
        <v>1503</v>
      </c>
      <c r="C1482" s="0" t="n">
        <v>1.50714768228284E+018</v>
      </c>
      <c r="D1482" s="0" t="n">
        <v>31.4752673317</v>
      </c>
      <c r="E1482" s="0" t="n">
        <v>-83.52907879</v>
      </c>
      <c r="F1482" s="0" t="n">
        <v>78.946</v>
      </c>
      <c r="H1482" s="0" t="n">
        <v>1.507147532943E+018</v>
      </c>
      <c r="I1482" s="0" t="n">
        <v>17.0023002625</v>
      </c>
    </row>
    <row r="1483" customFormat="false" ht="12.8" hidden="false" customHeight="false" outlineLevel="0" collapsed="false">
      <c r="A1483" s="0" t="n">
        <v>1.50714768064346E+018</v>
      </c>
      <c r="B1483" s="0" t="n">
        <v>1504</v>
      </c>
      <c r="C1483" s="0" t="n">
        <v>1.50714768248152E+018</v>
      </c>
      <c r="D1483" s="0" t="n">
        <v>31.4752669783</v>
      </c>
      <c r="E1483" s="0" t="n">
        <v>-83.5290762517</v>
      </c>
      <c r="F1483" s="0" t="n">
        <v>78.95</v>
      </c>
      <c r="H1483" s="0" t="n">
        <v>1.50714753299909E+018</v>
      </c>
      <c r="I1483" s="0" t="n">
        <v>17.0922584534</v>
      </c>
    </row>
    <row r="1484" customFormat="false" ht="12.8" hidden="false" customHeight="false" outlineLevel="0" collapsed="false">
      <c r="A1484" s="0" t="n">
        <v>1.50714768084432E+018</v>
      </c>
      <c r="B1484" s="0" t="n">
        <v>1505</v>
      </c>
      <c r="C1484" s="0" t="n">
        <v>1.50714768268262E+018</v>
      </c>
      <c r="D1484" s="0" t="n">
        <v>31.475266675</v>
      </c>
      <c r="E1484" s="0" t="n">
        <v>-83.5290736783</v>
      </c>
      <c r="F1484" s="0" t="n">
        <v>78.948</v>
      </c>
      <c r="H1484" s="0" t="n">
        <v>1.5071475331871E+018</v>
      </c>
      <c r="I1484" s="0" t="n">
        <v>17.3621406555</v>
      </c>
    </row>
    <row r="1485" customFormat="false" ht="12.8" hidden="false" customHeight="false" outlineLevel="0" collapsed="false">
      <c r="A1485" s="0" t="n">
        <v>1.50714768104751E+018</v>
      </c>
      <c r="B1485" s="0" t="n">
        <v>1506</v>
      </c>
      <c r="C1485" s="0" t="n">
        <v>1.50714768288656E+018</v>
      </c>
      <c r="D1485" s="0" t="n">
        <v>31.4752663367</v>
      </c>
      <c r="E1485" s="0" t="n">
        <v>-83.52907112</v>
      </c>
      <c r="F1485" s="0" t="n">
        <v>78.944</v>
      </c>
      <c r="H1485" s="0" t="n">
        <v>1.50714753319729E+018</v>
      </c>
      <c r="I1485" s="0" t="n">
        <v>17.0922584534</v>
      </c>
    </row>
    <row r="1486" customFormat="false" ht="12.8" hidden="false" customHeight="false" outlineLevel="0" collapsed="false">
      <c r="A1486" s="0" t="n">
        <v>1.50714768125359E+018</v>
      </c>
      <c r="B1486" s="0" t="n">
        <v>1507</v>
      </c>
      <c r="C1486" s="0" t="n">
        <v>1.50714768309208E+018</v>
      </c>
      <c r="D1486" s="0" t="n">
        <v>31.47526624</v>
      </c>
      <c r="E1486" s="0" t="n">
        <v>-83.5290686367</v>
      </c>
      <c r="F1486" s="0" t="n">
        <v>78.954</v>
      </c>
      <c r="H1486" s="0" t="n">
        <v>1.5071475333505E+018</v>
      </c>
      <c r="I1486" s="0" t="n">
        <v>18.7115402222</v>
      </c>
    </row>
    <row r="1487" customFormat="false" ht="12.8" hidden="false" customHeight="false" outlineLevel="0" collapsed="false">
      <c r="A1487" s="0" t="n">
        <v>1.50714768145225E+018</v>
      </c>
      <c r="B1487" s="0" t="n">
        <v>1508</v>
      </c>
      <c r="C1487" s="0" t="n">
        <v>1.50714768328943E+018</v>
      </c>
      <c r="D1487" s="0" t="n">
        <v>31.4752663917</v>
      </c>
      <c r="E1487" s="0" t="n">
        <v>-83.5290662683</v>
      </c>
      <c r="F1487" s="0" t="n">
        <v>78.952</v>
      </c>
      <c r="H1487" s="0" t="n">
        <v>1.50714753339776E+018</v>
      </c>
      <c r="I1487" s="0" t="n">
        <v>17.2721786499</v>
      </c>
    </row>
    <row r="1488" customFormat="false" ht="12.8" hidden="false" customHeight="false" outlineLevel="0" collapsed="false">
      <c r="A1488" s="0" t="n">
        <v>1.5071476816462E+018</v>
      </c>
      <c r="B1488" s="0" t="n">
        <v>1509</v>
      </c>
      <c r="C1488" s="0" t="n">
        <v>1.50714768348474E+018</v>
      </c>
      <c r="D1488" s="0" t="n">
        <v>31.475266515</v>
      </c>
      <c r="E1488" s="0" t="n">
        <v>-83.529063905</v>
      </c>
      <c r="F1488" s="0" t="n">
        <v>78.955</v>
      </c>
      <c r="H1488" s="0" t="n">
        <v>1.50714753355736E+018</v>
      </c>
      <c r="I1488" s="0" t="n">
        <v>19.1613388062</v>
      </c>
    </row>
    <row r="1489" customFormat="false" ht="12.8" hidden="false" customHeight="false" outlineLevel="0" collapsed="false">
      <c r="A1489" s="0" t="n">
        <v>1.50714768184835E+018</v>
      </c>
      <c r="B1489" s="0" t="n">
        <v>1510</v>
      </c>
      <c r="C1489" s="0" t="n">
        <v>1.50714768368716E+018</v>
      </c>
      <c r="D1489" s="0" t="n">
        <v>31.4752667533</v>
      </c>
      <c r="E1489" s="0" t="n">
        <v>-83.5290615117</v>
      </c>
      <c r="F1489" s="0" t="n">
        <v>78.951</v>
      </c>
      <c r="H1489" s="0" t="n">
        <v>1.50714753373342E+018</v>
      </c>
      <c r="I1489" s="0" t="n">
        <v>18.3516998291</v>
      </c>
    </row>
    <row r="1490" customFormat="false" ht="12.8" hidden="false" customHeight="false" outlineLevel="0" collapsed="false">
      <c r="A1490" s="0" t="n">
        <v>1.50714768204906E+018</v>
      </c>
      <c r="B1490" s="0" t="n">
        <v>1511</v>
      </c>
      <c r="C1490" s="0" t="n">
        <v>1.50714768388708E+018</v>
      </c>
      <c r="D1490" s="0" t="n">
        <v>31.4752670067</v>
      </c>
      <c r="E1490" s="0" t="n">
        <v>-83.52905926</v>
      </c>
      <c r="F1490" s="0" t="n">
        <v>78.951</v>
      </c>
      <c r="H1490" s="0" t="n">
        <v>1.50714753373343E+018</v>
      </c>
      <c r="I1490" s="0" t="n">
        <v>17.182220459</v>
      </c>
    </row>
    <row r="1491" customFormat="false" ht="12.8" hidden="false" customHeight="false" outlineLevel="0" collapsed="false">
      <c r="A1491" s="0" t="n">
        <v>1.50714768225426E+018</v>
      </c>
      <c r="B1491" s="0" t="n">
        <v>1512</v>
      </c>
      <c r="C1491" s="0" t="n">
        <v>1.50714768408984E+018</v>
      </c>
      <c r="D1491" s="0" t="n">
        <v>31.4752674417</v>
      </c>
      <c r="E1491" s="0" t="n">
        <v>-83.5290567983</v>
      </c>
      <c r="F1491" s="0" t="n">
        <v>78.952</v>
      </c>
      <c r="H1491" s="0" t="n">
        <v>1.50714753387062E+018</v>
      </c>
      <c r="I1491" s="0" t="n">
        <v>18.44165802</v>
      </c>
    </row>
    <row r="1492" customFormat="false" ht="12.8" hidden="false" customHeight="false" outlineLevel="0" collapsed="false">
      <c r="A1492" s="0" t="n">
        <v>1.50714768244596E+018</v>
      </c>
      <c r="B1492" s="0" t="n">
        <v>1513</v>
      </c>
      <c r="C1492" s="0" t="n">
        <v>1.50714768428487E+018</v>
      </c>
      <c r="D1492" s="0" t="n">
        <v>31.4752678717</v>
      </c>
      <c r="E1492" s="0" t="n">
        <v>-83.52905438</v>
      </c>
      <c r="F1492" s="0" t="n">
        <v>78.963</v>
      </c>
      <c r="H1492" s="0" t="n">
        <v>1.50714753396889E+018</v>
      </c>
      <c r="I1492" s="0" t="n">
        <v>18.3516998291</v>
      </c>
    </row>
    <row r="1493" customFormat="false" ht="12.8" hidden="false" customHeight="false" outlineLevel="0" collapsed="false">
      <c r="A1493" s="0" t="n">
        <v>1.50714768265364E+018</v>
      </c>
      <c r="B1493" s="0" t="n">
        <v>1514</v>
      </c>
      <c r="C1493" s="0" t="n">
        <v>1.50714768449162E+018</v>
      </c>
      <c r="D1493" s="0" t="n">
        <v>31.4752685133</v>
      </c>
      <c r="E1493" s="0" t="n">
        <v>-83.5290518483</v>
      </c>
      <c r="F1493" s="0" t="n">
        <v>78.972</v>
      </c>
      <c r="H1493" s="0" t="n">
        <v>1.50714753399844E+018</v>
      </c>
      <c r="I1493" s="0" t="n">
        <v>19.0713806152</v>
      </c>
    </row>
    <row r="1494" customFormat="false" ht="12.8" hidden="false" customHeight="false" outlineLevel="0" collapsed="false">
      <c r="A1494" s="0" t="n">
        <v>1.50714768284677E+018</v>
      </c>
      <c r="B1494" s="0" t="n">
        <v>1515</v>
      </c>
      <c r="C1494" s="0" t="n">
        <v>1.50714768468311E+018</v>
      </c>
      <c r="D1494" s="0" t="n">
        <v>31.4752691667</v>
      </c>
      <c r="E1494" s="0" t="n">
        <v>-83.5290493333</v>
      </c>
      <c r="F1494" s="0" t="n">
        <v>78.976</v>
      </c>
      <c r="H1494" s="0" t="n">
        <v>1.50714753416943E+018</v>
      </c>
      <c r="I1494" s="0" t="n">
        <v>18.44165802</v>
      </c>
    </row>
    <row r="1495" customFormat="false" ht="12.8" hidden="false" customHeight="false" outlineLevel="0" collapsed="false">
      <c r="A1495" s="0" t="n">
        <v>1.50714768308353E+018</v>
      </c>
      <c r="B1495" s="0" t="n">
        <v>1516</v>
      </c>
      <c r="C1495" s="0" t="n">
        <v>1.50714768492242E+018</v>
      </c>
      <c r="D1495" s="0" t="n">
        <v>31.475269985</v>
      </c>
      <c r="E1495" s="0" t="n">
        <v>-83.5290471167</v>
      </c>
      <c r="F1495" s="0" t="n">
        <v>78.986</v>
      </c>
      <c r="H1495" s="0" t="n">
        <v>1.50714753419933E+018</v>
      </c>
      <c r="I1495" s="0" t="n">
        <v>18.44165802</v>
      </c>
    </row>
    <row r="1496" customFormat="false" ht="12.8" hidden="false" customHeight="false" outlineLevel="0" collapsed="false">
      <c r="A1496" s="0" t="n">
        <v>1.5071476832492E+018</v>
      </c>
      <c r="B1496" s="0" t="n">
        <v>1517</v>
      </c>
      <c r="C1496" s="0" t="n">
        <v>1.50714768508618E+018</v>
      </c>
      <c r="D1496" s="0" t="n">
        <v>31.4752711817</v>
      </c>
      <c r="E1496" s="0" t="n">
        <v>-83.529044965</v>
      </c>
      <c r="F1496" s="0" t="n">
        <v>78.982</v>
      </c>
      <c r="H1496" s="0" t="n">
        <v>1.50714753437681E+018</v>
      </c>
      <c r="I1496" s="0" t="n">
        <v>18.5316200256</v>
      </c>
    </row>
    <row r="1497" customFormat="false" ht="12.8" hidden="false" customHeight="false" outlineLevel="0" collapsed="false">
      <c r="A1497" s="0" t="n">
        <v>1.50714768344874E+018</v>
      </c>
      <c r="B1497" s="0" t="n">
        <v>1518</v>
      </c>
      <c r="C1497" s="0" t="n">
        <v>1.50714768528486E+018</v>
      </c>
      <c r="D1497" s="0" t="n">
        <v>31.4752722383</v>
      </c>
      <c r="E1497" s="0" t="n">
        <v>-83.5290426117</v>
      </c>
      <c r="F1497" s="0" t="n">
        <v>78.983</v>
      </c>
      <c r="H1497" s="0" t="n">
        <v>1.50714753440123E+018</v>
      </c>
      <c r="I1497" s="0" t="n">
        <v>18.7115402222</v>
      </c>
    </row>
    <row r="1498" customFormat="false" ht="12.8" hidden="false" customHeight="false" outlineLevel="0" collapsed="false">
      <c r="A1498" s="0" t="n">
        <v>1.50714768364517E+018</v>
      </c>
      <c r="B1498" s="0" t="n">
        <v>1519</v>
      </c>
      <c r="C1498" s="0" t="n">
        <v>1.50714768548407E+018</v>
      </c>
      <c r="D1498" s="0" t="n">
        <v>31.475273225</v>
      </c>
      <c r="E1498" s="0" t="n">
        <v>-83.5290402633</v>
      </c>
      <c r="F1498" s="0" t="n">
        <v>78.988</v>
      </c>
      <c r="H1498" s="0" t="n">
        <v>1.50714753458254E+018</v>
      </c>
      <c r="I1498" s="0" t="n">
        <v>18.8014984131</v>
      </c>
    </row>
    <row r="1499" customFormat="false" ht="12.8" hidden="false" customHeight="false" outlineLevel="0" collapsed="false">
      <c r="A1499" s="0" t="n">
        <v>1.50714768385494E+018</v>
      </c>
      <c r="B1499" s="0" t="n">
        <v>1520</v>
      </c>
      <c r="C1499" s="0" t="n">
        <v>1.5071476856936E+018</v>
      </c>
      <c r="D1499" s="0" t="n">
        <v>31.4752742233</v>
      </c>
      <c r="E1499" s="0" t="n">
        <v>-83.52903804</v>
      </c>
      <c r="F1499" s="0" t="n">
        <v>78.996</v>
      </c>
      <c r="H1499" s="0" t="n">
        <v>1.50714753460031E+018</v>
      </c>
      <c r="I1499" s="0" t="n">
        <v>18.8014984131</v>
      </c>
    </row>
    <row r="1500" customFormat="false" ht="12.8" hidden="false" customHeight="false" outlineLevel="0" collapsed="false">
      <c r="A1500" s="0" t="n">
        <v>1.50714768405353E+018</v>
      </c>
      <c r="B1500" s="0" t="n">
        <v>1521</v>
      </c>
      <c r="C1500" s="0" t="n">
        <v>1.50714768588927E+018</v>
      </c>
      <c r="D1500" s="0" t="n">
        <v>31.4752753983</v>
      </c>
      <c r="E1500" s="0" t="n">
        <v>-83.5290359817</v>
      </c>
      <c r="F1500" s="0" t="n">
        <v>79.003</v>
      </c>
      <c r="H1500" s="0" t="n">
        <v>1.50714753482533E+018</v>
      </c>
      <c r="I1500" s="0" t="n">
        <v>19.0713806152</v>
      </c>
    </row>
    <row r="1501" customFormat="false" ht="12.8" hidden="false" customHeight="false" outlineLevel="0" collapsed="false">
      <c r="A1501" s="0" t="n">
        <v>1.50714768424763E+018</v>
      </c>
      <c r="B1501" s="0" t="n">
        <v>1522</v>
      </c>
      <c r="C1501" s="0" t="n">
        <v>1.50714768608681E+018</v>
      </c>
      <c r="D1501" s="0" t="n">
        <v>31.4752767083</v>
      </c>
      <c r="E1501" s="0" t="n">
        <v>-83.5290340433</v>
      </c>
      <c r="F1501" s="0" t="n">
        <v>79.002</v>
      </c>
      <c r="H1501" s="0" t="n">
        <v>1.50714753483088E+018</v>
      </c>
      <c r="I1501" s="0" t="n">
        <v>19.1613388062</v>
      </c>
    </row>
    <row r="1502" customFormat="false" ht="12.8" hidden="false" customHeight="false" outlineLevel="0" collapsed="false">
      <c r="A1502" s="0" t="n">
        <v>1.50714768445447E+018</v>
      </c>
      <c r="B1502" s="0" t="n">
        <v>1523</v>
      </c>
      <c r="C1502" s="0" t="n">
        <v>1.50714768629175E+018</v>
      </c>
      <c r="D1502" s="0" t="n">
        <v>31.47527814</v>
      </c>
      <c r="E1502" s="0" t="n">
        <v>-83.5290323483</v>
      </c>
      <c r="F1502" s="0" t="n">
        <v>79.013</v>
      </c>
      <c r="H1502" s="0" t="n">
        <v>1.50714753503185E+018</v>
      </c>
      <c r="I1502" s="0" t="n">
        <v>19.3412590027</v>
      </c>
    </row>
    <row r="1503" customFormat="false" ht="12.8" hidden="false" customHeight="false" outlineLevel="0" collapsed="false">
      <c r="A1503" s="0" t="n">
        <v>1.50714768464405E+018</v>
      </c>
      <c r="B1503" s="0" t="n">
        <v>1524</v>
      </c>
      <c r="C1503" s="0" t="n">
        <v>1.50714768648259E+018</v>
      </c>
      <c r="D1503" s="0" t="n">
        <v>31.475279675</v>
      </c>
      <c r="E1503" s="0" t="n">
        <v>-83.52903066</v>
      </c>
      <c r="F1503" s="0" t="n">
        <v>79.017</v>
      </c>
      <c r="H1503" s="0" t="n">
        <v>1.50714753503804E+018</v>
      </c>
      <c r="I1503" s="0" t="n">
        <v>18.44165802</v>
      </c>
    </row>
    <row r="1504" customFormat="false" ht="12.8" hidden="false" customHeight="false" outlineLevel="0" collapsed="false">
      <c r="A1504" s="0" t="n">
        <v>1.50714768485101E+018</v>
      </c>
      <c r="B1504" s="0" t="n">
        <v>1525</v>
      </c>
      <c r="C1504" s="0" t="n">
        <v>1.50714768668923E+018</v>
      </c>
      <c r="D1504" s="0" t="n">
        <v>31.4752811417</v>
      </c>
      <c r="E1504" s="0" t="n">
        <v>-83.5290287317</v>
      </c>
      <c r="F1504" s="0" t="n">
        <v>79.02</v>
      </c>
      <c r="H1504" s="0" t="n">
        <v>1.5071475351946E+018</v>
      </c>
      <c r="I1504" s="0" t="n">
        <v>19.6111412048</v>
      </c>
    </row>
    <row r="1505" customFormat="false" ht="12.8" hidden="false" customHeight="false" outlineLevel="0" collapsed="false">
      <c r="A1505" s="0" t="n">
        <v>1.5071476850425E+018</v>
      </c>
      <c r="B1505" s="0" t="n">
        <v>1526</v>
      </c>
      <c r="C1505" s="0" t="n">
        <v>1.50714768688194E+018</v>
      </c>
      <c r="D1505" s="0" t="n">
        <v>31.475282735</v>
      </c>
      <c r="E1505" s="0" t="n">
        <v>-83.5290269033</v>
      </c>
      <c r="F1505" s="0" t="n">
        <v>79.024</v>
      </c>
      <c r="H1505" s="0" t="n">
        <v>1.50714753520524E+018</v>
      </c>
      <c r="I1505" s="0" t="n">
        <v>19.5211791992</v>
      </c>
    </row>
    <row r="1506" customFormat="false" ht="12.8" hidden="false" customHeight="false" outlineLevel="0" collapsed="false">
      <c r="A1506" s="0" t="n">
        <v>1.50714768526512E+018</v>
      </c>
      <c r="B1506" s="0" t="n">
        <v>1527</v>
      </c>
      <c r="C1506" s="0" t="n">
        <v>1.50714768710008E+018</v>
      </c>
      <c r="D1506" s="0" t="n">
        <v>31.4752844283</v>
      </c>
      <c r="E1506" s="0" t="n">
        <v>-83.5290252917</v>
      </c>
      <c r="F1506" s="0" t="n">
        <v>79.037</v>
      </c>
      <c r="H1506" s="0" t="n">
        <v>1.50714753540006E+018</v>
      </c>
      <c r="I1506" s="0" t="n">
        <v>18.44165802</v>
      </c>
    </row>
    <row r="1507" customFormat="false" ht="12.8" hidden="false" customHeight="false" outlineLevel="0" collapsed="false">
      <c r="A1507" s="0" t="n">
        <v>1.50714768544181E+018</v>
      </c>
      <c r="B1507" s="0" t="n">
        <v>1528</v>
      </c>
      <c r="C1507" s="0" t="n">
        <v>1.50714768728061E+018</v>
      </c>
      <c r="D1507" s="0" t="n">
        <v>31.4752861183</v>
      </c>
      <c r="E1507" s="0" t="n">
        <v>-83.529023695</v>
      </c>
      <c r="F1507" s="0" t="n">
        <v>79.051</v>
      </c>
      <c r="H1507" s="0" t="n">
        <v>1.50714753541203E+018</v>
      </c>
      <c r="I1507" s="0" t="n">
        <v>19.6111412048</v>
      </c>
    </row>
    <row r="1508" customFormat="false" ht="12.8" hidden="false" customHeight="false" outlineLevel="0" collapsed="false">
      <c r="A1508" s="0" t="n">
        <v>1.50714768564514E+018</v>
      </c>
      <c r="B1508" s="0" t="n">
        <v>1529</v>
      </c>
      <c r="C1508" s="0" t="n">
        <v>1.50714768748182E+018</v>
      </c>
      <c r="D1508" s="0" t="n">
        <v>31.4752877733</v>
      </c>
      <c r="E1508" s="0" t="n">
        <v>-83.5290220483</v>
      </c>
      <c r="F1508" s="0" t="n">
        <v>79.055</v>
      </c>
      <c r="H1508" s="0" t="n">
        <v>1.50714753550154E+018</v>
      </c>
      <c r="I1508" s="0" t="n">
        <v>18.5316200256</v>
      </c>
    </row>
    <row r="1509" customFormat="false" ht="12.8" hidden="false" customHeight="false" outlineLevel="0" collapsed="false">
      <c r="A1509" s="0" t="n">
        <v>1.50714768585158E+018</v>
      </c>
      <c r="B1509" s="0" t="n">
        <v>1530</v>
      </c>
      <c r="C1509" s="0" t="n">
        <v>1.50714768769003E+018</v>
      </c>
      <c r="D1509" s="0" t="n">
        <v>31.4752895017</v>
      </c>
      <c r="E1509" s="0" t="n">
        <v>-83.5290206133</v>
      </c>
      <c r="F1509" s="0" t="n">
        <v>79.066</v>
      </c>
      <c r="H1509" s="0" t="n">
        <v>1.50714753564424E+018</v>
      </c>
      <c r="I1509" s="0" t="n">
        <v>19.7910614014</v>
      </c>
    </row>
    <row r="1510" customFormat="false" ht="12.8" hidden="false" customHeight="false" outlineLevel="0" collapsed="false">
      <c r="A1510" s="0" t="n">
        <v>1.50714768604708E+018</v>
      </c>
      <c r="B1510" s="0" t="n">
        <v>1531</v>
      </c>
      <c r="C1510" s="0" t="n">
        <v>1.5071476878857E+018</v>
      </c>
      <c r="D1510" s="0" t="n">
        <v>31.4752913767</v>
      </c>
      <c r="E1510" s="0" t="n">
        <v>-83.52901938</v>
      </c>
      <c r="F1510" s="0" t="n">
        <v>79.073</v>
      </c>
      <c r="H1510" s="0" t="n">
        <v>1.50714753570358E+018</v>
      </c>
      <c r="I1510" s="0" t="n">
        <v>18.9814186096</v>
      </c>
    </row>
    <row r="1511" customFormat="false" ht="12.8" hidden="false" customHeight="false" outlineLevel="0" collapsed="false">
      <c r="A1511" s="0" t="n">
        <v>1.50714768624573E+018</v>
      </c>
      <c r="B1511" s="0" t="n">
        <v>1532</v>
      </c>
      <c r="C1511" s="0" t="n">
        <v>1.5071476880848E+018</v>
      </c>
      <c r="D1511" s="0" t="n">
        <v>31.4752931783</v>
      </c>
      <c r="E1511" s="0" t="n">
        <v>-83.52901811</v>
      </c>
      <c r="F1511" s="0" t="n">
        <v>79.085</v>
      </c>
      <c r="H1511" s="0" t="n">
        <v>1.50714753580643E+018</v>
      </c>
      <c r="I1511" s="0" t="n">
        <v>18.6215782166</v>
      </c>
    </row>
    <row r="1512" customFormat="false" ht="12.8" hidden="false" customHeight="false" outlineLevel="0" collapsed="false">
      <c r="A1512" s="0" t="n">
        <v>1.50714768644986E+018</v>
      </c>
      <c r="B1512" s="0" t="n">
        <v>1533</v>
      </c>
      <c r="C1512" s="0" t="n">
        <v>1.50714768828908E+018</v>
      </c>
      <c r="D1512" s="0" t="n">
        <v>31.4752950033</v>
      </c>
      <c r="E1512" s="0" t="n">
        <v>-83.5290169967</v>
      </c>
      <c r="F1512" s="0" t="n">
        <v>79.093</v>
      </c>
      <c r="H1512" s="0" t="n">
        <v>1.50714753590279E+018</v>
      </c>
      <c r="I1512" s="0" t="n">
        <v>20.3308181763</v>
      </c>
    </row>
    <row r="1513" customFormat="false" ht="12.8" hidden="false" customHeight="false" outlineLevel="0" collapsed="false">
      <c r="A1513" s="0" t="n">
        <v>1.50714768664461E+018</v>
      </c>
      <c r="B1513" s="0" t="n">
        <v>1534</v>
      </c>
      <c r="C1513" s="0" t="n">
        <v>1.50714768848361E+018</v>
      </c>
      <c r="D1513" s="0" t="n">
        <v>31.4752968167</v>
      </c>
      <c r="E1513" s="0" t="n">
        <v>-83.5290161517</v>
      </c>
      <c r="F1513" s="0" t="n">
        <v>79.102</v>
      </c>
      <c r="H1513" s="0" t="n">
        <v>1.50714753601072E+018</v>
      </c>
      <c r="I1513" s="0" t="n">
        <v>18.44165802</v>
      </c>
    </row>
    <row r="1514" customFormat="false" ht="12.8" hidden="false" customHeight="false" outlineLevel="0" collapsed="false">
      <c r="A1514" s="0" t="n">
        <v>1.50714768684524E+018</v>
      </c>
      <c r="B1514" s="0" t="n">
        <v>1535</v>
      </c>
      <c r="C1514" s="0" t="n">
        <v>1.50714768868394E+018</v>
      </c>
      <c r="D1514" s="0" t="n">
        <v>31.4752987733</v>
      </c>
      <c r="E1514" s="0" t="n">
        <v>-83.5290155033</v>
      </c>
      <c r="F1514" s="0" t="n">
        <v>79.118</v>
      </c>
      <c r="H1514" s="0" t="n">
        <v>1.50714753622699E+018</v>
      </c>
      <c r="I1514" s="0" t="n">
        <v>21.2304191589</v>
      </c>
    </row>
    <row r="1515" customFormat="false" ht="12.8" hidden="false" customHeight="false" outlineLevel="0" collapsed="false">
      <c r="A1515" s="0" t="n">
        <v>1.50714768704589E+018</v>
      </c>
      <c r="B1515" s="0" t="n">
        <v>1536</v>
      </c>
      <c r="C1515" s="0" t="n">
        <v>1.50714768888526E+018</v>
      </c>
      <c r="D1515" s="0" t="n">
        <v>31.4753006933</v>
      </c>
      <c r="E1515" s="0" t="n">
        <v>-83.5290149467</v>
      </c>
      <c r="F1515" s="0" t="n">
        <v>79.123</v>
      </c>
      <c r="H1515" s="0" t="n">
        <v>1.50714753623403E+018</v>
      </c>
      <c r="I1515" s="0" t="n">
        <v>20.4207801819</v>
      </c>
    </row>
    <row r="1516" customFormat="false" ht="12.8" hidden="false" customHeight="false" outlineLevel="0" collapsed="false">
      <c r="A1516" s="0" t="n">
        <v>1.5071476872533E+018</v>
      </c>
      <c r="B1516" s="0" t="n">
        <v>1537</v>
      </c>
      <c r="C1516" s="0" t="n">
        <v>1.50714768909153E+018</v>
      </c>
      <c r="D1516" s="0" t="n">
        <v>31.4753026533</v>
      </c>
      <c r="E1516" s="0" t="n">
        <v>-83.52901462</v>
      </c>
      <c r="F1516" s="0" t="n">
        <v>79.129</v>
      </c>
      <c r="H1516" s="0" t="n">
        <v>1.50714753630261E+018</v>
      </c>
      <c r="I1516" s="0" t="n">
        <v>19.4312210083</v>
      </c>
    </row>
    <row r="1517" customFormat="false" ht="12.8" hidden="false" customHeight="false" outlineLevel="0" collapsed="false">
      <c r="A1517" s="0" t="n">
        <v>1.50714768744405E+018</v>
      </c>
      <c r="B1517" s="0" t="n">
        <v>1538</v>
      </c>
      <c r="C1517" s="0" t="n">
        <v>1.50714768928329E+018</v>
      </c>
      <c r="D1517" s="0" t="n">
        <v>31.475304545</v>
      </c>
      <c r="E1517" s="0" t="n">
        <v>-83.529014225</v>
      </c>
      <c r="F1517" s="0" t="n">
        <v>79.14</v>
      </c>
      <c r="H1517" s="0" t="n">
        <v>1.50714753646346E+018</v>
      </c>
      <c r="I1517" s="0" t="n">
        <v>20.780620575</v>
      </c>
    </row>
    <row r="1518" customFormat="false" ht="12.8" hidden="false" customHeight="false" outlineLevel="0" collapsed="false">
      <c r="A1518" s="0" t="n">
        <v>1.50714768764322E+018</v>
      </c>
      <c r="B1518" s="0" t="n">
        <v>1539</v>
      </c>
      <c r="C1518" s="0" t="n">
        <v>1.50714768948152E+018</v>
      </c>
      <c r="D1518" s="0" t="n">
        <v>31.4753064967</v>
      </c>
      <c r="E1518" s="0" t="n">
        <v>-83.5290136533</v>
      </c>
      <c r="F1518" s="0" t="n">
        <v>79.148</v>
      </c>
      <c r="H1518" s="0" t="n">
        <v>1.5071475365021E+018</v>
      </c>
      <c r="I1518" s="0" t="n">
        <v>20.9605407715</v>
      </c>
    </row>
    <row r="1519" customFormat="false" ht="12.8" hidden="false" customHeight="false" outlineLevel="0" collapsed="false">
      <c r="A1519" s="0" t="n">
        <v>1.50714768784233E+018</v>
      </c>
      <c r="B1519" s="0" t="n">
        <v>1540</v>
      </c>
      <c r="C1519" s="0" t="n">
        <v>1.50714768968123E+018</v>
      </c>
      <c r="D1519" s="0" t="n">
        <v>31.4753085133</v>
      </c>
      <c r="E1519" s="0" t="n">
        <v>-83.52901334</v>
      </c>
      <c r="F1519" s="0" t="n">
        <v>79.161</v>
      </c>
      <c r="H1519" s="0" t="n">
        <v>1.50714753666882E+018</v>
      </c>
      <c r="I1519" s="0" t="n">
        <v>21.5003013611</v>
      </c>
    </row>
    <row r="1520" customFormat="false" ht="12.8" hidden="false" customHeight="false" outlineLevel="0" collapsed="false">
      <c r="A1520" s="0" t="n">
        <v>1.50714768804859E+018</v>
      </c>
      <c r="B1520" s="0" t="n">
        <v>1541</v>
      </c>
      <c r="C1520" s="0" t="n">
        <v>1.50714768988726E+018</v>
      </c>
      <c r="D1520" s="0" t="n">
        <v>31.4753102067</v>
      </c>
      <c r="E1520" s="0" t="n">
        <v>-83.5290135017</v>
      </c>
      <c r="F1520" s="0" t="n">
        <v>79.174</v>
      </c>
      <c r="H1520" s="0" t="n">
        <v>1.50714753670323E+018</v>
      </c>
      <c r="I1520" s="0" t="n">
        <v>21.3203811646</v>
      </c>
    </row>
    <row r="1521" customFormat="false" ht="12.8" hidden="false" customHeight="false" outlineLevel="0" collapsed="false">
      <c r="A1521" s="0" t="n">
        <v>1.5071476882426E+018</v>
      </c>
      <c r="B1521" s="0" t="n">
        <v>1542</v>
      </c>
      <c r="C1521" s="0" t="n">
        <v>1.5071476900813E+018</v>
      </c>
      <c r="D1521" s="0" t="n">
        <v>31.4753122367</v>
      </c>
      <c r="E1521" s="0" t="n">
        <v>-83.52901377</v>
      </c>
      <c r="F1521" s="0" t="n">
        <v>79.191</v>
      </c>
      <c r="H1521" s="0" t="n">
        <v>1.50714753683166E+018</v>
      </c>
      <c r="I1521" s="0" t="n">
        <v>21.3203811646</v>
      </c>
    </row>
    <row r="1522" customFormat="false" ht="12.8" hidden="false" customHeight="false" outlineLevel="0" collapsed="false">
      <c r="A1522" s="0" t="n">
        <v>1.50714768845167E+018</v>
      </c>
      <c r="B1522" s="0" t="n">
        <v>1543</v>
      </c>
      <c r="C1522" s="0" t="n">
        <v>1.5071476902905E+018</v>
      </c>
      <c r="D1522" s="0" t="n">
        <v>31.475314155</v>
      </c>
      <c r="E1522" s="0" t="n">
        <v>-83.5290137767</v>
      </c>
      <c r="F1522" s="0" t="n">
        <v>79.207</v>
      </c>
      <c r="H1522" s="0" t="n">
        <v>1.50714753690409E+018</v>
      </c>
      <c r="I1522" s="0" t="n">
        <v>21.5003013611</v>
      </c>
    </row>
    <row r="1523" customFormat="false" ht="12.8" hidden="false" customHeight="false" outlineLevel="0" collapsed="false">
      <c r="A1523" s="0" t="n">
        <v>1.50714768864454E+018</v>
      </c>
      <c r="B1523" s="0" t="n">
        <v>1544</v>
      </c>
      <c r="C1523" s="0" t="n">
        <v>1.50714769048365E+018</v>
      </c>
      <c r="D1523" s="0" t="n">
        <v>31.475316055</v>
      </c>
      <c r="E1523" s="0" t="n">
        <v>-83.5290140867</v>
      </c>
      <c r="F1523" s="0" t="n">
        <v>79.22</v>
      </c>
      <c r="H1523" s="0" t="n">
        <v>1.50714753703659E+018</v>
      </c>
      <c r="I1523" s="0" t="n">
        <v>21.5003013611</v>
      </c>
    </row>
    <row r="1524" customFormat="false" ht="12.8" hidden="false" customHeight="false" outlineLevel="0" collapsed="false">
      <c r="A1524" s="0" t="n">
        <v>1.50714768884627E+018</v>
      </c>
      <c r="B1524" s="0" t="n">
        <v>1545</v>
      </c>
      <c r="C1524" s="0" t="n">
        <v>1.50714769068595E+018</v>
      </c>
      <c r="D1524" s="0" t="n">
        <v>31.4753178617</v>
      </c>
      <c r="E1524" s="0" t="n">
        <v>-83.5290147433</v>
      </c>
      <c r="F1524" s="0" t="n">
        <v>79.24</v>
      </c>
      <c r="H1524" s="0" t="n">
        <v>1.50714753710557E+018</v>
      </c>
      <c r="I1524" s="0" t="n">
        <v>21.7701797485</v>
      </c>
    </row>
    <row r="1525" customFormat="false" ht="12.8" hidden="false" customHeight="false" outlineLevel="0" collapsed="false">
      <c r="A1525" s="0" t="n">
        <v>1.50714768910195E+018</v>
      </c>
      <c r="B1525" s="0" t="n">
        <v>1546</v>
      </c>
      <c r="C1525" s="0" t="n">
        <v>1.50714769094058E+018</v>
      </c>
      <c r="D1525" s="0" t="n">
        <v>31.4753198</v>
      </c>
      <c r="E1525" s="0" t="n">
        <v>-83.5290152517</v>
      </c>
      <c r="F1525" s="0" t="n">
        <v>79.253</v>
      </c>
      <c r="H1525" s="0" t="n">
        <v>1.50714753720761E+018</v>
      </c>
      <c r="I1525" s="0" t="n">
        <v>21.6802215576</v>
      </c>
    </row>
    <row r="1526" customFormat="false" ht="12.8" hidden="false" customHeight="false" outlineLevel="0" collapsed="false">
      <c r="A1526" s="0" t="n">
        <v>1.50714768925181E+018</v>
      </c>
      <c r="B1526" s="0" t="n">
        <v>1547</v>
      </c>
      <c r="C1526" s="0" t="n">
        <v>1.50714769108897E+018</v>
      </c>
      <c r="D1526" s="0" t="n">
        <v>31.4753219733</v>
      </c>
      <c r="E1526" s="0" t="n">
        <v>-83.52901556</v>
      </c>
      <c r="F1526" s="0" t="n">
        <v>79.271</v>
      </c>
      <c r="H1526" s="0" t="n">
        <v>1.50714753730383E+018</v>
      </c>
      <c r="I1526" s="0" t="n">
        <v>21.8601379395</v>
      </c>
    </row>
    <row r="1527" customFormat="false" ht="12.8" hidden="false" customHeight="false" outlineLevel="0" collapsed="false">
      <c r="A1527" s="0" t="n">
        <v>1.50714768945004E+018</v>
      </c>
      <c r="B1527" s="0" t="n">
        <v>1548</v>
      </c>
      <c r="C1527" s="0" t="n">
        <v>1.50714769128776E+018</v>
      </c>
      <c r="D1527" s="0" t="n">
        <v>31.47532398</v>
      </c>
      <c r="E1527" s="0" t="n">
        <v>-83.5290160133</v>
      </c>
      <c r="F1527" s="0" t="n">
        <v>79.279</v>
      </c>
      <c r="H1527" s="0" t="n">
        <v>1.5071475374875E+018</v>
      </c>
      <c r="I1527" s="0" t="n">
        <v>20.780620575</v>
      </c>
    </row>
    <row r="1528" customFormat="false" ht="12.8" hidden="false" customHeight="false" outlineLevel="0" collapsed="false">
      <c r="A1528" s="0" t="n">
        <v>1.50714768965134E+018</v>
      </c>
      <c r="B1528" s="0" t="n">
        <v>1549</v>
      </c>
      <c r="C1528" s="0" t="n">
        <v>1.50714769148881E+018</v>
      </c>
      <c r="D1528" s="0" t="n">
        <v>31.4753260817</v>
      </c>
      <c r="E1528" s="0" t="n">
        <v>-83.52901682</v>
      </c>
      <c r="F1528" s="0" t="n">
        <v>79.31</v>
      </c>
      <c r="H1528" s="0" t="n">
        <v>1.50714753750448E+018</v>
      </c>
      <c r="I1528" s="0" t="n">
        <v>22.040058136</v>
      </c>
    </row>
    <row r="1529" customFormat="false" ht="12.8" hidden="false" customHeight="false" outlineLevel="0" collapsed="false">
      <c r="A1529" s="0" t="n">
        <v>1.50714768985268E+018</v>
      </c>
      <c r="B1529" s="0" t="n">
        <v>1550</v>
      </c>
      <c r="C1529" s="0" t="n">
        <v>1.50714769169132E+018</v>
      </c>
      <c r="D1529" s="0" t="n">
        <v>31.4753279817</v>
      </c>
      <c r="E1529" s="0" t="n">
        <v>-83.5290177633</v>
      </c>
      <c r="F1529" s="0" t="n">
        <v>79.318</v>
      </c>
      <c r="H1529" s="0" t="n">
        <v>1.5071475376929E+018</v>
      </c>
      <c r="I1529" s="0" t="n">
        <v>21.2304191589</v>
      </c>
    </row>
    <row r="1530" customFormat="false" ht="12.8" hidden="false" customHeight="false" outlineLevel="0" collapsed="false">
      <c r="A1530" s="0" t="n">
        <v>1.50714769004457E+018</v>
      </c>
      <c r="B1530" s="0" t="n">
        <v>1551</v>
      </c>
      <c r="C1530" s="0" t="n">
        <v>1.50714769188331E+018</v>
      </c>
      <c r="D1530" s="0" t="n">
        <v>31.4753303217</v>
      </c>
      <c r="E1530" s="0" t="n">
        <v>-83.529018845</v>
      </c>
      <c r="F1530" s="0" t="n">
        <v>79.331</v>
      </c>
      <c r="H1530" s="0" t="n">
        <v>1.50714753772859E+018</v>
      </c>
      <c r="I1530" s="0" t="n">
        <v>22.3099365234</v>
      </c>
    </row>
    <row r="1531" customFormat="false" ht="12.8" hidden="false" customHeight="false" outlineLevel="0" collapsed="false">
      <c r="A1531" s="0" t="n">
        <v>1.50714769024752E+018</v>
      </c>
      <c r="B1531" s="0" t="n">
        <v>1552</v>
      </c>
      <c r="C1531" s="0" t="n">
        <v>1.50714769208644E+018</v>
      </c>
      <c r="D1531" s="0" t="n">
        <v>31.47533237</v>
      </c>
      <c r="E1531" s="0" t="n">
        <v>-83.5290201</v>
      </c>
      <c r="F1531" s="0" t="n">
        <v>79.343</v>
      </c>
      <c r="H1531" s="0" t="n">
        <v>1.50714753780662E+018</v>
      </c>
      <c r="I1531" s="0" t="n">
        <v>22.5798187256</v>
      </c>
    </row>
    <row r="1532" customFormat="false" ht="12.8" hidden="false" customHeight="false" outlineLevel="0" collapsed="false">
      <c r="A1532" s="0" t="n">
        <v>1.50714769044425E+018</v>
      </c>
      <c r="B1532" s="0" t="n">
        <v>1553</v>
      </c>
      <c r="C1532" s="0" t="n">
        <v>1.50714769228055E+018</v>
      </c>
      <c r="D1532" s="0" t="n">
        <v>31.47533419</v>
      </c>
      <c r="E1532" s="0" t="n">
        <v>-83.5290216417</v>
      </c>
      <c r="F1532" s="0" t="n">
        <v>79.352</v>
      </c>
      <c r="H1532" s="0" t="n">
        <v>1.50714753790564E+018</v>
      </c>
      <c r="I1532" s="0" t="n">
        <v>21.5003013611</v>
      </c>
    </row>
    <row r="1533" customFormat="false" ht="12.8" hidden="false" customHeight="false" outlineLevel="0" collapsed="false">
      <c r="A1533" s="0" t="n">
        <v>1.50714769064649E+018</v>
      </c>
      <c r="B1533" s="0" t="n">
        <v>1554</v>
      </c>
      <c r="C1533" s="0" t="n">
        <v>1.507147692485E+018</v>
      </c>
      <c r="D1533" s="0" t="n">
        <v>31.4753361567</v>
      </c>
      <c r="E1533" s="0" t="n">
        <v>-83.5290231233</v>
      </c>
      <c r="F1533" s="0" t="n">
        <v>79.369</v>
      </c>
      <c r="H1533" s="0" t="n">
        <v>1.50714753810189E+018</v>
      </c>
      <c r="I1533" s="0" t="n">
        <v>22.9396591187</v>
      </c>
    </row>
    <row r="1534" customFormat="false" ht="12.8" hidden="false" customHeight="false" outlineLevel="0" collapsed="false">
      <c r="A1534" s="0" t="n">
        <v>1.50714769084744E+018</v>
      </c>
      <c r="B1534" s="0" t="n">
        <v>1555</v>
      </c>
      <c r="C1534" s="0" t="n">
        <v>1.50714769268538E+018</v>
      </c>
      <c r="D1534" s="0" t="n">
        <v>31.47533788</v>
      </c>
      <c r="E1534" s="0" t="n">
        <v>-83.529024775</v>
      </c>
      <c r="F1534" s="0" t="n">
        <v>79.374</v>
      </c>
      <c r="H1534" s="0" t="n">
        <v>1.5071475381095E+018</v>
      </c>
      <c r="I1534" s="0" t="n">
        <v>21.9500999451</v>
      </c>
    </row>
    <row r="1535" customFormat="false" ht="12.8" hidden="false" customHeight="false" outlineLevel="0" collapsed="false">
      <c r="A1535" s="0" t="n">
        <v>1.5071476910494E+018</v>
      </c>
      <c r="B1535" s="0" t="n">
        <v>1556</v>
      </c>
      <c r="C1535" s="0" t="n">
        <v>1.5071476928881E+018</v>
      </c>
      <c r="D1535" s="0" t="n">
        <v>31.4753396233</v>
      </c>
      <c r="E1535" s="0" t="n">
        <v>-83.529026555</v>
      </c>
      <c r="F1535" s="0" t="n">
        <v>79.382</v>
      </c>
      <c r="H1535" s="0" t="n">
        <v>1.50714753821058E+018</v>
      </c>
      <c r="I1535" s="0" t="n">
        <v>22.1300201416</v>
      </c>
    </row>
    <row r="1536" customFormat="false" ht="12.8" hidden="false" customHeight="false" outlineLevel="0" collapsed="false">
      <c r="A1536" s="0" t="n">
        <v>1.50714769124104E+018</v>
      </c>
      <c r="B1536" s="0" t="n">
        <v>1557</v>
      </c>
      <c r="C1536" s="0" t="n">
        <v>1.50714769307896E+018</v>
      </c>
      <c r="D1536" s="0" t="n">
        <v>31.4753413633</v>
      </c>
      <c r="E1536" s="0" t="n">
        <v>-83.5290281683</v>
      </c>
      <c r="F1536" s="0" t="n">
        <v>79.385</v>
      </c>
      <c r="H1536" s="0" t="n">
        <v>1.5071475383066E+018</v>
      </c>
      <c r="I1536" s="0" t="n">
        <v>23.0296173096</v>
      </c>
    </row>
    <row r="1537" customFormat="false" ht="12.8" hidden="false" customHeight="false" outlineLevel="0" collapsed="false">
      <c r="A1537" s="0" t="n">
        <v>1.50714769144867E+018</v>
      </c>
      <c r="B1537" s="0" t="n">
        <v>1558</v>
      </c>
      <c r="C1537" s="0" t="n">
        <v>1.50714769328867E+018</v>
      </c>
      <c r="D1537" s="0" t="n">
        <v>31.475343035</v>
      </c>
      <c r="E1537" s="0" t="n">
        <v>-83.52902992</v>
      </c>
      <c r="F1537" s="0" t="n">
        <v>79.394</v>
      </c>
      <c r="H1537" s="0" t="n">
        <v>1.5071475384049E+018</v>
      </c>
      <c r="I1537" s="0" t="n">
        <v>22.6697769165</v>
      </c>
    </row>
    <row r="1538" customFormat="false" ht="12.8" hidden="false" customHeight="false" outlineLevel="0" collapsed="false">
      <c r="A1538" s="0" t="n">
        <v>1.50714769164105E+018</v>
      </c>
      <c r="B1538" s="0" t="n">
        <v>1559</v>
      </c>
      <c r="C1538" s="0" t="n">
        <v>1.50714769347991E+018</v>
      </c>
      <c r="D1538" s="0" t="n">
        <v>31.4753443617</v>
      </c>
      <c r="E1538" s="0" t="n">
        <v>-83.5290317217</v>
      </c>
      <c r="F1538" s="0" t="n">
        <v>79.407</v>
      </c>
      <c r="H1538" s="0" t="n">
        <v>1.50714753850803E+018</v>
      </c>
      <c r="I1538" s="0" t="n">
        <v>24.738861084</v>
      </c>
    </row>
    <row r="1539" customFormat="false" ht="12.8" hidden="false" customHeight="false" outlineLevel="0" collapsed="false">
      <c r="A1539" s="0" t="n">
        <v>1.5071476918483E+018</v>
      </c>
      <c r="B1539" s="0" t="n">
        <v>1560</v>
      </c>
      <c r="C1539" s="0" t="n">
        <v>1.50714769368681E+018</v>
      </c>
      <c r="D1539" s="0" t="n">
        <v>31.4753455683</v>
      </c>
      <c r="E1539" s="0" t="n">
        <v>-83.5290337617</v>
      </c>
      <c r="F1539" s="0" t="n">
        <v>79.397</v>
      </c>
      <c r="H1539" s="0" t="n">
        <v>1.50714753860661E+018</v>
      </c>
      <c r="I1539" s="0" t="n">
        <v>23.2095413208</v>
      </c>
    </row>
    <row r="1540" customFormat="false" ht="12.8" hidden="false" customHeight="false" outlineLevel="0" collapsed="false">
      <c r="A1540" s="0" t="n">
        <v>1.507147692054E+018</v>
      </c>
      <c r="B1540" s="0" t="n">
        <v>1561</v>
      </c>
      <c r="C1540" s="0" t="n">
        <v>1.50714769389331E+018</v>
      </c>
      <c r="D1540" s="0" t="n">
        <v>31.4753468767</v>
      </c>
      <c r="E1540" s="0" t="n">
        <v>-83.5290356633</v>
      </c>
      <c r="F1540" s="0" t="n">
        <v>79.402</v>
      </c>
      <c r="H1540" s="0" t="n">
        <v>1.50714753870588E+018</v>
      </c>
      <c r="I1540" s="0" t="n">
        <v>25.7284164429</v>
      </c>
    </row>
    <row r="1541" customFormat="false" ht="12.8" hidden="false" customHeight="false" outlineLevel="0" collapsed="false">
      <c r="A1541" s="0" t="n">
        <v>1.50714769224617E+018</v>
      </c>
      <c r="B1541" s="0" t="n">
        <v>1562</v>
      </c>
      <c r="C1541" s="0" t="n">
        <v>1.50714769408482E+018</v>
      </c>
      <c r="D1541" s="0" t="n">
        <v>31.47534825</v>
      </c>
      <c r="E1541" s="0" t="n">
        <v>-83.5290376817</v>
      </c>
      <c r="F1541" s="0" t="n">
        <v>79.404</v>
      </c>
      <c r="H1541" s="0" t="n">
        <v>1.50714753880838E+018</v>
      </c>
      <c r="I1541" s="0" t="n">
        <v>24.8288192749</v>
      </c>
    </row>
    <row r="1542" customFormat="false" ht="12.8" hidden="false" customHeight="false" outlineLevel="0" collapsed="false">
      <c r="A1542" s="0" t="n">
        <v>1.50714769244828E+018</v>
      </c>
      <c r="B1542" s="0" t="n">
        <v>1563</v>
      </c>
      <c r="C1542" s="0" t="n">
        <v>1.50714769428753E+018</v>
      </c>
      <c r="D1542" s="0" t="n">
        <v>31.47534943</v>
      </c>
      <c r="E1542" s="0" t="n">
        <v>-83.5290399367</v>
      </c>
      <c r="F1542" s="0" t="n">
        <v>79.416</v>
      </c>
      <c r="H1542" s="0" t="n">
        <v>1.5071475389077E+018</v>
      </c>
      <c r="I1542" s="0" t="n">
        <v>23.5693817139</v>
      </c>
    </row>
    <row r="1543" customFormat="false" ht="12.8" hidden="false" customHeight="false" outlineLevel="0" collapsed="false">
      <c r="A1543" s="0" t="n">
        <v>1.50714769265782E+018</v>
      </c>
      <c r="B1543" s="0" t="n">
        <v>1564</v>
      </c>
      <c r="C1543" s="0" t="n">
        <v>1.50714769449606E+018</v>
      </c>
      <c r="D1543" s="0" t="n">
        <v>31.475350535</v>
      </c>
      <c r="E1543" s="0" t="n">
        <v>-83.5290421833</v>
      </c>
      <c r="F1543" s="0" t="n">
        <v>79.412</v>
      </c>
      <c r="H1543" s="0" t="n">
        <v>1.50714753900886E+018</v>
      </c>
      <c r="I1543" s="0" t="n">
        <v>25.0987014771</v>
      </c>
    </row>
    <row r="1544" customFormat="false" ht="12.8" hidden="false" customHeight="false" outlineLevel="0" collapsed="false">
      <c r="A1544" s="0" t="n">
        <v>1.50714769285444E+018</v>
      </c>
      <c r="B1544" s="0" t="n">
        <v>1565</v>
      </c>
      <c r="C1544" s="0" t="n">
        <v>1.50714769469388E+018</v>
      </c>
      <c r="D1544" s="0" t="n">
        <v>31.4753515333</v>
      </c>
      <c r="E1544" s="0" t="n">
        <v>-83.5290445683</v>
      </c>
      <c r="F1544" s="0" t="n">
        <v>79.408</v>
      </c>
      <c r="H1544" s="0" t="n">
        <v>1.50714753910732E+018</v>
      </c>
      <c r="I1544" s="0" t="n">
        <v>25.0987014771</v>
      </c>
    </row>
    <row r="1545" customFormat="false" ht="12.8" hidden="false" customHeight="false" outlineLevel="0" collapsed="false">
      <c r="A1545" s="0" t="n">
        <v>1.50714769305327E+018</v>
      </c>
      <c r="B1545" s="0" t="n">
        <v>1566</v>
      </c>
      <c r="C1545" s="0" t="n">
        <v>1.50714769489223E+018</v>
      </c>
      <c r="D1545" s="0" t="n">
        <v>31.4753522633</v>
      </c>
      <c r="E1545" s="0" t="n">
        <v>-83.5290468983</v>
      </c>
      <c r="F1545" s="0" t="n">
        <v>79.426</v>
      </c>
      <c r="H1545" s="0" t="n">
        <v>1.50714753920826E+018</v>
      </c>
      <c r="I1545" s="0" t="n">
        <v>25.4585418701</v>
      </c>
    </row>
    <row r="1546" customFormat="false" ht="12.8" hidden="false" customHeight="false" outlineLevel="0" collapsed="false">
      <c r="A1546" s="0" t="n">
        <v>1.50714769324734E+018</v>
      </c>
      <c r="B1546" s="0" t="n">
        <v>1567</v>
      </c>
      <c r="C1546" s="0" t="n">
        <v>1.50714769508444E+018</v>
      </c>
      <c r="D1546" s="0" t="n">
        <v>31.4753527733</v>
      </c>
      <c r="E1546" s="0" t="n">
        <v>-83.52904939</v>
      </c>
      <c r="F1546" s="0" t="n">
        <v>79.427</v>
      </c>
      <c r="H1546" s="0" t="n">
        <v>1.50714753930746E+018</v>
      </c>
      <c r="I1546" s="0" t="n">
        <v>25.0087432861</v>
      </c>
    </row>
    <row r="1547" customFormat="false" ht="12.8" hidden="false" customHeight="false" outlineLevel="0" collapsed="false">
      <c r="A1547" s="0" t="n">
        <v>1.50714769344778E+018</v>
      </c>
      <c r="B1547" s="0" t="n">
        <v>1568</v>
      </c>
      <c r="C1547" s="0" t="n">
        <v>1.50714769528666E+018</v>
      </c>
      <c r="D1547" s="0" t="n">
        <v>31.4753533583</v>
      </c>
      <c r="E1547" s="0" t="n">
        <v>-83.5290521533</v>
      </c>
      <c r="F1547" s="0" t="n">
        <v>79.421</v>
      </c>
      <c r="H1547" s="0" t="n">
        <v>1.50714753941051E+018</v>
      </c>
      <c r="I1547" s="0" t="n">
        <v>25.0987014771</v>
      </c>
    </row>
    <row r="1548" customFormat="false" ht="12.8" hidden="false" customHeight="false" outlineLevel="0" collapsed="false">
      <c r="A1548" s="0" t="n">
        <v>1.50714769364993E+018</v>
      </c>
      <c r="B1548" s="0" t="n">
        <v>1569</v>
      </c>
      <c r="C1548" s="0" t="n">
        <v>1.50714769548896E+018</v>
      </c>
      <c r="D1548" s="0" t="n">
        <v>31.4753539717</v>
      </c>
      <c r="E1548" s="0" t="n">
        <v>-83.529054745</v>
      </c>
      <c r="F1548" s="0" t="n">
        <v>79.42</v>
      </c>
      <c r="H1548" s="0" t="n">
        <v>1.50714753950711E+018</v>
      </c>
      <c r="I1548" s="0" t="n">
        <v>24.8288192749</v>
      </c>
    </row>
    <row r="1549" customFormat="false" ht="12.8" hidden="false" customHeight="false" outlineLevel="0" collapsed="false">
      <c r="A1549" s="0" t="n">
        <v>1.50714769384171E+018</v>
      </c>
      <c r="B1549" s="0" t="n">
        <v>1570</v>
      </c>
      <c r="C1549" s="0" t="n">
        <v>1.5071476956807E+018</v>
      </c>
      <c r="D1549" s="0" t="n">
        <v>31.47535464</v>
      </c>
      <c r="E1549" s="0" t="n">
        <v>-83.52905753</v>
      </c>
      <c r="F1549" s="0" t="n">
        <v>79.421</v>
      </c>
      <c r="H1549" s="0" t="n">
        <v>1.50714753960817E+018</v>
      </c>
      <c r="I1549" s="0" t="n">
        <v>25.0987014771</v>
      </c>
    </row>
    <row r="1550" customFormat="false" ht="12.8" hidden="false" customHeight="false" outlineLevel="0" collapsed="false">
      <c r="A1550" s="0" t="n">
        <v>1.50714769404508E+018</v>
      </c>
      <c r="B1550" s="0" t="n">
        <v>1571</v>
      </c>
      <c r="C1550" s="0" t="n">
        <v>1.50714769588379E+018</v>
      </c>
      <c r="D1550" s="0" t="n">
        <v>31.4753551083</v>
      </c>
      <c r="E1550" s="0" t="n">
        <v>-83.529060135</v>
      </c>
      <c r="F1550" s="0" t="n">
        <v>79.427</v>
      </c>
      <c r="H1550" s="0" t="n">
        <v>1.50714753970817E+018</v>
      </c>
      <c r="I1550" s="0" t="n">
        <v>25.0987014771</v>
      </c>
    </row>
    <row r="1551" customFormat="false" ht="12.8" hidden="false" customHeight="false" outlineLevel="0" collapsed="false">
      <c r="A1551" s="0" t="n">
        <v>1.5071476942473E+018</v>
      </c>
      <c r="B1551" s="0" t="n">
        <v>1572</v>
      </c>
      <c r="C1551" s="0" t="n">
        <v>1.50714769608585E+018</v>
      </c>
      <c r="D1551" s="0" t="n">
        <v>31.4753553283</v>
      </c>
      <c r="E1551" s="0" t="n">
        <v>-83.5290627633</v>
      </c>
      <c r="F1551" s="0" t="n">
        <v>79.414</v>
      </c>
      <c r="H1551" s="0" t="n">
        <v>1.50714753984284E+018</v>
      </c>
      <c r="I1551" s="0" t="n">
        <v>25.0987014771</v>
      </c>
    </row>
    <row r="1552" customFormat="false" ht="12.8" hidden="false" customHeight="false" outlineLevel="0" collapsed="false">
      <c r="A1552" s="0" t="n">
        <v>1.50714769444813E+018</v>
      </c>
      <c r="B1552" s="0" t="n">
        <v>1573</v>
      </c>
      <c r="C1552" s="0" t="n">
        <v>1.50714769628644E+018</v>
      </c>
      <c r="D1552" s="0" t="n">
        <v>31.47535532</v>
      </c>
      <c r="E1552" s="0" t="n">
        <v>-83.5290654983</v>
      </c>
      <c r="F1552" s="0" t="n">
        <v>79.406</v>
      </c>
      <c r="H1552" s="0" t="n">
        <v>1.50714753990835E+018</v>
      </c>
      <c r="I1552" s="0" t="n">
        <v>25.188659668</v>
      </c>
    </row>
    <row r="1553" customFormat="false" ht="12.8" hidden="false" customHeight="false" outlineLevel="0" collapsed="false">
      <c r="A1553" s="0" t="n">
        <v>1.50714769465309E+018</v>
      </c>
      <c r="B1553" s="0" t="n">
        <v>1574</v>
      </c>
      <c r="C1553" s="0" t="n">
        <v>1.50714769649218E+018</v>
      </c>
      <c r="D1553" s="0" t="n">
        <v>31.4753554517</v>
      </c>
      <c r="E1553" s="0" t="n">
        <v>-83.529068115</v>
      </c>
      <c r="F1553" s="0" t="n">
        <v>79.412</v>
      </c>
      <c r="H1553" s="0" t="n">
        <v>1.50714754001206E+018</v>
      </c>
      <c r="I1553" s="0" t="n">
        <v>23.8392562866</v>
      </c>
    </row>
    <row r="1554" customFormat="false" ht="12.8" hidden="false" customHeight="false" outlineLevel="0" collapsed="false">
      <c r="A1554" s="0" t="n">
        <v>1.50714769484735E+018</v>
      </c>
      <c r="B1554" s="0" t="n">
        <v>1575</v>
      </c>
      <c r="C1554" s="0" t="n">
        <v>1.50714769668674E+018</v>
      </c>
      <c r="D1554" s="0" t="n">
        <v>31.4753553733</v>
      </c>
      <c r="E1554" s="0" t="n">
        <v>-83.52907103</v>
      </c>
      <c r="F1554" s="0" t="n">
        <v>79.395</v>
      </c>
      <c r="H1554" s="0" t="n">
        <v>1.50714754011252E+018</v>
      </c>
      <c r="I1554" s="0" t="n">
        <v>25.0987014771</v>
      </c>
    </row>
    <row r="1555" customFormat="false" ht="12.8" hidden="false" customHeight="false" outlineLevel="0" collapsed="false">
      <c r="A1555" s="0" t="n">
        <v>1.5071476950753E+018</v>
      </c>
      <c r="B1555" s="0" t="n">
        <v>1576</v>
      </c>
      <c r="C1555" s="0" t="n">
        <v>1.50714769691429E+018</v>
      </c>
      <c r="D1555" s="0" t="n">
        <v>31.4753552333</v>
      </c>
      <c r="E1555" s="0" t="n">
        <v>-83.5290739483</v>
      </c>
      <c r="F1555" s="0" t="n">
        <v>79.384</v>
      </c>
      <c r="H1555" s="0" t="n">
        <v>1.50714754020914E+018</v>
      </c>
      <c r="I1555" s="0" t="n">
        <v>23.9292221069</v>
      </c>
    </row>
    <row r="1556" customFormat="false" ht="12.8" hidden="false" customHeight="false" outlineLevel="0" collapsed="false">
      <c r="A1556" s="0" t="n">
        <v>1.50714769525197E+018</v>
      </c>
      <c r="B1556" s="0" t="n">
        <v>1577</v>
      </c>
      <c r="C1556" s="0" t="n">
        <v>1.50714769709053E+018</v>
      </c>
      <c r="D1556" s="0" t="n">
        <v>31.4753549117</v>
      </c>
      <c r="E1556" s="0" t="n">
        <v>-83.5290765833</v>
      </c>
      <c r="F1556" s="0" t="n">
        <v>79.371</v>
      </c>
      <c r="H1556" s="0" t="n">
        <v>1.5071475403102E+018</v>
      </c>
      <c r="I1556" s="0" t="n">
        <v>23.8392562866</v>
      </c>
    </row>
    <row r="1557" customFormat="false" ht="12.8" hidden="false" customHeight="false" outlineLevel="0" collapsed="false">
      <c r="A1557" s="0" t="n">
        <v>1.50714769545564E+018</v>
      </c>
      <c r="B1557" s="0" t="n">
        <v>1578</v>
      </c>
      <c r="C1557" s="0" t="n">
        <v>1.50714769729362E+018</v>
      </c>
      <c r="D1557" s="0" t="n">
        <v>31.4753545467</v>
      </c>
      <c r="E1557" s="0" t="n">
        <v>-83.5290793967</v>
      </c>
      <c r="F1557" s="0" t="n">
        <v>79.356</v>
      </c>
      <c r="H1557" s="0" t="n">
        <v>1.50714754040971E+018</v>
      </c>
      <c r="I1557" s="0" t="n">
        <v>25.0987014771</v>
      </c>
    </row>
    <row r="1558" customFormat="false" ht="12.8" hidden="false" customHeight="false" outlineLevel="0" collapsed="false">
      <c r="A1558" s="0" t="n">
        <v>1.5071476956478E+018</v>
      </c>
      <c r="B1558" s="0" t="n">
        <v>1579</v>
      </c>
      <c r="C1558" s="0" t="n">
        <v>1.50714769748693E+018</v>
      </c>
      <c r="D1558" s="0" t="n">
        <v>31.4753541733</v>
      </c>
      <c r="E1558" s="0" t="n">
        <v>-83.529081945</v>
      </c>
      <c r="F1558" s="0" t="n">
        <v>79.36</v>
      </c>
      <c r="H1558" s="0" t="n">
        <v>1.50714754051135E+018</v>
      </c>
      <c r="I1558" s="0" t="n">
        <v>23.8392562866</v>
      </c>
    </row>
    <row r="1559" customFormat="false" ht="12.8" hidden="false" customHeight="false" outlineLevel="0" collapsed="false">
      <c r="A1559" s="0" t="n">
        <v>1.50714769584022E+018</v>
      </c>
      <c r="B1559" s="0" t="n">
        <v>1580</v>
      </c>
      <c r="C1559" s="0" t="n">
        <v>1.50714769767907E+018</v>
      </c>
      <c r="D1559" s="0" t="n">
        <v>31.47535366</v>
      </c>
      <c r="E1559" s="0" t="n">
        <v>-83.529084445</v>
      </c>
      <c r="F1559" s="0" t="n">
        <v>79.354</v>
      </c>
      <c r="H1559" s="0" t="n">
        <v>1.50714754061058E+018</v>
      </c>
      <c r="I1559" s="0" t="n">
        <v>25.638458252</v>
      </c>
    </row>
    <row r="1560" customFormat="false" ht="12.8" hidden="false" customHeight="false" outlineLevel="0" collapsed="false">
      <c r="A1560" s="0" t="n">
        <v>1.50714769604152E+018</v>
      </c>
      <c r="B1560" s="0" t="n">
        <v>1581</v>
      </c>
      <c r="C1560" s="0" t="n">
        <v>1.50714769788053E+018</v>
      </c>
      <c r="D1560" s="0" t="n">
        <v>31.475352955</v>
      </c>
      <c r="E1560" s="0" t="n">
        <v>-83.5290872817</v>
      </c>
      <c r="F1560" s="0" t="n">
        <v>79.345</v>
      </c>
      <c r="H1560" s="0" t="n">
        <v>1.50714754071533E+018</v>
      </c>
      <c r="I1560" s="0" t="n">
        <v>23.8392562866</v>
      </c>
    </row>
    <row r="1561" customFormat="false" ht="12.8" hidden="false" customHeight="false" outlineLevel="0" collapsed="false">
      <c r="A1561" s="0" t="n">
        <v>1.50714769624259E+018</v>
      </c>
      <c r="B1561" s="0" t="n">
        <v>1582</v>
      </c>
      <c r="C1561" s="0" t="n">
        <v>1.50714769808195E+018</v>
      </c>
      <c r="D1561" s="0" t="n">
        <v>31.47535223</v>
      </c>
      <c r="E1561" s="0" t="n">
        <v>-83.5290896633</v>
      </c>
      <c r="F1561" s="0" t="n">
        <v>79.327</v>
      </c>
      <c r="H1561" s="0" t="n">
        <v>1.50714754080986E+018</v>
      </c>
      <c r="I1561" s="0" t="n">
        <v>23.7492980957</v>
      </c>
    </row>
    <row r="1562" customFormat="false" ht="12.8" hidden="false" customHeight="false" outlineLevel="0" collapsed="false">
      <c r="A1562" s="0" t="n">
        <v>1.50714769645093E+018</v>
      </c>
      <c r="B1562" s="0" t="n">
        <v>1583</v>
      </c>
      <c r="C1562" s="0" t="n">
        <v>1.50714769828996E+018</v>
      </c>
      <c r="D1562" s="0" t="n">
        <v>31.4753512133</v>
      </c>
      <c r="E1562" s="0" t="n">
        <v>-83.5290920983</v>
      </c>
      <c r="F1562" s="0" t="n">
        <v>79.313</v>
      </c>
      <c r="H1562" s="0" t="n">
        <v>1.50714754091074E+018</v>
      </c>
      <c r="I1562" s="0" t="n">
        <v>24.1990966797</v>
      </c>
    </row>
    <row r="1563" customFormat="false" ht="12.8" hidden="false" customHeight="false" outlineLevel="0" collapsed="false">
      <c r="A1563" s="0" t="n">
        <v>1.50714769664246E+018</v>
      </c>
      <c r="B1563" s="0" t="n">
        <v>1584</v>
      </c>
      <c r="C1563" s="0" t="n">
        <v>1.50714769847942E+018</v>
      </c>
      <c r="D1563" s="0" t="n">
        <v>31.47534999</v>
      </c>
      <c r="E1563" s="0" t="n">
        <v>-83.529094505</v>
      </c>
      <c r="F1563" s="0" t="n">
        <v>79.291</v>
      </c>
      <c r="H1563" s="0" t="n">
        <v>1.50714754101193E+018</v>
      </c>
      <c r="I1563" s="0" t="n">
        <v>23.7492980957</v>
      </c>
    </row>
    <row r="1564" customFormat="false" ht="12.8" hidden="false" customHeight="false" outlineLevel="0" collapsed="false">
      <c r="A1564" s="0" t="n">
        <v>1.50714769684555E+018</v>
      </c>
      <c r="B1564" s="0" t="n">
        <v>1585</v>
      </c>
      <c r="C1564" s="0" t="n">
        <v>1.50714769868451E+018</v>
      </c>
      <c r="D1564" s="0" t="n">
        <v>31.47534887</v>
      </c>
      <c r="E1564" s="0" t="n">
        <v>-83.5290968983</v>
      </c>
      <c r="F1564" s="0" t="n">
        <v>79.287</v>
      </c>
      <c r="H1564" s="0" t="n">
        <v>1.50714754111145E+018</v>
      </c>
      <c r="I1564" s="0" t="n">
        <v>25.4585418701</v>
      </c>
    </row>
    <row r="1565" customFormat="false" ht="12.8" hidden="false" customHeight="false" outlineLevel="0" collapsed="false">
      <c r="A1565" s="0" t="n">
        <v>1.50714769705139E+018</v>
      </c>
      <c r="B1565" s="0" t="n">
        <v>1586</v>
      </c>
      <c r="C1565" s="0" t="n">
        <v>1.50714769889019E+018</v>
      </c>
      <c r="D1565" s="0" t="n">
        <v>31.4753476017</v>
      </c>
      <c r="E1565" s="0" t="n">
        <v>-83.529099265</v>
      </c>
      <c r="F1565" s="0" t="n">
        <v>79.276</v>
      </c>
      <c r="H1565" s="0" t="n">
        <v>1.50714754121071E+018</v>
      </c>
      <c r="I1565" s="0" t="n">
        <v>23.8392562866</v>
      </c>
    </row>
    <row r="1566" customFormat="false" ht="12.8" hidden="false" customHeight="false" outlineLevel="0" collapsed="false">
      <c r="A1566" s="0" t="n">
        <v>1.5071476972396E+018</v>
      </c>
      <c r="B1566" s="0" t="n">
        <v>1587</v>
      </c>
      <c r="C1566" s="0" t="n">
        <v>1.50714769907866E+018</v>
      </c>
      <c r="D1566" s="0" t="n">
        <v>31.4753462167</v>
      </c>
      <c r="E1566" s="0" t="n">
        <v>-83.5291015967</v>
      </c>
      <c r="F1566" s="0" t="n">
        <v>79.272</v>
      </c>
      <c r="H1566" s="0" t="n">
        <v>1.50714754131217E+018</v>
      </c>
      <c r="I1566" s="0" t="n">
        <v>26.0882568359</v>
      </c>
    </row>
    <row r="1567" customFormat="false" ht="12.8" hidden="false" customHeight="false" outlineLevel="0" collapsed="false">
      <c r="A1567" s="0" t="n">
        <v>1.50714769745291E+018</v>
      </c>
      <c r="B1567" s="0" t="n">
        <v>1588</v>
      </c>
      <c r="C1567" s="0" t="n">
        <v>1.50714769929178E+018</v>
      </c>
      <c r="D1567" s="0" t="n">
        <v>31.4753449283</v>
      </c>
      <c r="E1567" s="0" t="n">
        <v>-83.5291037517</v>
      </c>
      <c r="F1567" s="0" t="n">
        <v>79.252</v>
      </c>
      <c r="H1567" s="0" t="n">
        <v>1.50714754141154E+018</v>
      </c>
      <c r="I1567" s="0" t="n">
        <v>25.0987014771</v>
      </c>
    </row>
    <row r="1568" customFormat="false" ht="12.8" hidden="false" customHeight="false" outlineLevel="0" collapsed="false">
      <c r="A1568" s="0" t="n">
        <v>1.50714769764687E+018</v>
      </c>
      <c r="B1568" s="0" t="n">
        <v>1589</v>
      </c>
      <c r="C1568" s="0" t="n">
        <v>1.50714769948329E+018</v>
      </c>
      <c r="D1568" s="0" t="n">
        <v>31.4753432767</v>
      </c>
      <c r="E1568" s="0" t="n">
        <v>-83.529106115</v>
      </c>
      <c r="F1568" s="0" t="n">
        <v>79.239</v>
      </c>
      <c r="H1568" s="0" t="n">
        <v>1.50714754150979E+018</v>
      </c>
      <c r="I1568" s="0" t="n">
        <v>23.7492980957</v>
      </c>
    </row>
    <row r="1569" customFormat="false" ht="12.8" hidden="false" customHeight="false" outlineLevel="0" collapsed="false">
      <c r="A1569" s="0" t="n">
        <v>1.5071476978477E+018</v>
      </c>
      <c r="B1569" s="0" t="n">
        <v>1590</v>
      </c>
      <c r="C1569" s="0" t="n">
        <v>1.50714769968635E+018</v>
      </c>
      <c r="D1569" s="0" t="n">
        <v>31.47534164</v>
      </c>
      <c r="E1569" s="0" t="n">
        <v>-83.5291078367</v>
      </c>
      <c r="F1569" s="0" t="n">
        <v>79.224</v>
      </c>
      <c r="H1569" s="0" t="n">
        <v>1.50714754161251E+018</v>
      </c>
      <c r="I1569" s="0" t="n">
        <v>25.0987014771</v>
      </c>
    </row>
    <row r="1570" customFormat="false" ht="12.8" hidden="false" customHeight="false" outlineLevel="0" collapsed="false">
      <c r="A1570" s="0" t="n">
        <v>1.50714769805573E+018</v>
      </c>
      <c r="B1570" s="0" t="n">
        <v>1591</v>
      </c>
      <c r="C1570" s="0" t="n">
        <v>1.5071476998948E+018</v>
      </c>
      <c r="D1570" s="0" t="n">
        <v>31.4753399583</v>
      </c>
      <c r="E1570" s="0" t="n">
        <v>-83.5291093367</v>
      </c>
      <c r="F1570" s="0" t="n">
        <v>79.218</v>
      </c>
      <c r="H1570" s="0" t="n">
        <v>1.50714754171489E+018</v>
      </c>
      <c r="I1570" s="0" t="n">
        <v>25.0987014771</v>
      </c>
    </row>
    <row r="1571" customFormat="false" ht="12.8" hidden="false" customHeight="false" outlineLevel="0" collapsed="false">
      <c r="A1571" s="0" t="n">
        <v>1.50714769824599E+018</v>
      </c>
      <c r="B1571" s="0" t="n">
        <v>1592</v>
      </c>
      <c r="C1571" s="0" t="n">
        <v>1.507147700085E+018</v>
      </c>
      <c r="D1571" s="0" t="n">
        <v>31.4753381183</v>
      </c>
      <c r="E1571" s="0" t="n">
        <v>-83.52911089</v>
      </c>
      <c r="F1571" s="0" t="n">
        <v>79.213</v>
      </c>
      <c r="H1571" s="0" t="n">
        <v>1.50714754181046E+018</v>
      </c>
      <c r="I1571" s="0" t="n">
        <v>25.638458252</v>
      </c>
    </row>
    <row r="1572" customFormat="false" ht="12.8" hidden="false" customHeight="false" outlineLevel="0" collapsed="false">
      <c r="A1572" s="0" t="n">
        <v>1.507147698449E+018</v>
      </c>
      <c r="B1572" s="0" t="n">
        <v>1593</v>
      </c>
      <c r="C1572" s="0" t="n">
        <v>1.50714770028799E+018</v>
      </c>
      <c r="D1572" s="0" t="n">
        <v>31.47533632</v>
      </c>
      <c r="E1572" s="0" t="n">
        <v>-83.5291120317</v>
      </c>
      <c r="F1572" s="0" t="n">
        <v>79.192</v>
      </c>
      <c r="H1572" s="0" t="n">
        <v>1.50714754192462E+018</v>
      </c>
      <c r="I1572" s="0" t="n">
        <v>25.0987014771</v>
      </c>
    </row>
    <row r="1573" customFormat="false" ht="12.8" hidden="false" customHeight="false" outlineLevel="0" collapsed="false">
      <c r="A1573" s="0" t="n">
        <v>1.50714769865494E+018</v>
      </c>
      <c r="B1573" s="0" t="n">
        <v>1594</v>
      </c>
      <c r="C1573" s="0" t="n">
        <v>1.5071477004932E+018</v>
      </c>
      <c r="D1573" s="0" t="n">
        <v>31.47533416</v>
      </c>
      <c r="E1573" s="0" t="n">
        <v>-83.5291135533</v>
      </c>
      <c r="F1573" s="0" t="n">
        <v>79.182</v>
      </c>
      <c r="H1573" s="0" t="n">
        <v>1.50714754201169E+018</v>
      </c>
      <c r="I1573" s="0" t="n">
        <v>25.0987014771</v>
      </c>
    </row>
    <row r="1574" customFormat="false" ht="12.8" hidden="false" customHeight="false" outlineLevel="0" collapsed="false">
      <c r="A1574" s="0" t="n">
        <v>1.50714769884548E+018</v>
      </c>
      <c r="B1574" s="0" t="n">
        <v>1595</v>
      </c>
      <c r="C1574" s="0" t="n">
        <v>1.50714770068272E+018</v>
      </c>
      <c r="D1574" s="0" t="n">
        <v>31.475332105</v>
      </c>
      <c r="E1574" s="0" t="n">
        <v>-83.529115485</v>
      </c>
      <c r="F1574" s="0" t="n">
        <v>79.152</v>
      </c>
      <c r="H1574" s="0" t="n">
        <v>1.50714754211342E+018</v>
      </c>
      <c r="I1574" s="0" t="n">
        <v>25.0987014771</v>
      </c>
    </row>
    <row r="1575" customFormat="false" ht="12.8" hidden="false" customHeight="false" outlineLevel="0" collapsed="false">
      <c r="A1575" s="0" t="n">
        <v>1.50714769905205E+018</v>
      </c>
      <c r="B1575" s="0" t="n">
        <v>1596</v>
      </c>
      <c r="C1575" s="0" t="n">
        <v>1.50714770088539E+018</v>
      </c>
      <c r="D1575" s="0" t="n">
        <v>31.4753298933</v>
      </c>
      <c r="E1575" s="0" t="n">
        <v>-83.529117015</v>
      </c>
      <c r="F1575" s="0" t="n">
        <v>79.133</v>
      </c>
      <c r="H1575" s="0" t="n">
        <v>1.50714754221183E+018</v>
      </c>
      <c r="I1575" s="0" t="n">
        <v>25.0987014771</v>
      </c>
    </row>
    <row r="1576" customFormat="false" ht="12.8" hidden="false" customHeight="false" outlineLevel="0" collapsed="false">
      <c r="A1576" s="0" t="n">
        <v>1.50714769924918E+018</v>
      </c>
      <c r="B1576" s="0" t="n">
        <v>1597</v>
      </c>
      <c r="C1576" s="0" t="n">
        <v>1.50714770108839E+018</v>
      </c>
      <c r="D1576" s="0" t="n">
        <v>31.4753277683</v>
      </c>
      <c r="E1576" s="0" t="n">
        <v>-83.5291179183</v>
      </c>
      <c r="F1576" s="0" t="n">
        <v>79.122</v>
      </c>
      <c r="H1576" s="0" t="n">
        <v>1.50714754231274E+018</v>
      </c>
      <c r="I1576" s="0" t="n">
        <v>25.0987014771</v>
      </c>
    </row>
    <row r="1577" customFormat="false" ht="12.8" hidden="false" customHeight="false" outlineLevel="0" collapsed="false">
      <c r="A1577" s="0" t="n">
        <v>1.50714769945442E+018</v>
      </c>
      <c r="B1577" s="0" t="n">
        <v>1598</v>
      </c>
      <c r="C1577" s="0" t="n">
        <v>1.50714770129247E+018</v>
      </c>
      <c r="D1577" s="0" t="n">
        <v>31.4753255117</v>
      </c>
      <c r="E1577" s="0" t="n">
        <v>-83.5291188</v>
      </c>
      <c r="F1577" s="0" t="n">
        <v>79.118</v>
      </c>
      <c r="H1577" s="0" t="n">
        <v>1.50714754241137E+018</v>
      </c>
      <c r="I1577" s="0" t="n">
        <v>25.0987014771</v>
      </c>
    </row>
    <row r="1578" customFormat="false" ht="12.8" hidden="false" customHeight="false" outlineLevel="0" collapsed="false">
      <c r="A1578" s="0" t="n">
        <v>1.50714769964629E+018</v>
      </c>
      <c r="B1578" s="0" t="n">
        <v>1599</v>
      </c>
      <c r="C1578" s="0" t="n">
        <v>1.50714770148459E+018</v>
      </c>
      <c r="D1578" s="0" t="n">
        <v>31.475323335</v>
      </c>
      <c r="E1578" s="0" t="n">
        <v>-83.5291197233</v>
      </c>
      <c r="F1578" s="0" t="n">
        <v>79.113</v>
      </c>
      <c r="H1578" s="0" t="n">
        <v>1.50714754251328E+018</v>
      </c>
      <c r="I1578" s="0" t="n">
        <v>25.0987014771</v>
      </c>
    </row>
    <row r="1579" customFormat="false" ht="12.8" hidden="false" customHeight="false" outlineLevel="0" collapsed="false">
      <c r="A1579" s="0" t="n">
        <v>1.5071476998581E+018</v>
      </c>
      <c r="B1579" s="0" t="n">
        <v>1600</v>
      </c>
      <c r="C1579" s="0" t="n">
        <v>1.50714770169325E+018</v>
      </c>
      <c r="D1579" s="0" t="n">
        <v>31.4753209067</v>
      </c>
      <c r="E1579" s="0" t="n">
        <v>-83.5291204183</v>
      </c>
      <c r="F1579" s="0" t="n">
        <v>79.103</v>
      </c>
      <c r="H1579" s="0" t="n">
        <v>1.50714754261302E+018</v>
      </c>
      <c r="I1579" s="0" t="n">
        <v>23.9292221069</v>
      </c>
    </row>
    <row r="1580" customFormat="false" ht="12.8" hidden="false" customHeight="false" outlineLevel="0" collapsed="false">
      <c r="A1580" s="0" t="n">
        <v>1.50714770004634E+018</v>
      </c>
      <c r="B1580" s="0" t="n">
        <v>1601</v>
      </c>
      <c r="C1580" s="0" t="n">
        <v>1.50714770188353E+018</v>
      </c>
      <c r="D1580" s="0" t="n">
        <v>31.4753186067</v>
      </c>
      <c r="E1580" s="0" t="n">
        <v>-83.5291210333</v>
      </c>
      <c r="F1580" s="0" t="n">
        <v>79.081</v>
      </c>
      <c r="H1580" s="0" t="n">
        <v>1.50714754271398E+018</v>
      </c>
      <c r="I1580" s="0" t="n">
        <v>25.188659668</v>
      </c>
    </row>
    <row r="1581" customFormat="false" ht="12.8" hidden="false" customHeight="false" outlineLevel="0" collapsed="false">
      <c r="A1581" s="0" t="n">
        <v>1.50714770024815E+018</v>
      </c>
      <c r="B1581" s="0" t="n">
        <v>1602</v>
      </c>
      <c r="C1581" s="0" t="n">
        <v>1.5071477020867E+018</v>
      </c>
      <c r="D1581" s="0" t="n">
        <v>31.47531651</v>
      </c>
      <c r="E1581" s="0" t="n">
        <v>-83.52912166</v>
      </c>
      <c r="F1581" s="0" t="n">
        <v>79.068</v>
      </c>
      <c r="H1581" s="0" t="n">
        <v>1.50714754281449E+018</v>
      </c>
      <c r="I1581" s="0" t="n">
        <v>23.9292221069</v>
      </c>
    </row>
    <row r="1582" customFormat="false" ht="12.8" hidden="false" customHeight="false" outlineLevel="0" collapsed="false">
      <c r="A1582" s="0" t="n">
        <v>1.50714770045563E+018</v>
      </c>
      <c r="B1582" s="0" t="n">
        <v>1603</v>
      </c>
      <c r="C1582" s="0" t="n">
        <v>1.50714770229254E+018</v>
      </c>
      <c r="D1582" s="0" t="n">
        <v>31.4753144417</v>
      </c>
      <c r="E1582" s="0" t="n">
        <v>-83.5291217983</v>
      </c>
      <c r="F1582" s="0" t="n">
        <v>79.042</v>
      </c>
      <c r="H1582" s="0" t="n">
        <v>1.5071475429145E+018</v>
      </c>
      <c r="I1582" s="0" t="n">
        <v>24.1091384888</v>
      </c>
    </row>
    <row r="1583" customFormat="false" ht="12.8" hidden="false" customHeight="false" outlineLevel="0" collapsed="false">
      <c r="A1583" s="0" t="n">
        <v>1.50714770064671E+018</v>
      </c>
      <c r="B1583" s="0" t="n">
        <v>1604</v>
      </c>
      <c r="C1583" s="0" t="n">
        <v>1.50714770248452E+018</v>
      </c>
      <c r="D1583" s="0" t="n">
        <v>31.475311965</v>
      </c>
      <c r="E1583" s="0" t="n">
        <v>-83.52912207</v>
      </c>
      <c r="F1583" s="0" t="n">
        <v>79.035</v>
      </c>
      <c r="H1583" s="0" t="n">
        <v>1.50714754311995E+018</v>
      </c>
      <c r="I1583" s="0" t="n">
        <v>25.0987014771</v>
      </c>
    </row>
    <row r="1584" customFormat="false" ht="12.8" hidden="false" customHeight="false" outlineLevel="0" collapsed="false">
      <c r="A1584" s="0" t="n">
        <v>1.50714770084382E+018</v>
      </c>
      <c r="B1584" s="0" t="n">
        <v>1605</v>
      </c>
      <c r="C1584" s="0" t="n">
        <v>1.50714770268298E+018</v>
      </c>
      <c r="D1584" s="0" t="n">
        <v>31.47530982</v>
      </c>
      <c r="E1584" s="0" t="n">
        <v>-83.5291220733</v>
      </c>
      <c r="F1584" s="0" t="n">
        <v>79.028</v>
      </c>
      <c r="H1584" s="0" t="n">
        <v>1.50714754312561E+018</v>
      </c>
      <c r="I1584" s="0" t="n">
        <v>23.9292221069</v>
      </c>
    </row>
    <row r="1585" customFormat="false" ht="12.8" hidden="false" customHeight="false" outlineLevel="0" collapsed="false">
      <c r="A1585" s="0" t="n">
        <v>1.50714770104395E+018</v>
      </c>
      <c r="B1585" s="0" t="n">
        <v>1606</v>
      </c>
      <c r="C1585" s="0" t="n">
        <v>1.50714770288316E+018</v>
      </c>
      <c r="D1585" s="0" t="n">
        <v>31.4753073967</v>
      </c>
      <c r="E1585" s="0" t="n">
        <v>-83.5291220317</v>
      </c>
      <c r="F1585" s="0" t="n">
        <v>79.006</v>
      </c>
      <c r="H1585" s="0" t="n">
        <v>1.50714754321345E+018</v>
      </c>
      <c r="I1585" s="0" t="n">
        <v>26.0882568359</v>
      </c>
    </row>
    <row r="1586" customFormat="false" ht="12.8" hidden="false" customHeight="false" outlineLevel="0" collapsed="false">
      <c r="A1586" s="0" t="n">
        <v>1.50714770124932E+018</v>
      </c>
      <c r="B1586" s="0" t="n">
        <v>1607</v>
      </c>
      <c r="C1586" s="0" t="n">
        <v>1.50714770308881E+018</v>
      </c>
      <c r="D1586" s="0" t="n">
        <v>31.4753050117</v>
      </c>
      <c r="E1586" s="0" t="n">
        <v>-83.5291219867</v>
      </c>
      <c r="F1586" s="0" t="n">
        <v>79.001</v>
      </c>
      <c r="H1586" s="0" t="n">
        <v>1.50714754331531E+018</v>
      </c>
      <c r="I1586" s="0" t="n">
        <v>23.8392562866</v>
      </c>
    </row>
    <row r="1587" customFormat="false" ht="12.8" hidden="false" customHeight="false" outlineLevel="0" collapsed="false">
      <c r="A1587" s="0" t="n">
        <v>1.50714770144339E+018</v>
      </c>
      <c r="B1587" s="0" t="n">
        <v>1608</v>
      </c>
      <c r="C1587" s="0" t="n">
        <v>1.50714770328248E+018</v>
      </c>
      <c r="D1587" s="0" t="n">
        <v>31.4753027933</v>
      </c>
      <c r="E1587" s="0" t="n">
        <v>-83.5291215617</v>
      </c>
      <c r="F1587" s="0" t="n">
        <v>78.987</v>
      </c>
      <c r="H1587" s="0" t="n">
        <v>1.50714754341501E+018</v>
      </c>
      <c r="I1587" s="0" t="n">
        <v>23.7492980957</v>
      </c>
    </row>
    <row r="1588" customFormat="false" ht="12.8" hidden="false" customHeight="false" outlineLevel="0" collapsed="false">
      <c r="A1588" s="0" t="n">
        <v>1.50714770164658E+018</v>
      </c>
      <c r="B1588" s="0" t="n">
        <v>1609</v>
      </c>
      <c r="C1588" s="0" t="n">
        <v>1.50714770348568E+018</v>
      </c>
      <c r="D1588" s="0" t="n">
        <v>31.4753006267</v>
      </c>
      <c r="E1588" s="0" t="n">
        <v>-83.52912086</v>
      </c>
      <c r="F1588" s="0" t="n">
        <v>78.988</v>
      </c>
      <c r="H1588" s="0" t="n">
        <v>1.50714754351456E+018</v>
      </c>
      <c r="I1588" s="0" t="n">
        <v>25.188659668</v>
      </c>
    </row>
    <row r="1589" customFormat="false" ht="12.8" hidden="false" customHeight="false" outlineLevel="0" collapsed="false">
      <c r="A1589" s="0" t="n">
        <v>1.50714770184855E+018</v>
      </c>
      <c r="B1589" s="0" t="n">
        <v>1610</v>
      </c>
      <c r="C1589" s="0" t="n">
        <v>1.50714770368518E+018</v>
      </c>
      <c r="D1589" s="0" t="n">
        <v>31.47529845</v>
      </c>
      <c r="E1589" s="0" t="n">
        <v>-83.5291201683</v>
      </c>
      <c r="F1589" s="0" t="n">
        <v>78.981</v>
      </c>
      <c r="H1589" s="0" t="n">
        <v>1.50714754361705E+018</v>
      </c>
      <c r="I1589" s="0" t="n">
        <v>23.8392562866</v>
      </c>
    </row>
    <row r="1590" customFormat="false" ht="12.8" hidden="false" customHeight="false" outlineLevel="0" collapsed="false">
      <c r="A1590" s="0" t="n">
        <v>1.50714770205564E+018</v>
      </c>
      <c r="B1590" s="0" t="n">
        <v>1611</v>
      </c>
      <c r="C1590" s="0" t="n">
        <v>1.5071477038931E+018</v>
      </c>
      <c r="D1590" s="0" t="n">
        <v>31.4752963633</v>
      </c>
      <c r="E1590" s="0" t="n">
        <v>-83.5291197217</v>
      </c>
      <c r="F1590" s="0" t="n">
        <v>78.974</v>
      </c>
      <c r="H1590" s="0" t="n">
        <v>1.50714754371577E+018</v>
      </c>
      <c r="I1590" s="0" t="n">
        <v>25.548500061</v>
      </c>
    </row>
    <row r="1591" customFormat="false" ht="12.8" hidden="false" customHeight="false" outlineLevel="0" collapsed="false">
      <c r="A1591" s="0" t="n">
        <v>1.50714770224949E+018</v>
      </c>
      <c r="B1591" s="0" t="n">
        <v>1612</v>
      </c>
      <c r="C1591" s="0" t="n">
        <v>1.50714770408677E+018</v>
      </c>
      <c r="D1591" s="0" t="n">
        <v>31.4752943167</v>
      </c>
      <c r="E1591" s="0" t="n">
        <v>-83.52911891</v>
      </c>
      <c r="F1591" s="0" t="n">
        <v>78.969</v>
      </c>
      <c r="H1591" s="0" t="n">
        <v>1.50714754381687E+018</v>
      </c>
      <c r="I1591" s="0" t="n">
        <v>25.0087432861</v>
      </c>
    </row>
    <row r="1592" customFormat="false" ht="12.8" hidden="false" customHeight="false" outlineLevel="0" collapsed="false">
      <c r="A1592" s="0" t="n">
        <v>1.50714770244953E+018</v>
      </c>
      <c r="B1592" s="0" t="n">
        <v>1613</v>
      </c>
      <c r="C1592" s="0" t="n">
        <v>1.5071477042883E+018</v>
      </c>
      <c r="D1592" s="0" t="n">
        <v>31.47529249</v>
      </c>
      <c r="E1592" s="0" t="n">
        <v>-83.5291178367</v>
      </c>
      <c r="F1592" s="0" t="n">
        <v>78.964</v>
      </c>
      <c r="H1592" s="0" t="n">
        <v>1.50714754391681E+018</v>
      </c>
      <c r="I1592" s="0" t="n">
        <v>25.998298645</v>
      </c>
    </row>
    <row r="1593" customFormat="false" ht="12.8" hidden="false" customHeight="false" outlineLevel="0" collapsed="false">
      <c r="A1593" s="0" t="n">
        <v>1.50714770265373E+018</v>
      </c>
      <c r="B1593" s="0" t="n">
        <v>1614</v>
      </c>
      <c r="C1593" s="0" t="n">
        <v>1.50714770449252E+018</v>
      </c>
      <c r="D1593" s="0" t="n">
        <v>31.4752905917</v>
      </c>
      <c r="E1593" s="0" t="n">
        <v>-83.5291169033</v>
      </c>
      <c r="F1593" s="0" t="n">
        <v>78.964</v>
      </c>
      <c r="H1593" s="0" t="n">
        <v>1.50714754401806E+018</v>
      </c>
      <c r="I1593" s="0" t="n">
        <v>25.188659668</v>
      </c>
    </row>
    <row r="1594" customFormat="false" ht="12.8" hidden="false" customHeight="false" outlineLevel="0" collapsed="false">
      <c r="A1594" s="0" t="n">
        <v>1.50714770284598E+018</v>
      </c>
      <c r="B1594" s="0" t="n">
        <v>1615</v>
      </c>
      <c r="C1594" s="0" t="n">
        <v>1.50714770468427E+018</v>
      </c>
      <c r="D1594" s="0" t="n">
        <v>31.4752886767</v>
      </c>
      <c r="E1594" s="0" t="n">
        <v>-83.5291160033</v>
      </c>
      <c r="F1594" s="0" t="n">
        <v>78.959</v>
      </c>
      <c r="H1594" s="0" t="n">
        <v>1.50714754411508E+018</v>
      </c>
      <c r="I1594" s="0" t="n">
        <v>23.8392562866</v>
      </c>
    </row>
    <row r="1595" customFormat="false" ht="12.8" hidden="false" customHeight="false" outlineLevel="0" collapsed="false">
      <c r="A1595" s="0" t="n">
        <v>1.5071477031079E+018</v>
      </c>
      <c r="B1595" s="0" t="n">
        <v>1616</v>
      </c>
      <c r="C1595" s="0" t="n">
        <v>1.50714770494545E+018</v>
      </c>
      <c r="D1595" s="0" t="n">
        <v>31.4752869483</v>
      </c>
      <c r="E1595" s="0" t="n">
        <v>-83.5291147417</v>
      </c>
      <c r="F1595" s="0" t="n">
        <v>78.967</v>
      </c>
      <c r="H1595" s="0" t="n">
        <v>1.50714754421497E+018</v>
      </c>
      <c r="I1595" s="0" t="n">
        <v>25.2786178589</v>
      </c>
    </row>
    <row r="1596" customFormat="false" ht="12.8" hidden="false" customHeight="false" outlineLevel="0" collapsed="false">
      <c r="A1596" s="0" t="n">
        <v>1.50714770324745E+018</v>
      </c>
      <c r="B1596" s="0" t="n">
        <v>1617</v>
      </c>
      <c r="C1596" s="0" t="n">
        <v>1.50714770508645E+018</v>
      </c>
      <c r="D1596" s="0" t="n">
        <v>31.4752853067</v>
      </c>
      <c r="E1596" s="0" t="n">
        <v>-83.529113505</v>
      </c>
      <c r="F1596" s="0" t="n">
        <v>78.961</v>
      </c>
      <c r="H1596" s="0" t="n">
        <v>1.50714754431598E+018</v>
      </c>
      <c r="I1596" s="0" t="n">
        <v>25.3685836792</v>
      </c>
    </row>
    <row r="1597" customFormat="false" ht="12.8" hidden="false" customHeight="false" outlineLevel="0" collapsed="false">
      <c r="A1597" s="0" t="n">
        <v>1.50714770344736E+018</v>
      </c>
      <c r="B1597" s="0" t="n">
        <v>1618</v>
      </c>
      <c r="C1597" s="0" t="n">
        <v>1.5071477052864E+018</v>
      </c>
      <c r="D1597" s="0" t="n">
        <v>31.47528337</v>
      </c>
      <c r="E1597" s="0" t="n">
        <v>-83.5291121067</v>
      </c>
      <c r="F1597" s="0" t="n">
        <v>78.96</v>
      </c>
      <c r="H1597" s="0" t="n">
        <v>1.50714754441666E+018</v>
      </c>
      <c r="I1597" s="0" t="n">
        <v>25.4585418701</v>
      </c>
    </row>
    <row r="1598" customFormat="false" ht="12.8" hidden="false" customHeight="false" outlineLevel="0" collapsed="false">
      <c r="A1598" s="0" t="n">
        <v>1.50714770365213E+018</v>
      </c>
      <c r="B1598" s="0" t="n">
        <v>1619</v>
      </c>
      <c r="C1598" s="0" t="n">
        <v>1.50714770548743E+018</v>
      </c>
      <c r="D1598" s="0" t="n">
        <v>31.47528169</v>
      </c>
      <c r="E1598" s="0" t="n">
        <v>-83.5291104667</v>
      </c>
      <c r="F1598" s="0" t="n">
        <v>78.955</v>
      </c>
      <c r="H1598" s="0" t="n">
        <v>1.50714754451664E+018</v>
      </c>
      <c r="I1598" s="0" t="n">
        <v>25.188659668</v>
      </c>
    </row>
    <row r="1599" customFormat="false" ht="12.8" hidden="false" customHeight="false" outlineLevel="0" collapsed="false">
      <c r="A1599" s="0" t="n">
        <v>1.50714770385063E+018</v>
      </c>
      <c r="B1599" s="0" t="n">
        <v>1620</v>
      </c>
      <c r="C1599" s="0" t="n">
        <v>1.50714770568425E+018</v>
      </c>
      <c r="D1599" s="0" t="n">
        <v>31.4752798967</v>
      </c>
      <c r="E1599" s="0" t="n">
        <v>-83.529108765</v>
      </c>
      <c r="F1599" s="0" t="n">
        <v>78.956</v>
      </c>
      <c r="H1599" s="0" t="n">
        <v>1.50714754461661E+018</v>
      </c>
      <c r="I1599" s="0" t="n">
        <v>25.0987014771</v>
      </c>
    </row>
    <row r="1600" customFormat="false" ht="12.8" hidden="false" customHeight="false" outlineLevel="0" collapsed="false">
      <c r="A1600" s="0" t="n">
        <v>1.50714770404049E+018</v>
      </c>
      <c r="B1600" s="0" t="n">
        <v>1621</v>
      </c>
      <c r="C1600" s="0" t="n">
        <v>1.50714770587857E+018</v>
      </c>
      <c r="D1600" s="0" t="n">
        <v>31.475278135</v>
      </c>
      <c r="E1600" s="0" t="n">
        <v>-83.52910692</v>
      </c>
      <c r="F1600" s="0" t="n">
        <v>78.959</v>
      </c>
      <c r="H1600" s="0" t="n">
        <v>1.50714754471978E+018</v>
      </c>
      <c r="I1600" s="0" t="n">
        <v>25.0987014771</v>
      </c>
    </row>
    <row r="1601" customFormat="false" ht="12.8" hidden="false" customHeight="false" outlineLevel="0" collapsed="false">
      <c r="A1601" s="0" t="n">
        <v>1.5071477042639E+018</v>
      </c>
      <c r="B1601" s="0" t="n">
        <v>1622</v>
      </c>
      <c r="C1601" s="0" t="n">
        <v>1.50714770608073E+018</v>
      </c>
      <c r="D1601" s="0" t="n">
        <v>31.47527658</v>
      </c>
      <c r="E1601" s="0" t="n">
        <v>-83.529104835</v>
      </c>
      <c r="F1601" s="0" t="n">
        <v>78.957</v>
      </c>
      <c r="H1601" s="0" t="n">
        <v>1.50714754481986E+018</v>
      </c>
      <c r="I1601" s="0" t="n">
        <v>25.188659668</v>
      </c>
    </row>
    <row r="1602" customFormat="false" ht="12.8" hidden="false" customHeight="false" outlineLevel="0" collapsed="false">
      <c r="A1602" s="0" t="n">
        <v>1.50714770444163E+018</v>
      </c>
      <c r="B1602" s="0" t="n">
        <v>1623</v>
      </c>
      <c r="C1602" s="0" t="n">
        <v>1.50714770628056E+018</v>
      </c>
      <c r="D1602" s="0" t="n">
        <v>31.4752751867</v>
      </c>
      <c r="E1602" s="0" t="n">
        <v>-83.5291025367</v>
      </c>
      <c r="F1602" s="0" t="n">
        <v>78.953</v>
      </c>
      <c r="H1602" s="0" t="n">
        <v>1.5071475449179E+018</v>
      </c>
      <c r="I1602" s="0" t="n">
        <v>25.188659668</v>
      </c>
    </row>
    <row r="1603" customFormat="false" ht="12.8" hidden="false" customHeight="false" outlineLevel="0" collapsed="false">
      <c r="A1603" s="0" t="n">
        <v>1.50714770464757E+018</v>
      </c>
      <c r="B1603" s="0" t="n">
        <v>1624</v>
      </c>
      <c r="C1603" s="0" t="n">
        <v>1.50714770648532E+018</v>
      </c>
      <c r="D1603" s="0" t="n">
        <v>31.475273775</v>
      </c>
      <c r="E1603" s="0" t="n">
        <v>-83.5291002483</v>
      </c>
      <c r="F1603" s="0" t="n">
        <v>78.953</v>
      </c>
      <c r="H1603" s="0" t="n">
        <v>1.50714754501745E+018</v>
      </c>
      <c r="I1603" s="0" t="n">
        <v>25.0987014771</v>
      </c>
    </row>
    <row r="1604" customFormat="false" ht="12.8" hidden="false" customHeight="false" outlineLevel="0" collapsed="false">
      <c r="A1604" s="0" t="n">
        <v>1.50714770485456E+018</v>
      </c>
      <c r="B1604" s="0" t="n">
        <v>1625</v>
      </c>
      <c r="C1604" s="0" t="n">
        <v>1.50714770669352E+018</v>
      </c>
      <c r="D1604" s="0" t="n">
        <v>31.475272335</v>
      </c>
      <c r="E1604" s="0" t="n">
        <v>-83.52909809</v>
      </c>
      <c r="F1604" s="0" t="n">
        <v>78.949</v>
      </c>
      <c r="H1604" s="0" t="n">
        <v>1.50714754511658E+018</v>
      </c>
      <c r="I1604" s="0" t="n">
        <v>25.188659668</v>
      </c>
    </row>
    <row r="1605" customFormat="false" ht="12.8" hidden="false" customHeight="false" outlineLevel="0" collapsed="false">
      <c r="A1605" s="0" t="n">
        <v>1.50714770505437E+018</v>
      </c>
      <c r="B1605" s="0" t="n">
        <v>1626</v>
      </c>
      <c r="C1605" s="0" t="n">
        <v>1.50714770689333E+018</v>
      </c>
      <c r="D1605" s="0" t="n">
        <v>31.4752711667</v>
      </c>
      <c r="E1605" s="0" t="n">
        <v>-83.5290959283</v>
      </c>
      <c r="F1605" s="0" t="n">
        <v>78.944</v>
      </c>
      <c r="H1605" s="0" t="n">
        <v>1.50714754521669E+018</v>
      </c>
      <c r="I1605" s="0" t="n">
        <v>23.9292221069</v>
      </c>
    </row>
    <row r="1606" customFormat="false" ht="12.8" hidden="false" customHeight="false" outlineLevel="0" collapsed="false">
      <c r="A1606" s="0" t="n">
        <v>1.5071477052471E+018</v>
      </c>
      <c r="B1606" s="0" t="n">
        <v>1627</v>
      </c>
      <c r="C1606" s="0" t="n">
        <v>1.50714770708651E+018</v>
      </c>
      <c r="D1606" s="0" t="n">
        <v>31.4752700767</v>
      </c>
      <c r="E1606" s="0" t="n">
        <v>-83.5290934383</v>
      </c>
      <c r="F1606" s="0" t="n">
        <v>78.948</v>
      </c>
      <c r="H1606" s="0" t="n">
        <v>1.50714754531696E+018</v>
      </c>
      <c r="I1606" s="0" t="n">
        <v>25.188659668</v>
      </c>
    </row>
    <row r="1607" customFormat="false" ht="12.8" hidden="false" customHeight="false" outlineLevel="0" collapsed="false">
      <c r="A1607" s="0" t="n">
        <v>1.50714770544893E+018</v>
      </c>
      <c r="B1607" s="0" t="n">
        <v>1628</v>
      </c>
      <c r="C1607" s="0" t="n">
        <v>1.50714770728796E+018</v>
      </c>
      <c r="D1607" s="0" t="n">
        <v>31.4752690667</v>
      </c>
      <c r="E1607" s="0" t="n">
        <v>-83.5290911933</v>
      </c>
      <c r="F1607" s="0" t="n">
        <v>78.95</v>
      </c>
      <c r="H1607" s="0" t="n">
        <v>1.50714754541762E+018</v>
      </c>
      <c r="I1607" s="0" t="n">
        <v>23.6593399048</v>
      </c>
    </row>
    <row r="1608" customFormat="false" ht="12.8" hidden="false" customHeight="false" outlineLevel="0" collapsed="false">
      <c r="A1608" s="0" t="n">
        <v>1.50714770565975E+018</v>
      </c>
      <c r="B1608" s="0" t="n">
        <v>1629</v>
      </c>
      <c r="C1608" s="0" t="n">
        <v>1.50714770749888E+018</v>
      </c>
      <c r="D1608" s="0" t="n">
        <v>31.4752680617</v>
      </c>
      <c r="E1608" s="0" t="n">
        <v>-83.5290886433</v>
      </c>
      <c r="F1608" s="0" t="n">
        <v>78.953</v>
      </c>
      <c r="H1608" s="0" t="n">
        <v>1.50714754553133E+018</v>
      </c>
      <c r="I1608" s="0" t="n">
        <v>23.8392562866</v>
      </c>
    </row>
    <row r="1609" customFormat="false" ht="12.8" hidden="false" customHeight="false" outlineLevel="0" collapsed="false">
      <c r="A1609" s="0" t="n">
        <v>1.50714770584239E+018</v>
      </c>
      <c r="B1609" s="0" t="n">
        <v>1630</v>
      </c>
      <c r="C1609" s="0" t="n">
        <v>1.50714770768132E+018</v>
      </c>
      <c r="D1609" s="0" t="n">
        <v>31.475267205</v>
      </c>
      <c r="E1609" s="0" t="n">
        <v>-83.5290861167</v>
      </c>
      <c r="F1609" s="0" t="n">
        <v>78.949</v>
      </c>
      <c r="H1609" s="0" t="n">
        <v>1.50714754562183E+018</v>
      </c>
      <c r="I1609" s="0" t="n">
        <v>25.0987014771</v>
      </c>
    </row>
    <row r="1610" customFormat="false" ht="12.8" hidden="false" customHeight="false" outlineLevel="0" collapsed="false">
      <c r="A1610" s="0" t="n">
        <v>1.50714770604915E+018</v>
      </c>
      <c r="B1610" s="0" t="n">
        <v>1631</v>
      </c>
      <c r="C1610" s="0" t="n">
        <v>1.50714770788808E+018</v>
      </c>
      <c r="D1610" s="0" t="n">
        <v>31.4752664283</v>
      </c>
      <c r="E1610" s="0" t="n">
        <v>-83.5290835967</v>
      </c>
      <c r="F1610" s="0" t="n">
        <v>78.938</v>
      </c>
      <c r="H1610" s="0" t="n">
        <v>1.5071475457183E+018</v>
      </c>
      <c r="I1610" s="0" t="n">
        <v>23.9292221069</v>
      </c>
    </row>
    <row r="1611" customFormat="false" ht="12.8" hidden="false" customHeight="false" outlineLevel="0" collapsed="false">
      <c r="A1611" s="0" t="n">
        <v>1.50714770624806E+018</v>
      </c>
      <c r="B1611" s="0" t="n">
        <v>1632</v>
      </c>
      <c r="C1611" s="0" t="n">
        <v>1.50714770808686E+018</v>
      </c>
      <c r="D1611" s="0" t="n">
        <v>31.4752658533</v>
      </c>
      <c r="E1611" s="0" t="n">
        <v>-83.5290811133</v>
      </c>
      <c r="F1611" s="0" t="n">
        <v>78.94</v>
      </c>
      <c r="H1611" s="0" t="n">
        <v>1.50714754582026E+018</v>
      </c>
      <c r="I1611" s="0" t="n">
        <v>25.7284164429</v>
      </c>
    </row>
    <row r="1612" customFormat="false" ht="12.8" hidden="false" customHeight="false" outlineLevel="0" collapsed="false">
      <c r="A1612" s="0" t="n">
        <v>1.50714770645309E+018</v>
      </c>
      <c r="B1612" s="0" t="n">
        <v>1633</v>
      </c>
      <c r="C1612" s="0" t="n">
        <v>1.50714770829256E+018</v>
      </c>
      <c r="D1612" s="0" t="n">
        <v>31.4752654283</v>
      </c>
      <c r="E1612" s="0" t="n">
        <v>-83.5290786367</v>
      </c>
      <c r="F1612" s="0" t="n">
        <v>78.942</v>
      </c>
      <c r="H1612" s="0" t="n">
        <v>1.50714754591732E+018</v>
      </c>
      <c r="I1612" s="0" t="n">
        <v>23.9292221069</v>
      </c>
    </row>
    <row r="1613" customFormat="false" ht="12.8" hidden="false" customHeight="false" outlineLevel="0" collapsed="false">
      <c r="A1613" s="0" t="n">
        <v>1.50714770664451E+018</v>
      </c>
      <c r="B1613" s="0" t="n">
        <v>1634</v>
      </c>
      <c r="C1613" s="0" t="n">
        <v>1.50714770848322E+018</v>
      </c>
      <c r="D1613" s="0" t="n">
        <v>31.475265135</v>
      </c>
      <c r="E1613" s="0" t="n">
        <v>-83.52907608</v>
      </c>
      <c r="F1613" s="0" t="n">
        <v>78.94</v>
      </c>
      <c r="H1613" s="0" t="n">
        <v>1.50714754601964E+018</v>
      </c>
      <c r="I1613" s="0" t="n">
        <v>26.3581390381</v>
      </c>
    </row>
    <row r="1614" customFormat="false" ht="12.8" hidden="false" customHeight="false" outlineLevel="0" collapsed="false">
      <c r="A1614" s="0" t="n">
        <v>1.5071477068475E+018</v>
      </c>
      <c r="B1614" s="0" t="n">
        <v>1635</v>
      </c>
      <c r="C1614" s="0" t="n">
        <v>1.50714770868662E+018</v>
      </c>
      <c r="D1614" s="0" t="n">
        <v>31.47526487</v>
      </c>
      <c r="E1614" s="0" t="n">
        <v>-83.529073495</v>
      </c>
      <c r="F1614" s="0" t="n">
        <v>78.941</v>
      </c>
      <c r="H1614" s="0" t="n">
        <v>1.50714754611804E+018</v>
      </c>
      <c r="I1614" s="0" t="n">
        <v>25.3685836792</v>
      </c>
    </row>
    <row r="1615" customFormat="false" ht="12.8" hidden="false" customHeight="false" outlineLevel="0" collapsed="false">
      <c r="A1615" s="0" t="n">
        <v>1.50714770706474E+018</v>
      </c>
      <c r="B1615" s="0" t="n">
        <v>1636</v>
      </c>
      <c r="C1615" s="0" t="n">
        <v>1.50714770890315E+018</v>
      </c>
      <c r="D1615" s="0" t="n">
        <v>31.47526473</v>
      </c>
      <c r="E1615" s="0" t="n">
        <v>-83.5290709517</v>
      </c>
      <c r="F1615" s="0" t="n">
        <v>78.939</v>
      </c>
      <c r="H1615" s="0" t="n">
        <v>1.50714754622045E+018</v>
      </c>
      <c r="I1615" s="0" t="n">
        <v>23.9292221069</v>
      </c>
    </row>
    <row r="1616" customFormat="false" ht="12.8" hidden="false" customHeight="false" outlineLevel="0" collapsed="false">
      <c r="A1616" s="0" t="n">
        <v>1.50714770725023E+018</v>
      </c>
      <c r="B1616" s="0" t="n">
        <v>1637</v>
      </c>
      <c r="C1616" s="0" t="n">
        <v>1.50714770908924E+018</v>
      </c>
      <c r="D1616" s="0" t="n">
        <v>31.4752646667</v>
      </c>
      <c r="E1616" s="0" t="n">
        <v>-83.5290689667</v>
      </c>
      <c r="F1616" s="0" t="n">
        <v>78.943</v>
      </c>
      <c r="H1616" s="0" t="n">
        <v>1.5071475463184E+018</v>
      </c>
      <c r="I1616" s="0" t="n">
        <v>25.2786178589</v>
      </c>
    </row>
    <row r="1617" customFormat="false" ht="12.8" hidden="false" customHeight="false" outlineLevel="0" collapsed="false">
      <c r="A1617" s="0" t="n">
        <v>1.5071477074479E+018</v>
      </c>
      <c r="B1617" s="0" t="n">
        <v>1638</v>
      </c>
      <c r="C1617" s="0" t="n">
        <v>1.50714770928684E+018</v>
      </c>
      <c r="D1617" s="0" t="n">
        <v>31.4752647167</v>
      </c>
      <c r="E1617" s="0" t="n">
        <v>-83.5290675533</v>
      </c>
      <c r="F1617" s="0" t="n">
        <v>78.94</v>
      </c>
      <c r="H1617" s="0" t="n">
        <v>1.50714754642417E+018</v>
      </c>
      <c r="I1617" s="0" t="n">
        <v>25.0987014771</v>
      </c>
    </row>
    <row r="1618" customFormat="false" ht="12.8" hidden="false" customHeight="false" outlineLevel="0" collapsed="false">
      <c r="A1618" s="0" t="n">
        <v>1.50714770764798E+018</v>
      </c>
      <c r="B1618" s="0" t="n">
        <v>1639</v>
      </c>
      <c r="C1618" s="0" t="n">
        <v>1.50714770948601E+018</v>
      </c>
      <c r="D1618" s="0" t="n">
        <v>31.4752648683</v>
      </c>
      <c r="E1618" s="0" t="n">
        <v>-83.52906649</v>
      </c>
      <c r="F1618" s="0" t="n">
        <v>78.939</v>
      </c>
      <c r="H1618" s="0" t="n">
        <v>1.50714754651919E+018</v>
      </c>
      <c r="I1618" s="0" t="n">
        <v>25.8183822632</v>
      </c>
    </row>
    <row r="1619" customFormat="false" ht="12.8" hidden="false" customHeight="false" outlineLevel="0" collapsed="false">
      <c r="A1619" s="0" t="n">
        <v>1.50714770784692E+018</v>
      </c>
      <c r="B1619" s="0" t="n">
        <v>1640</v>
      </c>
      <c r="C1619" s="0" t="n">
        <v>1.50714770968557E+018</v>
      </c>
      <c r="D1619" s="0" t="n">
        <v>31.4752648983</v>
      </c>
      <c r="E1619" s="0" t="n">
        <v>-83.5290659133</v>
      </c>
      <c r="F1619" s="0" t="n">
        <v>78.947</v>
      </c>
      <c r="H1619" s="0" t="n">
        <v>1.50714754661904E+018</v>
      </c>
      <c r="I1619" s="0" t="n">
        <v>25.0987014771</v>
      </c>
    </row>
    <row r="1620" customFormat="false" ht="12.8" hidden="false" customHeight="false" outlineLevel="0" collapsed="false">
      <c r="A1620" s="0" t="n">
        <v>1.50714770805036E+018</v>
      </c>
      <c r="B1620" s="0" t="n">
        <v>1641</v>
      </c>
      <c r="C1620" s="0" t="n">
        <v>1.50714770988748E+018</v>
      </c>
      <c r="D1620" s="0" t="n">
        <v>31.4752649367</v>
      </c>
      <c r="E1620" s="0" t="n">
        <v>-83.5290657417</v>
      </c>
      <c r="F1620" s="0" t="n">
        <v>78.945</v>
      </c>
      <c r="H1620" s="0" t="n">
        <v>1.50714754671981E+018</v>
      </c>
      <c r="I1620" s="0" t="n">
        <v>25.2786178589</v>
      </c>
    </row>
    <row r="1621" customFormat="false" ht="12.8" hidden="false" customHeight="false" outlineLevel="0" collapsed="false">
      <c r="A1621" s="0" t="n">
        <v>1.50714770824605E+018</v>
      </c>
      <c r="B1621" s="0" t="n">
        <v>1642</v>
      </c>
      <c r="C1621" s="0" t="n">
        <v>1.5071477100842E+018</v>
      </c>
      <c r="D1621" s="0" t="n">
        <v>31.4752649283</v>
      </c>
      <c r="E1621" s="0" t="n">
        <v>-83.529065795</v>
      </c>
      <c r="F1621" s="0" t="n">
        <v>78.943</v>
      </c>
      <c r="H1621" s="0" t="n">
        <v>1.50714754682308E+018</v>
      </c>
      <c r="I1621" s="0" t="n">
        <v>25.0987014771</v>
      </c>
    </row>
    <row r="1622" customFormat="false" ht="12.8" hidden="false" customHeight="false" outlineLevel="0" collapsed="false">
      <c r="A1622" s="0" t="n">
        <v>1.50714770845144E+018</v>
      </c>
      <c r="B1622" s="0" t="n">
        <v>1643</v>
      </c>
      <c r="C1622" s="0" t="n">
        <v>1.50714771028697E+018</v>
      </c>
      <c r="D1622" s="0" t="n">
        <v>31.47526489</v>
      </c>
      <c r="E1622" s="0" t="n">
        <v>-83.529065925</v>
      </c>
      <c r="F1622" s="0" t="n">
        <v>78.946</v>
      </c>
      <c r="H1622" s="0" t="n">
        <v>1.50714754692175E+018</v>
      </c>
      <c r="I1622" s="0" t="n">
        <v>25.0987014771</v>
      </c>
    </row>
    <row r="1623" customFormat="false" ht="12.8" hidden="false" customHeight="false" outlineLevel="0" collapsed="false">
      <c r="A1623" s="0" t="n">
        <v>1.50714770864492E+018</v>
      </c>
      <c r="B1623" s="0" t="n">
        <v>1644</v>
      </c>
      <c r="C1623" s="0" t="n">
        <v>1.50714771048465E+018</v>
      </c>
      <c r="D1623" s="0" t="n">
        <v>31.4752648933</v>
      </c>
      <c r="E1623" s="0" t="n">
        <v>-83.5290660433</v>
      </c>
      <c r="F1623" s="0" t="n">
        <v>78.94</v>
      </c>
      <c r="H1623" s="0" t="n">
        <v>1.50714754702074E+018</v>
      </c>
      <c r="I1623" s="0" t="n">
        <v>25.0987014771</v>
      </c>
    </row>
    <row r="1624" customFormat="false" ht="12.8" hidden="false" customHeight="false" outlineLevel="0" collapsed="false">
      <c r="A1624" s="0" t="n">
        <v>1.50714770884345E+018</v>
      </c>
      <c r="B1624" s="0" t="n">
        <v>1645</v>
      </c>
      <c r="C1624" s="0" t="n">
        <v>1.5071477106825E+018</v>
      </c>
      <c r="D1624" s="0" t="n">
        <v>31.4752648933</v>
      </c>
      <c r="E1624" s="0" t="n">
        <v>-83.5290661317</v>
      </c>
      <c r="F1624" s="0" t="n">
        <v>78.94</v>
      </c>
      <c r="H1624" s="0" t="n">
        <v>1.5071475471216E+018</v>
      </c>
      <c r="I1624" s="0" t="n">
        <v>25.2786178589</v>
      </c>
    </row>
    <row r="1625" customFormat="false" ht="12.8" hidden="false" customHeight="false" outlineLevel="0" collapsed="false">
      <c r="A1625" s="0" t="n">
        <v>1.50714770909284E+018</v>
      </c>
      <c r="B1625" s="0" t="n">
        <v>1646</v>
      </c>
      <c r="C1625" s="0" t="n">
        <v>1.50714771093142E+018</v>
      </c>
      <c r="D1625" s="0" t="n">
        <v>31.4752648767</v>
      </c>
      <c r="E1625" s="0" t="n">
        <v>-83.5290661717</v>
      </c>
      <c r="F1625" s="0" t="n">
        <v>78.941</v>
      </c>
      <c r="H1625" s="0" t="n">
        <v>1.50714754721973E+018</v>
      </c>
      <c r="I1625" s="0" t="n">
        <v>25.2786178589</v>
      </c>
    </row>
    <row r="1626" customFormat="false" ht="12.8" hidden="false" customHeight="false" outlineLevel="0" collapsed="false">
      <c r="A1626" s="0" t="n">
        <v>1.5071477092444E+018</v>
      </c>
      <c r="B1626" s="0" t="n">
        <v>1647</v>
      </c>
      <c r="C1626" s="0" t="n">
        <v>1.50714771108324E+018</v>
      </c>
      <c r="D1626" s="0" t="n">
        <v>31.4752648783</v>
      </c>
      <c r="E1626" s="0" t="n">
        <v>-83.52906615</v>
      </c>
      <c r="F1626" s="0" t="n">
        <v>78.941</v>
      </c>
      <c r="H1626" s="0" t="n">
        <v>1.50714754731926E+018</v>
      </c>
      <c r="I1626" s="0" t="n">
        <v>25.0987014771</v>
      </c>
    </row>
    <row r="1627" customFormat="false" ht="12.8" hidden="false" customHeight="false" outlineLevel="0" collapsed="false">
      <c r="A1627" s="0" t="n">
        <v>1.50714770944732E+018</v>
      </c>
      <c r="B1627" s="0" t="n">
        <v>1648</v>
      </c>
      <c r="C1627" s="0" t="n">
        <v>1.50714771128297E+018</v>
      </c>
      <c r="D1627" s="0" t="n">
        <v>31.4752648783</v>
      </c>
      <c r="E1627" s="0" t="n">
        <v>-83.52906615</v>
      </c>
      <c r="F1627" s="0" t="n">
        <v>78.941</v>
      </c>
      <c r="H1627" s="0" t="n">
        <v>1.50714754742028E+018</v>
      </c>
      <c r="I1627" s="0" t="n">
        <v>25.188659668</v>
      </c>
    </row>
    <row r="1628" customFormat="false" ht="12.8" hidden="false" customHeight="false" outlineLevel="0" collapsed="false">
      <c r="A1628" s="0" t="n">
        <v>1.50714770964355E+018</v>
      </c>
      <c r="B1628" s="0" t="n">
        <v>1649</v>
      </c>
      <c r="C1628" s="0" t="n">
        <v>1.50714771148263E+018</v>
      </c>
      <c r="D1628" s="0" t="n">
        <v>31.4752648783</v>
      </c>
      <c r="E1628" s="0" t="n">
        <v>-83.5290661583</v>
      </c>
      <c r="F1628" s="0" t="n">
        <v>78.941</v>
      </c>
      <c r="H1628" s="0" t="n">
        <v>1.50714754751993E+018</v>
      </c>
      <c r="I1628" s="0" t="n">
        <v>25.0987014771</v>
      </c>
    </row>
    <row r="1629" customFormat="false" ht="12.8" hidden="false" customHeight="false" outlineLevel="0" collapsed="false">
      <c r="A1629" s="0" t="n">
        <v>1.50714770985372E+018</v>
      </c>
      <c r="B1629" s="0" t="n">
        <v>1650</v>
      </c>
      <c r="C1629" s="0" t="n">
        <v>1.50714771169247E+018</v>
      </c>
      <c r="D1629" s="0" t="n">
        <v>31.47526488</v>
      </c>
      <c r="E1629" s="0" t="n">
        <v>-83.5290661417</v>
      </c>
      <c r="F1629" s="0" t="n">
        <v>78.943</v>
      </c>
      <c r="H1629" s="0" t="n">
        <v>1.50714754762101E+018</v>
      </c>
      <c r="I1629" s="0" t="n">
        <v>25.188659668</v>
      </c>
    </row>
    <row r="1630" customFormat="false" ht="12.8" hidden="false" customHeight="false" outlineLevel="0" collapsed="false">
      <c r="A1630" s="0" t="n">
        <v>1.50714771005092E+018</v>
      </c>
      <c r="B1630" s="0" t="n">
        <v>1651</v>
      </c>
      <c r="C1630" s="0" t="n">
        <v>1.50714771188954E+018</v>
      </c>
      <c r="D1630" s="0" t="n">
        <v>31.4752648833</v>
      </c>
      <c r="E1630" s="0" t="n">
        <v>-83.5290661333</v>
      </c>
      <c r="F1630" s="0" t="n">
        <v>78.942</v>
      </c>
      <c r="H1630" s="0" t="n">
        <v>1.50714754772011E+018</v>
      </c>
      <c r="I1630" s="0" t="n">
        <v>25.0987014771</v>
      </c>
    </row>
    <row r="1631" customFormat="false" ht="12.8" hidden="false" customHeight="false" outlineLevel="0" collapsed="false">
      <c r="A1631" s="0" t="n">
        <v>1.50714771025432E+018</v>
      </c>
      <c r="B1631" s="0" t="n">
        <v>1652</v>
      </c>
      <c r="C1631" s="0" t="n">
        <v>1.50714771209348E+018</v>
      </c>
      <c r="D1631" s="0" t="n">
        <v>31.475264865</v>
      </c>
      <c r="E1631" s="0" t="n">
        <v>-83.5290661333</v>
      </c>
      <c r="F1631" s="0" t="n">
        <v>78.944</v>
      </c>
      <c r="H1631" s="0" t="n">
        <v>1.50714754782194E+018</v>
      </c>
      <c r="I1631" s="0" t="n">
        <v>24.0191802979</v>
      </c>
    </row>
    <row r="1632" customFormat="false" ht="12.8" hidden="false" customHeight="false" outlineLevel="0" collapsed="false">
      <c r="A1632" s="0" t="n">
        <v>1.50714771045063E+018</v>
      </c>
      <c r="B1632" s="0" t="n">
        <v>1653</v>
      </c>
      <c r="C1632" s="0" t="n">
        <v>1.50714771228982E+018</v>
      </c>
      <c r="D1632" s="0" t="n">
        <v>31.4752648833</v>
      </c>
      <c r="E1632" s="0" t="n">
        <v>-83.5290661217</v>
      </c>
      <c r="F1632" s="0" t="n">
        <v>78.941</v>
      </c>
      <c r="H1632" s="0" t="n">
        <v>1.50714754792116E+018</v>
      </c>
      <c r="I1632" s="0" t="n">
        <v>25.0987014771</v>
      </c>
    </row>
    <row r="1633" customFormat="false" ht="12.8" hidden="false" customHeight="false" outlineLevel="0" collapsed="false">
      <c r="A1633" s="0" t="n">
        <v>1.50714771064132E+018</v>
      </c>
      <c r="B1633" s="0" t="n">
        <v>1654</v>
      </c>
      <c r="C1633" s="0" t="n">
        <v>1.50714771248054E+018</v>
      </c>
      <c r="D1633" s="0" t="n">
        <v>31.47526488</v>
      </c>
      <c r="E1633" s="0" t="n">
        <v>-83.5290661233</v>
      </c>
      <c r="F1633" s="0" t="n">
        <v>78.942</v>
      </c>
      <c r="H1633" s="0" t="n">
        <v>1.50714754802233E+018</v>
      </c>
      <c r="I1633" s="0" t="n">
        <v>23.6593399048</v>
      </c>
    </row>
    <row r="1634" customFormat="false" ht="12.8" hidden="false" customHeight="false" outlineLevel="0" collapsed="false">
      <c r="A1634" s="0" t="n">
        <v>1.50714771085155E+018</v>
      </c>
      <c r="B1634" s="0" t="n">
        <v>1655</v>
      </c>
      <c r="C1634" s="0" t="n">
        <v>1.50714771268914E+018</v>
      </c>
      <c r="D1634" s="0" t="n">
        <v>31.475264885</v>
      </c>
      <c r="E1634" s="0" t="n">
        <v>-83.529066135</v>
      </c>
      <c r="F1634" s="0" t="n">
        <v>78.944</v>
      </c>
      <c r="H1634" s="0" t="n">
        <v>1.50714754812172E+018</v>
      </c>
      <c r="I1634" s="0" t="n">
        <v>23.8392562866</v>
      </c>
    </row>
    <row r="1635" customFormat="false" ht="12.8" hidden="false" customHeight="false" outlineLevel="0" collapsed="false">
      <c r="A1635" s="0" t="n">
        <v>1.50714771104277E+018</v>
      </c>
      <c r="B1635" s="0" t="n">
        <v>1656</v>
      </c>
      <c r="C1635" s="0" t="n">
        <v>1.50714771288045E+018</v>
      </c>
      <c r="D1635" s="0" t="n">
        <v>31.4752648933</v>
      </c>
      <c r="E1635" s="0" t="n">
        <v>-83.5290661367</v>
      </c>
      <c r="F1635" s="0" t="n">
        <v>78.941</v>
      </c>
      <c r="H1635" s="0" t="n">
        <v>1.50714754822062E+018</v>
      </c>
      <c r="I1635" s="0" t="n">
        <v>25.0987014771</v>
      </c>
    </row>
    <row r="1636" customFormat="false" ht="12.8" hidden="false" customHeight="false" outlineLevel="0" collapsed="false">
      <c r="A1636" s="0" t="n">
        <v>1.50714771125818E+018</v>
      </c>
      <c r="B1636" s="0" t="n">
        <v>1657</v>
      </c>
      <c r="C1636" s="0" t="n">
        <v>1.50714771308148E+018</v>
      </c>
      <c r="D1636" s="0" t="n">
        <v>31.4752648933</v>
      </c>
      <c r="E1636" s="0" t="n">
        <v>-83.5290661317</v>
      </c>
      <c r="F1636" s="0" t="n">
        <v>78.941</v>
      </c>
      <c r="H1636" s="0" t="n">
        <v>1.50714754832157E+018</v>
      </c>
      <c r="I1636" s="0" t="n">
        <v>23.8392562866</v>
      </c>
    </row>
    <row r="1637" customFormat="false" ht="12.8" hidden="false" customHeight="false" outlineLevel="0" collapsed="false">
      <c r="A1637" s="0" t="n">
        <v>1.50714771144264E+018</v>
      </c>
      <c r="B1637" s="0" t="n">
        <v>1658</v>
      </c>
      <c r="C1637" s="0" t="n">
        <v>1.50714771328171E+018</v>
      </c>
      <c r="D1637" s="0" t="n">
        <v>31.4752648967</v>
      </c>
      <c r="E1637" s="0" t="n">
        <v>-83.5290661317</v>
      </c>
      <c r="F1637" s="0" t="n">
        <v>78.942</v>
      </c>
      <c r="H1637" s="0" t="n">
        <v>1.50714754842362E+018</v>
      </c>
      <c r="I1637" s="0" t="n">
        <v>26.3581390381</v>
      </c>
    </row>
    <row r="1638" customFormat="false" ht="12.8" hidden="false" customHeight="false" outlineLevel="0" collapsed="false">
      <c r="A1638" s="0" t="n">
        <v>1.50714771164777E+018</v>
      </c>
      <c r="B1638" s="0" t="n">
        <v>1659</v>
      </c>
      <c r="C1638" s="0" t="n">
        <v>1.50714771348664E+018</v>
      </c>
      <c r="D1638" s="0" t="n">
        <v>31.4752648817</v>
      </c>
      <c r="E1638" s="0" t="n">
        <v>-83.5290661467</v>
      </c>
      <c r="F1638" s="0" t="n">
        <v>78.943</v>
      </c>
      <c r="H1638" s="0" t="n">
        <v>1.50714754852219E+018</v>
      </c>
      <c r="I1638" s="0" t="n">
        <v>23.9292221069</v>
      </c>
    </row>
    <row r="1639" customFormat="false" ht="12.8" hidden="false" customHeight="false" outlineLevel="0" collapsed="false">
      <c r="A1639" s="0" t="n">
        <v>1.50714771185446E+018</v>
      </c>
      <c r="B1639" s="0" t="n">
        <v>1660</v>
      </c>
      <c r="C1639" s="0" t="n">
        <v>1.50714771369334E+018</v>
      </c>
      <c r="D1639" s="0" t="n">
        <v>31.4752648817</v>
      </c>
      <c r="E1639" s="0" t="n">
        <v>-83.5290661467</v>
      </c>
      <c r="F1639" s="0" t="n">
        <v>78.94</v>
      </c>
      <c r="H1639" s="0" t="n">
        <v>1.50714754862174E+018</v>
      </c>
      <c r="I1639" s="0" t="n">
        <v>23.7492980957</v>
      </c>
    </row>
    <row r="1640" customFormat="false" ht="12.8" hidden="false" customHeight="false" outlineLevel="0" collapsed="false">
      <c r="A1640" s="0" t="n">
        <v>1.50714771204839E+018</v>
      </c>
      <c r="B1640" s="0" t="n">
        <v>1661</v>
      </c>
      <c r="C1640" s="0" t="n">
        <v>1.50714771388636E+018</v>
      </c>
      <c r="D1640" s="0" t="n">
        <v>31.4752648683</v>
      </c>
      <c r="E1640" s="0" t="n">
        <v>-83.5290661533</v>
      </c>
      <c r="F1640" s="0" t="n">
        <v>78.939</v>
      </c>
      <c r="H1640" s="0" t="n">
        <v>1.50714754872275E+018</v>
      </c>
      <c r="I1640" s="0" t="n">
        <v>25.0987014771</v>
      </c>
    </row>
    <row r="1641" customFormat="false" ht="12.8" hidden="false" customHeight="false" outlineLevel="0" collapsed="false">
      <c r="A1641" s="0" t="n">
        <v>1.50714771224917E+018</v>
      </c>
      <c r="B1641" s="0" t="n">
        <v>1662</v>
      </c>
      <c r="C1641" s="0" t="n">
        <v>1.507147714088E+018</v>
      </c>
      <c r="D1641" s="0" t="n">
        <v>31.4752648633</v>
      </c>
      <c r="E1641" s="0" t="n">
        <v>-83.529066155</v>
      </c>
      <c r="F1641" s="0" t="n">
        <v>78.94</v>
      </c>
      <c r="H1641" s="0" t="n">
        <v>1.50714754882285E+018</v>
      </c>
      <c r="I1641" s="0" t="n">
        <v>23.8392562866</v>
      </c>
    </row>
    <row r="1642" customFormat="false" ht="12.8" hidden="false" customHeight="false" outlineLevel="0" collapsed="false">
      <c r="A1642" s="0" t="n">
        <v>1.50714771244204E+018</v>
      </c>
      <c r="B1642" s="0" t="n">
        <v>1663</v>
      </c>
      <c r="C1642" s="0" t="n">
        <v>1.507147714279E+018</v>
      </c>
      <c r="D1642" s="0" t="n">
        <v>31.4752648633</v>
      </c>
      <c r="E1642" s="0" t="n">
        <v>-83.5290661583</v>
      </c>
      <c r="F1642" s="0" t="n">
        <v>78.938</v>
      </c>
      <c r="H1642" s="0" t="n">
        <v>1.50714754892461E+018</v>
      </c>
      <c r="I1642" s="0" t="n">
        <v>25.3685836792</v>
      </c>
    </row>
    <row r="1643" customFormat="false" ht="12.8" hidden="false" customHeight="false" outlineLevel="0" collapsed="false">
      <c r="A1643" s="0" t="n">
        <v>1.50714771264901E+018</v>
      </c>
      <c r="B1643" s="0" t="n">
        <v>1664</v>
      </c>
      <c r="C1643" s="0" t="n">
        <v>1.50714771448637E+018</v>
      </c>
      <c r="D1643" s="0" t="n">
        <v>31.4752648767</v>
      </c>
      <c r="E1643" s="0" t="n">
        <v>-83.5290661517</v>
      </c>
      <c r="F1643" s="0" t="n">
        <v>78.939</v>
      </c>
      <c r="H1643" s="0" t="n">
        <v>1.50714754905974E+018</v>
      </c>
      <c r="I1643" s="0" t="n">
        <v>25.0987014771</v>
      </c>
    </row>
    <row r="1644" customFormat="false" ht="12.8" hidden="false" customHeight="false" outlineLevel="0" collapsed="false">
      <c r="A1644" s="0" t="n">
        <v>1.50714771285135E+018</v>
      </c>
      <c r="B1644" s="0" t="n">
        <v>1665</v>
      </c>
      <c r="C1644" s="0" t="n">
        <v>1.50714771468999E+018</v>
      </c>
      <c r="D1644" s="0" t="n">
        <v>31.4752648733</v>
      </c>
      <c r="E1644" s="0" t="n">
        <v>-83.5290661567</v>
      </c>
      <c r="F1644" s="0" t="n">
        <v>78.937</v>
      </c>
      <c r="H1644" s="0" t="n">
        <v>1.50714754912414E+018</v>
      </c>
      <c r="I1644" s="0" t="n">
        <v>25.8183822632</v>
      </c>
    </row>
    <row r="1645" customFormat="false" ht="12.8" hidden="false" customHeight="false" outlineLevel="0" collapsed="false">
      <c r="A1645" s="0" t="n">
        <v>1.50714771306016E+018</v>
      </c>
      <c r="B1645" s="0" t="n">
        <v>1666</v>
      </c>
      <c r="C1645" s="0" t="n">
        <v>1.50714771489552E+018</v>
      </c>
      <c r="D1645" s="0" t="n">
        <v>31.4752648717</v>
      </c>
      <c r="E1645" s="0" t="n">
        <v>-83.529066155</v>
      </c>
      <c r="F1645" s="0" t="n">
        <v>78.937</v>
      </c>
      <c r="H1645" s="0" t="n">
        <v>1.50714754922238E+018</v>
      </c>
      <c r="I1645" s="0" t="n">
        <v>25.0987014771</v>
      </c>
    </row>
    <row r="1646" customFormat="false" ht="12.8" hidden="false" customHeight="false" outlineLevel="0" collapsed="false">
      <c r="A1646" s="0" t="n">
        <v>1.50714771324724E+018</v>
      </c>
      <c r="B1646" s="0" t="n">
        <v>1667</v>
      </c>
      <c r="C1646" s="0" t="n">
        <v>1.50714771508683E+018</v>
      </c>
      <c r="D1646" s="0" t="n">
        <v>31.4752648767</v>
      </c>
      <c r="E1646" s="0" t="n">
        <v>-83.5290661533</v>
      </c>
      <c r="F1646" s="0" t="n">
        <v>78.939</v>
      </c>
      <c r="H1646" s="0" t="n">
        <v>1.50714754932503E+018</v>
      </c>
      <c r="I1646" s="0" t="n">
        <v>25.188659668</v>
      </c>
    </row>
    <row r="1647" customFormat="false" ht="12.8" hidden="false" customHeight="false" outlineLevel="0" collapsed="false">
      <c r="A1647" s="0" t="n">
        <v>1.50714771345243E+018</v>
      </c>
      <c r="B1647" s="0" t="n">
        <v>1668</v>
      </c>
      <c r="C1647" s="0" t="n">
        <v>1.50714771529166E+018</v>
      </c>
      <c r="D1647" s="0" t="n">
        <v>31.4752648717</v>
      </c>
      <c r="E1647" s="0" t="n">
        <v>-83.5290661533</v>
      </c>
      <c r="F1647" s="0" t="n">
        <v>78.939</v>
      </c>
      <c r="H1647" s="0" t="n">
        <v>1.50714754942448E+018</v>
      </c>
      <c r="I1647" s="0" t="n">
        <v>25.0987014771</v>
      </c>
    </row>
    <row r="1648" customFormat="false" ht="12.8" hidden="false" customHeight="false" outlineLevel="0" collapsed="false">
      <c r="A1648" s="0" t="n">
        <v>1.50714771364172E+018</v>
      </c>
      <c r="B1648" s="0" t="n">
        <v>1669</v>
      </c>
      <c r="C1648" s="0" t="n">
        <v>1.50714771548083E+018</v>
      </c>
      <c r="D1648" s="0" t="n">
        <v>31.4752648683</v>
      </c>
      <c r="E1648" s="0" t="n">
        <v>-83.5290661467</v>
      </c>
      <c r="F1648" s="0" t="n">
        <v>78.939</v>
      </c>
      <c r="H1648" s="0" t="n">
        <v>1.50714754952827E+018</v>
      </c>
      <c r="I1648" s="0" t="n">
        <v>25.188659668</v>
      </c>
    </row>
    <row r="1649" customFormat="false" ht="12.8" hidden="false" customHeight="false" outlineLevel="0" collapsed="false">
      <c r="A1649" s="0" t="n">
        <v>1.50714771384187E+018</v>
      </c>
      <c r="B1649" s="0" t="n">
        <v>1670</v>
      </c>
      <c r="C1649" s="0" t="n">
        <v>1.50714771568156E+018</v>
      </c>
      <c r="D1649" s="0" t="n">
        <v>31.4752648683</v>
      </c>
      <c r="E1649" s="0" t="n">
        <v>-83.5290661517</v>
      </c>
      <c r="F1649" s="0" t="n">
        <v>78.94</v>
      </c>
      <c r="H1649" s="0" t="n">
        <v>1.50714754962469E+018</v>
      </c>
      <c r="I1649" s="0" t="n">
        <v>25.0987014771</v>
      </c>
    </row>
    <row r="1650" customFormat="false" ht="12.8" hidden="false" customHeight="false" outlineLevel="0" collapsed="false">
      <c r="A1650" s="0" t="n">
        <v>1.50714771404429E+018</v>
      </c>
      <c r="B1650" s="0" t="n">
        <v>1671</v>
      </c>
      <c r="C1650" s="0" t="n">
        <v>1.50714771588252E+018</v>
      </c>
      <c r="D1650" s="0" t="n">
        <v>31.4752648583</v>
      </c>
      <c r="E1650" s="0" t="n">
        <v>-83.5290661483</v>
      </c>
      <c r="F1650" s="0" t="n">
        <v>78.939</v>
      </c>
      <c r="H1650" s="0" t="n">
        <v>1.5071475497237E+018</v>
      </c>
      <c r="I1650" s="0" t="n">
        <v>25.188659668</v>
      </c>
    </row>
    <row r="1651" customFormat="false" ht="12.8" hidden="false" customHeight="false" outlineLevel="0" collapsed="false">
      <c r="A1651" s="0" t="n">
        <v>1.50714771424871E+018</v>
      </c>
      <c r="B1651" s="0" t="n">
        <v>1672</v>
      </c>
      <c r="C1651" s="0" t="n">
        <v>1.50714771608612E+018</v>
      </c>
      <c r="D1651" s="0" t="n">
        <v>31.4752648383</v>
      </c>
      <c r="E1651" s="0" t="n">
        <v>-83.5290661517</v>
      </c>
      <c r="F1651" s="0" t="n">
        <v>78.937</v>
      </c>
      <c r="H1651" s="0" t="n">
        <v>1.50714754982721E+018</v>
      </c>
      <c r="I1651" s="0" t="n">
        <v>25.0987014771</v>
      </c>
    </row>
    <row r="1652" customFormat="false" ht="12.8" hidden="false" customHeight="false" outlineLevel="0" collapsed="false">
      <c r="A1652" s="0" t="n">
        <v>1.50714771445301E+018</v>
      </c>
      <c r="B1652" s="0" t="n">
        <v>1673</v>
      </c>
      <c r="C1652" s="0" t="n">
        <v>1.50714771629006E+018</v>
      </c>
      <c r="D1652" s="0" t="n">
        <v>31.4752648317</v>
      </c>
      <c r="E1652" s="0" t="n">
        <v>-83.5290661533</v>
      </c>
      <c r="F1652" s="0" t="n">
        <v>78.937</v>
      </c>
      <c r="H1652" s="0" t="n">
        <v>1.50714754992418E+018</v>
      </c>
      <c r="I1652" s="0" t="n">
        <v>23.6593399048</v>
      </c>
    </row>
    <row r="1653" customFormat="false" ht="12.8" hidden="false" customHeight="false" outlineLevel="0" collapsed="false">
      <c r="A1653" s="0" t="n">
        <v>1.50714771464665E+018</v>
      </c>
      <c r="B1653" s="0" t="n">
        <v>1674</v>
      </c>
      <c r="C1653" s="0" t="n">
        <v>1.50714771648595E+018</v>
      </c>
      <c r="D1653" s="0" t="n">
        <v>31.4752648283</v>
      </c>
      <c r="E1653" s="0" t="n">
        <v>-83.529066145</v>
      </c>
      <c r="F1653" s="0" t="n">
        <v>78.938</v>
      </c>
      <c r="H1653" s="0" t="n">
        <v>1.50714755002481E+018</v>
      </c>
      <c r="I1653" s="0" t="n">
        <v>25.188659668</v>
      </c>
    </row>
    <row r="1654" customFormat="false" ht="12.8" hidden="false" customHeight="false" outlineLevel="0" collapsed="false">
      <c r="A1654" s="0" t="n">
        <v>1.5071477148465E+018</v>
      </c>
      <c r="B1654" s="0" t="n">
        <v>1675</v>
      </c>
      <c r="C1654" s="0" t="n">
        <v>1.50714771668617E+018</v>
      </c>
      <c r="D1654" s="0" t="n">
        <v>31.4752648383</v>
      </c>
      <c r="E1654" s="0" t="n">
        <v>-83.52906614</v>
      </c>
      <c r="F1654" s="0" t="n">
        <v>78.937</v>
      </c>
      <c r="H1654" s="0" t="n">
        <v>1.50714755012484E+018</v>
      </c>
      <c r="I1654" s="0" t="n">
        <v>25.0987014771</v>
      </c>
    </row>
    <row r="1655" customFormat="false" ht="12.8" hidden="false" customHeight="false" outlineLevel="0" collapsed="false">
      <c r="A1655" s="0" t="n">
        <v>1.50714771504907E+018</v>
      </c>
      <c r="B1655" s="0" t="n">
        <v>1676</v>
      </c>
      <c r="C1655" s="0" t="n">
        <v>1.50714771688783E+018</v>
      </c>
      <c r="D1655" s="0" t="n">
        <v>31.4752648267</v>
      </c>
      <c r="E1655" s="0" t="n">
        <v>-83.52906615</v>
      </c>
      <c r="F1655" s="0" t="n">
        <v>78.938</v>
      </c>
      <c r="H1655" s="0" t="n">
        <v>1.50714755022962E+018</v>
      </c>
      <c r="I1655" s="0" t="n">
        <v>23.9292221069</v>
      </c>
    </row>
    <row r="1656" customFormat="false" ht="12.8" hidden="false" customHeight="false" outlineLevel="0" collapsed="false">
      <c r="A1656" s="0" t="n">
        <v>1.50714771525819E+018</v>
      </c>
      <c r="B1656" s="0" t="n">
        <v>1677</v>
      </c>
      <c r="C1656" s="0" t="n">
        <v>1.50714771709649E+018</v>
      </c>
      <c r="D1656" s="0" t="n">
        <v>31.47526483</v>
      </c>
      <c r="E1656" s="0" t="n">
        <v>-83.5290661567</v>
      </c>
      <c r="F1656" s="0" t="n">
        <v>78.938</v>
      </c>
      <c r="H1656" s="0" t="n">
        <v>1.5071475503242E+018</v>
      </c>
      <c r="I1656" s="0" t="n">
        <v>25.0987014771</v>
      </c>
    </row>
    <row r="1657" customFormat="false" ht="12.8" hidden="false" customHeight="false" outlineLevel="0" collapsed="false">
      <c r="A1657" s="0" t="n">
        <v>1.50714771545921E+018</v>
      </c>
      <c r="B1657" s="0" t="n">
        <v>1678</v>
      </c>
      <c r="C1657" s="0" t="n">
        <v>1.50714771729864E+018</v>
      </c>
      <c r="D1657" s="0" t="n">
        <v>31.4752648283</v>
      </c>
      <c r="E1657" s="0" t="n">
        <v>-83.52906617</v>
      </c>
      <c r="F1657" s="0" t="n">
        <v>78.939</v>
      </c>
      <c r="H1657" s="0" t="n">
        <v>1.50714755042644E+018</v>
      </c>
      <c r="I1657" s="0" t="n">
        <v>23.9292221069</v>
      </c>
    </row>
    <row r="1658" customFormat="false" ht="12.8" hidden="false" customHeight="false" outlineLevel="0" collapsed="false">
      <c r="A1658" s="0" t="n">
        <v>1.50714771564264E+018</v>
      </c>
      <c r="B1658" s="0" t="n">
        <v>1679</v>
      </c>
      <c r="C1658" s="0" t="n">
        <v>1.50714771748038E+018</v>
      </c>
      <c r="D1658" s="0" t="n">
        <v>31.4752648483</v>
      </c>
      <c r="E1658" s="0" t="n">
        <v>-83.5290661433</v>
      </c>
      <c r="F1658" s="0" t="n">
        <v>78.939</v>
      </c>
      <c r="H1658" s="0" t="n">
        <v>1.50714755052514E+018</v>
      </c>
      <c r="I1658" s="0" t="n">
        <v>25.188659668</v>
      </c>
    </row>
    <row r="1659" customFormat="false" ht="12.8" hidden="false" customHeight="false" outlineLevel="0" collapsed="false">
      <c r="A1659" s="0" t="n">
        <v>1.50714771584661E+018</v>
      </c>
      <c r="B1659" s="0" t="n">
        <v>1680</v>
      </c>
      <c r="C1659" s="0" t="n">
        <v>1.50714771768464E+018</v>
      </c>
      <c r="D1659" s="0" t="n">
        <v>31.47526485</v>
      </c>
      <c r="E1659" s="0" t="n">
        <v>-83.529066155</v>
      </c>
      <c r="F1659" s="0" t="n">
        <v>78.939</v>
      </c>
      <c r="H1659" s="0" t="n">
        <v>1.50714755062424E+018</v>
      </c>
      <c r="I1659" s="0" t="n">
        <v>23.7492980957</v>
      </c>
    </row>
    <row r="1660" customFormat="false" ht="12.8" hidden="false" customHeight="false" outlineLevel="0" collapsed="false">
      <c r="A1660" s="0" t="n">
        <v>1.50714771605411E+018</v>
      </c>
      <c r="B1660" s="0" t="n">
        <v>1681</v>
      </c>
      <c r="C1660" s="0" t="n">
        <v>1.50714771789242E+018</v>
      </c>
      <c r="D1660" s="0" t="n">
        <v>31.47526485</v>
      </c>
      <c r="E1660" s="0" t="n">
        <v>-83.5290661633</v>
      </c>
      <c r="F1660" s="0" t="n">
        <v>78.936</v>
      </c>
      <c r="H1660" s="0" t="n">
        <v>1.50714755072582E+018</v>
      </c>
      <c r="I1660" s="0" t="n">
        <v>23.8392562866</v>
      </c>
    </row>
    <row r="1661" customFormat="false" ht="12.8" hidden="false" customHeight="false" outlineLevel="0" collapsed="false">
      <c r="A1661" s="0" t="n">
        <v>1.50714771624499E+018</v>
      </c>
      <c r="B1661" s="0" t="n">
        <v>1682</v>
      </c>
      <c r="C1661" s="0" t="n">
        <v>1.50714771808391E+018</v>
      </c>
      <c r="D1661" s="0" t="n">
        <v>31.475264845</v>
      </c>
      <c r="E1661" s="0" t="n">
        <v>-83.529066175</v>
      </c>
      <c r="F1661" s="0" t="n">
        <v>78.937</v>
      </c>
      <c r="H1661" s="0" t="n">
        <v>1.50714755082578E+018</v>
      </c>
      <c r="I1661" s="0" t="n">
        <v>25.188659668</v>
      </c>
    </row>
    <row r="1662" customFormat="false" ht="12.8" hidden="false" customHeight="false" outlineLevel="0" collapsed="false">
      <c r="A1662" s="0" t="n">
        <v>1.50714771644964E+018</v>
      </c>
      <c r="B1662" s="0" t="n">
        <v>1683</v>
      </c>
      <c r="C1662" s="0" t="n">
        <v>1.5071477182888E+018</v>
      </c>
      <c r="D1662" s="0" t="n">
        <v>31.4752648467</v>
      </c>
      <c r="E1662" s="0" t="n">
        <v>-83.52906618</v>
      </c>
      <c r="F1662" s="0" t="n">
        <v>78.935</v>
      </c>
      <c r="H1662" s="0" t="n">
        <v>1.50714755092577E+018</v>
      </c>
      <c r="I1662" s="0" t="n">
        <v>23.9292221069</v>
      </c>
    </row>
    <row r="1663" customFormat="false" ht="12.8" hidden="false" customHeight="false" outlineLevel="0" collapsed="false">
      <c r="A1663" s="0" t="n">
        <v>1.50714771664994E+018</v>
      </c>
      <c r="B1663" s="0" t="n">
        <v>1684</v>
      </c>
      <c r="C1663" s="0" t="n">
        <v>1.50714771848938E+018</v>
      </c>
      <c r="D1663" s="0" t="n">
        <v>31.4752648567</v>
      </c>
      <c r="E1663" s="0" t="n">
        <v>-83.529066145</v>
      </c>
      <c r="F1663" s="0" t="n">
        <v>78.94</v>
      </c>
      <c r="H1663" s="0" t="n">
        <v>1.5071475510277E+018</v>
      </c>
      <c r="I1663" s="0" t="n">
        <v>25.548500061</v>
      </c>
    </row>
    <row r="1664" customFormat="false" ht="12.8" hidden="false" customHeight="false" outlineLevel="0" collapsed="false">
      <c r="A1664" s="0" t="n">
        <v>1.50714771685569E+018</v>
      </c>
      <c r="B1664" s="0" t="n">
        <v>1685</v>
      </c>
      <c r="C1664" s="0" t="n">
        <v>1.50714771869476E+018</v>
      </c>
      <c r="D1664" s="0" t="n">
        <v>31.4752648467</v>
      </c>
      <c r="E1664" s="0" t="n">
        <v>-83.5290661567</v>
      </c>
      <c r="F1664" s="0" t="n">
        <v>78.941</v>
      </c>
      <c r="H1664" s="0" t="n">
        <v>1.507147551136E+018</v>
      </c>
      <c r="I1664" s="0" t="n">
        <v>23.9292221069</v>
      </c>
    </row>
    <row r="1665" customFormat="false" ht="12.8" hidden="false" customHeight="false" outlineLevel="0" collapsed="false">
      <c r="A1665" s="0" t="n">
        <v>1.50714771706255E+018</v>
      </c>
      <c r="B1665" s="0" t="n">
        <v>1686</v>
      </c>
      <c r="C1665" s="0" t="n">
        <v>1.50714771890179E+018</v>
      </c>
      <c r="D1665" s="0" t="n">
        <v>31.4752648367</v>
      </c>
      <c r="E1665" s="0" t="n">
        <v>-83.529066165</v>
      </c>
      <c r="F1665" s="0" t="n">
        <v>78.94</v>
      </c>
      <c r="H1665" s="0" t="n">
        <v>1.50714755122718E+018</v>
      </c>
      <c r="I1665" s="0" t="n">
        <v>25.7284164429</v>
      </c>
    </row>
    <row r="1666" customFormat="false" ht="12.8" hidden="false" customHeight="false" outlineLevel="0" collapsed="false">
      <c r="A1666" s="0" t="n">
        <v>1.50714771725398E+018</v>
      </c>
      <c r="B1666" s="0" t="n">
        <v>1687</v>
      </c>
      <c r="C1666" s="0" t="n">
        <v>1.50714771908772E+018</v>
      </c>
      <c r="D1666" s="0" t="n">
        <v>31.4752648283</v>
      </c>
      <c r="E1666" s="0" t="n">
        <v>-83.5290661667</v>
      </c>
      <c r="F1666" s="0" t="n">
        <v>78.939</v>
      </c>
      <c r="H1666" s="0" t="n">
        <v>1.50714755132734E+018</v>
      </c>
      <c r="I1666" s="0" t="n">
        <v>25.0987014771</v>
      </c>
    </row>
    <row r="1667" customFormat="false" ht="12.8" hidden="false" customHeight="false" outlineLevel="0" collapsed="false">
      <c r="A1667" s="0" t="n">
        <v>1.50714771744241E+018</v>
      </c>
      <c r="B1667" s="0" t="n">
        <v>1688</v>
      </c>
      <c r="C1667" s="0" t="n">
        <v>1.50714771928166E+018</v>
      </c>
      <c r="D1667" s="0" t="n">
        <v>31.4752648267</v>
      </c>
      <c r="E1667" s="0" t="n">
        <v>-83.5290661617</v>
      </c>
      <c r="F1667" s="0" t="n">
        <v>78.938</v>
      </c>
      <c r="H1667" s="0" t="n">
        <v>1.50714755142652E+018</v>
      </c>
      <c r="I1667" s="0" t="n">
        <v>24.1990966797</v>
      </c>
    </row>
    <row r="1668" customFormat="false" ht="12.8" hidden="false" customHeight="false" outlineLevel="0" collapsed="false">
      <c r="A1668" s="0" t="n">
        <v>1.50714771764931E+018</v>
      </c>
      <c r="B1668" s="0" t="n">
        <v>1689</v>
      </c>
      <c r="C1668" s="0" t="n">
        <v>1.5071477194863E+018</v>
      </c>
      <c r="D1668" s="0" t="n">
        <v>31.475264875</v>
      </c>
      <c r="E1668" s="0" t="n">
        <v>-83.5290661533</v>
      </c>
      <c r="F1668" s="0" t="n">
        <v>78.941</v>
      </c>
      <c r="H1668" s="0" t="n">
        <v>1.50714755152803E+018</v>
      </c>
      <c r="I1668" s="0" t="n">
        <v>25.2786178589</v>
      </c>
    </row>
    <row r="1669" customFormat="false" ht="12.8" hidden="false" customHeight="false" outlineLevel="0" collapsed="false">
      <c r="A1669" s="0" t="n">
        <v>1.50714771784604E+018</v>
      </c>
      <c r="B1669" s="0" t="n">
        <v>1690</v>
      </c>
      <c r="C1669" s="0" t="n">
        <v>1.50714771968472E+018</v>
      </c>
      <c r="D1669" s="0" t="n">
        <v>31.4752648667</v>
      </c>
      <c r="E1669" s="0" t="n">
        <v>-83.5290661533</v>
      </c>
      <c r="F1669" s="0" t="n">
        <v>78.942</v>
      </c>
      <c r="H1669" s="0" t="n">
        <v>1.50714755162693E+018</v>
      </c>
      <c r="I1669" s="0" t="n">
        <v>25.0987014771</v>
      </c>
    </row>
    <row r="1670" customFormat="false" ht="12.8" hidden="false" customHeight="false" outlineLevel="0" collapsed="false">
      <c r="A1670" s="0" t="n">
        <v>1.50714771804196E+018</v>
      </c>
      <c r="B1670" s="0" t="n">
        <v>1691</v>
      </c>
      <c r="C1670" s="0" t="n">
        <v>1.50714771988058E+018</v>
      </c>
      <c r="D1670" s="0" t="n">
        <v>31.4752648483</v>
      </c>
      <c r="E1670" s="0" t="n">
        <v>-83.52906615</v>
      </c>
      <c r="F1670" s="0" t="n">
        <v>78.942</v>
      </c>
      <c r="H1670" s="0" t="n">
        <v>1.50714755172625E+018</v>
      </c>
      <c r="I1670" s="0" t="n">
        <v>25.8183822632</v>
      </c>
    </row>
    <row r="1671" customFormat="false" ht="12.8" hidden="false" customHeight="false" outlineLevel="0" collapsed="false">
      <c r="A1671" s="0" t="n">
        <v>1.50714771824539E+018</v>
      </c>
      <c r="B1671" s="0" t="n">
        <v>1692</v>
      </c>
      <c r="C1671" s="0" t="n">
        <v>1.50714772008331E+018</v>
      </c>
      <c r="D1671" s="0" t="n">
        <v>31.4752648433</v>
      </c>
      <c r="E1671" s="0" t="n">
        <v>-83.52906617</v>
      </c>
      <c r="F1671" s="0" t="n">
        <v>78.941</v>
      </c>
      <c r="H1671" s="0" t="n">
        <v>1.50714755182738E+018</v>
      </c>
      <c r="I1671" s="0" t="n">
        <v>25.0987014771</v>
      </c>
    </row>
    <row r="1672" customFormat="false" ht="12.8" hidden="false" customHeight="false" outlineLevel="0" collapsed="false">
      <c r="A1672" s="0" t="n">
        <v>1.5071477184508E+018</v>
      </c>
      <c r="B1672" s="0" t="n">
        <v>1693</v>
      </c>
      <c r="C1672" s="0" t="n">
        <v>1.50714772028832E+018</v>
      </c>
      <c r="D1672" s="0" t="n">
        <v>31.4752648383</v>
      </c>
      <c r="E1672" s="0" t="n">
        <v>-83.5290661667</v>
      </c>
      <c r="F1672" s="0" t="n">
        <v>78.939</v>
      </c>
      <c r="H1672" s="0" t="n">
        <v>1.50714755193038E+018</v>
      </c>
      <c r="I1672" s="0" t="n">
        <v>25.0987014771</v>
      </c>
    </row>
    <row r="1673" customFormat="false" ht="12.8" hidden="false" customHeight="false" outlineLevel="0" collapsed="false">
      <c r="A1673" s="0" t="n">
        <v>1.50714771864743E+018</v>
      </c>
      <c r="B1673" s="0" t="n">
        <v>1694</v>
      </c>
      <c r="C1673" s="0" t="n">
        <v>1.50714772048651E+018</v>
      </c>
      <c r="D1673" s="0" t="n">
        <v>31.475264875</v>
      </c>
      <c r="E1673" s="0" t="n">
        <v>-83.5290661467</v>
      </c>
      <c r="F1673" s="0" t="n">
        <v>78.942</v>
      </c>
      <c r="H1673" s="0" t="n">
        <v>1.50714755202956E+018</v>
      </c>
      <c r="I1673" s="0" t="n">
        <v>25.0987014771</v>
      </c>
    </row>
    <row r="1674" customFormat="false" ht="12.8" hidden="false" customHeight="false" outlineLevel="0" collapsed="false">
      <c r="A1674" s="0" t="n">
        <v>1.50714771885355E+018</v>
      </c>
      <c r="B1674" s="0" t="n">
        <v>1695</v>
      </c>
      <c r="C1674" s="0" t="n">
        <v>1.50714772069244E+018</v>
      </c>
      <c r="D1674" s="0" t="n">
        <v>31.4752648717</v>
      </c>
      <c r="E1674" s="0" t="n">
        <v>-83.52906615</v>
      </c>
      <c r="F1674" s="0" t="n">
        <v>78.943</v>
      </c>
      <c r="H1674" s="0" t="n">
        <v>1.50714755212776E+018</v>
      </c>
      <c r="I1674" s="0" t="n">
        <v>25.0987014771</v>
      </c>
    </row>
    <row r="1675" customFormat="false" ht="12.8" hidden="false" customHeight="false" outlineLevel="0" collapsed="false">
      <c r="A1675" s="0" t="n">
        <v>1.50714771904417E+018</v>
      </c>
      <c r="B1675" s="0" t="n">
        <v>1696</v>
      </c>
      <c r="C1675" s="0" t="n">
        <v>1.50714772088324E+018</v>
      </c>
      <c r="D1675" s="0" t="n">
        <v>31.4752648633</v>
      </c>
      <c r="E1675" s="0" t="n">
        <v>-83.5290661567</v>
      </c>
      <c r="F1675" s="0" t="n">
        <v>78.941</v>
      </c>
      <c r="H1675" s="0" t="n">
        <v>1.50714755222896E+018</v>
      </c>
      <c r="I1675" s="0" t="n">
        <v>25.188659668</v>
      </c>
    </row>
    <row r="1676" customFormat="false" ht="12.8" hidden="false" customHeight="false" outlineLevel="0" collapsed="false">
      <c r="A1676" s="0" t="n">
        <v>1.50714771924401E+018</v>
      </c>
      <c r="B1676" s="0" t="n">
        <v>1697</v>
      </c>
      <c r="C1676" s="0" t="n">
        <v>1.50714772108299E+018</v>
      </c>
      <c r="D1676" s="0" t="n">
        <v>31.4752648567</v>
      </c>
      <c r="E1676" s="0" t="n">
        <v>-83.52906617</v>
      </c>
      <c r="F1676" s="0" t="n">
        <v>78.939</v>
      </c>
      <c r="H1676" s="0" t="n">
        <v>1.50714755232987E+018</v>
      </c>
      <c r="I1676" s="0" t="n">
        <v>25.0987014771</v>
      </c>
    </row>
    <row r="1677" customFormat="false" ht="12.8" hidden="false" customHeight="false" outlineLevel="0" collapsed="false">
      <c r="A1677" s="0" t="n">
        <v>1.50714771944451E+018</v>
      </c>
      <c r="B1677" s="0" t="n">
        <v>1698</v>
      </c>
      <c r="C1677" s="0" t="n">
        <v>1.50714772128342E+018</v>
      </c>
      <c r="D1677" s="0" t="n">
        <v>31.47526486</v>
      </c>
      <c r="E1677" s="0" t="n">
        <v>-83.5290661683</v>
      </c>
      <c r="F1677" s="0" t="n">
        <v>78.941</v>
      </c>
      <c r="H1677" s="0" t="n">
        <v>1.50714755243016E+018</v>
      </c>
      <c r="I1677" s="0" t="n">
        <v>25.188659668</v>
      </c>
    </row>
    <row r="1678" customFormat="false" ht="12.8" hidden="false" customHeight="false" outlineLevel="0" collapsed="false">
      <c r="A1678" s="0" t="n">
        <v>1.50714771965399E+018</v>
      </c>
      <c r="B1678" s="0" t="n">
        <v>1699</v>
      </c>
      <c r="C1678" s="0" t="n">
        <v>1.50714772149276E+018</v>
      </c>
      <c r="D1678" s="0" t="n">
        <v>31.4752648833</v>
      </c>
      <c r="E1678" s="0" t="n">
        <v>-83.5290661583</v>
      </c>
      <c r="F1678" s="0" t="n">
        <v>78.939</v>
      </c>
      <c r="H1678" s="0" t="n">
        <v>1.50714755252912E+018</v>
      </c>
      <c r="I1678" s="0" t="n">
        <v>23.6593399048</v>
      </c>
    </row>
    <row r="1679" customFormat="false" ht="12.8" hidden="false" customHeight="false" outlineLevel="0" collapsed="false">
      <c r="A1679" s="0" t="n">
        <v>1.50714771985168E+018</v>
      </c>
      <c r="B1679" s="0" t="n">
        <v>1700</v>
      </c>
      <c r="C1679" s="0" t="n">
        <v>1.50714772168964E+018</v>
      </c>
      <c r="D1679" s="0" t="n">
        <v>31.4752648733</v>
      </c>
      <c r="E1679" s="0" t="n">
        <v>-83.529066165</v>
      </c>
      <c r="F1679" s="0" t="n">
        <v>78.937</v>
      </c>
      <c r="H1679" s="0" t="n">
        <v>1.50714755262964E+018</v>
      </c>
      <c r="I1679" s="0" t="n">
        <v>25.0087432861</v>
      </c>
    </row>
    <row r="1680" customFormat="false" ht="12.8" hidden="false" customHeight="false" outlineLevel="0" collapsed="false">
      <c r="A1680" s="0" t="n">
        <v>1.50714772004402E+018</v>
      </c>
      <c r="B1680" s="0" t="n">
        <v>1701</v>
      </c>
      <c r="C1680" s="0" t="n">
        <v>1.50714772188176E+018</v>
      </c>
      <c r="D1680" s="0" t="n">
        <v>31.4752648733</v>
      </c>
      <c r="E1680" s="0" t="n">
        <v>-83.5290661717</v>
      </c>
      <c r="F1680" s="0" t="n">
        <v>78.938</v>
      </c>
      <c r="H1680" s="0" t="n">
        <v>1.50714755272822E+018</v>
      </c>
      <c r="I1680" s="0" t="n">
        <v>24.2890625</v>
      </c>
    </row>
    <row r="1681" customFormat="false" ht="12.8" hidden="false" customHeight="false" outlineLevel="0" collapsed="false">
      <c r="A1681" s="0" t="n">
        <v>1.50714772024207E+018</v>
      </c>
      <c r="B1681" s="0" t="n">
        <v>1702</v>
      </c>
      <c r="C1681" s="0" t="n">
        <v>1.5071477220823E+018</v>
      </c>
      <c r="D1681" s="0" t="n">
        <v>31.4752648683</v>
      </c>
      <c r="E1681" s="0" t="n">
        <v>-83.52906617</v>
      </c>
      <c r="F1681" s="0" t="n">
        <v>78.939</v>
      </c>
      <c r="H1681" s="0" t="n">
        <v>1.5071475528363E+018</v>
      </c>
      <c r="I1681" s="0" t="n">
        <v>23.9292221069</v>
      </c>
    </row>
    <row r="1682" customFormat="false" ht="12.8" hidden="false" customHeight="false" outlineLevel="0" collapsed="false">
      <c r="A1682" s="0" t="n">
        <v>1.5071477204507E+018</v>
      </c>
      <c r="B1682" s="0" t="n">
        <v>1703</v>
      </c>
      <c r="C1682" s="0" t="n">
        <v>1.50714772228942E+018</v>
      </c>
      <c r="D1682" s="0" t="n">
        <v>31.4752648567</v>
      </c>
      <c r="E1682" s="0" t="n">
        <v>-83.5290661833</v>
      </c>
      <c r="F1682" s="0" t="n">
        <v>78.937</v>
      </c>
      <c r="H1682" s="0" t="n">
        <v>1.50714755292887E+018</v>
      </c>
      <c r="I1682" s="0" t="n">
        <v>25.0987014771</v>
      </c>
    </row>
    <row r="1683" customFormat="false" ht="12.8" hidden="false" customHeight="false" outlineLevel="0" collapsed="false">
      <c r="A1683" s="0" t="n">
        <v>1.50714772064918E+018</v>
      </c>
      <c r="B1683" s="0" t="n">
        <v>1704</v>
      </c>
      <c r="C1683" s="0" t="n">
        <v>1.50714772248843E+018</v>
      </c>
      <c r="D1683" s="0" t="n">
        <v>31.4752648767</v>
      </c>
      <c r="E1683" s="0" t="n">
        <v>-83.5290661617</v>
      </c>
      <c r="F1683" s="0" t="n">
        <v>78.942</v>
      </c>
      <c r="H1683" s="0" t="n">
        <v>1.5071475530289E+018</v>
      </c>
      <c r="I1683" s="0" t="n">
        <v>23.9292221069</v>
      </c>
    </row>
    <row r="1684" customFormat="false" ht="12.8" hidden="false" customHeight="false" outlineLevel="0" collapsed="false">
      <c r="A1684" s="0" t="n">
        <v>1.50714772085106E+018</v>
      </c>
      <c r="B1684" s="0" t="n">
        <v>1705</v>
      </c>
      <c r="C1684" s="0" t="n">
        <v>1.50714772268988E+018</v>
      </c>
      <c r="D1684" s="0" t="n">
        <v>31.4752648933</v>
      </c>
      <c r="E1684" s="0" t="n">
        <v>-83.5290661533</v>
      </c>
      <c r="F1684" s="0" t="n">
        <v>78.944</v>
      </c>
      <c r="H1684" s="0" t="n">
        <v>1.50714755313037E+018</v>
      </c>
      <c r="I1684" s="0" t="n">
        <v>26.0882568359</v>
      </c>
    </row>
    <row r="1685" customFormat="false" ht="12.8" hidden="false" customHeight="false" outlineLevel="0" collapsed="false">
      <c r="A1685" s="0" t="n">
        <v>1.50714772104611E+018</v>
      </c>
      <c r="B1685" s="0" t="n">
        <v>1706</v>
      </c>
      <c r="C1685" s="0" t="n">
        <v>1.50714772288494E+018</v>
      </c>
      <c r="D1685" s="0" t="n">
        <v>31.4752648883</v>
      </c>
      <c r="E1685" s="0" t="n">
        <v>-83.5290661617</v>
      </c>
      <c r="F1685" s="0" t="n">
        <v>78.94</v>
      </c>
      <c r="H1685" s="0" t="n">
        <v>1.50714755323031E+018</v>
      </c>
      <c r="I1685" s="0" t="n">
        <v>23.7492980957</v>
      </c>
    </row>
    <row r="1686" customFormat="false" ht="12.8" hidden="false" customHeight="false" outlineLevel="0" collapsed="false">
      <c r="A1686" s="0" t="n">
        <v>1.50714772124537E+018</v>
      </c>
      <c r="B1686" s="0" t="n">
        <v>1707</v>
      </c>
      <c r="C1686" s="0" t="n">
        <v>1.50714772308001E+018</v>
      </c>
      <c r="D1686" s="0" t="n">
        <v>31.47526488</v>
      </c>
      <c r="E1686" s="0" t="n">
        <v>-83.5290661617</v>
      </c>
      <c r="F1686" s="0" t="n">
        <v>78.942</v>
      </c>
      <c r="H1686" s="0" t="n">
        <v>1.50714755333013E+018</v>
      </c>
      <c r="I1686" s="0" t="n">
        <v>23.7492980957</v>
      </c>
    </row>
    <row r="1687" customFormat="false" ht="12.8" hidden="false" customHeight="false" outlineLevel="0" collapsed="false">
      <c r="A1687" s="0" t="n">
        <v>1.5071477214464E+018</v>
      </c>
      <c r="B1687" s="0" t="n">
        <v>1708</v>
      </c>
      <c r="C1687" s="0" t="n">
        <v>1.50714772328396E+018</v>
      </c>
      <c r="D1687" s="0" t="n">
        <v>31.4752648667</v>
      </c>
      <c r="E1687" s="0" t="n">
        <v>-83.5290661517</v>
      </c>
      <c r="F1687" s="0" t="n">
        <v>78.942</v>
      </c>
      <c r="H1687" s="0" t="n">
        <v>1.50714755343004E+018</v>
      </c>
      <c r="I1687" s="0" t="n">
        <v>25.2786178589</v>
      </c>
    </row>
    <row r="1688" customFormat="false" ht="12.8" hidden="false" customHeight="false" outlineLevel="0" collapsed="false">
      <c r="A1688" s="0" t="n">
        <v>1.50714772164528E+018</v>
      </c>
      <c r="B1688" s="0" t="n">
        <v>1709</v>
      </c>
      <c r="C1688" s="0" t="n">
        <v>1.50714772348446E+018</v>
      </c>
      <c r="D1688" s="0" t="n">
        <v>31.4752648767</v>
      </c>
      <c r="E1688" s="0" t="n">
        <v>-83.529066145</v>
      </c>
      <c r="F1688" s="0" t="n">
        <v>78.943</v>
      </c>
      <c r="H1688" s="0" t="n">
        <v>1.50714755353089E+018</v>
      </c>
      <c r="I1688" s="0" t="n">
        <v>23.8392562866</v>
      </c>
    </row>
    <row r="1689" customFormat="false" ht="12.8" hidden="false" customHeight="false" outlineLevel="0" collapsed="false">
      <c r="A1689" s="0" t="n">
        <v>1.5071477218439E+018</v>
      </c>
      <c r="B1689" s="0" t="n">
        <v>1710</v>
      </c>
      <c r="C1689" s="0" t="n">
        <v>1.50714772368292E+018</v>
      </c>
      <c r="D1689" s="0" t="n">
        <v>31.4752648683</v>
      </c>
      <c r="E1689" s="0" t="n">
        <v>-83.5290661633</v>
      </c>
      <c r="F1689" s="0" t="n">
        <v>78.94</v>
      </c>
      <c r="H1689" s="0" t="n">
        <v>1.50714755363229E+018</v>
      </c>
      <c r="I1689" s="0" t="n">
        <v>25.548500061</v>
      </c>
    </row>
    <row r="1690" customFormat="false" ht="12.8" hidden="false" customHeight="false" outlineLevel="0" collapsed="false">
      <c r="A1690" s="0" t="n">
        <v>1.50714772204891E+018</v>
      </c>
      <c r="B1690" s="0" t="n">
        <v>1711</v>
      </c>
      <c r="C1690" s="0" t="n">
        <v>1.50714772388735E+018</v>
      </c>
      <c r="D1690" s="0" t="n">
        <v>31.4752648733</v>
      </c>
      <c r="E1690" s="0" t="n">
        <v>-83.52906616</v>
      </c>
      <c r="F1690" s="0" t="n">
        <v>78.941</v>
      </c>
      <c r="H1690" s="0" t="n">
        <v>1.50714755373024E+018</v>
      </c>
      <c r="I1690" s="0" t="n">
        <v>23.9292221069</v>
      </c>
    </row>
    <row r="1691" customFormat="false" ht="12.8" hidden="false" customHeight="false" outlineLevel="0" collapsed="false">
      <c r="A1691" s="0" t="n">
        <v>1.50714772225076E+018</v>
      </c>
      <c r="B1691" s="0" t="n">
        <v>1712</v>
      </c>
      <c r="C1691" s="0" t="n">
        <v>1.50714772408946E+018</v>
      </c>
      <c r="D1691" s="0" t="n">
        <v>31.4752648783</v>
      </c>
      <c r="E1691" s="0" t="n">
        <v>-83.5290661517</v>
      </c>
      <c r="F1691" s="0" t="n">
        <v>78.942</v>
      </c>
      <c r="H1691" s="0" t="n">
        <v>1.50714755383045E+018</v>
      </c>
      <c r="I1691" s="0" t="n">
        <v>26.3581390381</v>
      </c>
    </row>
    <row r="1692" customFormat="false" ht="12.8" hidden="false" customHeight="false" outlineLevel="0" collapsed="false">
      <c r="A1692" s="0" t="n">
        <v>1.50714772244414E+018</v>
      </c>
      <c r="B1692" s="0" t="n">
        <v>1713</v>
      </c>
      <c r="C1692" s="0" t="n">
        <v>1.50714772428307E+018</v>
      </c>
      <c r="D1692" s="0" t="n">
        <v>31.475264885</v>
      </c>
      <c r="E1692" s="0" t="n">
        <v>-83.52906617</v>
      </c>
      <c r="F1692" s="0" t="n">
        <v>78.945</v>
      </c>
      <c r="H1692" s="0" t="n">
        <v>1.50714755393422E+018</v>
      </c>
      <c r="I1692" s="0" t="n">
        <v>25.0987014771</v>
      </c>
    </row>
    <row r="1693" customFormat="false" ht="12.8" hidden="false" customHeight="false" outlineLevel="0" collapsed="false">
      <c r="A1693" s="0" t="n">
        <v>1.50714772264424E+018</v>
      </c>
      <c r="B1693" s="0" t="n">
        <v>1714</v>
      </c>
      <c r="C1693" s="0" t="n">
        <v>1.50714772448245E+018</v>
      </c>
      <c r="D1693" s="0" t="n">
        <v>31.4752648967</v>
      </c>
      <c r="E1693" s="0" t="n">
        <v>-83.5290661833</v>
      </c>
      <c r="F1693" s="0" t="n">
        <v>78.943</v>
      </c>
      <c r="H1693" s="0" t="n">
        <v>1.50714755403193E+018</v>
      </c>
      <c r="I1693" s="0" t="n">
        <v>23.8392562866</v>
      </c>
    </row>
    <row r="1694" customFormat="false" ht="12.8" hidden="false" customHeight="false" outlineLevel="0" collapsed="false">
      <c r="A1694" s="0" t="n">
        <v>1.50714772284383E+018</v>
      </c>
      <c r="B1694" s="0" t="n">
        <v>1715</v>
      </c>
      <c r="C1694" s="0" t="n">
        <v>1.50714772468249E+018</v>
      </c>
      <c r="D1694" s="0" t="n">
        <v>31.4752648883</v>
      </c>
      <c r="E1694" s="0" t="n">
        <v>-83.5290661833</v>
      </c>
      <c r="F1694" s="0" t="n">
        <v>78.941</v>
      </c>
      <c r="H1694" s="0" t="n">
        <v>1.50714755413342E+018</v>
      </c>
      <c r="I1694" s="0" t="n">
        <v>25.2786178589</v>
      </c>
    </row>
    <row r="1695" customFormat="false" ht="12.8" hidden="false" customHeight="false" outlineLevel="0" collapsed="false">
      <c r="A1695" s="0" t="n">
        <v>1.50714772309406E+018</v>
      </c>
      <c r="B1695" s="0" t="n">
        <v>1716</v>
      </c>
      <c r="C1695" s="0" t="n">
        <v>1.50714772493262E+018</v>
      </c>
      <c r="D1695" s="0" t="n">
        <v>31.4752648883</v>
      </c>
      <c r="E1695" s="0" t="n">
        <v>-83.5290661617</v>
      </c>
      <c r="F1695" s="0" t="n">
        <v>78.942</v>
      </c>
      <c r="H1695" s="0" t="n">
        <v>1.50714755423363E+018</v>
      </c>
      <c r="I1695" s="0" t="n">
        <v>25.188659668</v>
      </c>
    </row>
    <row r="1696" customFormat="false" ht="12.8" hidden="false" customHeight="false" outlineLevel="0" collapsed="false">
      <c r="A1696" s="0" t="n">
        <v>1.50714772324334E+018</v>
      </c>
      <c r="B1696" s="0" t="n">
        <v>1717</v>
      </c>
      <c r="C1696" s="0" t="n">
        <v>1.50714772508239E+018</v>
      </c>
      <c r="D1696" s="0" t="n">
        <v>31.47526489</v>
      </c>
      <c r="E1696" s="0" t="n">
        <v>-83.52906618</v>
      </c>
      <c r="F1696" s="0" t="n">
        <v>78.942</v>
      </c>
      <c r="H1696" s="0" t="n">
        <v>1.50714755434169E+018</v>
      </c>
      <c r="I1696" s="0" t="n">
        <v>25.638458252</v>
      </c>
    </row>
    <row r="1697" customFormat="false" ht="12.8" hidden="false" customHeight="false" outlineLevel="0" collapsed="false">
      <c r="A1697" s="0" t="n">
        <v>1.50714772344147E+018</v>
      </c>
      <c r="B1697" s="0" t="n">
        <v>1718</v>
      </c>
      <c r="C1697" s="0" t="n">
        <v>1.50714772528064E+018</v>
      </c>
      <c r="D1697" s="0" t="n">
        <v>31.4752648833</v>
      </c>
      <c r="E1697" s="0" t="n">
        <v>-83.5290661817</v>
      </c>
      <c r="F1697" s="0" t="n">
        <v>78.942</v>
      </c>
      <c r="H1697" s="0" t="n">
        <v>1.50714755443223E+018</v>
      </c>
      <c r="I1697" s="0" t="n">
        <v>25.188659668</v>
      </c>
    </row>
    <row r="1698" customFormat="false" ht="12.8" hidden="false" customHeight="false" outlineLevel="0" collapsed="false">
      <c r="A1698" s="0" t="n">
        <v>1.50714772364099E+018</v>
      </c>
      <c r="B1698" s="0" t="n">
        <v>1719</v>
      </c>
      <c r="C1698" s="0" t="n">
        <v>1.50714772547887E+018</v>
      </c>
      <c r="D1698" s="0" t="n">
        <v>31.47526487</v>
      </c>
      <c r="E1698" s="0" t="n">
        <v>-83.5290661817</v>
      </c>
      <c r="F1698" s="0" t="n">
        <v>78.939</v>
      </c>
      <c r="H1698" s="0" t="n">
        <v>1.50714755453144E+018</v>
      </c>
      <c r="I1698" s="0" t="n">
        <v>25.0987014771</v>
      </c>
    </row>
    <row r="1699" customFormat="false" ht="12.8" hidden="false" customHeight="false" outlineLevel="0" collapsed="false">
      <c r="A1699" s="0" t="n">
        <v>1.50714772388178E+018</v>
      </c>
      <c r="B1699" s="0" t="n">
        <v>1720</v>
      </c>
      <c r="C1699" s="0" t="n">
        <v>1.50714772571874E+018</v>
      </c>
      <c r="D1699" s="0" t="n">
        <v>31.4752648717</v>
      </c>
      <c r="E1699" s="0" t="n">
        <v>-83.5290661817</v>
      </c>
      <c r="F1699" s="0" t="n">
        <v>78.94</v>
      </c>
      <c r="H1699" s="0" t="n">
        <v>1.50714755463271E+018</v>
      </c>
      <c r="I1699" s="0" t="n">
        <v>25.0987014771</v>
      </c>
    </row>
    <row r="1700" customFormat="false" ht="12.8" hidden="false" customHeight="false" outlineLevel="0" collapsed="false">
      <c r="A1700" s="0" t="n">
        <v>1.50714772404049E+018</v>
      </c>
      <c r="B1700" s="0" t="n">
        <v>1721</v>
      </c>
      <c r="C1700" s="0" t="n">
        <v>1.50714772587802E+018</v>
      </c>
      <c r="D1700" s="0" t="n">
        <v>31.4752648733</v>
      </c>
      <c r="E1700" s="0" t="n">
        <v>-83.52906618</v>
      </c>
      <c r="F1700" s="0" t="n">
        <v>78.938</v>
      </c>
      <c r="H1700" s="0" t="n">
        <v>1.5071475547317E+018</v>
      </c>
      <c r="I1700" s="0" t="n">
        <v>25.3685836792</v>
      </c>
    </row>
    <row r="1701" customFormat="false" ht="12.8" hidden="false" customHeight="false" outlineLevel="0" collapsed="false">
      <c r="A1701" s="0" t="n">
        <v>1.50714772423698E+018</v>
      </c>
      <c r="B1701" s="0" t="n">
        <v>1722</v>
      </c>
      <c r="C1701" s="0" t="n">
        <v>1.50714772607454E+018</v>
      </c>
      <c r="D1701" s="0" t="n">
        <v>31.475264875</v>
      </c>
      <c r="E1701" s="0" t="n">
        <v>-83.5290661667</v>
      </c>
      <c r="F1701" s="0" t="n">
        <v>78.941</v>
      </c>
      <c r="H1701" s="0" t="n">
        <v>1.50714755483438E+018</v>
      </c>
      <c r="I1701" s="0" t="n">
        <v>25.0987014771</v>
      </c>
    </row>
    <row r="1702" customFormat="false" ht="12.8" hidden="false" customHeight="false" outlineLevel="0" collapsed="false">
      <c r="A1702" s="0" t="n">
        <v>1.50714772444423E+018</v>
      </c>
      <c r="B1702" s="0" t="n">
        <v>1723</v>
      </c>
      <c r="C1702" s="0" t="n">
        <v>1.50714772628339E+018</v>
      </c>
      <c r="D1702" s="0" t="n">
        <v>31.4752648733</v>
      </c>
      <c r="E1702" s="0" t="n">
        <v>-83.52906618</v>
      </c>
      <c r="F1702" s="0" t="n">
        <v>78.941</v>
      </c>
      <c r="H1702" s="0" t="n">
        <v>1.50714755493236E+018</v>
      </c>
      <c r="I1702" s="0" t="n">
        <v>25.3685836792</v>
      </c>
    </row>
    <row r="1703" customFormat="false" ht="12.8" hidden="false" customHeight="false" outlineLevel="0" collapsed="false">
      <c r="A1703" s="0" t="n">
        <v>1.50714772464803E+018</v>
      </c>
      <c r="B1703" s="0" t="n">
        <v>1724</v>
      </c>
      <c r="C1703" s="0" t="n">
        <v>1.50714772648639E+018</v>
      </c>
      <c r="D1703" s="0" t="n">
        <v>31.4752648783</v>
      </c>
      <c r="E1703" s="0" t="n">
        <v>-83.5290661867</v>
      </c>
      <c r="F1703" s="0" t="n">
        <v>78.939</v>
      </c>
      <c r="H1703" s="0" t="n">
        <v>1.50714755503576E+018</v>
      </c>
      <c r="I1703" s="0" t="n">
        <v>25.0987014771</v>
      </c>
    </row>
    <row r="1704" customFormat="false" ht="12.8" hidden="false" customHeight="false" outlineLevel="0" collapsed="false">
      <c r="A1704" s="0" t="n">
        <v>1.50714772484017E+018</v>
      </c>
      <c r="B1704" s="0" t="n">
        <v>1725</v>
      </c>
      <c r="C1704" s="0" t="n">
        <v>1.50714772667883E+018</v>
      </c>
      <c r="D1704" s="0" t="n">
        <v>31.47526488</v>
      </c>
      <c r="E1704" s="0" t="n">
        <v>-83.5290662</v>
      </c>
      <c r="F1704" s="0" t="n">
        <v>78.942</v>
      </c>
      <c r="H1704" s="0" t="n">
        <v>1.50714755513249E+018</v>
      </c>
      <c r="I1704" s="0" t="n">
        <v>23.9292221069</v>
      </c>
    </row>
    <row r="1705" customFormat="false" ht="12.8" hidden="false" customHeight="false" outlineLevel="0" collapsed="false">
      <c r="A1705" s="0" t="n">
        <v>1.50714772508096E+018</v>
      </c>
      <c r="B1705" s="0" t="n">
        <v>1726</v>
      </c>
      <c r="C1705" s="0" t="n">
        <v>1.50714772691633E+018</v>
      </c>
      <c r="D1705" s="0" t="n">
        <v>31.4752648817</v>
      </c>
      <c r="E1705" s="0" t="n">
        <v>-83.529066195</v>
      </c>
      <c r="F1705" s="0" t="n">
        <v>78.94</v>
      </c>
      <c r="H1705" s="0" t="n">
        <v>1.50714755523166E+018</v>
      </c>
      <c r="I1705" s="0" t="n">
        <v>25.0987014771</v>
      </c>
    </row>
    <row r="1706" customFormat="false" ht="12.8" hidden="false" customHeight="false" outlineLevel="0" collapsed="false">
      <c r="A1706" s="0" t="n">
        <v>1.50714772524364E+018</v>
      </c>
      <c r="B1706" s="0" t="n">
        <v>1727</v>
      </c>
      <c r="C1706" s="0" t="n">
        <v>1.50714772708283E+018</v>
      </c>
      <c r="D1706" s="0" t="n">
        <v>31.4752647717</v>
      </c>
      <c r="E1706" s="0" t="n">
        <v>-83.5290662</v>
      </c>
      <c r="F1706" s="0" t="n">
        <v>78.938</v>
      </c>
      <c r="H1706" s="0" t="n">
        <v>1.50714755533291E+018</v>
      </c>
      <c r="I1706" s="0" t="n">
        <v>24.1091384888</v>
      </c>
    </row>
    <row r="1707" customFormat="false" ht="12.8" hidden="false" customHeight="false" outlineLevel="0" collapsed="false">
      <c r="A1707" s="0" t="n">
        <v>1.50714772544341E+018</v>
      </c>
      <c r="B1707" s="0" t="n">
        <v>1728</v>
      </c>
      <c r="C1707" s="0" t="n">
        <v>1.50714772728273E+018</v>
      </c>
      <c r="D1707" s="0" t="n">
        <v>31.4752646317</v>
      </c>
      <c r="E1707" s="0" t="n">
        <v>-83.5290662283</v>
      </c>
      <c r="F1707" s="0" t="n">
        <v>78.937</v>
      </c>
      <c r="H1707" s="0" t="n">
        <v>1.5071475554339E+018</v>
      </c>
      <c r="I1707" s="0" t="n">
        <v>23.7492980957</v>
      </c>
    </row>
    <row r="1708" customFormat="false" ht="12.8" hidden="false" customHeight="false" outlineLevel="0" collapsed="false">
      <c r="A1708" s="0" t="n">
        <v>1.50714772565032E+018</v>
      </c>
      <c r="B1708" s="0" t="n">
        <v>1729</v>
      </c>
      <c r="C1708" s="0" t="n">
        <v>1.50714772748565E+018</v>
      </c>
      <c r="D1708" s="0" t="n">
        <v>31.4752646083</v>
      </c>
      <c r="E1708" s="0" t="n">
        <v>-83.5290663</v>
      </c>
      <c r="F1708" s="0" t="n">
        <v>78.939</v>
      </c>
      <c r="H1708" s="0" t="n">
        <v>1.50714755553425E+018</v>
      </c>
      <c r="I1708" s="0" t="n">
        <v>25.2786178589</v>
      </c>
    </row>
    <row r="1709" customFormat="false" ht="12.8" hidden="false" customHeight="false" outlineLevel="0" collapsed="false">
      <c r="A1709" s="0" t="n">
        <v>1.50714772584798E+018</v>
      </c>
      <c r="B1709" s="0" t="n">
        <v>1730</v>
      </c>
      <c r="C1709" s="0" t="n">
        <v>1.50714772768546E+018</v>
      </c>
      <c r="D1709" s="0" t="n">
        <v>31.4752646167</v>
      </c>
      <c r="E1709" s="0" t="n">
        <v>-83.5290663433</v>
      </c>
      <c r="F1709" s="0" t="n">
        <v>78.94</v>
      </c>
      <c r="H1709" s="0" t="n">
        <v>1.50714755563417E+018</v>
      </c>
      <c r="I1709" s="0" t="n">
        <v>23.9292221069</v>
      </c>
    </row>
    <row r="1710" customFormat="false" ht="12.8" hidden="false" customHeight="false" outlineLevel="0" collapsed="false">
      <c r="A1710" s="0" t="n">
        <v>1.50714772605127E+018</v>
      </c>
      <c r="B1710" s="0" t="n">
        <v>1731</v>
      </c>
      <c r="C1710" s="0" t="n">
        <v>1.50714772788559E+018</v>
      </c>
      <c r="D1710" s="0" t="n">
        <v>31.47526458</v>
      </c>
      <c r="E1710" s="0" t="n">
        <v>-83.5290663333</v>
      </c>
      <c r="F1710" s="0" t="n">
        <v>78.941</v>
      </c>
      <c r="H1710" s="0" t="n">
        <v>1.50714755573501E+018</v>
      </c>
      <c r="I1710" s="0" t="n">
        <v>25.7284164429</v>
      </c>
    </row>
    <row r="1711" customFormat="false" ht="12.8" hidden="false" customHeight="false" outlineLevel="0" collapsed="false">
      <c r="A1711" s="0" t="n">
        <v>1.50714772624271E+018</v>
      </c>
      <c r="B1711" s="0" t="n">
        <v>1732</v>
      </c>
      <c r="C1711" s="0" t="n">
        <v>1.50714772808186E+018</v>
      </c>
      <c r="D1711" s="0" t="n">
        <v>31.47526461</v>
      </c>
      <c r="E1711" s="0" t="n">
        <v>-83.5290663267</v>
      </c>
      <c r="F1711" s="0" t="n">
        <v>78.939</v>
      </c>
      <c r="H1711" s="0" t="n">
        <v>1.50714755583826E+018</v>
      </c>
      <c r="I1711" s="0" t="n">
        <v>23.8392562866</v>
      </c>
    </row>
    <row r="1712" customFormat="false" ht="12.8" hidden="false" customHeight="false" outlineLevel="0" collapsed="false">
      <c r="A1712" s="0" t="n">
        <v>1.50714772645153E+018</v>
      </c>
      <c r="B1712" s="0" t="n">
        <v>1733</v>
      </c>
      <c r="C1712" s="0" t="n">
        <v>1.50714772829109E+018</v>
      </c>
      <c r="D1712" s="0" t="n">
        <v>31.4752645933</v>
      </c>
      <c r="E1712" s="0" t="n">
        <v>-83.5290663367</v>
      </c>
      <c r="F1712" s="0" t="n">
        <v>78.939</v>
      </c>
      <c r="H1712" s="0" t="n">
        <v>1.5071475559357E+018</v>
      </c>
      <c r="I1712" s="0" t="n">
        <v>23.7492980957</v>
      </c>
    </row>
    <row r="1713" customFormat="false" ht="12.8" hidden="false" customHeight="false" outlineLevel="0" collapsed="false">
      <c r="A1713" s="0" t="n">
        <v>1.50714772663936E+018</v>
      </c>
      <c r="B1713" s="0" t="n">
        <v>1734</v>
      </c>
      <c r="C1713" s="0" t="n">
        <v>1.50714772847818E+018</v>
      </c>
      <c r="D1713" s="0" t="n">
        <v>31.4752645983</v>
      </c>
      <c r="E1713" s="0" t="n">
        <v>-83.5290663367</v>
      </c>
      <c r="F1713" s="0" t="n">
        <v>78.936</v>
      </c>
      <c r="H1713" s="0" t="n">
        <v>1.5071475561292E+018</v>
      </c>
      <c r="I1713" s="0" t="n">
        <v>25.188659668</v>
      </c>
    </row>
    <row r="1714" customFormat="false" ht="12.8" hidden="false" customHeight="false" outlineLevel="0" collapsed="false">
      <c r="A1714" s="0" t="n">
        <v>1.50714772684633E+018</v>
      </c>
      <c r="B1714" s="0" t="n">
        <v>1735</v>
      </c>
      <c r="C1714" s="0" t="n">
        <v>1.50714772868528E+018</v>
      </c>
      <c r="D1714" s="0" t="n">
        <v>31.4752646017</v>
      </c>
      <c r="E1714" s="0" t="n">
        <v>-83.5290663433</v>
      </c>
      <c r="F1714" s="0" t="n">
        <v>78.937</v>
      </c>
      <c r="H1714" s="0" t="n">
        <v>1.50714755613628E+018</v>
      </c>
      <c r="I1714" s="0" t="n">
        <v>23.7492980957</v>
      </c>
    </row>
    <row r="1715" customFormat="false" ht="12.8" hidden="false" customHeight="false" outlineLevel="0" collapsed="false">
      <c r="A1715" s="0" t="n">
        <v>1.50714772704197E+018</v>
      </c>
      <c r="B1715" s="0" t="n">
        <v>1736</v>
      </c>
      <c r="C1715" s="0" t="n">
        <v>1.50714772888113E+018</v>
      </c>
      <c r="D1715" s="0" t="n">
        <v>31.4752645967</v>
      </c>
      <c r="E1715" s="0" t="n">
        <v>-83.529066345</v>
      </c>
      <c r="F1715" s="0" t="n">
        <v>78.937</v>
      </c>
      <c r="H1715" s="0" t="n">
        <v>1.50714755623462E+018</v>
      </c>
      <c r="I1715" s="0" t="n">
        <v>25.638458252</v>
      </c>
    </row>
    <row r="1716" customFormat="false" ht="12.8" hidden="false" customHeight="false" outlineLevel="0" collapsed="false">
      <c r="A1716" s="0" t="n">
        <v>1.50714772724496E+018</v>
      </c>
      <c r="B1716" s="0" t="n">
        <v>1737</v>
      </c>
      <c r="C1716" s="0" t="n">
        <v>1.50714772908413E+018</v>
      </c>
      <c r="D1716" s="0" t="n">
        <v>31.4752646033</v>
      </c>
      <c r="E1716" s="0" t="n">
        <v>-83.529066325</v>
      </c>
      <c r="F1716" s="0" t="n">
        <v>78.938</v>
      </c>
      <c r="H1716" s="0" t="n">
        <v>1.50714755633668E+018</v>
      </c>
      <c r="I1716" s="0" t="n">
        <v>25.0987014771</v>
      </c>
    </row>
    <row r="1717" customFormat="false" ht="12.8" hidden="false" customHeight="false" outlineLevel="0" collapsed="false">
      <c r="A1717" s="0" t="n">
        <v>1.50714772744885E+018</v>
      </c>
      <c r="B1717" s="0" t="n">
        <v>1738</v>
      </c>
      <c r="C1717" s="0" t="n">
        <v>1.50714772928767E+018</v>
      </c>
      <c r="D1717" s="0" t="n">
        <v>31.4752645983</v>
      </c>
      <c r="E1717" s="0" t="n">
        <v>-83.5290663367</v>
      </c>
      <c r="F1717" s="0" t="n">
        <v>78.937</v>
      </c>
      <c r="H1717" s="0" t="n">
        <v>1.50714755643807E+018</v>
      </c>
      <c r="I1717" s="0" t="n">
        <v>26.2681808472</v>
      </c>
    </row>
    <row r="1718" customFormat="false" ht="12.8" hidden="false" customHeight="false" outlineLevel="0" collapsed="false">
      <c r="A1718" s="0" t="n">
        <v>1.50714772765381E+018</v>
      </c>
      <c r="B1718" s="0" t="n">
        <v>1739</v>
      </c>
      <c r="C1718" s="0" t="n">
        <v>1.50714772948508E+018</v>
      </c>
      <c r="D1718" s="0" t="n">
        <v>31.4752645883</v>
      </c>
      <c r="E1718" s="0" t="n">
        <v>-83.52906634</v>
      </c>
      <c r="F1718" s="0" t="n">
        <v>78.94</v>
      </c>
      <c r="H1718" s="0" t="n">
        <v>1.50714755653551E+018</v>
      </c>
      <c r="I1718" s="0" t="n">
        <v>25.0987014771</v>
      </c>
    </row>
    <row r="1719" customFormat="false" ht="12.8" hidden="false" customHeight="false" outlineLevel="0" collapsed="false">
      <c r="A1719" s="0" t="n">
        <v>1.50714772784411E+018</v>
      </c>
      <c r="B1719" s="0" t="n">
        <v>1740</v>
      </c>
      <c r="C1719" s="0" t="n">
        <v>1.5071477296832E+018</v>
      </c>
      <c r="D1719" s="0" t="n">
        <v>31.4752645917</v>
      </c>
      <c r="E1719" s="0" t="n">
        <v>-83.5290663567</v>
      </c>
      <c r="F1719" s="0" t="n">
        <v>78.941</v>
      </c>
      <c r="H1719" s="0" t="n">
        <v>1.5071475566357E+018</v>
      </c>
      <c r="I1719" s="0" t="n">
        <v>25.0987014771</v>
      </c>
    </row>
    <row r="1720" customFormat="false" ht="12.8" hidden="false" customHeight="false" outlineLevel="0" collapsed="false">
      <c r="A1720" s="0" t="n">
        <v>1.50714772805256E+018</v>
      </c>
      <c r="B1720" s="0" t="n">
        <v>1741</v>
      </c>
      <c r="C1720" s="0" t="n">
        <v>1.50714772988486E+018</v>
      </c>
      <c r="D1720" s="0" t="n">
        <v>31.4752645883</v>
      </c>
      <c r="E1720" s="0" t="n">
        <v>-83.5290663417</v>
      </c>
      <c r="F1720" s="0" t="n">
        <v>78.938</v>
      </c>
      <c r="H1720" s="0" t="n">
        <v>1.50714755673537E+018</v>
      </c>
      <c r="I1720" s="0" t="n">
        <v>25.3685836792</v>
      </c>
    </row>
    <row r="1721" customFormat="false" ht="12.8" hidden="false" customHeight="false" outlineLevel="0" collapsed="false">
      <c r="A1721" s="0" t="n">
        <v>1.50714772824672E+018</v>
      </c>
      <c r="B1721" s="0" t="n">
        <v>1742</v>
      </c>
      <c r="C1721" s="0" t="n">
        <v>1.50714773008547E+018</v>
      </c>
      <c r="D1721" s="0" t="n">
        <v>31.475264585</v>
      </c>
      <c r="E1721" s="0" t="n">
        <v>-83.5290663483</v>
      </c>
      <c r="F1721" s="0" t="n">
        <v>78.937</v>
      </c>
      <c r="H1721" s="0" t="n">
        <v>1.50714755683666E+018</v>
      </c>
      <c r="I1721" s="0" t="n">
        <v>25.188659668</v>
      </c>
    </row>
    <row r="1722" customFormat="false" ht="12.8" hidden="false" customHeight="false" outlineLevel="0" collapsed="false">
      <c r="A1722" s="0" t="n">
        <v>1.50714772844768E+018</v>
      </c>
      <c r="B1722" s="0" t="n">
        <v>1743</v>
      </c>
      <c r="C1722" s="0" t="n">
        <v>1.50714773028699E+018</v>
      </c>
      <c r="D1722" s="0" t="n">
        <v>31.4752645883</v>
      </c>
      <c r="E1722" s="0" t="n">
        <v>-83.529066315</v>
      </c>
      <c r="F1722" s="0" t="n">
        <v>78.936</v>
      </c>
      <c r="H1722" s="0" t="n">
        <v>1.50714755693436E+018</v>
      </c>
      <c r="I1722" s="0" t="n">
        <v>25.638458252</v>
      </c>
    </row>
    <row r="1723" customFormat="false" ht="12.8" hidden="false" customHeight="false" outlineLevel="0" collapsed="false">
      <c r="A1723" s="0" t="n">
        <v>1.5071477286461E+018</v>
      </c>
      <c r="B1723" s="0" t="n">
        <v>1744</v>
      </c>
      <c r="C1723" s="0" t="n">
        <v>1.50714773048536E+018</v>
      </c>
      <c r="D1723" s="0" t="n">
        <v>31.4752645983</v>
      </c>
      <c r="E1723" s="0" t="n">
        <v>-83.5290663283</v>
      </c>
      <c r="F1723" s="0" t="n">
        <v>78.932</v>
      </c>
      <c r="H1723" s="0" t="n">
        <v>1.50714755703713E+018</v>
      </c>
      <c r="I1723" s="0" t="n">
        <v>25.0987014771</v>
      </c>
    </row>
    <row r="1724" customFormat="false" ht="12.8" hidden="false" customHeight="false" outlineLevel="0" collapsed="false">
      <c r="A1724" s="0" t="n">
        <v>1.50714772884506E+018</v>
      </c>
      <c r="B1724" s="0" t="n">
        <v>1745</v>
      </c>
      <c r="C1724" s="0" t="n">
        <v>1.50714773068397E+018</v>
      </c>
      <c r="D1724" s="0" t="n">
        <v>31.475264595</v>
      </c>
      <c r="E1724" s="0" t="n">
        <v>-83.5290663467</v>
      </c>
      <c r="F1724" s="0" t="n">
        <v>78.935</v>
      </c>
      <c r="H1724" s="0" t="n">
        <v>1.50714755714268E+018</v>
      </c>
      <c r="I1724" s="0" t="n">
        <v>25.0987014771</v>
      </c>
    </row>
    <row r="1725" customFormat="false" ht="12.8" hidden="false" customHeight="false" outlineLevel="0" collapsed="false">
      <c r="A1725" s="0" t="n">
        <v>1.50714772908092E+018</v>
      </c>
      <c r="B1725" s="0" t="n">
        <v>1746</v>
      </c>
      <c r="C1725" s="0" t="n">
        <v>1.50714773091922E+018</v>
      </c>
      <c r="D1725" s="0" t="n">
        <v>31.47526458</v>
      </c>
      <c r="E1725" s="0" t="n">
        <v>-83.5290663333</v>
      </c>
      <c r="F1725" s="0" t="n">
        <v>78.935</v>
      </c>
      <c r="H1725" s="0" t="n">
        <v>1.50714755726077E+018</v>
      </c>
      <c r="I1725" s="0" t="n">
        <v>25.0987014771</v>
      </c>
    </row>
    <row r="1726" customFormat="false" ht="12.8" hidden="false" customHeight="false" outlineLevel="0" collapsed="false">
      <c r="A1726" s="0" t="n">
        <v>1.50714772924944E+018</v>
      </c>
      <c r="B1726" s="0" t="n">
        <v>1747</v>
      </c>
      <c r="C1726" s="0" t="n">
        <v>1.50714773108863E+018</v>
      </c>
      <c r="D1726" s="0" t="n">
        <v>31.4752645917</v>
      </c>
      <c r="E1726" s="0" t="n">
        <v>-83.5290663433</v>
      </c>
      <c r="F1726" s="0" t="n">
        <v>78.935</v>
      </c>
      <c r="H1726" s="0" t="n">
        <v>1.50714755733682E+018</v>
      </c>
      <c r="I1726" s="0" t="n">
        <v>25.0987014771</v>
      </c>
    </row>
    <row r="1727" customFormat="false" ht="12.8" hidden="false" customHeight="false" outlineLevel="0" collapsed="false">
      <c r="A1727" s="0" t="n">
        <v>1.50714772943769E+018</v>
      </c>
      <c r="B1727" s="0" t="n">
        <v>1748</v>
      </c>
      <c r="C1727" s="0" t="n">
        <v>1.50714773127683E+018</v>
      </c>
      <c r="D1727" s="0" t="n">
        <v>31.4752645883</v>
      </c>
      <c r="E1727" s="0" t="n">
        <v>-83.5290663483</v>
      </c>
      <c r="F1727" s="0" t="n">
        <v>78.932</v>
      </c>
      <c r="H1727" s="0" t="n">
        <v>1.50714755743608E+018</v>
      </c>
      <c r="I1727" s="0" t="n">
        <v>25.188659668</v>
      </c>
    </row>
    <row r="1728" customFormat="false" ht="12.8" hidden="false" customHeight="false" outlineLevel="0" collapsed="false">
      <c r="A1728" s="0" t="n">
        <v>1.50714772964608E+018</v>
      </c>
      <c r="B1728" s="0" t="n">
        <v>1749</v>
      </c>
      <c r="C1728" s="0" t="n">
        <v>1.50714773148509E+018</v>
      </c>
      <c r="D1728" s="0" t="n">
        <v>31.475264585</v>
      </c>
      <c r="E1728" s="0" t="n">
        <v>-83.529066335</v>
      </c>
      <c r="F1728" s="0" t="n">
        <v>78.933</v>
      </c>
      <c r="H1728" s="0" t="n">
        <v>1.50714755753776E+018</v>
      </c>
      <c r="I1728" s="0" t="n">
        <v>25.188659668</v>
      </c>
    </row>
    <row r="1729" customFormat="false" ht="12.8" hidden="false" customHeight="false" outlineLevel="0" collapsed="false">
      <c r="A1729" s="0" t="n">
        <v>1.50714772984483E+018</v>
      </c>
      <c r="B1729" s="0" t="n">
        <v>1750</v>
      </c>
      <c r="C1729" s="0" t="n">
        <v>1.50714773168377E+018</v>
      </c>
      <c r="D1729" s="0" t="n">
        <v>31.4752645833</v>
      </c>
      <c r="E1729" s="0" t="n">
        <v>-83.5290663417</v>
      </c>
      <c r="F1729" s="0" t="n">
        <v>78.93</v>
      </c>
      <c r="H1729" s="0" t="n">
        <v>1.50714755763632E+018</v>
      </c>
      <c r="I1729" s="0" t="n">
        <v>25.188659668</v>
      </c>
    </row>
    <row r="1730" customFormat="false" ht="12.8" hidden="false" customHeight="false" outlineLevel="0" collapsed="false">
      <c r="A1730" s="0" t="n">
        <v>1.50714773004265E+018</v>
      </c>
      <c r="B1730" s="0" t="n">
        <v>1751</v>
      </c>
      <c r="C1730" s="0" t="n">
        <v>1.50714773188081E+018</v>
      </c>
      <c r="D1730" s="0" t="n">
        <v>31.4752645833</v>
      </c>
      <c r="E1730" s="0" t="n">
        <v>-83.5290663367</v>
      </c>
      <c r="F1730" s="0" t="n">
        <v>78.929</v>
      </c>
      <c r="H1730" s="0" t="n">
        <v>1.50714755773725E+018</v>
      </c>
      <c r="I1730" s="0" t="n">
        <v>23.9292221069</v>
      </c>
    </row>
    <row r="1731" customFormat="false" ht="12.8" hidden="false" customHeight="false" outlineLevel="0" collapsed="false">
      <c r="A1731" s="0" t="n">
        <v>1.50714773024055E+018</v>
      </c>
      <c r="B1731" s="0" t="n">
        <v>1752</v>
      </c>
      <c r="C1731" s="0" t="n">
        <v>1.50714773207928E+018</v>
      </c>
      <c r="D1731" s="0" t="n">
        <v>31.4752645883</v>
      </c>
      <c r="E1731" s="0" t="n">
        <v>-83.52906633</v>
      </c>
      <c r="F1731" s="0" t="n">
        <v>78.929</v>
      </c>
      <c r="H1731" s="0" t="n">
        <v>1.50714755783636E+018</v>
      </c>
      <c r="I1731" s="0" t="n">
        <v>25.0987014771</v>
      </c>
    </row>
    <row r="1732" customFormat="false" ht="12.8" hidden="false" customHeight="false" outlineLevel="0" collapsed="false">
      <c r="A1732" s="0" t="n">
        <v>1.5071477304382E+018</v>
      </c>
      <c r="B1732" s="0" t="n">
        <v>1753</v>
      </c>
      <c r="C1732" s="0" t="n">
        <v>1.50714773227732E+018</v>
      </c>
      <c r="D1732" s="0" t="n">
        <v>31.47526459</v>
      </c>
      <c r="E1732" s="0" t="n">
        <v>-83.5290663283</v>
      </c>
      <c r="F1732" s="0" t="n">
        <v>78.928</v>
      </c>
      <c r="H1732" s="0" t="n">
        <v>1.50714755793786E+018</v>
      </c>
      <c r="I1732" s="0" t="n">
        <v>23.8392562866</v>
      </c>
    </row>
    <row r="1733" customFormat="false" ht="12.8" hidden="false" customHeight="false" outlineLevel="0" collapsed="false">
      <c r="A1733" s="0" t="n">
        <v>1.50714773063863E+018</v>
      </c>
      <c r="B1733" s="0" t="n">
        <v>1754</v>
      </c>
      <c r="C1733" s="0" t="n">
        <v>1.50714773247761E+018</v>
      </c>
      <c r="D1733" s="0" t="n">
        <v>31.4752645883</v>
      </c>
      <c r="E1733" s="0" t="n">
        <v>-83.529066355</v>
      </c>
      <c r="F1733" s="0" t="n">
        <v>78.934</v>
      </c>
      <c r="H1733" s="0" t="n">
        <v>1.50714755803883E+018</v>
      </c>
      <c r="I1733" s="0" t="n">
        <v>23.8392562866</v>
      </c>
    </row>
    <row r="1734" customFormat="false" ht="12.8" hidden="false" customHeight="false" outlineLevel="0" collapsed="false">
      <c r="A1734" s="0" t="n">
        <v>1.5071477308457E+018</v>
      </c>
      <c r="B1734" s="0" t="n">
        <v>1755</v>
      </c>
      <c r="C1734" s="0" t="n">
        <v>1.50714773268524E+018</v>
      </c>
      <c r="D1734" s="0" t="n">
        <v>31.4752645883</v>
      </c>
      <c r="E1734" s="0" t="n">
        <v>-83.529066355</v>
      </c>
      <c r="F1734" s="0" t="n">
        <v>78.937</v>
      </c>
      <c r="H1734" s="0" t="n">
        <v>1.50714755813933E+018</v>
      </c>
      <c r="I1734" s="0" t="n">
        <v>25.0987014771</v>
      </c>
    </row>
    <row r="1735" customFormat="false" ht="12.8" hidden="false" customHeight="false" outlineLevel="0" collapsed="false">
      <c r="A1735" s="0" t="n">
        <v>1.50714773104712E+018</v>
      </c>
      <c r="B1735" s="0" t="n">
        <v>1756</v>
      </c>
      <c r="C1735" s="0" t="n">
        <v>1.50714773288587E+018</v>
      </c>
      <c r="D1735" s="0" t="n">
        <v>31.47526459</v>
      </c>
      <c r="E1735" s="0" t="n">
        <v>-83.5290663567</v>
      </c>
      <c r="F1735" s="0" t="n">
        <v>78.936</v>
      </c>
      <c r="H1735" s="0" t="n">
        <v>1.50714755823919E+018</v>
      </c>
      <c r="I1735" s="0" t="n">
        <v>23.8392562866</v>
      </c>
    </row>
    <row r="1736" customFormat="false" ht="12.8" hidden="false" customHeight="false" outlineLevel="0" collapsed="false">
      <c r="A1736" s="0" t="n">
        <v>1.5071477312425E+018</v>
      </c>
      <c r="B1736" s="0" t="n">
        <v>1757</v>
      </c>
      <c r="C1736" s="0" t="n">
        <v>1.50714773308172E+018</v>
      </c>
      <c r="D1736" s="0" t="n">
        <v>31.4752645917</v>
      </c>
      <c r="E1736" s="0" t="n">
        <v>-83.52906636</v>
      </c>
      <c r="F1736" s="0" t="n">
        <v>78.934</v>
      </c>
      <c r="H1736" s="0" t="n">
        <v>1.50714755833986E+018</v>
      </c>
      <c r="I1736" s="0" t="n">
        <v>25.998298645</v>
      </c>
    </row>
    <row r="1737" customFormat="false" ht="12.8" hidden="false" customHeight="false" outlineLevel="0" collapsed="false">
      <c r="A1737" s="0" t="n">
        <v>1.50714773144496E+018</v>
      </c>
      <c r="B1737" s="0" t="n">
        <v>1758</v>
      </c>
      <c r="C1737" s="0" t="n">
        <v>1.50714773328396E+018</v>
      </c>
      <c r="D1737" s="0" t="n">
        <v>31.4752645967</v>
      </c>
      <c r="E1737" s="0" t="n">
        <v>-83.5290663433</v>
      </c>
      <c r="F1737" s="0" t="n">
        <v>78.933</v>
      </c>
      <c r="H1737" s="0" t="n">
        <v>1.50714755843774E+018</v>
      </c>
      <c r="I1737" s="0" t="n">
        <v>23.9292221069</v>
      </c>
    </row>
    <row r="1738" customFormat="false" ht="12.8" hidden="false" customHeight="false" outlineLevel="0" collapsed="false">
      <c r="A1738" s="0" t="n">
        <v>1.5071477316455E+018</v>
      </c>
      <c r="B1738" s="0" t="n">
        <v>1759</v>
      </c>
      <c r="C1738" s="0" t="n">
        <v>1.5071477334835E+018</v>
      </c>
      <c r="D1738" s="0" t="n">
        <v>31.475264615</v>
      </c>
      <c r="E1738" s="0" t="n">
        <v>-83.5290663567</v>
      </c>
      <c r="F1738" s="0" t="n">
        <v>78.934</v>
      </c>
      <c r="H1738" s="0" t="n">
        <v>1.50714755853937E+018</v>
      </c>
      <c r="I1738" s="0" t="n">
        <v>23.7492980957</v>
      </c>
    </row>
    <row r="1739" customFormat="false" ht="12.8" hidden="false" customHeight="false" outlineLevel="0" collapsed="false">
      <c r="A1739" s="0" t="n">
        <v>1.50714773184376E+018</v>
      </c>
      <c r="B1739" s="0" t="n">
        <v>1760</v>
      </c>
      <c r="C1739" s="0" t="n">
        <v>1.50714773368286E+018</v>
      </c>
      <c r="D1739" s="0" t="n">
        <v>31.4752646167</v>
      </c>
      <c r="E1739" s="0" t="n">
        <v>-83.5290663783</v>
      </c>
      <c r="F1739" s="0" t="n">
        <v>78.935</v>
      </c>
      <c r="H1739" s="0" t="n">
        <v>1.50714755863922E+018</v>
      </c>
      <c r="I1739" s="0" t="n">
        <v>25.188659668</v>
      </c>
    </row>
    <row r="1740" customFormat="false" ht="12.8" hidden="false" customHeight="false" outlineLevel="0" collapsed="false">
      <c r="A1740" s="0" t="n">
        <v>1.50714773204739E+018</v>
      </c>
      <c r="B1740" s="0" t="n">
        <v>1761</v>
      </c>
      <c r="C1740" s="0" t="n">
        <v>1.50714773388653E+018</v>
      </c>
      <c r="D1740" s="0" t="n">
        <v>31.4752646167</v>
      </c>
      <c r="E1740" s="0" t="n">
        <v>-83.5290663667</v>
      </c>
      <c r="F1740" s="0" t="n">
        <v>78.935</v>
      </c>
      <c r="H1740" s="0" t="n">
        <v>1.50714755873847E+018</v>
      </c>
      <c r="I1740" s="0" t="n">
        <v>23.8392562866</v>
      </c>
    </row>
    <row r="1741" customFormat="false" ht="12.8" hidden="false" customHeight="false" outlineLevel="0" collapsed="false">
      <c r="A1741" s="0" t="n">
        <v>1.50714773224696E+018</v>
      </c>
      <c r="B1741" s="0" t="n">
        <v>1762</v>
      </c>
      <c r="C1741" s="0" t="n">
        <v>1.50714773408605E+018</v>
      </c>
      <c r="D1741" s="0" t="n">
        <v>31.4752646133</v>
      </c>
      <c r="E1741" s="0" t="n">
        <v>-83.52906636</v>
      </c>
      <c r="F1741" s="0" t="n">
        <v>78.936</v>
      </c>
      <c r="H1741" s="0" t="n">
        <v>1.50714755887047E+018</v>
      </c>
      <c r="I1741" s="0" t="n">
        <v>25.4585418701</v>
      </c>
    </row>
    <row r="1742" customFormat="false" ht="12.8" hidden="false" customHeight="false" outlineLevel="0" collapsed="false">
      <c r="A1742" s="0" t="n">
        <v>1.50714773243946E+018</v>
      </c>
      <c r="B1742" s="0" t="n">
        <v>1763</v>
      </c>
      <c r="C1742" s="0" t="n">
        <v>1.50714773427852E+018</v>
      </c>
      <c r="D1742" s="0" t="n">
        <v>31.47526462</v>
      </c>
      <c r="E1742" s="0" t="n">
        <v>-83.5290663517</v>
      </c>
      <c r="F1742" s="0" t="n">
        <v>78.933</v>
      </c>
      <c r="H1742" s="0" t="n">
        <v>1.50714755894481E+018</v>
      </c>
      <c r="I1742" s="0" t="n">
        <v>25.0987014771</v>
      </c>
    </row>
    <row r="1743" customFormat="false" ht="12.8" hidden="false" customHeight="false" outlineLevel="0" collapsed="false">
      <c r="A1743" s="0" t="n">
        <v>1.50714773264557E+018</v>
      </c>
      <c r="B1743" s="0" t="n">
        <v>1764</v>
      </c>
      <c r="C1743" s="0" t="n">
        <v>1.50714773448501E+018</v>
      </c>
      <c r="D1743" s="0" t="n">
        <v>31.47526461</v>
      </c>
      <c r="E1743" s="0" t="n">
        <v>-83.52906637</v>
      </c>
      <c r="F1743" s="0" t="n">
        <v>78.937</v>
      </c>
      <c r="H1743" s="0" t="n">
        <v>1.50714755904133E+018</v>
      </c>
      <c r="I1743" s="0" t="n">
        <v>25.8183822632</v>
      </c>
    </row>
    <row r="1744" customFormat="false" ht="12.8" hidden="false" customHeight="false" outlineLevel="0" collapsed="false">
      <c r="A1744" s="0" t="n">
        <v>1.50714773284109E+018</v>
      </c>
      <c r="B1744" s="0" t="n">
        <v>1765</v>
      </c>
      <c r="C1744" s="0" t="n">
        <v>1.5071477346803E+018</v>
      </c>
      <c r="D1744" s="0" t="n">
        <v>31.4752646117</v>
      </c>
      <c r="E1744" s="0" t="n">
        <v>-83.5290663717</v>
      </c>
      <c r="F1744" s="0" t="n">
        <v>78.935</v>
      </c>
      <c r="H1744" s="0" t="n">
        <v>1.50714755914519E+018</v>
      </c>
      <c r="I1744" s="0" t="n">
        <v>25.188659668</v>
      </c>
    </row>
    <row r="1745" customFormat="false" ht="12.8" hidden="false" customHeight="false" outlineLevel="0" collapsed="false">
      <c r="A1745" s="0" t="n">
        <v>1.50714773309313E+018</v>
      </c>
      <c r="B1745" s="0" t="n">
        <v>1766</v>
      </c>
      <c r="C1745" s="0" t="n">
        <v>1.507147734911E+018</v>
      </c>
      <c r="D1745" s="0" t="n">
        <v>31.4752646183</v>
      </c>
      <c r="E1745" s="0" t="n">
        <v>-83.5290663717</v>
      </c>
      <c r="F1745" s="0" t="n">
        <v>78.934</v>
      </c>
      <c r="H1745" s="0" t="n">
        <v>1.50714755924481E+018</v>
      </c>
      <c r="I1745" s="0" t="n">
        <v>25.188659668</v>
      </c>
    </row>
    <row r="1746" customFormat="false" ht="12.8" hidden="false" customHeight="false" outlineLevel="0" collapsed="false">
      <c r="A1746" s="0" t="n">
        <v>1.50714773324184E+018</v>
      </c>
      <c r="B1746" s="0" t="n">
        <v>1767</v>
      </c>
      <c r="C1746" s="0" t="n">
        <v>1.50714773508006E+018</v>
      </c>
      <c r="D1746" s="0" t="n">
        <v>31.4752646167</v>
      </c>
      <c r="E1746" s="0" t="n">
        <v>-83.5290663733</v>
      </c>
      <c r="F1746" s="0" t="n">
        <v>78.931</v>
      </c>
      <c r="H1746" s="0" t="n">
        <v>1.50714755933979E+018</v>
      </c>
      <c r="I1746" s="0" t="n">
        <v>25.188659668</v>
      </c>
    </row>
    <row r="1747" customFormat="false" ht="12.8" hidden="false" customHeight="false" outlineLevel="0" collapsed="false">
      <c r="A1747" s="0" t="n">
        <v>1.50714773344777E+018</v>
      </c>
      <c r="B1747" s="0" t="n">
        <v>1768</v>
      </c>
      <c r="C1747" s="0" t="n">
        <v>1.50714773528521E+018</v>
      </c>
      <c r="D1747" s="0" t="n">
        <v>31.4752646167</v>
      </c>
      <c r="E1747" s="0" t="n">
        <v>-83.5290663767</v>
      </c>
      <c r="F1747" s="0" t="n">
        <v>78.932</v>
      </c>
      <c r="H1747" s="0" t="n">
        <v>1.50714755944233E+018</v>
      </c>
      <c r="I1747" s="0" t="n">
        <v>25.0987014771</v>
      </c>
    </row>
    <row r="1748" customFormat="false" ht="12.8" hidden="false" customHeight="false" outlineLevel="0" collapsed="false">
      <c r="A1748" s="0" t="n">
        <v>1.50714773364694E+018</v>
      </c>
      <c r="B1748" s="0" t="n">
        <v>1769</v>
      </c>
      <c r="C1748" s="0" t="n">
        <v>1.50714773548591E+018</v>
      </c>
      <c r="D1748" s="0" t="n">
        <v>31.4752646033</v>
      </c>
      <c r="E1748" s="0" t="n">
        <v>-83.5290663833</v>
      </c>
      <c r="F1748" s="0" t="n">
        <v>78.934</v>
      </c>
      <c r="H1748" s="0" t="n">
        <v>1.50714755953956E+018</v>
      </c>
      <c r="I1748" s="0" t="n">
        <v>25.0987014771</v>
      </c>
    </row>
    <row r="1749" customFormat="false" ht="12.8" hidden="false" customHeight="false" outlineLevel="0" collapsed="false">
      <c r="A1749" s="0" t="n">
        <v>1.50714773383655E+018</v>
      </c>
      <c r="B1749" s="0" t="n">
        <v>1770</v>
      </c>
      <c r="C1749" s="0" t="n">
        <v>1.50714773567469E+018</v>
      </c>
      <c r="D1749" s="0" t="n">
        <v>31.4752646</v>
      </c>
      <c r="E1749" s="0" t="n">
        <v>-83.5290663783</v>
      </c>
      <c r="F1749" s="0" t="n">
        <v>78.935</v>
      </c>
      <c r="H1749" s="0" t="n">
        <v>1.50714755963885E+018</v>
      </c>
      <c r="I1749" s="0" t="n">
        <v>25.0987014771</v>
      </c>
    </row>
    <row r="1750" customFormat="false" ht="12.8" hidden="false" customHeight="false" outlineLevel="0" collapsed="false">
      <c r="A1750" s="0" t="n">
        <v>1.50714773404634E+018</v>
      </c>
      <c r="B1750" s="0" t="n">
        <v>1771</v>
      </c>
      <c r="C1750" s="0" t="n">
        <v>1.50714773588522E+018</v>
      </c>
      <c r="D1750" s="0" t="n">
        <v>31.47526461</v>
      </c>
      <c r="E1750" s="0" t="n">
        <v>-83.5290663783</v>
      </c>
      <c r="F1750" s="0" t="n">
        <v>78.932</v>
      </c>
      <c r="H1750" s="0" t="n">
        <v>1.50714755973993E+018</v>
      </c>
      <c r="I1750" s="0" t="n">
        <v>25.0987014771</v>
      </c>
    </row>
    <row r="1751" customFormat="false" ht="12.8" hidden="false" customHeight="false" outlineLevel="0" collapsed="false">
      <c r="A1751" s="0" t="n">
        <v>1.50714773424643E+018</v>
      </c>
      <c r="B1751" s="0" t="n">
        <v>1772</v>
      </c>
      <c r="C1751" s="0" t="n">
        <v>1.50714773608523E+018</v>
      </c>
      <c r="D1751" s="0" t="n">
        <v>31.4752646017</v>
      </c>
      <c r="E1751" s="0" t="n">
        <v>-83.52906636</v>
      </c>
      <c r="F1751" s="0" t="n">
        <v>78.933</v>
      </c>
      <c r="H1751" s="0" t="n">
        <v>1.50714755983977E+018</v>
      </c>
      <c r="I1751" s="0" t="n">
        <v>23.8392562866</v>
      </c>
    </row>
    <row r="1752" customFormat="false" ht="12.8" hidden="false" customHeight="false" outlineLevel="0" collapsed="false">
      <c r="A1752" s="0" t="n">
        <v>1.50714773444912E+018</v>
      </c>
      <c r="B1752" s="0" t="n">
        <v>1773</v>
      </c>
      <c r="C1752" s="0" t="n">
        <v>1.5071477362879E+018</v>
      </c>
      <c r="D1752" s="0" t="n">
        <v>31.4752646</v>
      </c>
      <c r="E1752" s="0" t="n">
        <v>-83.5290663617</v>
      </c>
      <c r="F1752" s="0" t="n">
        <v>78.933</v>
      </c>
      <c r="H1752" s="0" t="n">
        <v>1.50714755994685E+018</v>
      </c>
      <c r="I1752" s="0" t="n">
        <v>25.0987014771</v>
      </c>
    </row>
    <row r="1753" customFormat="false" ht="12.8" hidden="false" customHeight="false" outlineLevel="0" collapsed="false">
      <c r="A1753" s="0" t="n">
        <v>1.50714773464817E+018</v>
      </c>
      <c r="B1753" s="0" t="n">
        <v>1774</v>
      </c>
      <c r="C1753" s="0" t="n">
        <v>1.50714773648398E+018</v>
      </c>
      <c r="D1753" s="0" t="n">
        <v>31.4752646</v>
      </c>
      <c r="E1753" s="0" t="n">
        <v>-83.52906637</v>
      </c>
      <c r="F1753" s="0" t="n">
        <v>78.933</v>
      </c>
      <c r="H1753" s="0" t="n">
        <v>1.50714756004384E+018</v>
      </c>
      <c r="I1753" s="0" t="n">
        <v>25.188659668</v>
      </c>
    </row>
    <row r="1754" customFormat="false" ht="12.8" hidden="false" customHeight="false" outlineLevel="0" collapsed="false">
      <c r="A1754" s="0" t="n">
        <v>1.50714773484533E+018</v>
      </c>
      <c r="B1754" s="0" t="n">
        <v>1775</v>
      </c>
      <c r="C1754" s="0" t="n">
        <v>1.50714773668448E+018</v>
      </c>
      <c r="D1754" s="0" t="n">
        <v>31.4752645933</v>
      </c>
      <c r="E1754" s="0" t="n">
        <v>-83.5290663667</v>
      </c>
      <c r="F1754" s="0" t="n">
        <v>78.935</v>
      </c>
      <c r="H1754" s="0" t="n">
        <v>1.50714756014164E+018</v>
      </c>
      <c r="I1754" s="0" t="n">
        <v>25.0987014771</v>
      </c>
    </row>
    <row r="1755" customFormat="false" ht="12.8" hidden="false" customHeight="false" outlineLevel="0" collapsed="false">
      <c r="A1755" s="0" t="n">
        <v>1.50714773505066E+018</v>
      </c>
      <c r="B1755" s="0" t="n">
        <v>1776</v>
      </c>
      <c r="C1755" s="0" t="n">
        <v>1.50714773688677E+018</v>
      </c>
      <c r="D1755" s="0" t="n">
        <v>31.4752645967</v>
      </c>
      <c r="E1755" s="0" t="n">
        <v>-83.5290663733</v>
      </c>
      <c r="F1755" s="0" t="n">
        <v>78.933</v>
      </c>
      <c r="H1755" s="0" t="n">
        <v>1.50714756025102E+018</v>
      </c>
      <c r="I1755" s="0" t="n">
        <v>25.0987014771</v>
      </c>
    </row>
    <row r="1756" customFormat="false" ht="12.8" hidden="false" customHeight="false" outlineLevel="0" collapsed="false">
      <c r="A1756" s="0" t="n">
        <v>1.50714773525032E+018</v>
      </c>
      <c r="B1756" s="0" t="n">
        <v>1777</v>
      </c>
      <c r="C1756" s="0" t="n">
        <v>1.50714773708939E+018</v>
      </c>
      <c r="D1756" s="0" t="n">
        <v>31.47526459</v>
      </c>
      <c r="E1756" s="0" t="n">
        <v>-83.5290663717</v>
      </c>
      <c r="F1756" s="0" t="n">
        <v>78.931</v>
      </c>
      <c r="H1756" s="0" t="n">
        <v>1.50714756034358E+018</v>
      </c>
      <c r="I1756" s="0" t="n">
        <v>23.9292221069</v>
      </c>
    </row>
    <row r="1757" customFormat="false" ht="12.8" hidden="false" customHeight="false" outlineLevel="0" collapsed="false">
      <c r="A1757" s="0" t="n">
        <v>1.50714773545734E+018</v>
      </c>
      <c r="B1757" s="0" t="n">
        <v>1778</v>
      </c>
      <c r="C1757" s="0" t="n">
        <v>1.5071477372904E+018</v>
      </c>
      <c r="D1757" s="0" t="n">
        <v>31.4752645917</v>
      </c>
      <c r="E1757" s="0" t="n">
        <v>-83.529066355</v>
      </c>
      <c r="F1757" s="0" t="n">
        <v>78.931</v>
      </c>
      <c r="H1757" s="0" t="n">
        <v>1.50714756044049E+018</v>
      </c>
      <c r="I1757" s="0" t="n">
        <v>25.0987014771</v>
      </c>
    </row>
    <row r="1758" customFormat="false" ht="12.8" hidden="false" customHeight="false" outlineLevel="0" collapsed="false">
      <c r="A1758" s="0" t="n">
        <v>1.50714773564705E+018</v>
      </c>
      <c r="B1758" s="0" t="n">
        <v>1779</v>
      </c>
      <c r="C1758" s="0" t="n">
        <v>1.50714773748213E+018</v>
      </c>
      <c r="D1758" s="0" t="n">
        <v>31.4752646083</v>
      </c>
      <c r="E1758" s="0" t="n">
        <v>-83.52906631</v>
      </c>
      <c r="F1758" s="0" t="n">
        <v>78.936</v>
      </c>
      <c r="H1758" s="0" t="n">
        <v>1.50714756054288E+018</v>
      </c>
      <c r="I1758" s="0" t="n">
        <v>23.6593399048</v>
      </c>
    </row>
    <row r="1759" customFormat="false" ht="12.8" hidden="false" customHeight="false" outlineLevel="0" collapsed="false">
      <c r="A1759" s="0" t="n">
        <v>1.5071477358432E+018</v>
      </c>
      <c r="B1759" s="0" t="n">
        <v>1780</v>
      </c>
      <c r="C1759" s="0" t="n">
        <v>1.50714773768274E+018</v>
      </c>
      <c r="D1759" s="0" t="n">
        <v>31.4752646333</v>
      </c>
      <c r="E1759" s="0" t="n">
        <v>-83.529066095</v>
      </c>
      <c r="F1759" s="0" t="n">
        <v>78.937</v>
      </c>
      <c r="H1759" s="0" t="n">
        <v>1.50714756064203E+018</v>
      </c>
      <c r="I1759" s="0" t="n">
        <v>23.7492980957</v>
      </c>
    </row>
    <row r="1760" customFormat="false" ht="12.8" hidden="false" customHeight="false" outlineLevel="0" collapsed="false">
      <c r="A1760" s="0" t="n">
        <v>1.50714773604877E+018</v>
      </c>
      <c r="B1760" s="0" t="n">
        <v>1781</v>
      </c>
      <c r="C1760" s="0" t="n">
        <v>1.50714773788626E+018</v>
      </c>
      <c r="D1760" s="0" t="n">
        <v>31.4752646833</v>
      </c>
      <c r="E1760" s="0" t="n">
        <v>-83.5290655717</v>
      </c>
      <c r="F1760" s="0" t="n">
        <v>78.94</v>
      </c>
      <c r="H1760" s="0" t="n">
        <v>1.50714756074027E+018</v>
      </c>
      <c r="I1760" s="0" t="n">
        <v>25.0987014771</v>
      </c>
    </row>
    <row r="1761" customFormat="false" ht="12.8" hidden="false" customHeight="false" outlineLevel="0" collapsed="false">
      <c r="A1761" s="0" t="n">
        <v>1.50714773624804E+018</v>
      </c>
      <c r="B1761" s="0" t="n">
        <v>1782</v>
      </c>
      <c r="C1761" s="0" t="n">
        <v>1.50714773808715E+018</v>
      </c>
      <c r="D1761" s="0" t="n">
        <v>31.4752647483</v>
      </c>
      <c r="E1761" s="0" t="n">
        <v>-83.5290646483</v>
      </c>
      <c r="F1761" s="0" t="n">
        <v>78.94</v>
      </c>
      <c r="H1761" s="0" t="n">
        <v>1.50714756084262E+018</v>
      </c>
      <c r="I1761" s="0" t="n">
        <v>23.7492980957</v>
      </c>
    </row>
    <row r="1762" customFormat="false" ht="12.8" hidden="false" customHeight="false" outlineLevel="0" collapsed="false">
      <c r="A1762" s="0" t="n">
        <v>1.50714773644849E+018</v>
      </c>
      <c r="B1762" s="0" t="n">
        <v>1783</v>
      </c>
      <c r="C1762" s="0" t="n">
        <v>1.50714773828766E+018</v>
      </c>
      <c r="D1762" s="0" t="n">
        <v>31.4752648283</v>
      </c>
      <c r="E1762" s="0" t="n">
        <v>-83.5290628533</v>
      </c>
      <c r="F1762" s="0" t="n">
        <v>78.941</v>
      </c>
      <c r="H1762" s="0" t="n">
        <v>1.50714756094145E+018</v>
      </c>
      <c r="I1762" s="0" t="n">
        <v>25.9083404541</v>
      </c>
    </row>
    <row r="1763" customFormat="false" ht="12.8" hidden="false" customHeight="false" outlineLevel="0" collapsed="false">
      <c r="A1763" s="0" t="n">
        <v>1.50714773664826E+018</v>
      </c>
      <c r="B1763" s="0" t="n">
        <v>1784</v>
      </c>
      <c r="C1763" s="0" t="n">
        <v>1.50714773848726E+018</v>
      </c>
      <c r="D1763" s="0" t="n">
        <v>31.4752652317</v>
      </c>
      <c r="E1763" s="0" t="n">
        <v>-83.5290603083</v>
      </c>
      <c r="F1763" s="0" t="n">
        <v>78.957</v>
      </c>
      <c r="H1763" s="0" t="n">
        <v>1.50714756104534E+018</v>
      </c>
      <c r="I1763" s="0" t="n">
        <v>23.8392562866</v>
      </c>
    </row>
    <row r="1764" customFormat="false" ht="12.8" hidden="false" customHeight="false" outlineLevel="0" collapsed="false">
      <c r="A1764" s="0" t="n">
        <v>1.50714773684983E+018</v>
      </c>
      <c r="B1764" s="0" t="n">
        <v>1785</v>
      </c>
      <c r="C1764" s="0" t="n">
        <v>1.50714773868895E+018</v>
      </c>
      <c r="D1764" s="0" t="n">
        <v>31.4752658283</v>
      </c>
      <c r="E1764" s="0" t="n">
        <v>-83.5290577883</v>
      </c>
      <c r="F1764" s="0" t="n">
        <v>78.958</v>
      </c>
      <c r="H1764" s="0" t="n">
        <v>1.50714756114327E+018</v>
      </c>
      <c r="I1764" s="0" t="n">
        <v>26.1782226562</v>
      </c>
    </row>
    <row r="1765" customFormat="false" ht="12.8" hidden="false" customHeight="false" outlineLevel="0" collapsed="false">
      <c r="A1765" s="0" t="n">
        <v>1.50714773705062E+018</v>
      </c>
      <c r="B1765" s="0" t="n">
        <v>1786</v>
      </c>
      <c r="C1765" s="0" t="n">
        <v>1.50714773888945E+018</v>
      </c>
      <c r="D1765" s="0" t="n">
        <v>31.475266535</v>
      </c>
      <c r="E1765" s="0" t="n">
        <v>-83.5290552</v>
      </c>
      <c r="F1765" s="0" t="n">
        <v>78.961</v>
      </c>
      <c r="H1765" s="0" t="n">
        <v>1.5071475612437E+018</v>
      </c>
      <c r="I1765" s="0" t="n">
        <v>25.0987014771</v>
      </c>
    </row>
    <row r="1766" customFormat="false" ht="12.8" hidden="false" customHeight="false" outlineLevel="0" collapsed="false">
      <c r="A1766" s="0" t="n">
        <v>1.50714773725098E+018</v>
      </c>
      <c r="B1766" s="0" t="n">
        <v>1787</v>
      </c>
      <c r="C1766" s="0" t="n">
        <v>1.50714773908798E+018</v>
      </c>
      <c r="D1766" s="0" t="n">
        <v>31.4752672533</v>
      </c>
      <c r="E1766" s="0" t="n">
        <v>-83.529052585</v>
      </c>
      <c r="F1766" s="0" t="n">
        <v>78.966</v>
      </c>
      <c r="H1766" s="0" t="n">
        <v>1.50714756134191E+018</v>
      </c>
      <c r="I1766" s="0" t="n">
        <v>23.7492980957</v>
      </c>
    </row>
    <row r="1767" customFormat="false" ht="12.8" hidden="false" customHeight="false" outlineLevel="0" collapsed="false">
      <c r="A1767" s="0" t="n">
        <v>1.50714773744853E+018</v>
      </c>
      <c r="B1767" s="0" t="n">
        <v>1788</v>
      </c>
      <c r="C1767" s="0" t="n">
        <v>1.5071477392881E+018</v>
      </c>
      <c r="D1767" s="0" t="n">
        <v>31.475268055</v>
      </c>
      <c r="E1767" s="0" t="n">
        <v>-83.529050115</v>
      </c>
      <c r="F1767" s="0" t="n">
        <v>78.962</v>
      </c>
      <c r="H1767" s="0" t="n">
        <v>1.50714756144566E+018</v>
      </c>
      <c r="I1767" s="0" t="n">
        <v>25.2786178589</v>
      </c>
    </row>
    <row r="1768" customFormat="false" ht="12.8" hidden="false" customHeight="false" outlineLevel="0" collapsed="false">
      <c r="A1768" s="0" t="n">
        <v>1.5071477376428E+018</v>
      </c>
      <c r="B1768" s="0" t="n">
        <v>1789</v>
      </c>
      <c r="C1768" s="0" t="n">
        <v>1.50714773948142E+018</v>
      </c>
      <c r="D1768" s="0" t="n">
        <v>31.47526898</v>
      </c>
      <c r="E1768" s="0" t="n">
        <v>-83.5290478733</v>
      </c>
      <c r="F1768" s="0" t="n">
        <v>78.974</v>
      </c>
      <c r="H1768" s="0" t="n">
        <v>1.50714756154367E+018</v>
      </c>
      <c r="I1768" s="0" t="n">
        <v>25.0987014771</v>
      </c>
    </row>
    <row r="1769" customFormat="false" ht="12.8" hidden="false" customHeight="false" outlineLevel="0" collapsed="false">
      <c r="A1769" s="0" t="n">
        <v>1.50714773785087E+018</v>
      </c>
      <c r="B1769" s="0" t="n">
        <v>1790</v>
      </c>
      <c r="C1769" s="0" t="n">
        <v>1.50714773968967E+018</v>
      </c>
      <c r="D1769" s="0" t="n">
        <v>31.4752701783</v>
      </c>
      <c r="E1769" s="0" t="n">
        <v>-83.5290458417</v>
      </c>
      <c r="F1769" s="0" t="n">
        <v>78.977</v>
      </c>
      <c r="H1769" s="0" t="n">
        <v>1.50714756164248E+018</v>
      </c>
      <c r="I1769" s="0" t="n">
        <v>25.8183822632</v>
      </c>
    </row>
    <row r="1770" customFormat="false" ht="12.8" hidden="false" customHeight="false" outlineLevel="0" collapsed="false">
      <c r="A1770" s="0" t="n">
        <v>1.50714773804485E+018</v>
      </c>
      <c r="B1770" s="0" t="n">
        <v>1791</v>
      </c>
      <c r="C1770" s="0" t="n">
        <v>1.50714773987964E+018</v>
      </c>
      <c r="D1770" s="0" t="n">
        <v>31.4752713183</v>
      </c>
      <c r="E1770" s="0" t="n">
        <v>-83.529043535</v>
      </c>
      <c r="F1770" s="0" t="n">
        <v>78.974</v>
      </c>
      <c r="H1770" s="0" t="n">
        <v>1.50714756174373E+018</v>
      </c>
      <c r="I1770" s="0" t="n">
        <v>25.0987014771</v>
      </c>
    </row>
    <row r="1771" customFormat="false" ht="12.8" hidden="false" customHeight="false" outlineLevel="0" collapsed="false">
      <c r="A1771" s="0" t="n">
        <v>1.50714773825038E+018</v>
      </c>
      <c r="B1771" s="0" t="n">
        <v>1792</v>
      </c>
      <c r="C1771" s="0" t="n">
        <v>1.5071477400896E+018</v>
      </c>
      <c r="D1771" s="0" t="n">
        <v>31.4752728383</v>
      </c>
      <c r="E1771" s="0" t="n">
        <v>-83.529041345</v>
      </c>
      <c r="F1771" s="0" t="n">
        <v>78.978</v>
      </c>
      <c r="H1771" s="0" t="n">
        <v>1.50714756184567E+018</v>
      </c>
      <c r="I1771" s="0" t="n">
        <v>25.188659668</v>
      </c>
    </row>
    <row r="1772" customFormat="false" ht="12.8" hidden="false" customHeight="false" outlineLevel="0" collapsed="false">
      <c r="A1772" s="0" t="n">
        <v>1.50714773844768E+018</v>
      </c>
      <c r="B1772" s="0" t="n">
        <v>1793</v>
      </c>
      <c r="C1772" s="0" t="n">
        <v>1.50714774028538E+018</v>
      </c>
      <c r="D1772" s="0" t="n">
        <v>31.4752741883</v>
      </c>
      <c r="E1772" s="0" t="n">
        <v>-83.529039385</v>
      </c>
      <c r="F1772" s="0" t="n">
        <v>78.99</v>
      </c>
      <c r="H1772" s="0" t="n">
        <v>1.50714756194359E+018</v>
      </c>
      <c r="I1772" s="0" t="n">
        <v>25.0987014771</v>
      </c>
    </row>
    <row r="1773" customFormat="false" ht="12.8" hidden="false" customHeight="false" outlineLevel="0" collapsed="false">
      <c r="A1773" s="0" t="n">
        <v>1.50714773865223E+018</v>
      </c>
      <c r="B1773" s="0" t="n">
        <v>1794</v>
      </c>
      <c r="C1773" s="0" t="n">
        <v>1.50714774048479E+018</v>
      </c>
      <c r="D1773" s="0" t="n">
        <v>31.475275175</v>
      </c>
      <c r="E1773" s="0" t="n">
        <v>-83.52903738</v>
      </c>
      <c r="F1773" s="0" t="n">
        <v>78.999</v>
      </c>
      <c r="H1773" s="0" t="n">
        <v>1.5071475620431E+018</v>
      </c>
      <c r="I1773" s="0" t="n">
        <v>25.2786178589</v>
      </c>
    </row>
    <row r="1774" customFormat="false" ht="12.8" hidden="false" customHeight="false" outlineLevel="0" collapsed="false">
      <c r="A1774" s="0" t="n">
        <v>1.50714773885261E+018</v>
      </c>
      <c r="B1774" s="0" t="n">
        <v>1795</v>
      </c>
      <c r="C1774" s="0" t="n">
        <v>1.50714774069168E+018</v>
      </c>
      <c r="D1774" s="0" t="n">
        <v>31.4752763833</v>
      </c>
      <c r="E1774" s="0" t="n">
        <v>-83.529035555</v>
      </c>
      <c r="F1774" s="0" t="n">
        <v>79.005</v>
      </c>
      <c r="H1774" s="0" t="n">
        <v>1.50714756214435E+018</v>
      </c>
      <c r="I1774" s="0" t="n">
        <v>25.188659668</v>
      </c>
    </row>
    <row r="1775" customFormat="false" ht="12.8" hidden="false" customHeight="false" outlineLevel="0" collapsed="false">
      <c r="A1775" s="0" t="n">
        <v>1.5071477390495E+018</v>
      </c>
      <c r="B1775" s="0" t="n">
        <v>1796</v>
      </c>
      <c r="C1775" s="0" t="n">
        <v>1.5071477408885E+018</v>
      </c>
      <c r="D1775" s="0" t="n">
        <v>31.4752779483</v>
      </c>
      <c r="E1775" s="0" t="n">
        <v>-83.5290341367</v>
      </c>
      <c r="F1775" s="0" t="n">
        <v>79.007</v>
      </c>
      <c r="H1775" s="0" t="n">
        <v>1.50714756224437E+018</v>
      </c>
      <c r="I1775" s="0" t="n">
        <v>25.0987014771</v>
      </c>
    </row>
    <row r="1776" customFormat="false" ht="12.8" hidden="false" customHeight="false" outlineLevel="0" collapsed="false">
      <c r="A1776" s="0" t="n">
        <v>1.50714773924255E+018</v>
      </c>
      <c r="B1776" s="0" t="n">
        <v>1797</v>
      </c>
      <c r="C1776" s="0" t="n">
        <v>1.5071477410821E+018</v>
      </c>
      <c r="D1776" s="0" t="n">
        <v>31.47527957</v>
      </c>
      <c r="E1776" s="0" t="n">
        <v>-83.5290327283</v>
      </c>
      <c r="F1776" s="0" t="n">
        <v>79.016</v>
      </c>
      <c r="H1776" s="0" t="n">
        <v>1.50714756234511E+018</v>
      </c>
      <c r="I1776" s="0" t="n">
        <v>25.0987014771</v>
      </c>
    </row>
    <row r="1777" customFormat="false" ht="12.8" hidden="false" customHeight="false" outlineLevel="0" collapsed="false">
      <c r="A1777" s="0" t="n">
        <v>1.50714773944681E+018</v>
      </c>
      <c r="B1777" s="0" t="n">
        <v>1798</v>
      </c>
      <c r="C1777" s="0" t="n">
        <v>1.50714774128566E+018</v>
      </c>
      <c r="D1777" s="0" t="n">
        <v>31.4752811633</v>
      </c>
      <c r="E1777" s="0" t="n">
        <v>-83.5290311033</v>
      </c>
      <c r="F1777" s="0" t="n">
        <v>79.023</v>
      </c>
      <c r="H1777" s="0" t="n">
        <v>1.5071475624448E+018</v>
      </c>
      <c r="I1777" s="0" t="n">
        <v>23.7492980957</v>
      </c>
    </row>
    <row r="1778" customFormat="false" ht="12.8" hidden="false" customHeight="false" outlineLevel="0" collapsed="false">
      <c r="A1778" s="0" t="n">
        <v>1.50714773964622E+018</v>
      </c>
      <c r="B1778" s="0" t="n">
        <v>1799</v>
      </c>
      <c r="C1778" s="0" t="n">
        <v>1.50714774148372E+018</v>
      </c>
      <c r="D1778" s="0" t="n">
        <v>31.4752827833</v>
      </c>
      <c r="E1778" s="0" t="n">
        <v>-83.5290294667</v>
      </c>
      <c r="F1778" s="0" t="n">
        <v>79.027</v>
      </c>
      <c r="H1778" s="0" t="n">
        <v>1.50714756254592E+018</v>
      </c>
      <c r="I1778" s="0" t="n">
        <v>25.0987014771</v>
      </c>
    </row>
    <row r="1779" customFormat="false" ht="12.8" hidden="false" customHeight="false" outlineLevel="0" collapsed="false">
      <c r="A1779" s="0" t="n">
        <v>1.5071477398464E+018</v>
      </c>
      <c r="B1779" s="0" t="n">
        <v>1800</v>
      </c>
      <c r="C1779" s="0" t="n">
        <v>1.50714774168466E+018</v>
      </c>
      <c r="D1779" s="0" t="n">
        <v>31.47528449</v>
      </c>
      <c r="E1779" s="0" t="n">
        <v>-83.5290278933</v>
      </c>
      <c r="F1779" s="0" t="n">
        <v>79.036</v>
      </c>
      <c r="H1779" s="0" t="n">
        <v>1.50714756264598E+018</v>
      </c>
      <c r="I1779" s="0" t="n">
        <v>24.2890625</v>
      </c>
    </row>
    <row r="1780" customFormat="false" ht="12.8" hidden="false" customHeight="false" outlineLevel="0" collapsed="false">
      <c r="A1780" s="0" t="n">
        <v>1.50714774005037E+018</v>
      </c>
      <c r="B1780" s="0" t="n">
        <v>1801</v>
      </c>
      <c r="C1780" s="0" t="n">
        <v>1.5071477418897E+018</v>
      </c>
      <c r="D1780" s="0" t="n">
        <v>31.4752862483</v>
      </c>
      <c r="E1780" s="0" t="n">
        <v>-83.5290266017</v>
      </c>
      <c r="F1780" s="0" t="n">
        <v>79.041</v>
      </c>
      <c r="H1780" s="0" t="n">
        <v>1.5071475627464E+018</v>
      </c>
      <c r="I1780" s="0" t="n">
        <v>23.8392562866</v>
      </c>
    </row>
    <row r="1781" customFormat="false" ht="12.8" hidden="false" customHeight="false" outlineLevel="0" collapsed="false">
      <c r="A1781" s="0" t="n">
        <v>1.50714774024742E+018</v>
      </c>
      <c r="B1781" s="0" t="n">
        <v>1802</v>
      </c>
      <c r="C1781" s="0" t="n">
        <v>1.50714774208623E+018</v>
      </c>
      <c r="D1781" s="0" t="n">
        <v>31.4752879667</v>
      </c>
      <c r="E1781" s="0" t="n">
        <v>-83.5290252017</v>
      </c>
      <c r="F1781" s="0" t="n">
        <v>79.046</v>
      </c>
      <c r="H1781" s="0" t="n">
        <v>1.50714756284505E+018</v>
      </c>
      <c r="I1781" s="0" t="n">
        <v>25.188659668</v>
      </c>
    </row>
    <row r="1782" customFormat="false" ht="12.8" hidden="false" customHeight="false" outlineLevel="0" collapsed="false">
      <c r="A1782" s="0" t="n">
        <v>1.50714774043798E+018</v>
      </c>
      <c r="B1782" s="0" t="n">
        <v>1803</v>
      </c>
      <c r="C1782" s="0" t="n">
        <v>1.50714774227627E+018</v>
      </c>
      <c r="D1782" s="0" t="n">
        <v>31.475289805</v>
      </c>
      <c r="E1782" s="0" t="n">
        <v>-83.5290238933</v>
      </c>
      <c r="F1782" s="0" t="n">
        <v>79.054</v>
      </c>
      <c r="H1782" s="0" t="n">
        <v>1.5071475629447E+018</v>
      </c>
      <c r="I1782" s="0" t="n">
        <v>23.8392562866</v>
      </c>
    </row>
    <row r="1783" customFormat="false" ht="12.8" hidden="false" customHeight="false" outlineLevel="0" collapsed="false">
      <c r="A1783" s="0" t="n">
        <v>1.5071477406387E+018</v>
      </c>
      <c r="B1783" s="0" t="n">
        <v>1804</v>
      </c>
      <c r="C1783" s="0" t="n">
        <v>1.50714774247682E+018</v>
      </c>
      <c r="D1783" s="0" t="n">
        <v>31.4752916967</v>
      </c>
      <c r="E1783" s="0" t="n">
        <v>-83.529022875</v>
      </c>
      <c r="F1783" s="0" t="n">
        <v>79.074</v>
      </c>
      <c r="H1783" s="0" t="n">
        <v>1.50714756304532E+018</v>
      </c>
      <c r="I1783" s="0" t="n">
        <v>26.1782226562</v>
      </c>
    </row>
    <row r="1784" customFormat="false" ht="12.8" hidden="false" customHeight="false" outlineLevel="0" collapsed="false">
      <c r="A1784" s="0" t="n">
        <v>1.50714774083753E+018</v>
      </c>
      <c r="B1784" s="0" t="n">
        <v>1805</v>
      </c>
      <c r="C1784" s="0" t="n">
        <v>1.50714774267696E+018</v>
      </c>
      <c r="D1784" s="0" t="n">
        <v>31.4752937017</v>
      </c>
      <c r="E1784" s="0" t="n">
        <v>-83.529021925</v>
      </c>
      <c r="F1784" s="0" t="n">
        <v>79.086</v>
      </c>
      <c r="H1784" s="0" t="n">
        <v>1.50714756314489E+018</v>
      </c>
      <c r="I1784" s="0" t="n">
        <v>23.7492980957</v>
      </c>
    </row>
    <row r="1785" customFormat="false" ht="12.8" hidden="false" customHeight="false" outlineLevel="0" collapsed="false">
      <c r="A1785" s="0" t="n">
        <v>1.50714774105383E+018</v>
      </c>
      <c r="B1785" s="0" t="n">
        <v>1806</v>
      </c>
      <c r="C1785" s="0" t="n">
        <v>1.5071477428932E+018</v>
      </c>
      <c r="D1785" s="0" t="n">
        <v>31.475295405</v>
      </c>
      <c r="E1785" s="0" t="n">
        <v>-83.52902106</v>
      </c>
      <c r="F1785" s="0" t="n">
        <v>79.094</v>
      </c>
      <c r="H1785" s="0" t="n">
        <v>1.5071475632955E+018</v>
      </c>
      <c r="I1785" s="0" t="n">
        <v>23.7492980957</v>
      </c>
    </row>
    <row r="1786" customFormat="false" ht="12.8" hidden="false" customHeight="false" outlineLevel="0" collapsed="false">
      <c r="A1786" s="0" t="n">
        <v>1.50714774125227E+018</v>
      </c>
      <c r="B1786" s="0" t="n">
        <v>1807</v>
      </c>
      <c r="C1786" s="0" t="n">
        <v>1.50714774309121E+018</v>
      </c>
      <c r="D1786" s="0" t="n">
        <v>31.4752971967</v>
      </c>
      <c r="E1786" s="0" t="n">
        <v>-83.5290203783</v>
      </c>
      <c r="F1786" s="0" t="n">
        <v>79.109</v>
      </c>
      <c r="H1786" s="0" t="n">
        <v>1.50714756334534E+018</v>
      </c>
      <c r="I1786" s="0" t="n">
        <v>24.4689788818</v>
      </c>
    </row>
    <row r="1787" customFormat="false" ht="12.8" hidden="false" customHeight="false" outlineLevel="0" collapsed="false">
      <c r="A1787" s="0" t="n">
        <v>1.50714774145117E+018</v>
      </c>
      <c r="B1787" s="0" t="n">
        <v>1808</v>
      </c>
      <c r="C1787" s="0" t="n">
        <v>1.50714774329011E+018</v>
      </c>
      <c r="D1787" s="0" t="n">
        <v>31.47529912</v>
      </c>
      <c r="E1787" s="0" t="n">
        <v>-83.5290199417</v>
      </c>
      <c r="F1787" s="0" t="n">
        <v>79.119</v>
      </c>
      <c r="H1787" s="0" t="n">
        <v>1.50714756344916E+018</v>
      </c>
      <c r="I1787" s="0" t="n">
        <v>23.7492980957</v>
      </c>
    </row>
    <row r="1788" customFormat="false" ht="12.8" hidden="false" customHeight="false" outlineLevel="0" collapsed="false">
      <c r="A1788" s="0" t="n">
        <v>1.5071477416444E+018</v>
      </c>
      <c r="B1788" s="0" t="n">
        <v>1809</v>
      </c>
      <c r="C1788" s="0" t="n">
        <v>1.50714774348409E+018</v>
      </c>
      <c r="D1788" s="0" t="n">
        <v>31.4753011417</v>
      </c>
      <c r="E1788" s="0" t="n">
        <v>-83.5290196883</v>
      </c>
      <c r="F1788" s="0" t="n">
        <v>79.111</v>
      </c>
      <c r="H1788" s="0" t="n">
        <v>1.50714756354746E+018</v>
      </c>
      <c r="I1788" s="0" t="n">
        <v>25.3685836792</v>
      </c>
    </row>
    <row r="1789" customFormat="false" ht="12.8" hidden="false" customHeight="false" outlineLevel="0" collapsed="false">
      <c r="A1789" s="0" t="n">
        <v>1.50714774185053E+018</v>
      </c>
      <c r="B1789" s="0" t="n">
        <v>1810</v>
      </c>
      <c r="C1789" s="0" t="n">
        <v>1.50714774368718E+018</v>
      </c>
      <c r="D1789" s="0" t="n">
        <v>31.4753031983</v>
      </c>
      <c r="E1789" s="0" t="n">
        <v>-83.5290194383</v>
      </c>
      <c r="F1789" s="0" t="n">
        <v>79.128</v>
      </c>
      <c r="H1789" s="0" t="n">
        <v>1.50714756365122E+018</v>
      </c>
      <c r="I1789" s="0" t="n">
        <v>23.8392562866</v>
      </c>
    </row>
    <row r="1790" customFormat="false" ht="12.8" hidden="false" customHeight="false" outlineLevel="0" collapsed="false">
      <c r="A1790" s="0" t="n">
        <v>1.50714774207294E+018</v>
      </c>
      <c r="B1790" s="0" t="n">
        <v>1811</v>
      </c>
      <c r="C1790" s="0" t="n">
        <v>1.50714774391172E+018</v>
      </c>
      <c r="D1790" s="0" t="n">
        <v>31.4753051217</v>
      </c>
      <c r="E1790" s="0" t="n">
        <v>-83.5290191667</v>
      </c>
      <c r="F1790" s="0" t="n">
        <v>79.139</v>
      </c>
      <c r="H1790" s="0" t="n">
        <v>1.50714756374635E+018</v>
      </c>
      <c r="I1790" s="0" t="n">
        <v>25.998298645</v>
      </c>
    </row>
    <row r="1791" customFormat="false" ht="12.8" hidden="false" customHeight="false" outlineLevel="0" collapsed="false">
      <c r="A1791" s="0" t="n">
        <v>1.50714774224429E+018</v>
      </c>
      <c r="B1791" s="0" t="n">
        <v>1812</v>
      </c>
      <c r="C1791" s="0" t="n">
        <v>1.50714774408356E+018</v>
      </c>
      <c r="D1791" s="0" t="n">
        <v>31.47530724</v>
      </c>
      <c r="E1791" s="0" t="n">
        <v>-83.52901909</v>
      </c>
      <c r="F1791" s="0" t="n">
        <v>79.149</v>
      </c>
      <c r="H1791" s="0" t="n">
        <v>1.50714756384886E+018</v>
      </c>
      <c r="I1791" s="0" t="n">
        <v>25.0987014771</v>
      </c>
    </row>
    <row r="1792" customFormat="false" ht="12.8" hidden="false" customHeight="false" outlineLevel="0" collapsed="false">
      <c r="A1792" s="0" t="n">
        <v>1.50714774245585E+018</v>
      </c>
      <c r="B1792" s="0" t="n">
        <v>1813</v>
      </c>
      <c r="C1792" s="0" t="n">
        <v>1.50714774429479E+018</v>
      </c>
      <c r="D1792" s="0" t="n">
        <v>31.4753091533</v>
      </c>
      <c r="E1792" s="0" t="n">
        <v>-83.5290193117</v>
      </c>
      <c r="F1792" s="0" t="n">
        <v>79.159</v>
      </c>
      <c r="H1792" s="0" t="n">
        <v>1.50714756394665E+018</v>
      </c>
      <c r="I1792" s="0" t="n">
        <v>23.6593399048</v>
      </c>
    </row>
    <row r="1793" customFormat="false" ht="12.8" hidden="false" customHeight="false" outlineLevel="0" collapsed="false">
      <c r="A1793" s="0" t="n">
        <v>1.50714774265422E+018</v>
      </c>
      <c r="B1793" s="0" t="n">
        <v>1814</v>
      </c>
      <c r="C1793" s="0" t="n">
        <v>1.507147744486E+018</v>
      </c>
      <c r="D1793" s="0" t="n">
        <v>31.4753111183</v>
      </c>
      <c r="E1793" s="0" t="n">
        <v>-83.52901972</v>
      </c>
      <c r="F1793" s="0" t="n">
        <v>79.182</v>
      </c>
      <c r="H1793" s="0" t="n">
        <v>1.50714756404517E+018</v>
      </c>
      <c r="I1793" s="0" t="n">
        <v>25.188659668</v>
      </c>
    </row>
    <row r="1794" customFormat="false" ht="12.8" hidden="false" customHeight="false" outlineLevel="0" collapsed="false">
      <c r="A1794" s="0" t="n">
        <v>1.50714774284302E+018</v>
      </c>
      <c r="B1794" s="0" t="n">
        <v>1815</v>
      </c>
      <c r="C1794" s="0" t="n">
        <v>1.50714774468213E+018</v>
      </c>
      <c r="D1794" s="0" t="n">
        <v>31.4753129033</v>
      </c>
      <c r="E1794" s="0" t="n">
        <v>-83.5290201083</v>
      </c>
      <c r="F1794" s="0" t="n">
        <v>79.195</v>
      </c>
      <c r="H1794" s="0" t="n">
        <v>1.50714756414705E+018</v>
      </c>
      <c r="I1794" s="0" t="n">
        <v>25.0987014771</v>
      </c>
    </row>
    <row r="1795" customFormat="false" ht="12.8" hidden="false" customHeight="false" outlineLevel="0" collapsed="false">
      <c r="A1795" s="0" t="n">
        <v>1.50714774304419E+018</v>
      </c>
      <c r="B1795" s="0" t="n">
        <v>1816</v>
      </c>
      <c r="C1795" s="0" t="n">
        <v>1.50714774488338E+018</v>
      </c>
      <c r="D1795" s="0" t="n">
        <v>31.4753148683</v>
      </c>
      <c r="E1795" s="0" t="n">
        <v>-83.5290206417</v>
      </c>
      <c r="F1795" s="0" t="n">
        <v>79.205</v>
      </c>
      <c r="H1795" s="0" t="n">
        <v>1.50714756424797E+018</v>
      </c>
      <c r="I1795" s="0" t="n">
        <v>25.8183822632</v>
      </c>
    </row>
    <row r="1796" customFormat="false" ht="12.8" hidden="false" customHeight="false" outlineLevel="0" collapsed="false">
      <c r="A1796" s="0" t="n">
        <v>1.50714774324484E+018</v>
      </c>
      <c r="B1796" s="0" t="n">
        <v>1817</v>
      </c>
      <c r="C1796" s="0" t="n">
        <v>1.50714774508171E+018</v>
      </c>
      <c r="D1796" s="0" t="n">
        <v>31.4753167467</v>
      </c>
      <c r="E1796" s="0" t="n">
        <v>-83.5290212117</v>
      </c>
      <c r="F1796" s="0" t="n">
        <v>79.217</v>
      </c>
      <c r="H1796" s="0" t="n">
        <v>1.50714756434801E+018</v>
      </c>
      <c r="I1796" s="0" t="n">
        <v>25.0987014771</v>
      </c>
    </row>
    <row r="1797" customFormat="false" ht="12.8" hidden="false" customHeight="false" outlineLevel="0" collapsed="false">
      <c r="A1797" s="0" t="n">
        <v>1.50714774345239E+018</v>
      </c>
      <c r="B1797" s="0" t="n">
        <v>1818</v>
      </c>
      <c r="C1797" s="0" t="n">
        <v>1.50714774528356E+018</v>
      </c>
      <c r="D1797" s="0" t="n">
        <v>31.4753185383</v>
      </c>
      <c r="E1797" s="0" t="n">
        <v>-83.529022025</v>
      </c>
      <c r="F1797" s="0" t="n">
        <v>79.25</v>
      </c>
      <c r="H1797" s="0" t="n">
        <v>1.5071475644473E+018</v>
      </c>
      <c r="I1797" s="0" t="n">
        <v>25.188659668</v>
      </c>
    </row>
    <row r="1798" customFormat="false" ht="12.8" hidden="false" customHeight="false" outlineLevel="0" collapsed="false">
      <c r="A1798" s="0" t="n">
        <v>1.50714774365543E+018</v>
      </c>
      <c r="B1798" s="0" t="n">
        <v>1819</v>
      </c>
      <c r="C1798" s="0" t="n">
        <v>1.50714774548912E+018</v>
      </c>
      <c r="D1798" s="0" t="n">
        <v>31.4753203633</v>
      </c>
      <c r="E1798" s="0" t="n">
        <v>-83.52902296</v>
      </c>
      <c r="F1798" s="0" t="n">
        <v>79.256</v>
      </c>
      <c r="H1798" s="0" t="n">
        <v>1.50714756454985E+018</v>
      </c>
      <c r="I1798" s="0" t="n">
        <v>25.188659668</v>
      </c>
    </row>
    <row r="1799" customFormat="false" ht="12.8" hidden="false" customHeight="false" outlineLevel="0" collapsed="false">
      <c r="A1799" s="0" t="n">
        <v>1.50714774384126E+018</v>
      </c>
      <c r="B1799" s="0" t="n">
        <v>1820</v>
      </c>
      <c r="C1799" s="0" t="n">
        <v>1.50714774567982E+018</v>
      </c>
      <c r="D1799" s="0" t="n">
        <v>31.475322265</v>
      </c>
      <c r="E1799" s="0" t="n">
        <v>-83.529023635</v>
      </c>
      <c r="F1799" s="0" t="n">
        <v>79.264</v>
      </c>
      <c r="H1799" s="0" t="n">
        <v>1.50714756464854E+018</v>
      </c>
      <c r="I1799" s="0" t="n">
        <v>25.0987014771</v>
      </c>
    </row>
    <row r="1800" customFormat="false" ht="12.8" hidden="false" customHeight="false" outlineLevel="0" collapsed="false">
      <c r="A1800" s="0" t="n">
        <v>1.50714774407727E+018</v>
      </c>
      <c r="B1800" s="0" t="n">
        <v>1821</v>
      </c>
      <c r="C1800" s="0" t="n">
        <v>1.5071477459156E+018</v>
      </c>
      <c r="D1800" s="0" t="n">
        <v>31.475324455</v>
      </c>
      <c r="E1800" s="0" t="n">
        <v>-83.52902453</v>
      </c>
      <c r="F1800" s="0" t="n">
        <v>79.284</v>
      </c>
      <c r="H1800" s="0" t="n">
        <v>1.50714756474932E+018</v>
      </c>
      <c r="I1800" s="0" t="n">
        <v>25.0987014771</v>
      </c>
    </row>
    <row r="1801" customFormat="false" ht="12.8" hidden="false" customHeight="false" outlineLevel="0" collapsed="false">
      <c r="A1801" s="0" t="n">
        <v>1.50714774425193E+018</v>
      </c>
      <c r="B1801" s="0" t="n">
        <v>1822</v>
      </c>
      <c r="C1801" s="0" t="n">
        <v>1.50714774608591E+018</v>
      </c>
      <c r="D1801" s="0" t="n">
        <v>31.4753264317</v>
      </c>
      <c r="E1801" s="0" t="n">
        <v>-83.5290259267</v>
      </c>
      <c r="F1801" s="0" t="n">
        <v>79.301</v>
      </c>
      <c r="H1801" s="0" t="n">
        <v>1.50714756484871E+018</v>
      </c>
      <c r="I1801" s="0" t="n">
        <v>25.0987014771</v>
      </c>
    </row>
    <row r="1802" customFormat="false" ht="12.8" hidden="false" customHeight="false" outlineLevel="0" collapsed="false">
      <c r="A1802" s="0" t="n">
        <v>1.50714774445802E+018</v>
      </c>
      <c r="B1802" s="0" t="n">
        <v>1823</v>
      </c>
      <c r="C1802" s="0" t="n">
        <v>1.50714774629586E+018</v>
      </c>
      <c r="D1802" s="0" t="n">
        <v>31.47532835</v>
      </c>
      <c r="E1802" s="0" t="n">
        <v>-83.529027275</v>
      </c>
      <c r="F1802" s="0" t="n">
        <v>79.316</v>
      </c>
      <c r="H1802" s="0" t="n">
        <v>1.50714756495164E+018</v>
      </c>
      <c r="I1802" s="0" t="n">
        <v>25.0987014771</v>
      </c>
    </row>
    <row r="1803" customFormat="false" ht="12.8" hidden="false" customHeight="false" outlineLevel="0" collapsed="false">
      <c r="A1803" s="0" t="n">
        <v>1.50714774465486E+018</v>
      </c>
      <c r="B1803" s="0" t="n">
        <v>1824</v>
      </c>
      <c r="C1803" s="0" t="n">
        <v>1.507147746487E+018</v>
      </c>
      <c r="D1803" s="0" t="n">
        <v>31.4753303333</v>
      </c>
      <c r="E1803" s="0" t="n">
        <v>-83.5290286183</v>
      </c>
      <c r="F1803" s="0" t="n">
        <v>79.325</v>
      </c>
      <c r="H1803" s="0" t="n">
        <v>1.5071475650497E+018</v>
      </c>
      <c r="I1803" s="0" t="n">
        <v>23.8392562866</v>
      </c>
    </row>
    <row r="1804" customFormat="false" ht="12.8" hidden="false" customHeight="false" outlineLevel="0" collapsed="false">
      <c r="A1804" s="0" t="n">
        <v>1.50714774485229E+018</v>
      </c>
      <c r="B1804" s="0" t="n">
        <v>1825</v>
      </c>
      <c r="C1804" s="0" t="n">
        <v>1.50714774669155E+018</v>
      </c>
      <c r="D1804" s="0" t="n">
        <v>31.4753321</v>
      </c>
      <c r="E1804" s="0" t="n">
        <v>-83.5290301717</v>
      </c>
      <c r="F1804" s="0" t="n">
        <v>79.345</v>
      </c>
      <c r="H1804" s="0" t="n">
        <v>1.50714756516506E+018</v>
      </c>
      <c r="I1804" s="0" t="n">
        <v>25.0987014771</v>
      </c>
    </row>
    <row r="1805" customFormat="false" ht="12.8" hidden="false" customHeight="false" outlineLevel="0" collapsed="false">
      <c r="A1805" s="0" t="n">
        <v>1.50714774504231E+018</v>
      </c>
      <c r="B1805" s="0" t="n">
        <v>1826</v>
      </c>
      <c r="C1805" s="0" t="n">
        <v>1.50714774688075E+018</v>
      </c>
      <c r="D1805" s="0" t="n">
        <v>31.4753338533</v>
      </c>
      <c r="E1805" s="0" t="n">
        <v>-83.529031975</v>
      </c>
      <c r="F1805" s="0" t="n">
        <v>79.344</v>
      </c>
      <c r="H1805" s="0" t="n">
        <v>1.50714756525076E+018</v>
      </c>
      <c r="I1805" s="0" t="n">
        <v>23.8392562866</v>
      </c>
    </row>
    <row r="1806" customFormat="false" ht="12.8" hidden="false" customHeight="false" outlineLevel="0" collapsed="false">
      <c r="A1806" s="0" t="n">
        <v>1.507147745243E+018</v>
      </c>
      <c r="B1806" s="0" t="n">
        <v>1827</v>
      </c>
      <c r="C1806" s="0" t="n">
        <v>1.5071477470813E+018</v>
      </c>
      <c r="D1806" s="0" t="n">
        <v>31.475335525</v>
      </c>
      <c r="E1806" s="0" t="n">
        <v>-83.5290339333</v>
      </c>
      <c r="F1806" s="0" t="n">
        <v>79.357</v>
      </c>
      <c r="H1806" s="0" t="n">
        <v>1.50714756534911E+018</v>
      </c>
      <c r="I1806" s="0" t="n">
        <v>23.7492980957</v>
      </c>
    </row>
    <row r="1807" customFormat="false" ht="12.8" hidden="false" customHeight="false" outlineLevel="0" collapsed="false">
      <c r="A1807" s="0" t="n">
        <v>1.50714774545354E+018</v>
      </c>
      <c r="B1807" s="0" t="n">
        <v>1828</v>
      </c>
      <c r="C1807" s="0" t="n">
        <v>1.50714774728592E+018</v>
      </c>
      <c r="D1807" s="0" t="n">
        <v>31.47533723</v>
      </c>
      <c r="E1807" s="0" t="n">
        <v>-83.52903588</v>
      </c>
      <c r="F1807" s="0" t="n">
        <v>79.355</v>
      </c>
      <c r="H1807" s="0" t="n">
        <v>1.5071475654498E+018</v>
      </c>
      <c r="I1807" s="0" t="n">
        <v>25.0987014771</v>
      </c>
    </row>
    <row r="1808" customFormat="false" ht="12.8" hidden="false" customHeight="false" outlineLevel="0" collapsed="false">
      <c r="A1808" s="0" t="n">
        <v>1.50714774563677E+018</v>
      </c>
      <c r="B1808" s="0" t="n">
        <v>1829</v>
      </c>
      <c r="C1808" s="0" t="n">
        <v>1.50714774747702E+018</v>
      </c>
      <c r="D1808" s="0" t="n">
        <v>31.475338815</v>
      </c>
      <c r="E1808" s="0" t="n">
        <v>-83.5290376633</v>
      </c>
      <c r="F1808" s="0" t="n">
        <v>79.366</v>
      </c>
      <c r="H1808" s="0" t="n">
        <v>1.50714756554942E+018</v>
      </c>
      <c r="I1808" s="0" t="n">
        <v>23.9292221069</v>
      </c>
    </row>
    <row r="1809" customFormat="false" ht="12.8" hidden="false" customHeight="false" outlineLevel="0" collapsed="false">
      <c r="A1809" s="0" t="n">
        <v>1.50714774584579E+018</v>
      </c>
      <c r="B1809" s="0" t="n">
        <v>1830</v>
      </c>
      <c r="C1809" s="0" t="n">
        <v>1.50714774768552E+018</v>
      </c>
      <c r="D1809" s="0" t="n">
        <v>31.4753402067</v>
      </c>
      <c r="E1809" s="0" t="n">
        <v>-83.5290395633</v>
      </c>
      <c r="F1809" s="0" t="n">
        <v>79.366</v>
      </c>
      <c r="H1809" s="0" t="n">
        <v>1.50714756565029E+018</v>
      </c>
      <c r="I1809" s="0" t="n">
        <v>25.998298645</v>
      </c>
    </row>
    <row r="1810" customFormat="false" ht="12.8" hidden="false" customHeight="false" outlineLevel="0" collapsed="false">
      <c r="A1810" s="0" t="n">
        <v>1.50714774604623E+018</v>
      </c>
      <c r="B1810" s="0" t="n">
        <v>1831</v>
      </c>
      <c r="C1810" s="0" t="n">
        <v>1.50714774788564E+018</v>
      </c>
      <c r="D1810" s="0" t="n">
        <v>31.4753413183</v>
      </c>
      <c r="E1810" s="0" t="n">
        <v>-83.52904171</v>
      </c>
      <c r="F1810" s="0" t="n">
        <v>79.374</v>
      </c>
      <c r="H1810" s="0" t="n">
        <v>1.50714756574931E+018</v>
      </c>
      <c r="I1810" s="0" t="n">
        <v>23.9292221069</v>
      </c>
    </row>
    <row r="1811" customFormat="false" ht="12.8" hidden="false" customHeight="false" outlineLevel="0" collapsed="false">
      <c r="A1811" s="0" t="n">
        <v>1.50714774624263E+018</v>
      </c>
      <c r="B1811" s="0" t="n">
        <v>1832</v>
      </c>
      <c r="C1811" s="0" t="n">
        <v>1.50714774808206E+018</v>
      </c>
      <c r="D1811" s="0" t="n">
        <v>31.4753424267</v>
      </c>
      <c r="E1811" s="0" t="n">
        <v>-83.5290438133</v>
      </c>
      <c r="F1811" s="0" t="n">
        <v>79.372</v>
      </c>
      <c r="H1811" s="0" t="n">
        <v>1.50714756585182E+018</v>
      </c>
      <c r="I1811" s="0" t="n">
        <v>23.6593399048</v>
      </c>
    </row>
    <row r="1812" customFormat="false" ht="12.8" hidden="false" customHeight="false" outlineLevel="0" collapsed="false">
      <c r="A1812" s="0" t="n">
        <v>1.5071477464424E+018</v>
      </c>
      <c r="B1812" s="0" t="n">
        <v>1833</v>
      </c>
      <c r="C1812" s="0" t="n">
        <v>1.50714774828158E+018</v>
      </c>
      <c r="D1812" s="0" t="n">
        <v>31.4753436967</v>
      </c>
      <c r="E1812" s="0" t="n">
        <v>-83.5290461333</v>
      </c>
      <c r="F1812" s="0" t="n">
        <v>79.371</v>
      </c>
      <c r="H1812" s="0" t="n">
        <v>1.5071475659509E+018</v>
      </c>
      <c r="I1812" s="0" t="n">
        <v>25.0087432861</v>
      </c>
    </row>
    <row r="1813" customFormat="false" ht="12.8" hidden="false" customHeight="false" outlineLevel="0" collapsed="false">
      <c r="A1813" s="0" t="n">
        <v>1.50714774664587E+018</v>
      </c>
      <c r="B1813" s="0" t="n">
        <v>1834</v>
      </c>
      <c r="C1813" s="0" t="n">
        <v>1.50714774848474E+018</v>
      </c>
      <c r="D1813" s="0" t="n">
        <v>31.4753447883</v>
      </c>
      <c r="E1813" s="0" t="n">
        <v>-83.5290485833</v>
      </c>
      <c r="F1813" s="0" t="n">
        <v>79.37</v>
      </c>
      <c r="H1813" s="0" t="n">
        <v>1.50714756605027E+018</v>
      </c>
      <c r="I1813" s="0" t="n">
        <v>23.7492980957</v>
      </c>
    </row>
    <row r="1814" customFormat="false" ht="12.8" hidden="false" customHeight="false" outlineLevel="0" collapsed="false">
      <c r="A1814" s="0" t="n">
        <v>1.50714774684779E+018</v>
      </c>
      <c r="B1814" s="0" t="n">
        <v>1835</v>
      </c>
      <c r="C1814" s="0" t="n">
        <v>1.50714774868555E+018</v>
      </c>
      <c r="D1814" s="0" t="n">
        <v>31.4753455783</v>
      </c>
      <c r="E1814" s="0" t="n">
        <v>-83.5290510167</v>
      </c>
      <c r="F1814" s="0" t="n">
        <v>79.37</v>
      </c>
      <c r="H1814" s="0" t="n">
        <v>1.50714756615029E+018</v>
      </c>
      <c r="I1814" s="0" t="n">
        <v>25.3685836792</v>
      </c>
    </row>
    <row r="1815" customFormat="false" ht="12.8" hidden="false" customHeight="false" outlineLevel="0" collapsed="false">
      <c r="A1815" s="0" t="n">
        <v>1.5071477470834E+018</v>
      </c>
      <c r="B1815" s="0" t="n">
        <v>1836</v>
      </c>
      <c r="C1815" s="0" t="n">
        <v>1.50714774892256E+018</v>
      </c>
      <c r="D1815" s="0" t="n">
        <v>31.47534636</v>
      </c>
      <c r="E1815" s="0" t="n">
        <v>-83.5290533167</v>
      </c>
      <c r="F1815" s="0" t="n">
        <v>79.37</v>
      </c>
      <c r="H1815" s="0" t="n">
        <v>1.50714756625295E+018</v>
      </c>
      <c r="I1815" s="0" t="n">
        <v>25.0987014771</v>
      </c>
    </row>
    <row r="1816" customFormat="false" ht="12.8" hidden="false" customHeight="false" outlineLevel="0" collapsed="false">
      <c r="A1816" s="0" t="n">
        <v>1.5071477472502E+018</v>
      </c>
      <c r="B1816" s="0" t="n">
        <v>1837</v>
      </c>
      <c r="C1816" s="0" t="n">
        <v>1.50714774908906E+018</v>
      </c>
      <c r="D1816" s="0" t="n">
        <v>31.4753471433</v>
      </c>
      <c r="E1816" s="0" t="n">
        <v>-83.529055895</v>
      </c>
      <c r="F1816" s="0" t="n">
        <v>79.373</v>
      </c>
      <c r="H1816" s="0" t="n">
        <v>1.50714756635056E+018</v>
      </c>
      <c r="I1816" s="0" t="n">
        <v>25.638458252</v>
      </c>
    </row>
    <row r="1817" customFormat="false" ht="12.8" hidden="false" customHeight="false" outlineLevel="0" collapsed="false">
      <c r="A1817" s="0" t="n">
        <v>1.5071477475164E+018</v>
      </c>
      <c r="B1817" s="0" t="n">
        <v>1838</v>
      </c>
      <c r="C1817" s="0" t="n">
        <v>1.5071477492822E+018</v>
      </c>
      <c r="D1817" s="0" t="n">
        <v>31.4753477817</v>
      </c>
      <c r="E1817" s="0" t="n">
        <v>-83.5290585783</v>
      </c>
      <c r="F1817" s="0" t="n">
        <v>79.371</v>
      </c>
      <c r="H1817" s="0" t="n">
        <v>1.50714756645031E+018</v>
      </c>
      <c r="I1817" s="0" t="n">
        <v>25.0987014771</v>
      </c>
    </row>
    <row r="1818" customFormat="false" ht="12.8" hidden="false" customHeight="false" outlineLevel="0" collapsed="false">
      <c r="A1818" s="0" t="n">
        <v>1.50714774764523E+018</v>
      </c>
      <c r="B1818" s="0" t="n">
        <v>1839</v>
      </c>
      <c r="C1818" s="0" t="n">
        <v>1.50714774948091E+018</v>
      </c>
      <c r="D1818" s="0" t="n">
        <v>31.47534793</v>
      </c>
      <c r="E1818" s="0" t="n">
        <v>-83.5290611167</v>
      </c>
      <c r="F1818" s="0" t="n">
        <v>79.368</v>
      </c>
      <c r="H1818" s="0" t="n">
        <v>1.50714756655085E+018</v>
      </c>
      <c r="I1818" s="0" t="n">
        <v>25.9083404541</v>
      </c>
    </row>
    <row r="1819" customFormat="false" ht="12.8" hidden="false" customHeight="false" outlineLevel="0" collapsed="false">
      <c r="A1819" s="0" t="n">
        <v>1.50714774784406E+018</v>
      </c>
      <c r="B1819" s="0" t="n">
        <v>1840</v>
      </c>
      <c r="C1819" s="0" t="n">
        <v>1.5071477496832E+018</v>
      </c>
      <c r="D1819" s="0" t="n">
        <v>31.4753482283</v>
      </c>
      <c r="E1819" s="0" t="n">
        <v>-83.5290637417</v>
      </c>
      <c r="F1819" s="0" t="n">
        <v>79.362</v>
      </c>
      <c r="H1819" s="0" t="n">
        <v>1.50714756665095E+018</v>
      </c>
      <c r="I1819" s="0" t="n">
        <v>25.0987014771</v>
      </c>
    </row>
    <row r="1820" customFormat="false" ht="12.8" hidden="false" customHeight="false" outlineLevel="0" collapsed="false">
      <c r="A1820" s="0" t="n">
        <v>1.50714774808516E+018</v>
      </c>
      <c r="B1820" s="0" t="n">
        <v>1841</v>
      </c>
      <c r="C1820" s="0" t="n">
        <v>1.50714774992455E+018</v>
      </c>
      <c r="D1820" s="0" t="n">
        <v>31.4753487</v>
      </c>
      <c r="E1820" s="0" t="n">
        <v>-83.529066255</v>
      </c>
      <c r="F1820" s="0" t="n">
        <v>79.349</v>
      </c>
      <c r="H1820" s="0" t="n">
        <v>1.50714756675232E+018</v>
      </c>
      <c r="I1820" s="0" t="n">
        <v>25.3685836792</v>
      </c>
    </row>
    <row r="1821" customFormat="false" ht="12.8" hidden="false" customHeight="false" outlineLevel="0" collapsed="false">
      <c r="A1821" s="0" t="n">
        <v>1.50714774824794E+018</v>
      </c>
      <c r="B1821" s="0" t="n">
        <v>1842</v>
      </c>
      <c r="C1821" s="0" t="n">
        <v>1.50714775008684E+018</v>
      </c>
      <c r="D1821" s="0" t="n">
        <v>31.475349</v>
      </c>
      <c r="E1821" s="0" t="n">
        <v>-83.529068985</v>
      </c>
      <c r="F1821" s="0" t="n">
        <v>79.345</v>
      </c>
      <c r="H1821" s="0" t="n">
        <v>1.50714756687267E+018</v>
      </c>
      <c r="I1821" s="0" t="n">
        <v>25.188659668</v>
      </c>
    </row>
    <row r="1822" customFormat="false" ht="12.8" hidden="false" customHeight="false" outlineLevel="0" collapsed="false">
      <c r="A1822" s="0" t="n">
        <v>1.50714774844573E+018</v>
      </c>
      <c r="B1822" s="0" t="n">
        <v>1843</v>
      </c>
      <c r="C1822" s="0" t="n">
        <v>1.50714775028425E+018</v>
      </c>
      <c r="D1822" s="0" t="n">
        <v>31.4753489467</v>
      </c>
      <c r="E1822" s="0" t="n">
        <v>-83.52907166</v>
      </c>
      <c r="F1822" s="0" t="n">
        <v>79.356</v>
      </c>
      <c r="H1822" s="0" t="n">
        <v>1.5071475669529E+018</v>
      </c>
      <c r="I1822" s="0" t="n">
        <v>25.0987014771</v>
      </c>
    </row>
    <row r="1823" customFormat="false" ht="12.8" hidden="false" customHeight="false" outlineLevel="0" collapsed="false">
      <c r="A1823" s="0" t="n">
        <v>1.5071477486533E+018</v>
      </c>
      <c r="B1823" s="0" t="n">
        <v>1844</v>
      </c>
      <c r="C1823" s="0" t="n">
        <v>1.50714775048685E+018</v>
      </c>
      <c r="D1823" s="0" t="n">
        <v>31.4753489117</v>
      </c>
      <c r="E1823" s="0" t="n">
        <v>-83.52907427</v>
      </c>
      <c r="F1823" s="0" t="n">
        <v>79.34</v>
      </c>
      <c r="H1823" s="0" t="n">
        <v>1.50714756705329E+018</v>
      </c>
      <c r="I1823" s="0" t="n">
        <v>25.0987014771</v>
      </c>
    </row>
    <row r="1824" customFormat="false" ht="12.8" hidden="false" customHeight="false" outlineLevel="0" collapsed="false">
      <c r="A1824" s="0" t="n">
        <v>1.50714774885445E+018</v>
      </c>
      <c r="B1824" s="0" t="n">
        <v>1845</v>
      </c>
      <c r="C1824" s="0" t="n">
        <v>1.50714775069169E+018</v>
      </c>
      <c r="D1824" s="0" t="n">
        <v>31.475348715</v>
      </c>
      <c r="E1824" s="0" t="n">
        <v>-83.5290768617</v>
      </c>
      <c r="F1824" s="0" t="n">
        <v>79.33</v>
      </c>
      <c r="H1824" s="0" t="n">
        <v>1.5071475671508E+018</v>
      </c>
      <c r="I1824" s="0" t="n">
        <v>25.0987014771</v>
      </c>
    </row>
    <row r="1825" customFormat="false" ht="12.8" hidden="false" customHeight="false" outlineLevel="0" collapsed="false">
      <c r="A1825" s="0" t="n">
        <v>1.50714774906007E+018</v>
      </c>
      <c r="B1825" s="0" t="n">
        <v>1846</v>
      </c>
      <c r="C1825" s="0" t="n">
        <v>1.5071477508861E+018</v>
      </c>
      <c r="D1825" s="0" t="n">
        <v>31.4753483633</v>
      </c>
      <c r="E1825" s="0" t="n">
        <v>-83.5290794</v>
      </c>
      <c r="F1825" s="0" t="n">
        <v>79.328</v>
      </c>
      <c r="H1825" s="0" t="n">
        <v>1.50714756725586E+018</v>
      </c>
      <c r="I1825" s="0" t="n">
        <v>25.0987014771</v>
      </c>
    </row>
    <row r="1826" customFormat="false" ht="12.8" hidden="false" customHeight="false" outlineLevel="0" collapsed="false">
      <c r="A1826" s="0" t="n">
        <v>1.50714774924803E+018</v>
      </c>
      <c r="B1826" s="0" t="n">
        <v>1847</v>
      </c>
      <c r="C1826" s="0" t="n">
        <v>1.50714775108812E+018</v>
      </c>
      <c r="D1826" s="0" t="n">
        <v>31.4753480467</v>
      </c>
      <c r="E1826" s="0" t="n">
        <v>-83.52908203</v>
      </c>
      <c r="F1826" s="0" t="n">
        <v>79.331</v>
      </c>
      <c r="H1826" s="0" t="n">
        <v>1.50714756735797E+018</v>
      </c>
      <c r="I1826" s="0" t="n">
        <v>25.0987014771</v>
      </c>
    </row>
    <row r="1827" customFormat="false" ht="12.8" hidden="false" customHeight="false" outlineLevel="0" collapsed="false">
      <c r="A1827" s="0" t="n">
        <v>1.50714774944109E+018</v>
      </c>
      <c r="B1827" s="0" t="n">
        <v>1848</v>
      </c>
      <c r="C1827" s="0" t="n">
        <v>1.50714775127894E+018</v>
      </c>
      <c r="D1827" s="0" t="n">
        <v>31.4753477067</v>
      </c>
      <c r="E1827" s="0" t="n">
        <v>-83.52908485</v>
      </c>
      <c r="F1827" s="0" t="n">
        <v>79.318</v>
      </c>
      <c r="H1827" s="0" t="n">
        <v>1.50714756745364E+018</v>
      </c>
      <c r="I1827" s="0" t="n">
        <v>25.0987014771</v>
      </c>
    </row>
    <row r="1828" customFormat="false" ht="12.8" hidden="false" customHeight="false" outlineLevel="0" collapsed="false">
      <c r="A1828" s="0" t="n">
        <v>1.5071477496464E+018</v>
      </c>
      <c r="B1828" s="0" t="n">
        <v>1849</v>
      </c>
      <c r="C1828" s="0" t="n">
        <v>1.50714775148373E+018</v>
      </c>
      <c r="D1828" s="0" t="n">
        <v>31.4753468883</v>
      </c>
      <c r="E1828" s="0" t="n">
        <v>-83.52908754</v>
      </c>
      <c r="F1828" s="0" t="n">
        <v>79.3</v>
      </c>
      <c r="H1828" s="0" t="n">
        <v>1.50714756755231E+018</v>
      </c>
      <c r="I1828" s="0" t="n">
        <v>25.0987014771</v>
      </c>
    </row>
    <row r="1829" customFormat="false" ht="12.8" hidden="false" customHeight="false" outlineLevel="0" collapsed="false">
      <c r="A1829" s="0" t="n">
        <v>1.50714774984711E+018</v>
      </c>
      <c r="B1829" s="0" t="n">
        <v>1850</v>
      </c>
      <c r="C1829" s="0" t="n">
        <v>1.50714775168615E+018</v>
      </c>
      <c r="D1829" s="0" t="n">
        <v>31.4753459683</v>
      </c>
      <c r="E1829" s="0" t="n">
        <v>-83.5290898033</v>
      </c>
      <c r="F1829" s="0" t="n">
        <v>79.298</v>
      </c>
      <c r="H1829" s="0" t="n">
        <v>1.50714756765466E+018</v>
      </c>
      <c r="I1829" s="0" t="n">
        <v>23.8392562866</v>
      </c>
    </row>
    <row r="1830" customFormat="false" ht="12.8" hidden="false" customHeight="false" outlineLevel="0" collapsed="false">
      <c r="A1830" s="0" t="n">
        <v>1.50714775005608E+018</v>
      </c>
      <c r="B1830" s="0" t="n">
        <v>1851</v>
      </c>
      <c r="C1830" s="0" t="n">
        <v>1.50714775189527E+018</v>
      </c>
      <c r="D1830" s="0" t="n">
        <v>31.47534508</v>
      </c>
      <c r="E1830" s="0" t="n">
        <v>-83.5290924217</v>
      </c>
      <c r="F1830" s="0" t="n">
        <v>79.28</v>
      </c>
      <c r="H1830" s="0" t="n">
        <v>1.50714756775312E+018</v>
      </c>
      <c r="I1830" s="0" t="n">
        <v>25.0987014771</v>
      </c>
    </row>
    <row r="1831" customFormat="false" ht="12.8" hidden="false" customHeight="false" outlineLevel="0" collapsed="false">
      <c r="A1831" s="0" t="n">
        <v>1.50714775036392E+018</v>
      </c>
      <c r="B1831" s="0" t="n">
        <v>1852</v>
      </c>
      <c r="C1831" s="0" t="n">
        <v>1.50714775208753E+018</v>
      </c>
      <c r="D1831" s="0" t="n">
        <v>31.47534422</v>
      </c>
      <c r="E1831" s="0" t="n">
        <v>-83.5290951817</v>
      </c>
      <c r="F1831" s="0" t="n">
        <v>79.276</v>
      </c>
      <c r="H1831" s="0" t="n">
        <v>1.50714756785441E+018</v>
      </c>
      <c r="I1831" s="0" t="n">
        <v>23.5693817139</v>
      </c>
    </row>
    <row r="1832" customFormat="false" ht="12.8" hidden="false" customHeight="false" outlineLevel="0" collapsed="false">
      <c r="A1832" s="0" t="n">
        <v>1.50714775044957E+018</v>
      </c>
      <c r="B1832" s="0" t="n">
        <v>1853</v>
      </c>
      <c r="C1832" s="0" t="n">
        <v>1.50714775228802E+018</v>
      </c>
      <c r="D1832" s="0" t="n">
        <v>31.4753431683</v>
      </c>
      <c r="E1832" s="0" t="n">
        <v>-83.529097905</v>
      </c>
      <c r="F1832" s="0" t="n">
        <v>79.262</v>
      </c>
      <c r="H1832" s="0" t="n">
        <v>1.50714756795374E+018</v>
      </c>
      <c r="I1832" s="0" t="n">
        <v>23.6593399048</v>
      </c>
    </row>
    <row r="1833" customFormat="false" ht="12.8" hidden="false" customHeight="false" outlineLevel="0" collapsed="false">
      <c r="A1833" s="0" t="n">
        <v>1.50714775076975E+018</v>
      </c>
      <c r="B1833" s="0" t="n">
        <v>1854</v>
      </c>
      <c r="C1833" s="0" t="n">
        <v>1.50714775255352E+018</v>
      </c>
      <c r="D1833" s="0" t="n">
        <v>31.475341915</v>
      </c>
      <c r="E1833" s="0" t="n">
        <v>-83.5291003217</v>
      </c>
      <c r="F1833" s="0" t="n">
        <v>79.233</v>
      </c>
      <c r="H1833" s="0" t="n">
        <v>1.5071475680576E+018</v>
      </c>
      <c r="I1833" s="0" t="n">
        <v>25.0987014771</v>
      </c>
    </row>
    <row r="1834" customFormat="false" ht="12.8" hidden="false" customHeight="false" outlineLevel="0" collapsed="false">
      <c r="A1834" s="0" t="n">
        <v>1.50714775084711E+018</v>
      </c>
      <c r="B1834" s="0" t="n">
        <v>1855</v>
      </c>
      <c r="C1834" s="0" t="n">
        <v>1.50714775268629E+018</v>
      </c>
      <c r="D1834" s="0" t="n">
        <v>31.475340525</v>
      </c>
      <c r="E1834" s="0" t="n">
        <v>-83.5291025383</v>
      </c>
      <c r="F1834" s="0" t="n">
        <v>79.225</v>
      </c>
      <c r="H1834" s="0" t="n">
        <v>1.50714756815327E+018</v>
      </c>
      <c r="I1834" s="0" t="n">
        <v>23.8392562866</v>
      </c>
    </row>
    <row r="1835" customFormat="false" ht="12.8" hidden="false" customHeight="false" outlineLevel="0" collapsed="false">
      <c r="A1835" s="0" t="n">
        <v>1.50714775104159E+018</v>
      </c>
      <c r="B1835" s="0" t="n">
        <v>1856</v>
      </c>
      <c r="C1835" s="0" t="n">
        <v>1.50714775288062E+018</v>
      </c>
      <c r="D1835" s="0" t="n">
        <v>31.4753390467</v>
      </c>
      <c r="E1835" s="0" t="n">
        <v>-83.5291044317</v>
      </c>
      <c r="F1835" s="0" t="n">
        <v>79.22</v>
      </c>
      <c r="H1835" s="0" t="n">
        <v>1.50714756825661E+018</v>
      </c>
      <c r="I1835" s="0" t="n">
        <v>25.638458252</v>
      </c>
    </row>
    <row r="1836" customFormat="false" ht="12.8" hidden="false" customHeight="false" outlineLevel="0" collapsed="false">
      <c r="A1836" s="0" t="n">
        <v>1.50714775124262E+018</v>
      </c>
      <c r="B1836" s="0" t="n">
        <v>1857</v>
      </c>
      <c r="C1836" s="0" t="n">
        <v>1.50714775308024E+018</v>
      </c>
      <c r="D1836" s="0" t="n">
        <v>31.4753372983</v>
      </c>
      <c r="E1836" s="0" t="n">
        <v>-83.5291061683</v>
      </c>
      <c r="F1836" s="0" t="n">
        <v>79.207</v>
      </c>
      <c r="H1836" s="0" t="n">
        <v>1.50714756835412E+018</v>
      </c>
      <c r="I1836" s="0" t="n">
        <v>23.8392562866</v>
      </c>
    </row>
    <row r="1837" customFormat="false" ht="12.8" hidden="false" customHeight="false" outlineLevel="0" collapsed="false">
      <c r="A1837" s="0" t="n">
        <v>1.50714775145002E+018</v>
      </c>
      <c r="B1837" s="0" t="n">
        <v>1858</v>
      </c>
      <c r="C1837" s="0" t="n">
        <v>1.50714775328797E+018</v>
      </c>
      <c r="D1837" s="0" t="n">
        <v>31.4753354417</v>
      </c>
      <c r="E1837" s="0" t="n">
        <v>-83.529107755</v>
      </c>
      <c r="F1837" s="0" t="n">
        <v>79.201</v>
      </c>
      <c r="H1837" s="0" t="n">
        <v>1.50714756845245E+018</v>
      </c>
      <c r="I1837" s="0" t="n">
        <v>23.7492980957</v>
      </c>
    </row>
    <row r="1838" customFormat="false" ht="12.8" hidden="false" customHeight="false" outlineLevel="0" collapsed="false">
      <c r="A1838" s="0" t="n">
        <v>1.50714775164431E+018</v>
      </c>
      <c r="B1838" s="0" t="n">
        <v>1859</v>
      </c>
      <c r="C1838" s="0" t="n">
        <v>1.50714775348284E+018</v>
      </c>
      <c r="D1838" s="0" t="n">
        <v>31.4753338383</v>
      </c>
      <c r="E1838" s="0" t="n">
        <v>-83.5291093233</v>
      </c>
      <c r="F1838" s="0" t="n">
        <v>79.178</v>
      </c>
      <c r="H1838" s="0" t="n">
        <v>1.50714756855798E+018</v>
      </c>
      <c r="I1838" s="0" t="n">
        <v>25.0987014771</v>
      </c>
    </row>
    <row r="1839" customFormat="false" ht="12.8" hidden="false" customHeight="false" outlineLevel="0" collapsed="false">
      <c r="A1839" s="0" t="n">
        <v>1.50714775185062E+018</v>
      </c>
      <c r="B1839" s="0" t="n">
        <v>1860</v>
      </c>
      <c r="C1839" s="0" t="n">
        <v>1.50714775368886E+018</v>
      </c>
      <c r="D1839" s="0" t="n">
        <v>31.475332185</v>
      </c>
      <c r="E1839" s="0" t="n">
        <v>-83.5291112317</v>
      </c>
      <c r="F1839" s="0" t="n">
        <v>79.152</v>
      </c>
      <c r="H1839" s="0" t="n">
        <v>1.50714756865455E+018</v>
      </c>
      <c r="I1839" s="0" t="n">
        <v>23.6593399048</v>
      </c>
    </row>
    <row r="1840" customFormat="false" ht="12.8" hidden="false" customHeight="false" outlineLevel="0" collapsed="false">
      <c r="A1840" s="0" t="n">
        <v>1.50714775204388E+018</v>
      </c>
      <c r="B1840" s="0" t="n">
        <v>1861</v>
      </c>
      <c r="C1840" s="0" t="n">
        <v>1.50714775388289E+018</v>
      </c>
      <c r="D1840" s="0" t="n">
        <v>31.4753302467</v>
      </c>
      <c r="E1840" s="0" t="n">
        <v>-83.5291134667</v>
      </c>
      <c r="F1840" s="0" t="n">
        <v>79.128</v>
      </c>
      <c r="H1840" s="0" t="n">
        <v>1.50714756875649E+018</v>
      </c>
      <c r="I1840" s="0" t="n">
        <v>25.2786178589</v>
      </c>
    </row>
    <row r="1841" customFormat="false" ht="12.8" hidden="false" customHeight="false" outlineLevel="0" collapsed="false">
      <c r="A1841" s="0" t="n">
        <v>1.5071477522505E+018</v>
      </c>
      <c r="B1841" s="0" t="n">
        <v>1862</v>
      </c>
      <c r="C1841" s="0" t="n">
        <v>1.50714775408506E+018</v>
      </c>
      <c r="D1841" s="0" t="n">
        <v>31.475328285</v>
      </c>
      <c r="E1841" s="0" t="n">
        <v>-83.5291149233</v>
      </c>
      <c r="F1841" s="0" t="n">
        <v>79.124</v>
      </c>
      <c r="H1841" s="0" t="n">
        <v>1.50714756885484E+018</v>
      </c>
      <c r="I1841" s="0" t="n">
        <v>25.0087432861</v>
      </c>
    </row>
    <row r="1842" customFormat="false" ht="12.8" hidden="false" customHeight="false" outlineLevel="0" collapsed="false">
      <c r="A1842" s="0" t="n">
        <v>1.50714775245308E+018</v>
      </c>
      <c r="B1842" s="0" t="n">
        <v>1863</v>
      </c>
      <c r="C1842" s="0" t="n">
        <v>1.5071477542905E+018</v>
      </c>
      <c r="D1842" s="0" t="n">
        <v>31.4753261117</v>
      </c>
      <c r="E1842" s="0" t="n">
        <v>-83.529115965</v>
      </c>
      <c r="F1842" s="0" t="n">
        <v>79.121</v>
      </c>
      <c r="H1842" s="0" t="n">
        <v>1.5071475689556E+018</v>
      </c>
      <c r="I1842" s="0" t="n">
        <v>25.638458252</v>
      </c>
    </row>
    <row r="1843" customFormat="false" ht="12.8" hidden="false" customHeight="false" outlineLevel="0" collapsed="false">
      <c r="A1843" s="0" t="n">
        <v>1.50714775265208E+018</v>
      </c>
      <c r="B1843" s="0" t="n">
        <v>1864</v>
      </c>
      <c r="C1843" s="0" t="n">
        <v>1.50714775449139E+018</v>
      </c>
      <c r="D1843" s="0" t="n">
        <v>31.4753239683</v>
      </c>
      <c r="E1843" s="0" t="n">
        <v>-83.5291171667</v>
      </c>
      <c r="F1843" s="0" t="n">
        <v>79.112</v>
      </c>
      <c r="H1843" s="0" t="n">
        <v>1.50714756905559E+018</v>
      </c>
      <c r="I1843" s="0" t="n">
        <v>25.0987014771</v>
      </c>
    </row>
    <row r="1844" customFormat="false" ht="12.8" hidden="false" customHeight="false" outlineLevel="0" collapsed="false">
      <c r="A1844" s="0" t="n">
        <v>1.50714775285126E+018</v>
      </c>
      <c r="B1844" s="0" t="n">
        <v>1865</v>
      </c>
      <c r="C1844" s="0" t="n">
        <v>1.50714775469085E+018</v>
      </c>
      <c r="D1844" s="0" t="n">
        <v>31.4753219033</v>
      </c>
      <c r="E1844" s="0" t="n">
        <v>-83.5291182817</v>
      </c>
      <c r="F1844" s="0" t="n">
        <v>79.099</v>
      </c>
      <c r="H1844" s="0" t="n">
        <v>1.50714756915723E+018</v>
      </c>
      <c r="I1844" s="0" t="n">
        <v>25.188659668</v>
      </c>
    </row>
    <row r="1845" customFormat="false" ht="12.8" hidden="false" customHeight="false" outlineLevel="0" collapsed="false">
      <c r="A1845" s="0" t="n">
        <v>1.50714775306061E+018</v>
      </c>
      <c r="B1845" s="0" t="n">
        <v>1866</v>
      </c>
      <c r="C1845" s="0" t="n">
        <v>1.50714775488274E+018</v>
      </c>
      <c r="D1845" s="0" t="n">
        <v>31.4753196467</v>
      </c>
      <c r="E1845" s="0" t="n">
        <v>-83.5291191933</v>
      </c>
      <c r="F1845" s="0" t="n">
        <v>79.101</v>
      </c>
      <c r="H1845" s="0" t="n">
        <v>1.50714756925465E+018</v>
      </c>
      <c r="I1845" s="0" t="n">
        <v>25.0987014771</v>
      </c>
    </row>
    <row r="1846" customFormat="false" ht="12.8" hidden="false" customHeight="false" outlineLevel="0" collapsed="false">
      <c r="A1846" s="0" t="n">
        <v>1.50714775324775E+018</v>
      </c>
      <c r="B1846" s="0" t="n">
        <v>1867</v>
      </c>
      <c r="C1846" s="0" t="n">
        <v>1.5071477550863E+018</v>
      </c>
      <c r="D1846" s="0" t="n">
        <v>31.4753176033</v>
      </c>
      <c r="E1846" s="0" t="n">
        <v>-83.529119955</v>
      </c>
      <c r="F1846" s="0" t="n">
        <v>79.088</v>
      </c>
      <c r="H1846" s="0" t="n">
        <v>1.50714756935764E+018</v>
      </c>
      <c r="I1846" s="0" t="n">
        <v>25.0987014771</v>
      </c>
    </row>
    <row r="1847" customFormat="false" ht="12.8" hidden="false" customHeight="false" outlineLevel="0" collapsed="false">
      <c r="A1847" s="0" t="n">
        <v>1.50714775344978E+018</v>
      </c>
      <c r="B1847" s="0" t="n">
        <v>1868</v>
      </c>
      <c r="C1847" s="0" t="n">
        <v>1.50714775528571E+018</v>
      </c>
      <c r="D1847" s="0" t="n">
        <v>31.475315555</v>
      </c>
      <c r="E1847" s="0" t="n">
        <v>-83.5291205833</v>
      </c>
      <c r="F1847" s="0" t="n">
        <v>79.063</v>
      </c>
      <c r="H1847" s="0" t="n">
        <v>1.50714756945624E+018</v>
      </c>
      <c r="I1847" s="0" t="n">
        <v>25.0987014771</v>
      </c>
    </row>
    <row r="1848" customFormat="false" ht="12.8" hidden="false" customHeight="false" outlineLevel="0" collapsed="false">
      <c r="A1848" s="0" t="n">
        <v>1.50714775364778E+018</v>
      </c>
      <c r="B1848" s="0" t="n">
        <v>1869</v>
      </c>
      <c r="C1848" s="0" t="n">
        <v>1.50714775548689E+018</v>
      </c>
      <c r="D1848" s="0" t="n">
        <v>31.4753134717</v>
      </c>
      <c r="E1848" s="0" t="n">
        <v>-83.5291211467</v>
      </c>
      <c r="F1848" s="0" t="n">
        <v>79.046</v>
      </c>
      <c r="H1848" s="0" t="n">
        <v>1.50714756955657E+018</v>
      </c>
      <c r="I1848" s="0" t="n">
        <v>25.188659668</v>
      </c>
    </row>
    <row r="1849" customFormat="false" ht="12.8" hidden="false" customHeight="false" outlineLevel="0" collapsed="false">
      <c r="A1849" s="0" t="n">
        <v>1.50714775385884E+018</v>
      </c>
      <c r="B1849" s="0" t="n">
        <v>1870</v>
      </c>
      <c r="C1849" s="0" t="n">
        <v>1.50714775568748E+018</v>
      </c>
      <c r="D1849" s="0" t="n">
        <v>31.4753111983</v>
      </c>
      <c r="E1849" s="0" t="n">
        <v>-83.5291214967</v>
      </c>
      <c r="F1849" s="0" t="n">
        <v>79.043</v>
      </c>
      <c r="H1849" s="0" t="n">
        <v>1.50714756965596E+018</v>
      </c>
      <c r="I1849" s="0" t="n">
        <v>25.0987014771</v>
      </c>
    </row>
    <row r="1850" customFormat="false" ht="12.8" hidden="false" customHeight="false" outlineLevel="0" collapsed="false">
      <c r="A1850" s="0" t="n">
        <v>1.50714775404669E+018</v>
      </c>
      <c r="B1850" s="0" t="n">
        <v>1871</v>
      </c>
      <c r="C1850" s="0" t="n">
        <v>1.50714775588504E+018</v>
      </c>
      <c r="D1850" s="0" t="n">
        <v>31.4753090133</v>
      </c>
      <c r="E1850" s="0" t="n">
        <v>-83.52912167</v>
      </c>
      <c r="F1850" s="0" t="n">
        <v>79.035</v>
      </c>
      <c r="H1850" s="0" t="n">
        <v>1.50714756975733E+018</v>
      </c>
      <c r="I1850" s="0" t="n">
        <v>25.0987014771</v>
      </c>
    </row>
    <row r="1851" customFormat="false" ht="12.8" hidden="false" customHeight="false" outlineLevel="0" collapsed="false">
      <c r="A1851" s="0" t="n">
        <v>1.50714775424861E+018</v>
      </c>
      <c r="B1851" s="0" t="n">
        <v>1872</v>
      </c>
      <c r="C1851" s="0" t="n">
        <v>1.50714775608669E+018</v>
      </c>
      <c r="D1851" s="0" t="n">
        <v>31.475306805</v>
      </c>
      <c r="E1851" s="0" t="n">
        <v>-83.529121925</v>
      </c>
      <c r="F1851" s="0" t="n">
        <v>79.017</v>
      </c>
      <c r="H1851" s="0" t="n">
        <v>1.50714756985655E+018</v>
      </c>
      <c r="I1851" s="0" t="n">
        <v>25.0987014771</v>
      </c>
    </row>
    <row r="1852" customFormat="false" ht="12.8" hidden="false" customHeight="false" outlineLevel="0" collapsed="false">
      <c r="A1852" s="0" t="n">
        <v>1.50714775444841E+018</v>
      </c>
      <c r="B1852" s="0" t="n">
        <v>1873</v>
      </c>
      <c r="C1852" s="0" t="n">
        <v>1.50714775628765E+018</v>
      </c>
      <c r="D1852" s="0" t="n">
        <v>31.4753045417</v>
      </c>
      <c r="E1852" s="0" t="n">
        <v>-83.5291219717</v>
      </c>
      <c r="F1852" s="0" t="n">
        <v>79.014</v>
      </c>
      <c r="H1852" s="0" t="n">
        <v>1.50714756995702E+018</v>
      </c>
      <c r="I1852" s="0" t="n">
        <v>24.1091384888</v>
      </c>
    </row>
    <row r="1853" customFormat="false" ht="12.8" hidden="false" customHeight="false" outlineLevel="0" collapsed="false">
      <c r="A1853" s="0" t="n">
        <v>1.5071477546471E+018</v>
      </c>
      <c r="B1853" s="0" t="n">
        <v>1874</v>
      </c>
      <c r="C1853" s="0" t="n">
        <v>1.50714775648731E+018</v>
      </c>
      <c r="D1853" s="0" t="n">
        <v>31.475302425</v>
      </c>
      <c r="E1853" s="0" t="n">
        <v>-83.5291216817</v>
      </c>
      <c r="F1853" s="0" t="n">
        <v>78.989</v>
      </c>
      <c r="H1853" s="0" t="n">
        <v>1.50714757005717E+018</v>
      </c>
      <c r="I1853" s="0" t="n">
        <v>25.188659668</v>
      </c>
    </row>
    <row r="1854" customFormat="false" ht="12.8" hidden="false" customHeight="false" outlineLevel="0" collapsed="false">
      <c r="A1854" s="0" t="n">
        <v>1.50714775484086E+018</v>
      </c>
      <c r="B1854" s="0" t="n">
        <v>1875</v>
      </c>
      <c r="C1854" s="0" t="n">
        <v>1.50714775667973E+018</v>
      </c>
      <c r="D1854" s="0" t="n">
        <v>31.4753003333</v>
      </c>
      <c r="E1854" s="0" t="n">
        <v>-83.5291213083</v>
      </c>
      <c r="F1854" s="0" t="n">
        <v>78.992</v>
      </c>
      <c r="H1854" s="0" t="n">
        <v>1.50714757015729E+018</v>
      </c>
      <c r="I1854" s="0" t="n">
        <v>25.0987014771</v>
      </c>
    </row>
    <row r="1855" customFormat="false" ht="12.8" hidden="false" customHeight="false" outlineLevel="0" collapsed="false">
      <c r="A1855" s="0" t="n">
        <v>1.5071477550935E+018</v>
      </c>
      <c r="B1855" s="0" t="n">
        <v>1876</v>
      </c>
      <c r="C1855" s="0" t="n">
        <v>1.5071477569327E+018</v>
      </c>
      <c r="D1855" s="0" t="n">
        <v>31.475298105</v>
      </c>
      <c r="E1855" s="0" t="n">
        <v>-83.52912082</v>
      </c>
      <c r="F1855" s="0" t="n">
        <v>78.987</v>
      </c>
      <c r="H1855" s="0" t="n">
        <v>1.50714757025803E+018</v>
      </c>
      <c r="I1855" s="0" t="n">
        <v>23.7492980957</v>
      </c>
    </row>
    <row r="1856" customFormat="false" ht="12.8" hidden="false" customHeight="false" outlineLevel="0" collapsed="false">
      <c r="A1856" s="0" t="n">
        <v>1.50714775524444E+018</v>
      </c>
      <c r="B1856" s="0" t="n">
        <v>1877</v>
      </c>
      <c r="C1856" s="0" t="n">
        <v>1.50714775708476E+018</v>
      </c>
      <c r="D1856" s="0" t="n">
        <v>31.4752958233</v>
      </c>
      <c r="E1856" s="0" t="n">
        <v>-83.529120465</v>
      </c>
      <c r="F1856" s="0" t="n">
        <v>78.967</v>
      </c>
      <c r="H1856" s="0" t="n">
        <v>1.5071475703565E+018</v>
      </c>
      <c r="I1856" s="0" t="n">
        <v>25.188659668</v>
      </c>
    </row>
    <row r="1857" customFormat="false" ht="12.8" hidden="false" customHeight="false" outlineLevel="0" collapsed="false">
      <c r="A1857" s="0" t="n">
        <v>1.50714775545023E+018</v>
      </c>
      <c r="B1857" s="0" t="n">
        <v>1878</v>
      </c>
      <c r="C1857" s="0" t="n">
        <v>1.50714775728938E+018</v>
      </c>
      <c r="D1857" s="0" t="n">
        <v>31.475293505</v>
      </c>
      <c r="E1857" s="0" t="n">
        <v>-83.529119785</v>
      </c>
      <c r="F1857" s="0" t="n">
        <v>78.96</v>
      </c>
      <c r="H1857" s="0" t="n">
        <v>1.50714757045906E+018</v>
      </c>
      <c r="I1857" s="0" t="n">
        <v>23.8392562866</v>
      </c>
    </row>
    <row r="1858" customFormat="false" ht="12.8" hidden="false" customHeight="false" outlineLevel="0" collapsed="false">
      <c r="A1858" s="0" t="n">
        <v>1.50714775563939E+018</v>
      </c>
      <c r="B1858" s="0" t="n">
        <v>1879</v>
      </c>
      <c r="C1858" s="0" t="n">
        <v>1.50714775747903E+018</v>
      </c>
      <c r="D1858" s="0" t="n">
        <v>31.4752913567</v>
      </c>
      <c r="E1858" s="0" t="n">
        <v>-83.52911885</v>
      </c>
      <c r="F1858" s="0" t="n">
        <v>78.962</v>
      </c>
      <c r="H1858" s="0" t="n">
        <v>1.50714757055695E+018</v>
      </c>
      <c r="I1858" s="0" t="n">
        <v>25.4585418701</v>
      </c>
    </row>
    <row r="1859" customFormat="false" ht="12.8" hidden="false" customHeight="false" outlineLevel="0" collapsed="false">
      <c r="A1859" s="0" t="n">
        <v>1.50714775584644E+018</v>
      </c>
      <c r="B1859" s="0" t="n">
        <v>1880</v>
      </c>
      <c r="C1859" s="0" t="n">
        <v>1.50714775768619E+018</v>
      </c>
      <c r="D1859" s="0" t="n">
        <v>31.475289355</v>
      </c>
      <c r="E1859" s="0" t="n">
        <v>-83.5291180433</v>
      </c>
      <c r="F1859" s="0" t="n">
        <v>78.95</v>
      </c>
      <c r="H1859" s="0" t="n">
        <v>1.50714757065717E+018</v>
      </c>
      <c r="I1859" s="0" t="n">
        <v>24.3790206909</v>
      </c>
    </row>
    <row r="1860" customFormat="false" ht="12.8" hidden="false" customHeight="false" outlineLevel="0" collapsed="false">
      <c r="A1860" s="0" t="n">
        <v>1.50714775604978E+018</v>
      </c>
      <c r="B1860" s="0" t="n">
        <v>1881</v>
      </c>
      <c r="C1860" s="0" t="n">
        <v>1.50714775788796E+018</v>
      </c>
      <c r="D1860" s="0" t="n">
        <v>31.4752872467</v>
      </c>
      <c r="E1860" s="0" t="n">
        <v>-83.529116985</v>
      </c>
      <c r="F1860" s="0" t="n">
        <v>78.947</v>
      </c>
      <c r="H1860" s="0" t="n">
        <v>1.50714757075781E+018</v>
      </c>
      <c r="I1860" s="0" t="n">
        <v>23.7492980957</v>
      </c>
    </row>
    <row r="1861" customFormat="false" ht="12.8" hidden="false" customHeight="false" outlineLevel="0" collapsed="false">
      <c r="A1861" s="0" t="n">
        <v>1.50714775624112E+018</v>
      </c>
      <c r="B1861" s="0" t="n">
        <v>1882</v>
      </c>
      <c r="C1861" s="0" t="n">
        <v>1.50714775807768E+018</v>
      </c>
      <c r="D1861" s="0" t="n">
        <v>31.4752853483</v>
      </c>
      <c r="E1861" s="0" t="n">
        <v>-83.529115645</v>
      </c>
      <c r="F1861" s="0" t="n">
        <v>78.948</v>
      </c>
      <c r="H1861" s="0" t="n">
        <v>1.50714757085745E+018</v>
      </c>
      <c r="I1861" s="0" t="n">
        <v>25.188659668</v>
      </c>
    </row>
    <row r="1862" customFormat="false" ht="12.8" hidden="false" customHeight="false" outlineLevel="0" collapsed="false">
      <c r="A1862" s="0" t="n">
        <v>1.50714775644773E+018</v>
      </c>
      <c r="B1862" s="0" t="n">
        <v>1883</v>
      </c>
      <c r="C1862" s="0" t="n">
        <v>1.50714775828657E+018</v>
      </c>
      <c r="D1862" s="0" t="n">
        <v>31.4752834517</v>
      </c>
      <c r="E1862" s="0" t="n">
        <v>-83.5291143933</v>
      </c>
      <c r="F1862" s="0" t="n">
        <v>78.946</v>
      </c>
      <c r="H1862" s="0" t="n">
        <v>1.50714757095969E+018</v>
      </c>
      <c r="I1862" s="0" t="n">
        <v>23.9292221069</v>
      </c>
    </row>
    <row r="1863" customFormat="false" ht="12.8" hidden="false" customHeight="false" outlineLevel="0" collapsed="false">
      <c r="A1863" s="0" t="n">
        <v>1.50714775664123E+018</v>
      </c>
      <c r="B1863" s="0" t="n">
        <v>1884</v>
      </c>
      <c r="C1863" s="0" t="n">
        <v>1.50714775847918E+018</v>
      </c>
      <c r="D1863" s="0" t="n">
        <v>31.47528146</v>
      </c>
      <c r="E1863" s="0" t="n">
        <v>-83.5291130933</v>
      </c>
      <c r="F1863" s="0" t="n">
        <v>78.943</v>
      </c>
      <c r="H1863" s="0" t="n">
        <v>1.50714757105834E+018</v>
      </c>
      <c r="I1863" s="0" t="n">
        <v>25.7284164429</v>
      </c>
    </row>
    <row r="1864" customFormat="false" ht="12.8" hidden="false" customHeight="false" outlineLevel="0" collapsed="false">
      <c r="A1864" s="0" t="n">
        <v>1.50714775684379E+018</v>
      </c>
      <c r="B1864" s="0" t="n">
        <v>1885</v>
      </c>
      <c r="C1864" s="0" t="n">
        <v>1.50714775868045E+018</v>
      </c>
      <c r="D1864" s="0" t="n">
        <v>31.475279715</v>
      </c>
      <c r="E1864" s="0" t="n">
        <v>-83.5291115617</v>
      </c>
      <c r="F1864" s="0" t="n">
        <v>78.943</v>
      </c>
      <c r="H1864" s="0" t="n">
        <v>1.50714757116062E+018</v>
      </c>
      <c r="I1864" s="0" t="n">
        <v>25.0987014771</v>
      </c>
    </row>
    <row r="1865" customFormat="false" ht="12.8" hidden="false" customHeight="false" outlineLevel="0" collapsed="false">
      <c r="A1865" s="0" t="n">
        <v>1.50714775704273E+018</v>
      </c>
      <c r="B1865" s="0" t="n">
        <v>1886</v>
      </c>
      <c r="C1865" s="0" t="n">
        <v>1.50714775888203E+018</v>
      </c>
      <c r="D1865" s="0" t="n">
        <v>31.4752780733</v>
      </c>
      <c r="E1865" s="0" t="n">
        <v>-83.529109765</v>
      </c>
      <c r="F1865" s="0" t="n">
        <v>78.948</v>
      </c>
      <c r="H1865" s="0" t="n">
        <v>1.50714757125889E+018</v>
      </c>
      <c r="I1865" s="0" t="n">
        <v>23.7492980957</v>
      </c>
    </row>
    <row r="1866" customFormat="false" ht="12.8" hidden="false" customHeight="false" outlineLevel="0" collapsed="false">
      <c r="A1866" s="0" t="n">
        <v>1.50714775725109E+018</v>
      </c>
      <c r="B1866" s="0" t="n">
        <v>1887</v>
      </c>
      <c r="C1866" s="0" t="n">
        <v>1.50714775908681E+018</v>
      </c>
      <c r="D1866" s="0" t="n">
        <v>31.475276465</v>
      </c>
      <c r="E1866" s="0" t="n">
        <v>-83.52910801</v>
      </c>
      <c r="F1866" s="0" t="n">
        <v>78.945</v>
      </c>
      <c r="H1866" s="0" t="n">
        <v>1.50714757136013E+018</v>
      </c>
      <c r="I1866" s="0" t="n">
        <v>25.0987014771</v>
      </c>
    </row>
    <row r="1867" customFormat="false" ht="12.8" hidden="false" customHeight="false" outlineLevel="0" collapsed="false">
      <c r="A1867" s="0" t="n">
        <v>1.50714775744106E+018</v>
      </c>
      <c r="B1867" s="0" t="n">
        <v>1888</v>
      </c>
      <c r="C1867" s="0" t="n">
        <v>1.5071477592803E+018</v>
      </c>
      <c r="D1867" s="0" t="n">
        <v>31.4752748817</v>
      </c>
      <c r="E1867" s="0" t="n">
        <v>-83.529106005</v>
      </c>
      <c r="F1867" s="0" t="n">
        <v>78.943</v>
      </c>
      <c r="H1867" s="0" t="n">
        <v>1.50714757145956E+018</v>
      </c>
      <c r="I1867" s="0" t="n">
        <v>25.0987014771</v>
      </c>
    </row>
    <row r="1868" customFormat="false" ht="12.8" hidden="false" customHeight="false" outlineLevel="0" collapsed="false">
      <c r="A1868" s="0" t="n">
        <v>1.50714775764943E+018</v>
      </c>
      <c r="B1868" s="0" t="n">
        <v>1889</v>
      </c>
      <c r="C1868" s="0" t="n">
        <v>1.50714775948677E+018</v>
      </c>
      <c r="D1868" s="0" t="n">
        <v>31.4752733533</v>
      </c>
      <c r="E1868" s="0" t="n">
        <v>-83.52910383</v>
      </c>
      <c r="F1868" s="0" t="n">
        <v>78.939</v>
      </c>
      <c r="H1868" s="0" t="n">
        <v>1.5071475715582E+018</v>
      </c>
      <c r="I1868" s="0" t="n">
        <v>25.2786178589</v>
      </c>
    </row>
    <row r="1869" customFormat="false" ht="12.8" hidden="false" customHeight="false" outlineLevel="0" collapsed="false">
      <c r="A1869" s="0" t="n">
        <v>1.50714775784582E+018</v>
      </c>
      <c r="B1869" s="0" t="n">
        <v>1890</v>
      </c>
      <c r="C1869" s="0" t="n">
        <v>1.50714775968523E+018</v>
      </c>
      <c r="D1869" s="0" t="n">
        <v>31.4752719617</v>
      </c>
      <c r="E1869" s="0" t="n">
        <v>-83.5291019467</v>
      </c>
      <c r="F1869" s="0" t="n">
        <v>78.933</v>
      </c>
      <c r="H1869" s="0" t="n">
        <v>1.50714757165883E+018</v>
      </c>
      <c r="I1869" s="0" t="n">
        <v>25.188659668</v>
      </c>
    </row>
    <row r="1870" customFormat="false" ht="12.8" hidden="false" customHeight="false" outlineLevel="0" collapsed="false">
      <c r="A1870" s="0" t="n">
        <v>1.50714775804257E+018</v>
      </c>
      <c r="B1870" s="0" t="n">
        <v>1891</v>
      </c>
      <c r="C1870" s="0" t="n">
        <v>1.50714775988166E+018</v>
      </c>
      <c r="D1870" s="0" t="n">
        <v>31.475270605</v>
      </c>
      <c r="E1870" s="0" t="n">
        <v>-83.5290998833</v>
      </c>
      <c r="F1870" s="0" t="n">
        <v>78.937</v>
      </c>
      <c r="H1870" s="0" t="n">
        <v>1.50714757176136E+018</v>
      </c>
      <c r="I1870" s="0" t="n">
        <v>25.0987014771</v>
      </c>
    </row>
    <row r="1871" customFormat="false" ht="12.8" hidden="false" customHeight="false" outlineLevel="0" collapsed="false">
      <c r="A1871" s="0" t="n">
        <v>1.50714775824275E+018</v>
      </c>
      <c r="B1871" s="0" t="n">
        <v>1892</v>
      </c>
      <c r="C1871" s="0" t="n">
        <v>1.5071477600821E+018</v>
      </c>
      <c r="D1871" s="0" t="n">
        <v>31.4752694183</v>
      </c>
      <c r="E1871" s="0" t="n">
        <v>-83.5290978633</v>
      </c>
      <c r="F1871" s="0" t="n">
        <v>78.942</v>
      </c>
      <c r="H1871" s="0" t="n">
        <v>1.50714757185905E+018</v>
      </c>
      <c r="I1871" s="0" t="n">
        <v>25.0987014771</v>
      </c>
    </row>
    <row r="1872" customFormat="false" ht="12.8" hidden="false" customHeight="false" outlineLevel="0" collapsed="false">
      <c r="A1872" s="0" t="n">
        <v>1.50714775845186E+018</v>
      </c>
      <c r="B1872" s="0" t="n">
        <v>1893</v>
      </c>
      <c r="C1872" s="0" t="n">
        <v>1.50714776028656E+018</v>
      </c>
      <c r="D1872" s="0" t="n">
        <v>31.475268385</v>
      </c>
      <c r="E1872" s="0" t="n">
        <v>-83.52909562</v>
      </c>
      <c r="F1872" s="0" t="n">
        <v>78.936</v>
      </c>
      <c r="H1872" s="0" t="n">
        <v>1.5071475719595E+018</v>
      </c>
      <c r="I1872" s="0" t="n">
        <v>25.0987014771</v>
      </c>
    </row>
    <row r="1873" customFormat="false" ht="12.8" hidden="false" customHeight="false" outlineLevel="0" collapsed="false">
      <c r="A1873" s="0" t="n">
        <v>1.50714775864136E+018</v>
      </c>
      <c r="B1873" s="0" t="n">
        <v>1894</v>
      </c>
      <c r="C1873" s="0" t="n">
        <v>1.50714776048026E+018</v>
      </c>
      <c r="D1873" s="0" t="n">
        <v>31.4752674867</v>
      </c>
      <c r="E1873" s="0" t="n">
        <v>-83.5290934383</v>
      </c>
      <c r="F1873" s="0" t="n">
        <v>78.939</v>
      </c>
      <c r="H1873" s="0" t="n">
        <v>1.50714757206048E+018</v>
      </c>
      <c r="I1873" s="0" t="n">
        <v>25.188659668</v>
      </c>
    </row>
    <row r="1874" customFormat="false" ht="12.8" hidden="false" customHeight="false" outlineLevel="0" collapsed="false">
      <c r="A1874" s="0" t="n">
        <v>1.507147758847E+018</v>
      </c>
      <c r="B1874" s="0" t="n">
        <v>1895</v>
      </c>
      <c r="C1874" s="0" t="n">
        <v>1.50714776068425E+018</v>
      </c>
      <c r="D1874" s="0" t="n">
        <v>31.475266555</v>
      </c>
      <c r="E1874" s="0" t="n">
        <v>-83.5290911383</v>
      </c>
      <c r="F1874" s="0" t="n">
        <v>78.938</v>
      </c>
      <c r="H1874" s="0" t="n">
        <v>1.50714757216E+018</v>
      </c>
      <c r="I1874" s="0" t="n">
        <v>25.188659668</v>
      </c>
    </row>
    <row r="1875" customFormat="false" ht="12.8" hidden="false" customHeight="false" outlineLevel="0" collapsed="false">
      <c r="A1875" s="0" t="n">
        <v>1.50714775903691E+018</v>
      </c>
      <c r="B1875" s="0" t="n">
        <v>1896</v>
      </c>
      <c r="C1875" s="0" t="n">
        <v>1.50714776087617E+018</v>
      </c>
      <c r="D1875" s="0" t="n">
        <v>31.475265615</v>
      </c>
      <c r="E1875" s="0" t="n">
        <v>-83.5290888983</v>
      </c>
      <c r="F1875" s="0" t="n">
        <v>78.935</v>
      </c>
      <c r="H1875" s="0" t="n">
        <v>1.50714757226146E+018</v>
      </c>
      <c r="I1875" s="0" t="n">
        <v>25.188659668</v>
      </c>
    </row>
    <row r="1876" customFormat="false" ht="12.8" hidden="false" customHeight="false" outlineLevel="0" collapsed="false">
      <c r="A1876" s="0" t="n">
        <v>1.50714775924901E+018</v>
      </c>
      <c r="B1876" s="0" t="n">
        <v>1897</v>
      </c>
      <c r="C1876" s="0" t="n">
        <v>1.50714776108818E+018</v>
      </c>
      <c r="D1876" s="0" t="n">
        <v>31.4752648317</v>
      </c>
      <c r="E1876" s="0" t="n">
        <v>-83.5290864717</v>
      </c>
      <c r="F1876" s="0" t="n">
        <v>78.936</v>
      </c>
      <c r="H1876" s="0" t="n">
        <v>1.50714757236094E+018</v>
      </c>
      <c r="I1876" s="0" t="n">
        <v>23.9292221069</v>
      </c>
    </row>
    <row r="1877" customFormat="false" ht="12.8" hidden="false" customHeight="false" outlineLevel="0" collapsed="false">
      <c r="A1877" s="0" t="n">
        <v>1.50714775945159E+018</v>
      </c>
      <c r="B1877" s="0" t="n">
        <v>1898</v>
      </c>
      <c r="C1877" s="0" t="n">
        <v>1.50714776129084E+018</v>
      </c>
      <c r="D1877" s="0" t="n">
        <v>31.4752641767</v>
      </c>
      <c r="E1877" s="0" t="n">
        <v>-83.5290837867</v>
      </c>
      <c r="F1877" s="0" t="n">
        <v>78.936</v>
      </c>
      <c r="H1877" s="0" t="n">
        <v>1.50714757246155E+018</v>
      </c>
      <c r="I1877" s="0" t="n">
        <v>25.0087432861</v>
      </c>
    </row>
    <row r="1878" customFormat="false" ht="12.8" hidden="false" customHeight="false" outlineLevel="0" collapsed="false">
      <c r="A1878" s="0" t="n">
        <v>1.50714775964658E+018</v>
      </c>
      <c r="B1878" s="0" t="n">
        <v>1899</v>
      </c>
      <c r="C1878" s="0" t="n">
        <v>1.50714776148429E+018</v>
      </c>
      <c r="D1878" s="0" t="n">
        <v>31.4752636967</v>
      </c>
      <c r="E1878" s="0" t="n">
        <v>-83.5290811633</v>
      </c>
      <c r="F1878" s="0" t="n">
        <v>78.931</v>
      </c>
      <c r="H1878" s="0" t="n">
        <v>1.50714757257143E+018</v>
      </c>
      <c r="I1878" s="0" t="n">
        <v>23.7492980957</v>
      </c>
    </row>
    <row r="1879" customFormat="false" ht="12.8" hidden="false" customHeight="false" outlineLevel="0" collapsed="false">
      <c r="A1879" s="0" t="n">
        <v>1.50714775984717E+018</v>
      </c>
      <c r="B1879" s="0" t="n">
        <v>1900</v>
      </c>
      <c r="C1879" s="0" t="n">
        <v>1.50714776168627E+018</v>
      </c>
      <c r="D1879" s="0" t="n">
        <v>31.475263295</v>
      </c>
      <c r="E1879" s="0" t="n">
        <v>-83.5290784817</v>
      </c>
      <c r="F1879" s="0" t="n">
        <v>78.932</v>
      </c>
      <c r="H1879" s="0" t="n">
        <v>1.50714757267954E+018</v>
      </c>
      <c r="I1879" s="0" t="n">
        <v>23.7492980957</v>
      </c>
    </row>
    <row r="1880" customFormat="false" ht="12.8" hidden="false" customHeight="false" outlineLevel="0" collapsed="false">
      <c r="A1880" s="0" t="n">
        <v>1.5071477600506E+018</v>
      </c>
      <c r="B1880" s="0" t="n">
        <v>1901</v>
      </c>
      <c r="C1880" s="0" t="n">
        <v>1.50714776188652E+018</v>
      </c>
      <c r="D1880" s="0" t="n">
        <v>31.47526303</v>
      </c>
      <c r="E1880" s="0" t="n">
        <v>-83.5290757017</v>
      </c>
      <c r="F1880" s="0" t="n">
        <v>78.946</v>
      </c>
      <c r="H1880" s="0" t="n">
        <v>1.50714757277499E+018</v>
      </c>
      <c r="I1880" s="0" t="n">
        <v>25.0987014771</v>
      </c>
    </row>
    <row r="1881" customFormat="false" ht="12.8" hidden="false" customHeight="false" outlineLevel="0" collapsed="false">
      <c r="A1881" s="0" t="n">
        <v>1.50714776025222E+018</v>
      </c>
      <c r="B1881" s="0" t="n">
        <v>1902</v>
      </c>
      <c r="C1881" s="0" t="n">
        <v>1.50714776209026E+018</v>
      </c>
      <c r="D1881" s="0" t="n">
        <v>31.4752629617</v>
      </c>
      <c r="E1881" s="0" t="n">
        <v>-83.5290730783</v>
      </c>
      <c r="F1881" s="0" t="n">
        <v>78.945</v>
      </c>
      <c r="H1881" s="0" t="n">
        <v>1.50714757288022E+018</v>
      </c>
      <c r="I1881" s="0" t="n">
        <v>23.9292221069</v>
      </c>
    </row>
    <row r="1882" customFormat="false" ht="12.8" hidden="false" customHeight="false" outlineLevel="0" collapsed="false">
      <c r="A1882" s="0" t="n">
        <v>1.50714776044254E+018</v>
      </c>
      <c r="B1882" s="0" t="n">
        <v>1903</v>
      </c>
      <c r="C1882" s="0" t="n">
        <v>1.50714776228189E+018</v>
      </c>
      <c r="D1882" s="0" t="n">
        <v>31.4752629567</v>
      </c>
      <c r="E1882" s="0" t="n">
        <v>-83.5290705983</v>
      </c>
      <c r="F1882" s="0" t="n">
        <v>78.938</v>
      </c>
      <c r="H1882" s="0" t="n">
        <v>1.50714757296358E+018</v>
      </c>
      <c r="I1882" s="0" t="n">
        <v>25.0987014771</v>
      </c>
    </row>
    <row r="1883" customFormat="false" ht="12.8" hidden="false" customHeight="false" outlineLevel="0" collapsed="false">
      <c r="A1883" s="0" t="n">
        <v>1.50714776065138E+018</v>
      </c>
      <c r="B1883" s="0" t="n">
        <v>1904</v>
      </c>
      <c r="C1883" s="0" t="n">
        <v>1.50714776248935E+018</v>
      </c>
      <c r="D1883" s="0" t="n">
        <v>31.4752630217</v>
      </c>
      <c r="E1883" s="0" t="n">
        <v>-83.5290678617</v>
      </c>
      <c r="F1883" s="0" t="n">
        <v>78.936</v>
      </c>
      <c r="H1883" s="0" t="n">
        <v>1.50714757306695E+018</v>
      </c>
      <c r="I1883" s="0" t="n">
        <v>23.9292221069</v>
      </c>
    </row>
    <row r="1884" customFormat="false" ht="12.8" hidden="false" customHeight="false" outlineLevel="0" collapsed="false">
      <c r="A1884" s="0" t="n">
        <v>1.50714776084104E+018</v>
      </c>
      <c r="B1884" s="0" t="n">
        <v>1905</v>
      </c>
      <c r="C1884" s="0" t="n">
        <v>1.50714776268024E+018</v>
      </c>
      <c r="D1884" s="0" t="n">
        <v>31.4752632833</v>
      </c>
      <c r="E1884" s="0" t="n">
        <v>-83.5290653733</v>
      </c>
      <c r="F1884" s="0" t="n">
        <v>78.94</v>
      </c>
      <c r="H1884" s="0" t="n">
        <v>1.50714757322634E+018</v>
      </c>
      <c r="I1884" s="0" t="n">
        <v>23.6593399048</v>
      </c>
    </row>
    <row r="1885" customFormat="false" ht="12.8" hidden="false" customHeight="false" outlineLevel="0" collapsed="false">
      <c r="A1885" s="0" t="n">
        <v>1.50714776109106E+018</v>
      </c>
      <c r="B1885" s="0" t="n">
        <v>1906</v>
      </c>
      <c r="C1885" s="0" t="n">
        <v>1.50714776292846E+018</v>
      </c>
      <c r="D1885" s="0" t="n">
        <v>31.47526378</v>
      </c>
      <c r="E1885" s="0" t="n">
        <v>-83.5290629233</v>
      </c>
      <c r="F1885" s="0" t="n">
        <v>78.944</v>
      </c>
      <c r="H1885" s="0" t="n">
        <v>1.50714757330329E+018</v>
      </c>
      <c r="I1885" s="0" t="n">
        <v>23.9292221069</v>
      </c>
    </row>
    <row r="1886" customFormat="false" ht="12.8" hidden="false" customHeight="false" outlineLevel="0" collapsed="false">
      <c r="A1886" s="0" t="n">
        <v>1.50714776124369E+018</v>
      </c>
      <c r="B1886" s="0" t="n">
        <v>1907</v>
      </c>
      <c r="C1886" s="0" t="n">
        <v>1.50714776308134E+018</v>
      </c>
      <c r="D1886" s="0" t="n">
        <v>31.4752642933</v>
      </c>
      <c r="E1886" s="0" t="n">
        <v>-83.5290606367</v>
      </c>
      <c r="F1886" s="0" t="n">
        <v>78.945</v>
      </c>
      <c r="H1886" s="0" t="n">
        <v>1.50714757336263E+018</v>
      </c>
      <c r="I1886" s="0" t="n">
        <v>23.7492980957</v>
      </c>
    </row>
    <row r="1887" customFormat="false" ht="12.8" hidden="false" customHeight="false" outlineLevel="0" collapsed="false">
      <c r="A1887" s="0" t="n">
        <v>1.5071477614443E+018</v>
      </c>
      <c r="B1887" s="0" t="n">
        <v>1908</v>
      </c>
      <c r="C1887" s="0" t="n">
        <v>1.50714776328139E+018</v>
      </c>
      <c r="D1887" s="0" t="n">
        <v>31.4752648767</v>
      </c>
      <c r="E1887" s="0" t="n">
        <v>-83.5290584183</v>
      </c>
      <c r="F1887" s="0" t="n">
        <v>78.951</v>
      </c>
      <c r="H1887" s="0" t="n">
        <v>1.50714757346245E+018</v>
      </c>
      <c r="I1887" s="0" t="n">
        <v>25.0987014771</v>
      </c>
    </row>
    <row r="1888" customFormat="false" ht="12.8" hidden="false" customHeight="false" outlineLevel="0" collapsed="false">
      <c r="A1888" s="0" t="n">
        <v>1.5071477616428E+018</v>
      </c>
      <c r="B1888" s="0" t="n">
        <v>1909</v>
      </c>
      <c r="C1888" s="0" t="n">
        <v>1.50714776348089E+018</v>
      </c>
      <c r="D1888" s="0" t="n">
        <v>31.4752656283</v>
      </c>
      <c r="E1888" s="0" t="n">
        <v>-83.529056005</v>
      </c>
      <c r="F1888" s="0" t="n">
        <v>78.959</v>
      </c>
      <c r="H1888" s="0" t="n">
        <v>1.50714757356326E+018</v>
      </c>
      <c r="I1888" s="0" t="n">
        <v>23.7492980957</v>
      </c>
    </row>
    <row r="1889" customFormat="false" ht="12.8" hidden="false" customHeight="false" outlineLevel="0" collapsed="false">
      <c r="A1889" s="0" t="n">
        <v>1.50714776184968E+018</v>
      </c>
      <c r="B1889" s="0" t="n">
        <v>1910</v>
      </c>
      <c r="C1889" s="0" t="n">
        <v>1.50714776368748E+018</v>
      </c>
      <c r="D1889" s="0" t="n">
        <v>31.4752662933</v>
      </c>
      <c r="E1889" s="0" t="n">
        <v>-83.52905364</v>
      </c>
      <c r="F1889" s="0" t="n">
        <v>78.96</v>
      </c>
      <c r="H1889" s="0" t="n">
        <v>1.50714757373881E+018</v>
      </c>
      <c r="I1889" s="0" t="n">
        <v>26.0882568359</v>
      </c>
    </row>
    <row r="1890" customFormat="false" ht="12.8" hidden="false" customHeight="false" outlineLevel="0" collapsed="false">
      <c r="A1890" s="0" t="n">
        <v>1.50714776204085E+018</v>
      </c>
      <c r="B1890" s="0" t="n">
        <v>1911</v>
      </c>
      <c r="C1890" s="0" t="n">
        <v>1.50714776387795E+018</v>
      </c>
      <c r="D1890" s="0" t="n">
        <v>31.4752671433</v>
      </c>
      <c r="E1890" s="0" t="n">
        <v>-83.5290512583</v>
      </c>
      <c r="F1890" s="0" t="n">
        <v>78.962</v>
      </c>
      <c r="H1890" s="0" t="n">
        <v>1.50714757376361E+018</v>
      </c>
      <c r="I1890" s="0" t="n">
        <v>25.0987014771</v>
      </c>
    </row>
    <row r="1891" customFormat="false" ht="12.8" hidden="false" customHeight="false" outlineLevel="0" collapsed="false">
      <c r="A1891" s="0" t="n">
        <v>1.50714776224101E+018</v>
      </c>
      <c r="B1891" s="0" t="n">
        <v>1912</v>
      </c>
      <c r="C1891" s="0" t="n">
        <v>1.50714776407884E+018</v>
      </c>
      <c r="D1891" s="0" t="n">
        <v>31.4752680533</v>
      </c>
      <c r="E1891" s="0" t="n">
        <v>-83.5290490583</v>
      </c>
      <c r="F1891" s="0" t="n">
        <v>78.962</v>
      </c>
      <c r="H1891" s="0" t="n">
        <v>1.50714757386275E+018</v>
      </c>
      <c r="I1891" s="0" t="n">
        <v>25.998298645</v>
      </c>
    </row>
    <row r="1892" customFormat="false" ht="12.8" hidden="false" customHeight="false" outlineLevel="0" collapsed="false">
      <c r="A1892" s="0" t="n">
        <v>1.50714776243962E+018</v>
      </c>
      <c r="B1892" s="0" t="n">
        <v>1913</v>
      </c>
      <c r="C1892" s="0" t="n">
        <v>1.50714776427875E+018</v>
      </c>
      <c r="D1892" s="0" t="n">
        <v>31.4752689633</v>
      </c>
      <c r="E1892" s="0" t="n">
        <v>-83.5290470517</v>
      </c>
      <c r="F1892" s="0" t="n">
        <v>78.967</v>
      </c>
      <c r="H1892" s="0" t="n">
        <v>1.50714757396199E+018</v>
      </c>
      <c r="I1892" s="0" t="n">
        <v>25.188659668</v>
      </c>
    </row>
    <row r="1893" customFormat="false" ht="12.8" hidden="false" customHeight="false" outlineLevel="0" collapsed="false">
      <c r="A1893" s="0" t="n">
        <v>1.50714776264308E+018</v>
      </c>
      <c r="B1893" s="0" t="n">
        <v>1914</v>
      </c>
      <c r="C1893" s="0" t="n">
        <v>1.50714776448213E+018</v>
      </c>
      <c r="D1893" s="0" t="n">
        <v>31.475270035</v>
      </c>
      <c r="E1893" s="0" t="n">
        <v>-83.5290451733</v>
      </c>
      <c r="F1893" s="0" t="n">
        <v>78.975</v>
      </c>
      <c r="H1893" s="0" t="n">
        <v>1.50714757406655E+018</v>
      </c>
      <c r="I1893" s="0" t="n">
        <v>25.0987014771</v>
      </c>
    </row>
    <row r="1894" customFormat="false" ht="12.8" hidden="false" customHeight="false" outlineLevel="0" collapsed="false">
      <c r="A1894" s="0" t="n">
        <v>1.50714776284667E+018</v>
      </c>
      <c r="B1894" s="0" t="n">
        <v>1915</v>
      </c>
      <c r="C1894" s="0" t="n">
        <v>1.50714776468577E+018</v>
      </c>
      <c r="D1894" s="0" t="n">
        <v>31.4752713867</v>
      </c>
      <c r="E1894" s="0" t="n">
        <v>-83.52904291</v>
      </c>
      <c r="F1894" s="0" t="n">
        <v>78.977</v>
      </c>
      <c r="H1894" s="0" t="n">
        <v>1.50714757417161E+018</v>
      </c>
      <c r="I1894" s="0" t="n">
        <v>25.188659668</v>
      </c>
    </row>
    <row r="1895" customFormat="false" ht="12.8" hidden="false" customHeight="false" outlineLevel="0" collapsed="false">
      <c r="A1895" s="0" t="n">
        <v>1.50714776309039E+018</v>
      </c>
      <c r="B1895" s="0" t="n">
        <v>1916</v>
      </c>
      <c r="C1895" s="0" t="n">
        <v>1.50714776492841E+018</v>
      </c>
      <c r="D1895" s="0" t="n">
        <v>31.4752728917</v>
      </c>
      <c r="E1895" s="0" t="n">
        <v>-83.5290409583</v>
      </c>
      <c r="F1895" s="0" t="n">
        <v>78.982</v>
      </c>
      <c r="H1895" s="0" t="n">
        <v>1.50714757426484E+018</v>
      </c>
      <c r="I1895" s="0" t="n">
        <v>25.0987014771</v>
      </c>
    </row>
    <row r="1896" customFormat="false" ht="12.8" hidden="false" customHeight="false" outlineLevel="0" collapsed="false">
      <c r="A1896" s="0" t="n">
        <v>1.50714776324524E+018</v>
      </c>
      <c r="B1896" s="0" t="n">
        <v>1917</v>
      </c>
      <c r="C1896" s="0" t="n">
        <v>1.50714776508355E+018</v>
      </c>
      <c r="D1896" s="0" t="n">
        <v>31.4752742217</v>
      </c>
      <c r="E1896" s="0" t="n">
        <v>-83.529039045</v>
      </c>
      <c r="F1896" s="0" t="n">
        <v>78.988</v>
      </c>
      <c r="H1896" s="0" t="n">
        <v>1.50714757436498E+018</v>
      </c>
      <c r="I1896" s="0" t="n">
        <v>25.0987014771</v>
      </c>
    </row>
    <row r="1897" customFormat="false" ht="12.8" hidden="false" customHeight="false" outlineLevel="0" collapsed="false">
      <c r="A1897" s="0" t="n">
        <v>1.50714776345237E+018</v>
      </c>
      <c r="B1897" s="0" t="n">
        <v>1918</v>
      </c>
      <c r="C1897" s="0" t="n">
        <v>1.5071477652864E+018</v>
      </c>
      <c r="D1897" s="0" t="n">
        <v>31.475275245</v>
      </c>
      <c r="E1897" s="0" t="n">
        <v>-83.5290370933</v>
      </c>
      <c r="F1897" s="0" t="n">
        <v>78.998</v>
      </c>
      <c r="H1897" s="0" t="n">
        <v>1.50714757446469E+018</v>
      </c>
      <c r="I1897" s="0" t="n">
        <v>25.0987014771</v>
      </c>
    </row>
    <row r="1898" customFormat="false" ht="12.8" hidden="false" customHeight="false" outlineLevel="0" collapsed="false">
      <c r="A1898" s="0" t="n">
        <v>1.50714776364883E+018</v>
      </c>
      <c r="B1898" s="0" t="n">
        <v>1919</v>
      </c>
      <c r="C1898" s="0" t="n">
        <v>1.50714776548631E+018</v>
      </c>
      <c r="D1898" s="0" t="n">
        <v>31.475276645</v>
      </c>
      <c r="E1898" s="0" t="n">
        <v>-83.52903539</v>
      </c>
      <c r="F1898" s="0" t="n">
        <v>79.008</v>
      </c>
      <c r="H1898" s="0" t="n">
        <v>1.5071475745643E+018</v>
      </c>
      <c r="I1898" s="0" t="n">
        <v>25.0987014771</v>
      </c>
    </row>
    <row r="1899" customFormat="false" ht="12.8" hidden="false" customHeight="false" outlineLevel="0" collapsed="false">
      <c r="A1899" s="0" t="n">
        <v>1.50714776383859E+018</v>
      </c>
      <c r="B1899" s="0" t="n">
        <v>1920</v>
      </c>
      <c r="C1899" s="0" t="n">
        <v>1.50714776567715E+018</v>
      </c>
      <c r="D1899" s="0" t="n">
        <v>31.4752783383</v>
      </c>
      <c r="E1899" s="0" t="n">
        <v>-83.5290340467</v>
      </c>
      <c r="F1899" s="0" t="n">
        <v>79.014</v>
      </c>
      <c r="H1899" s="0" t="n">
        <v>1.5071475746667E+018</v>
      </c>
      <c r="I1899" s="0" t="n">
        <v>24.1990966797</v>
      </c>
    </row>
    <row r="1900" customFormat="false" ht="12.8" hidden="false" customHeight="false" outlineLevel="0" collapsed="false">
      <c r="A1900" s="0" t="n">
        <v>1.50714776403724E+018</v>
      </c>
      <c r="B1900" s="0" t="n">
        <v>1921</v>
      </c>
      <c r="C1900" s="0" t="n">
        <v>1.50714776587665E+018</v>
      </c>
      <c r="D1900" s="0" t="n">
        <v>31.4752799383</v>
      </c>
      <c r="E1900" s="0" t="n">
        <v>-83.529032595</v>
      </c>
      <c r="F1900" s="0" t="n">
        <v>79.021</v>
      </c>
      <c r="H1900" s="0" t="n">
        <v>1.50714757476358E+018</v>
      </c>
      <c r="I1900" s="0" t="n">
        <v>25.0987014771</v>
      </c>
    </row>
    <row r="1901" customFormat="false" ht="12.8" hidden="false" customHeight="false" outlineLevel="0" collapsed="false">
      <c r="A1901" s="0" t="n">
        <v>1.50714776425857E+018</v>
      </c>
      <c r="B1901" s="0" t="n">
        <v>1922</v>
      </c>
      <c r="C1901" s="0" t="n">
        <v>1.50714776608559E+018</v>
      </c>
      <c r="D1901" s="0" t="n">
        <v>31.4752816383</v>
      </c>
      <c r="E1901" s="0" t="n">
        <v>-83.529030885</v>
      </c>
      <c r="F1901" s="0" t="n">
        <v>79.028</v>
      </c>
      <c r="H1901" s="0" t="n">
        <v>1.50714757486556E+018</v>
      </c>
      <c r="I1901" s="0" t="n">
        <v>25.0987014771</v>
      </c>
    </row>
    <row r="1902" customFormat="false" ht="12.8" hidden="false" customHeight="false" outlineLevel="0" collapsed="false">
      <c r="A1902" s="0" t="n">
        <v>1.50714776445285E+018</v>
      </c>
      <c r="B1902" s="0" t="n">
        <v>1923</v>
      </c>
      <c r="C1902" s="0" t="n">
        <v>1.50714776629235E+018</v>
      </c>
      <c r="D1902" s="0" t="n">
        <v>31.4752833533</v>
      </c>
      <c r="E1902" s="0" t="n">
        <v>-83.5290293883</v>
      </c>
      <c r="F1902" s="0" t="n">
        <v>79.03</v>
      </c>
      <c r="H1902" s="0" t="n">
        <v>1.50714757496418E+018</v>
      </c>
      <c r="I1902" s="0" t="n">
        <v>23.8392562866</v>
      </c>
    </row>
    <row r="1903" customFormat="false" ht="12.8" hidden="false" customHeight="false" outlineLevel="0" collapsed="false">
      <c r="A1903" s="0" t="n">
        <v>1.50714776464367E+018</v>
      </c>
      <c r="B1903" s="0" t="n">
        <v>1924</v>
      </c>
      <c r="C1903" s="0" t="n">
        <v>1.5071477664826E+018</v>
      </c>
      <c r="D1903" s="0" t="n">
        <v>31.4752851217</v>
      </c>
      <c r="E1903" s="0" t="n">
        <v>-83.52902795</v>
      </c>
      <c r="F1903" s="0" t="n">
        <v>79.037</v>
      </c>
      <c r="H1903" s="0" t="n">
        <v>1.50714757506344E+018</v>
      </c>
      <c r="I1903" s="0" t="n">
        <v>25.0987014771</v>
      </c>
    </row>
    <row r="1904" customFormat="false" ht="12.8" hidden="false" customHeight="false" outlineLevel="0" collapsed="false">
      <c r="A1904" s="0" t="n">
        <v>1.50714776484524E+018</v>
      </c>
      <c r="B1904" s="0" t="n">
        <v>1925</v>
      </c>
      <c r="C1904" s="0" t="n">
        <v>1.50714776668321E+018</v>
      </c>
      <c r="D1904" s="0" t="n">
        <v>31.475286945</v>
      </c>
      <c r="E1904" s="0" t="n">
        <v>-83.5290265333</v>
      </c>
      <c r="F1904" s="0" t="n">
        <v>79.047</v>
      </c>
      <c r="H1904" s="0" t="n">
        <v>1.50714757516779E+018</v>
      </c>
      <c r="I1904" s="0" t="n">
        <v>23.6593399048</v>
      </c>
    </row>
    <row r="1905" customFormat="false" ht="12.8" hidden="false" customHeight="false" outlineLevel="0" collapsed="false">
      <c r="A1905" s="0" t="n">
        <v>1.50714776504361E+018</v>
      </c>
      <c r="B1905" s="0" t="n">
        <v>1926</v>
      </c>
      <c r="C1905" s="0" t="n">
        <v>1.5071477668827E+018</v>
      </c>
      <c r="D1905" s="0" t="n">
        <v>31.4752886633</v>
      </c>
      <c r="E1905" s="0" t="n">
        <v>-83.5290252483</v>
      </c>
      <c r="F1905" s="0" t="n">
        <v>79.054</v>
      </c>
      <c r="H1905" s="0" t="n">
        <v>1.50714757526512E+018</v>
      </c>
      <c r="I1905" s="0" t="n">
        <v>23.6593399048</v>
      </c>
    </row>
    <row r="1906" customFormat="false" ht="12.8" hidden="false" customHeight="false" outlineLevel="0" collapsed="false">
      <c r="A1906" s="0" t="n">
        <v>1.50714776524994E+018</v>
      </c>
      <c r="B1906" s="0" t="n">
        <v>1927</v>
      </c>
      <c r="C1906" s="0" t="n">
        <v>1.50714776708918E+018</v>
      </c>
      <c r="D1906" s="0" t="n">
        <v>31.4752907</v>
      </c>
      <c r="E1906" s="0" t="n">
        <v>-83.52902402</v>
      </c>
      <c r="F1906" s="0" t="n">
        <v>79.07</v>
      </c>
      <c r="H1906" s="0" t="n">
        <v>1.50714757536631E+018</v>
      </c>
      <c r="I1906" s="0" t="n">
        <v>24.2890625</v>
      </c>
    </row>
    <row r="1907" customFormat="false" ht="12.8" hidden="false" customHeight="false" outlineLevel="0" collapsed="false">
      <c r="A1907" s="0" t="n">
        <v>1.50714776544508E+018</v>
      </c>
      <c r="B1907" s="0" t="n">
        <v>1928</v>
      </c>
      <c r="C1907" s="0" t="n">
        <v>1.50714776728401E+018</v>
      </c>
      <c r="D1907" s="0" t="n">
        <v>31.4752926717</v>
      </c>
      <c r="E1907" s="0" t="n">
        <v>-83.5290232233</v>
      </c>
      <c r="F1907" s="0" t="n">
        <v>79.076</v>
      </c>
      <c r="H1907" s="0" t="n">
        <v>1.50714757546577E+018</v>
      </c>
      <c r="I1907" s="0" t="n">
        <v>23.7492980957</v>
      </c>
    </row>
    <row r="1908" customFormat="false" ht="12.8" hidden="false" customHeight="false" outlineLevel="0" collapsed="false">
      <c r="A1908" s="0" t="n">
        <v>1.50714776564994E+018</v>
      </c>
      <c r="B1908" s="0" t="n">
        <v>1929</v>
      </c>
      <c r="C1908" s="0" t="n">
        <v>1.50714776748905E+018</v>
      </c>
      <c r="D1908" s="0" t="n">
        <v>31.4752946233</v>
      </c>
      <c r="E1908" s="0" t="n">
        <v>-83.5290224267</v>
      </c>
      <c r="F1908" s="0" t="n">
        <v>79.098</v>
      </c>
      <c r="H1908" s="0" t="n">
        <v>1.50714757556648E+018</v>
      </c>
      <c r="I1908" s="0" t="n">
        <v>25.638458252</v>
      </c>
    </row>
    <row r="1909" customFormat="false" ht="12.8" hidden="false" customHeight="false" outlineLevel="0" collapsed="false">
      <c r="A1909" s="0" t="n">
        <v>1.50714776584924E+018</v>
      </c>
      <c r="B1909" s="0" t="n">
        <v>1930</v>
      </c>
      <c r="C1909" s="0" t="n">
        <v>1.50714776768844E+018</v>
      </c>
      <c r="D1909" s="0" t="n">
        <v>31.47529638</v>
      </c>
      <c r="E1909" s="0" t="n">
        <v>-83.529021875</v>
      </c>
      <c r="F1909" s="0" t="n">
        <v>79.101</v>
      </c>
      <c r="H1909" s="0" t="n">
        <v>1.50714757566531E+018</v>
      </c>
      <c r="I1909" s="0" t="n">
        <v>23.8392562866</v>
      </c>
    </row>
    <row r="1910" customFormat="false" ht="12.8" hidden="false" customHeight="false" outlineLevel="0" collapsed="false">
      <c r="A1910" s="0" t="n">
        <v>1.50714776603945E+018</v>
      </c>
      <c r="B1910" s="0" t="n">
        <v>1931</v>
      </c>
      <c r="C1910" s="0" t="n">
        <v>1.50714776787868E+018</v>
      </c>
      <c r="D1910" s="0" t="n">
        <v>31.475298235</v>
      </c>
      <c r="E1910" s="0" t="n">
        <v>-83.52902126</v>
      </c>
      <c r="F1910" s="0" t="n">
        <v>79.107</v>
      </c>
      <c r="H1910" s="0" t="n">
        <v>1.50714757576706E+018</v>
      </c>
      <c r="I1910" s="0" t="n">
        <v>26.2681808472</v>
      </c>
    </row>
    <row r="1911" customFormat="false" ht="12.8" hidden="false" customHeight="false" outlineLevel="0" collapsed="false">
      <c r="A1911" s="0" t="n">
        <v>1.5071477662453E+018</v>
      </c>
      <c r="B1911" s="0" t="n">
        <v>1932</v>
      </c>
      <c r="C1911" s="0" t="n">
        <v>1.50714776808435E+018</v>
      </c>
      <c r="D1911" s="0" t="n">
        <v>31.475300175</v>
      </c>
      <c r="E1911" s="0" t="n">
        <v>-83.5290208867</v>
      </c>
      <c r="F1911" s="0" t="n">
        <v>79.115</v>
      </c>
      <c r="H1911" s="0" t="n">
        <v>1.50714757586645E+018</v>
      </c>
      <c r="I1911" s="0" t="n">
        <v>25.0987014771</v>
      </c>
    </row>
    <row r="1912" customFormat="false" ht="12.8" hidden="false" customHeight="false" outlineLevel="0" collapsed="false">
      <c r="A1912" s="0" t="n">
        <v>1.50714776644738E+018</v>
      </c>
      <c r="B1912" s="0" t="n">
        <v>1933</v>
      </c>
      <c r="C1912" s="0" t="n">
        <v>1.50714776828517E+018</v>
      </c>
      <c r="D1912" s="0" t="n">
        <v>31.47530223</v>
      </c>
      <c r="E1912" s="0" t="n">
        <v>-83.5290207717</v>
      </c>
      <c r="F1912" s="0" t="n">
        <v>79.127</v>
      </c>
      <c r="H1912" s="0" t="n">
        <v>1.50714757596796E+018</v>
      </c>
      <c r="I1912" s="0" t="n">
        <v>23.7492980957</v>
      </c>
    </row>
    <row r="1913" customFormat="false" ht="12.8" hidden="false" customHeight="false" outlineLevel="0" collapsed="false">
      <c r="A1913" s="0" t="n">
        <v>1.50714776663722E+018</v>
      </c>
      <c r="B1913" s="0" t="n">
        <v>1934</v>
      </c>
      <c r="C1913" s="0" t="n">
        <v>1.5071477684765E+018</v>
      </c>
      <c r="D1913" s="0" t="n">
        <v>31.4753041483</v>
      </c>
      <c r="E1913" s="0" t="n">
        <v>-83.5290206433</v>
      </c>
      <c r="F1913" s="0" t="n">
        <v>79.145</v>
      </c>
      <c r="H1913" s="0" t="n">
        <v>1.50714757606646E+018</v>
      </c>
      <c r="I1913" s="0" t="n">
        <v>25.188659668</v>
      </c>
    </row>
    <row r="1914" customFormat="false" ht="12.8" hidden="false" customHeight="false" outlineLevel="0" collapsed="false">
      <c r="A1914" s="0" t="n">
        <v>1.50714776683842E+018</v>
      </c>
      <c r="B1914" s="0" t="n">
        <v>1935</v>
      </c>
      <c r="C1914" s="0" t="n">
        <v>1.50714776867602E+018</v>
      </c>
      <c r="D1914" s="0" t="n">
        <v>31.4753061933</v>
      </c>
      <c r="E1914" s="0" t="n">
        <v>-83.5290203983</v>
      </c>
      <c r="F1914" s="0" t="n">
        <v>79.144</v>
      </c>
      <c r="H1914" s="0" t="n">
        <v>1.50714757616573E+018</v>
      </c>
      <c r="I1914" s="0" t="n">
        <v>23.6593399048</v>
      </c>
    </row>
    <row r="1915" customFormat="false" ht="12.8" hidden="false" customHeight="false" outlineLevel="0" collapsed="false">
      <c r="A1915" s="0" t="n">
        <v>1.50714776709045E+018</v>
      </c>
      <c r="B1915" s="0" t="n">
        <v>1936</v>
      </c>
      <c r="C1915" s="0" t="n">
        <v>1.50714776892957E+018</v>
      </c>
      <c r="D1915" s="0" t="n">
        <v>31.4753081433</v>
      </c>
      <c r="E1915" s="0" t="n">
        <v>-83.52902056</v>
      </c>
      <c r="F1915" s="0" t="n">
        <v>79.157</v>
      </c>
      <c r="H1915" s="0" t="n">
        <v>1.50714757627084E+018</v>
      </c>
      <c r="I1915" s="0" t="n">
        <v>25.638458252</v>
      </c>
    </row>
    <row r="1916" customFormat="false" ht="12.8" hidden="false" customHeight="false" outlineLevel="0" collapsed="false">
      <c r="A1916" s="0" t="n">
        <v>1.50714776723938E+018</v>
      </c>
      <c r="B1916" s="0" t="n">
        <v>1937</v>
      </c>
      <c r="C1916" s="0" t="n">
        <v>1.50714776907842E+018</v>
      </c>
      <c r="D1916" s="0" t="n">
        <v>31.475310105</v>
      </c>
      <c r="E1916" s="0" t="n">
        <v>-83.5290210017</v>
      </c>
      <c r="F1916" s="0" t="n">
        <v>79.176</v>
      </c>
      <c r="H1916" s="0" t="n">
        <v>1.50714757636647E+018</v>
      </c>
      <c r="I1916" s="0" t="n">
        <v>25.0987014771</v>
      </c>
    </row>
    <row r="1917" customFormat="false" ht="12.8" hidden="false" customHeight="false" outlineLevel="0" collapsed="false">
      <c r="A1917" s="0" t="n">
        <v>1.50714776744201E+018</v>
      </c>
      <c r="B1917" s="0" t="n">
        <v>1938</v>
      </c>
      <c r="C1917" s="0" t="n">
        <v>1.50714776927982E+018</v>
      </c>
      <c r="D1917" s="0" t="n">
        <v>31.4753118633</v>
      </c>
      <c r="E1917" s="0" t="n">
        <v>-83.5290214783</v>
      </c>
      <c r="F1917" s="0" t="n">
        <v>79.19</v>
      </c>
      <c r="H1917" s="0" t="n">
        <v>1.50714757646757E+018</v>
      </c>
      <c r="I1917" s="0" t="n">
        <v>25.998298645</v>
      </c>
    </row>
    <row r="1918" customFormat="false" ht="12.8" hidden="false" customHeight="false" outlineLevel="0" collapsed="false">
      <c r="A1918" s="0" t="n">
        <v>1.50714776764522E+018</v>
      </c>
      <c r="B1918" s="0" t="n">
        <v>1939</v>
      </c>
      <c r="C1918" s="0" t="n">
        <v>1.50714776948459E+018</v>
      </c>
      <c r="D1918" s="0" t="n">
        <v>31.4753137667</v>
      </c>
      <c r="E1918" s="0" t="n">
        <v>-83.5290220183</v>
      </c>
      <c r="F1918" s="0" t="n">
        <v>79.212</v>
      </c>
      <c r="H1918" s="0" t="n">
        <v>1.50714757656719E+018</v>
      </c>
      <c r="I1918" s="0" t="n">
        <v>25.0987014771</v>
      </c>
    </row>
    <row r="1919" customFormat="false" ht="12.8" hidden="false" customHeight="false" outlineLevel="0" collapsed="false">
      <c r="A1919" s="0" t="n">
        <v>1.50714776784821E+018</v>
      </c>
      <c r="B1919" s="0" t="n">
        <v>1940</v>
      </c>
      <c r="C1919" s="0" t="n">
        <v>1.50714776968593E+018</v>
      </c>
      <c r="D1919" s="0" t="n">
        <v>31.4753157533</v>
      </c>
      <c r="E1919" s="0" t="n">
        <v>-83.5290226517</v>
      </c>
      <c r="F1919" s="0" t="n">
        <v>79.22</v>
      </c>
      <c r="H1919" s="0" t="n">
        <v>1.50714757666871E+018</v>
      </c>
      <c r="I1919" s="0" t="n">
        <v>25.638458252</v>
      </c>
    </row>
    <row r="1920" customFormat="false" ht="12.8" hidden="false" customHeight="false" outlineLevel="0" collapsed="false">
      <c r="A1920" s="0" t="n">
        <v>1.50714776803806E+018</v>
      </c>
      <c r="B1920" s="0" t="n">
        <v>1941</v>
      </c>
      <c r="C1920" s="0" t="n">
        <v>1.50714776987619E+018</v>
      </c>
      <c r="D1920" s="0" t="n">
        <v>31.475317635</v>
      </c>
      <c r="E1920" s="0" t="n">
        <v>-83.5290234117</v>
      </c>
      <c r="F1920" s="0" t="n">
        <v>79.238</v>
      </c>
      <c r="H1920" s="0" t="n">
        <v>1.50714757677038E+018</v>
      </c>
      <c r="I1920" s="0" t="n">
        <v>25.0087432861</v>
      </c>
    </row>
    <row r="1921" customFormat="false" ht="12.8" hidden="false" customHeight="false" outlineLevel="0" collapsed="false">
      <c r="A1921" s="0" t="n">
        <v>1.50714776825022E+018</v>
      </c>
      <c r="B1921" s="0" t="n">
        <v>1942</v>
      </c>
      <c r="C1921" s="0" t="n">
        <v>1.50714777008615E+018</v>
      </c>
      <c r="D1921" s="0" t="n">
        <v>31.4753193983</v>
      </c>
      <c r="E1921" s="0" t="n">
        <v>-83.5290243033</v>
      </c>
      <c r="F1921" s="0" t="n">
        <v>79.253</v>
      </c>
      <c r="H1921" s="0" t="n">
        <v>1.50714757686849E+018</v>
      </c>
      <c r="I1921" s="0" t="n">
        <v>25.0987014771</v>
      </c>
    </row>
    <row r="1922" customFormat="false" ht="12.8" hidden="false" customHeight="false" outlineLevel="0" collapsed="false">
      <c r="A1922" s="0" t="n">
        <v>1.50714776844585E+018</v>
      </c>
      <c r="B1922" s="0" t="n">
        <v>1943</v>
      </c>
      <c r="C1922" s="0" t="n">
        <v>1.50714777028451E+018</v>
      </c>
      <c r="D1922" s="0" t="n">
        <v>31.4753211633</v>
      </c>
      <c r="E1922" s="0" t="n">
        <v>-83.5290250983</v>
      </c>
      <c r="F1922" s="0" t="n">
        <v>79.251</v>
      </c>
      <c r="H1922" s="0" t="n">
        <v>1.5071475769684E+018</v>
      </c>
      <c r="I1922" s="0" t="n">
        <v>25.0987014771</v>
      </c>
    </row>
    <row r="1923" customFormat="false" ht="12.8" hidden="false" customHeight="false" outlineLevel="0" collapsed="false">
      <c r="A1923" s="0" t="n">
        <v>1.5071477686387E+018</v>
      </c>
      <c r="B1923" s="0" t="n">
        <v>1944</v>
      </c>
      <c r="C1923" s="0" t="n">
        <v>1.50714777047754E+018</v>
      </c>
      <c r="D1923" s="0" t="n">
        <v>31.47532337</v>
      </c>
      <c r="E1923" s="0" t="n">
        <v>-83.529026025</v>
      </c>
      <c r="F1923" s="0" t="n">
        <v>79.273</v>
      </c>
      <c r="H1923" s="0" t="n">
        <v>1.50714757706732E+018</v>
      </c>
      <c r="I1923" s="0" t="n">
        <v>25.0987014771</v>
      </c>
    </row>
    <row r="1924" customFormat="false" ht="12.8" hidden="false" customHeight="false" outlineLevel="0" collapsed="false">
      <c r="A1924" s="0" t="n">
        <v>1.50714776884339E+018</v>
      </c>
      <c r="B1924" s="0" t="n">
        <v>1945</v>
      </c>
      <c r="C1924" s="0" t="n">
        <v>1.5071477706829E+018</v>
      </c>
      <c r="D1924" s="0" t="n">
        <v>31.4753253583</v>
      </c>
      <c r="E1924" s="0" t="n">
        <v>-83.52902721</v>
      </c>
      <c r="F1924" s="0" t="n">
        <v>79.285</v>
      </c>
      <c r="H1924" s="0" t="n">
        <v>1.50714757722032E+018</v>
      </c>
      <c r="I1924" s="0" t="n">
        <v>25.188659668</v>
      </c>
    </row>
    <row r="1925" customFormat="false" ht="12.8" hidden="false" customHeight="false" outlineLevel="0" collapsed="false">
      <c r="A1925" s="0" t="n">
        <v>1.50714776904033E+018</v>
      </c>
      <c r="B1925" s="0" t="n">
        <v>1946</v>
      </c>
      <c r="C1925" s="0" t="n">
        <v>1.50714777087973E+018</v>
      </c>
      <c r="D1925" s="0" t="n">
        <v>31.4753274217</v>
      </c>
      <c r="E1925" s="0" t="n">
        <v>-83.5290286167</v>
      </c>
      <c r="F1925" s="0" t="n">
        <v>79.308</v>
      </c>
      <c r="H1925" s="0" t="n">
        <v>1.50714757727041E+018</v>
      </c>
      <c r="I1925" s="0" t="n">
        <v>23.6593399048</v>
      </c>
    </row>
    <row r="1926" customFormat="false" ht="12.8" hidden="false" customHeight="false" outlineLevel="0" collapsed="false">
      <c r="A1926" s="0" t="n">
        <v>1.50714776924153E+018</v>
      </c>
      <c r="B1926" s="0" t="n">
        <v>1947</v>
      </c>
      <c r="C1926" s="0" t="n">
        <v>1.50714777108059E+018</v>
      </c>
      <c r="D1926" s="0" t="n">
        <v>31.4753293133</v>
      </c>
      <c r="E1926" s="0" t="n">
        <v>-83.5290299533</v>
      </c>
      <c r="F1926" s="0" t="n">
        <v>79.322</v>
      </c>
      <c r="H1926" s="0" t="n">
        <v>1.50714757736907E+018</v>
      </c>
      <c r="I1926" s="0" t="n">
        <v>25.188659668</v>
      </c>
    </row>
    <row r="1927" customFormat="false" ht="12.8" hidden="false" customHeight="false" outlineLevel="0" collapsed="false">
      <c r="A1927" s="0" t="n">
        <v>1.50714776945271E+018</v>
      </c>
      <c r="B1927" s="0" t="n">
        <v>1948</v>
      </c>
      <c r="C1927" s="0" t="n">
        <v>1.50714777129176E+018</v>
      </c>
      <c r="D1927" s="0" t="n">
        <v>31.47533116</v>
      </c>
      <c r="E1927" s="0" t="n">
        <v>-83.5290314267</v>
      </c>
      <c r="F1927" s="0" t="n">
        <v>79.332</v>
      </c>
      <c r="H1927" s="0" t="n">
        <v>1.50714757746871E+018</v>
      </c>
      <c r="I1927" s="0" t="n">
        <v>25.0087432861</v>
      </c>
    </row>
    <row r="1928" customFormat="false" ht="12.8" hidden="false" customHeight="false" outlineLevel="0" collapsed="false">
      <c r="A1928" s="0" t="n">
        <v>1.50714776964709E+018</v>
      </c>
      <c r="B1928" s="0" t="n">
        <v>1949</v>
      </c>
      <c r="C1928" s="0" t="n">
        <v>1.50714777148637E+018</v>
      </c>
      <c r="D1928" s="0" t="n">
        <v>31.475332825</v>
      </c>
      <c r="E1928" s="0" t="n">
        <v>-83.5290333783</v>
      </c>
      <c r="F1928" s="0" t="n">
        <v>79.336</v>
      </c>
      <c r="H1928" s="0" t="n">
        <v>1.50714757757324E+018</v>
      </c>
      <c r="I1928" s="0" t="n">
        <v>23.8392562866</v>
      </c>
    </row>
    <row r="1929" customFormat="false" ht="12.8" hidden="false" customHeight="false" outlineLevel="0" collapsed="false">
      <c r="A1929" s="0" t="n">
        <v>1.50714776985113E+018</v>
      </c>
      <c r="B1929" s="0" t="n">
        <v>1950</v>
      </c>
      <c r="C1929" s="0" t="n">
        <v>1.50714777168758E+018</v>
      </c>
      <c r="D1929" s="0" t="n">
        <v>31.475334445</v>
      </c>
      <c r="E1929" s="0" t="n">
        <v>-83.529035435</v>
      </c>
      <c r="F1929" s="0" t="n">
        <v>79.353</v>
      </c>
      <c r="H1929" s="0" t="n">
        <v>1.50714757767366E+018</v>
      </c>
      <c r="I1929" s="0" t="n">
        <v>25.0987014771</v>
      </c>
    </row>
    <row r="1930" customFormat="false" ht="12.8" hidden="false" customHeight="false" outlineLevel="0" collapsed="false">
      <c r="A1930" s="0" t="n">
        <v>1.50714777003808E+018</v>
      </c>
      <c r="B1930" s="0" t="n">
        <v>1951</v>
      </c>
      <c r="C1930" s="0" t="n">
        <v>1.50714777187751E+018</v>
      </c>
      <c r="D1930" s="0" t="n">
        <v>31.4753361717</v>
      </c>
      <c r="E1930" s="0" t="n">
        <v>-83.529037235</v>
      </c>
      <c r="F1930" s="0" t="n">
        <v>79.357</v>
      </c>
      <c r="H1930" s="0" t="n">
        <v>1.50714757778449E+018</v>
      </c>
      <c r="I1930" s="0" t="n">
        <v>23.8392562866</v>
      </c>
    </row>
    <row r="1931" customFormat="false" ht="12.8" hidden="false" customHeight="false" outlineLevel="0" collapsed="false">
      <c r="A1931" s="0" t="n">
        <v>1.50714777023939E+018</v>
      </c>
      <c r="B1931" s="0" t="n">
        <v>1952</v>
      </c>
      <c r="C1931" s="0" t="n">
        <v>1.50714777207771E+018</v>
      </c>
      <c r="D1931" s="0" t="n">
        <v>31.475337845</v>
      </c>
      <c r="E1931" s="0" t="n">
        <v>-83.5290389783</v>
      </c>
      <c r="F1931" s="0" t="n">
        <v>79.361</v>
      </c>
      <c r="H1931" s="0" t="n">
        <v>1.50714757786963E+018</v>
      </c>
      <c r="I1931" s="0" t="n">
        <v>26.2681808472</v>
      </c>
    </row>
    <row r="1932" customFormat="false" ht="12.8" hidden="false" customHeight="false" outlineLevel="0" collapsed="false">
      <c r="A1932" s="0" t="n">
        <v>1.50714777044004E+018</v>
      </c>
      <c r="B1932" s="0" t="n">
        <v>1953</v>
      </c>
      <c r="C1932" s="0" t="n">
        <v>1.50714777227917E+018</v>
      </c>
      <c r="D1932" s="0" t="n">
        <v>31.475339205</v>
      </c>
      <c r="E1932" s="0" t="n">
        <v>-83.529040835</v>
      </c>
      <c r="F1932" s="0" t="n">
        <v>79.361</v>
      </c>
      <c r="H1932" s="0" t="n">
        <v>1.50714757797086E+018</v>
      </c>
      <c r="I1932" s="0" t="n">
        <v>23.7492980957</v>
      </c>
    </row>
    <row r="1933" customFormat="false" ht="12.8" hidden="false" customHeight="false" outlineLevel="0" collapsed="false">
      <c r="A1933" s="0" t="n">
        <v>1.50714777063898E+018</v>
      </c>
      <c r="B1933" s="0" t="n">
        <v>1954</v>
      </c>
      <c r="C1933" s="0" t="n">
        <v>1.50714777247807E+018</v>
      </c>
      <c r="D1933" s="0" t="n">
        <v>31.4753402933</v>
      </c>
      <c r="E1933" s="0" t="n">
        <v>-83.5290430583</v>
      </c>
      <c r="F1933" s="0" t="n">
        <v>79.371</v>
      </c>
      <c r="H1933" s="0" t="n">
        <v>1.50714757806915E+018</v>
      </c>
      <c r="I1933" s="0" t="n">
        <v>23.6593399048</v>
      </c>
    </row>
    <row r="1934" customFormat="false" ht="12.8" hidden="false" customHeight="false" outlineLevel="0" collapsed="false">
      <c r="A1934" s="0" t="n">
        <v>1.50714777085607E+018</v>
      </c>
      <c r="B1934" s="0" t="n">
        <v>1955</v>
      </c>
      <c r="C1934" s="0" t="n">
        <v>1.50714777269492E+018</v>
      </c>
      <c r="D1934" s="0" t="n">
        <v>31.4753414267</v>
      </c>
      <c r="E1934" s="0" t="n">
        <v>-83.5290452383</v>
      </c>
      <c r="F1934" s="0" t="n">
        <v>79.37</v>
      </c>
      <c r="H1934" s="0" t="n">
        <v>1.50714757817165E+018</v>
      </c>
      <c r="I1934" s="0" t="n">
        <v>25.188659668</v>
      </c>
    </row>
    <row r="1935" customFormat="false" ht="12.8" hidden="false" customHeight="false" outlineLevel="0" collapsed="false">
      <c r="A1935" s="0" t="n">
        <v>1.50714777104585E+018</v>
      </c>
      <c r="B1935" s="0" t="n">
        <v>1956</v>
      </c>
      <c r="C1935" s="0" t="n">
        <v>1.507147772885E+018</v>
      </c>
      <c r="D1935" s="0" t="n">
        <v>31.4753426783</v>
      </c>
      <c r="E1935" s="0" t="n">
        <v>-83.5290475433</v>
      </c>
      <c r="F1935" s="0" t="n">
        <v>79.368</v>
      </c>
      <c r="H1935" s="0" t="n">
        <v>1.50714757826957E+018</v>
      </c>
      <c r="I1935" s="0" t="n">
        <v>23.7492980957</v>
      </c>
    </row>
    <row r="1936" customFormat="false" ht="12.8" hidden="false" customHeight="false" outlineLevel="0" collapsed="false">
      <c r="A1936" s="0" t="n">
        <v>1.50714777125099E+018</v>
      </c>
      <c r="B1936" s="0" t="n">
        <v>1957</v>
      </c>
      <c r="C1936" s="0" t="n">
        <v>1.50714777309E+018</v>
      </c>
      <c r="D1936" s="0" t="n">
        <v>31.4753438617</v>
      </c>
      <c r="E1936" s="0" t="n">
        <v>-83.5290499867</v>
      </c>
      <c r="F1936" s="0" t="n">
        <v>79.373</v>
      </c>
      <c r="H1936" s="0" t="n">
        <v>1.50714757837168E+018</v>
      </c>
      <c r="I1936" s="0" t="n">
        <v>25.7284164429</v>
      </c>
    </row>
    <row r="1937" customFormat="false" ht="12.8" hidden="false" customHeight="false" outlineLevel="0" collapsed="false">
      <c r="A1937" s="0" t="n">
        <v>1.50714777145133E+018</v>
      </c>
      <c r="B1937" s="0" t="n">
        <v>1958</v>
      </c>
      <c r="C1937" s="0" t="n">
        <v>1.50714777327762E+018</v>
      </c>
      <c r="D1937" s="0" t="n">
        <v>31.4753447</v>
      </c>
      <c r="E1937" s="0" t="n">
        <v>-83.5290524583</v>
      </c>
      <c r="F1937" s="0" t="n">
        <v>79.36</v>
      </c>
      <c r="H1937" s="0" t="n">
        <v>1.5071475784751E+018</v>
      </c>
      <c r="I1937" s="0" t="n">
        <v>25.188659668</v>
      </c>
    </row>
    <row r="1938" customFormat="false" ht="12.8" hidden="false" customHeight="false" outlineLevel="0" collapsed="false">
      <c r="A1938" s="0" t="n">
        <v>1.50714777163739E+018</v>
      </c>
      <c r="B1938" s="0" t="n">
        <v>1959</v>
      </c>
      <c r="C1938" s="0" t="n">
        <v>1.50714777347763E+018</v>
      </c>
      <c r="D1938" s="0" t="n">
        <v>31.4753455033</v>
      </c>
      <c r="E1938" s="0" t="n">
        <v>-83.5290549083</v>
      </c>
      <c r="F1938" s="0" t="n">
        <v>79.366</v>
      </c>
      <c r="H1938" s="0" t="n">
        <v>1.50714757856967E+018</v>
      </c>
      <c r="I1938" s="0" t="n">
        <v>23.6593399048</v>
      </c>
    </row>
    <row r="1939" customFormat="false" ht="12.8" hidden="false" customHeight="false" outlineLevel="0" collapsed="false">
      <c r="A1939" s="0" t="n">
        <v>1.50714777183838E+018</v>
      </c>
      <c r="B1939" s="0" t="n">
        <v>1960</v>
      </c>
      <c r="C1939" s="0" t="n">
        <v>1.50714777367775E+018</v>
      </c>
      <c r="D1939" s="0" t="n">
        <v>31.4753462317</v>
      </c>
      <c r="E1939" s="0" t="n">
        <v>-83.5290574583</v>
      </c>
      <c r="F1939" s="0" t="n">
        <v>79.366</v>
      </c>
      <c r="H1939" s="0" t="n">
        <v>1.50714757867068E+018</v>
      </c>
      <c r="I1939" s="0" t="n">
        <v>25.2786178589</v>
      </c>
    </row>
    <row r="1940" customFormat="false" ht="12.8" hidden="false" customHeight="false" outlineLevel="0" collapsed="false">
      <c r="A1940" s="0" t="n">
        <v>1.50714777210016E+018</v>
      </c>
      <c r="B1940" s="0" t="n">
        <v>1961</v>
      </c>
      <c r="C1940" s="0" t="n">
        <v>1.50714777393785E+018</v>
      </c>
      <c r="D1940" s="0" t="n">
        <v>31.4753467567</v>
      </c>
      <c r="E1940" s="0" t="n">
        <v>-83.5290601283</v>
      </c>
      <c r="F1940" s="0" t="n">
        <v>79.366</v>
      </c>
      <c r="H1940" s="0" t="n">
        <v>1.50714757877061E+018</v>
      </c>
      <c r="I1940" s="0" t="n">
        <v>25.0987014771</v>
      </c>
    </row>
    <row r="1941" customFormat="false" ht="12.8" hidden="false" customHeight="false" outlineLevel="0" collapsed="false">
      <c r="A1941" s="0" t="n">
        <v>1.50714777223931E+018</v>
      </c>
      <c r="B1941" s="0" t="n">
        <v>1962</v>
      </c>
      <c r="C1941" s="0" t="n">
        <v>1.50714777407835E+018</v>
      </c>
      <c r="D1941" s="0" t="n">
        <v>31.4753469983</v>
      </c>
      <c r="E1941" s="0" t="n">
        <v>-83.5290628383</v>
      </c>
      <c r="F1941" s="0" t="n">
        <v>79.37</v>
      </c>
      <c r="H1941" s="0" t="n">
        <v>1.50714757887139E+018</v>
      </c>
      <c r="I1941" s="0" t="n">
        <v>25.2786178589</v>
      </c>
    </row>
    <row r="1942" customFormat="false" ht="12.8" hidden="false" customHeight="false" outlineLevel="0" collapsed="false">
      <c r="A1942" s="0" t="n">
        <v>1.50714777244226E+018</v>
      </c>
      <c r="B1942" s="0" t="n">
        <v>1963</v>
      </c>
      <c r="C1942" s="0" t="n">
        <v>1.50714777428142E+018</v>
      </c>
      <c r="D1942" s="0" t="n">
        <v>31.47534737</v>
      </c>
      <c r="E1942" s="0" t="n">
        <v>-83.5290652283</v>
      </c>
      <c r="F1942" s="0" t="n">
        <v>79.36</v>
      </c>
      <c r="H1942" s="0" t="n">
        <v>1.50714757897419E+018</v>
      </c>
      <c r="I1942" s="0" t="n">
        <v>25.0987014771</v>
      </c>
    </row>
    <row r="1943" customFormat="false" ht="12.8" hidden="false" customHeight="false" outlineLevel="0" collapsed="false">
      <c r="A1943" s="0" t="n">
        <v>1.50714777264259E+018</v>
      </c>
      <c r="B1943" s="0" t="n">
        <v>1964</v>
      </c>
      <c r="C1943" s="0" t="n">
        <v>1.50714777448193E+018</v>
      </c>
      <c r="D1943" s="0" t="n">
        <v>31.4753478083</v>
      </c>
      <c r="E1943" s="0" t="n">
        <v>-83.529067865</v>
      </c>
      <c r="F1943" s="0" t="n">
        <v>79.355</v>
      </c>
      <c r="H1943" s="0" t="n">
        <v>1.50714757907335E+018</v>
      </c>
      <c r="I1943" s="0" t="n">
        <v>25.0987014771</v>
      </c>
    </row>
    <row r="1944" customFormat="false" ht="12.8" hidden="false" customHeight="false" outlineLevel="0" collapsed="false">
      <c r="A1944" s="0" t="n">
        <v>1.50714777291881E+018</v>
      </c>
      <c r="B1944" s="0" t="n">
        <v>1965</v>
      </c>
      <c r="C1944" s="0" t="n">
        <v>1.50714777468458E+018</v>
      </c>
      <c r="D1944" s="0" t="n">
        <v>31.475348</v>
      </c>
      <c r="E1944" s="0" t="n">
        <v>-83.5290705033</v>
      </c>
      <c r="F1944" s="0" t="n">
        <v>79.343</v>
      </c>
      <c r="H1944" s="0" t="n">
        <v>1.5071475791707E+018</v>
      </c>
      <c r="I1944" s="0" t="n">
        <v>25.0987014771</v>
      </c>
    </row>
    <row r="1945" customFormat="false" ht="12.8" hidden="false" customHeight="false" outlineLevel="0" collapsed="false">
      <c r="A1945" s="0" t="n">
        <v>1.50714777311871E+018</v>
      </c>
      <c r="B1945" s="0" t="n">
        <v>1966</v>
      </c>
      <c r="C1945" s="0" t="n">
        <v>1.50714777488639E+018</v>
      </c>
      <c r="D1945" s="0" t="n">
        <v>31.4753480767</v>
      </c>
      <c r="E1945" s="0" t="n">
        <v>-83.5290731317</v>
      </c>
      <c r="F1945" s="0" t="n">
        <v>79.341</v>
      </c>
      <c r="H1945" s="0" t="n">
        <v>1.50714757927278E+018</v>
      </c>
      <c r="I1945" s="0" t="n">
        <v>25.0987014771</v>
      </c>
    </row>
    <row r="1946" customFormat="false" ht="12.8" hidden="false" customHeight="false" outlineLevel="0" collapsed="false">
      <c r="A1946" s="0" t="n">
        <v>1.50714777342396E+018</v>
      </c>
      <c r="B1946" s="0" t="n">
        <v>1967</v>
      </c>
      <c r="C1946" s="0" t="n">
        <v>1.50714777508726E+018</v>
      </c>
      <c r="D1946" s="0" t="n">
        <v>31.4753479633</v>
      </c>
      <c r="E1946" s="0" t="n">
        <v>-83.5290756767</v>
      </c>
      <c r="F1946" s="0" t="n">
        <v>79.334</v>
      </c>
      <c r="H1946" s="0" t="n">
        <v>1.50714757937254E+018</v>
      </c>
      <c r="I1946" s="0" t="n">
        <v>25.0987014771</v>
      </c>
    </row>
    <row r="1947" customFormat="false" ht="12.8" hidden="false" customHeight="false" outlineLevel="0" collapsed="false">
      <c r="A1947" s="0" t="n">
        <v>1.50714777362905E+018</v>
      </c>
      <c r="B1947" s="0" t="n">
        <v>1968</v>
      </c>
      <c r="C1947" s="0" t="n">
        <v>1.50714777529153E+018</v>
      </c>
      <c r="D1947" s="0" t="n">
        <v>31.4753477217</v>
      </c>
      <c r="E1947" s="0" t="n">
        <v>-83.5290782383</v>
      </c>
      <c r="F1947" s="0" t="n">
        <v>79.333</v>
      </c>
      <c r="H1947" s="0" t="n">
        <v>1.50714757947146E+018</v>
      </c>
      <c r="I1947" s="0" t="n">
        <v>25.188659668</v>
      </c>
    </row>
    <row r="1948" customFormat="false" ht="12.8" hidden="false" customHeight="false" outlineLevel="0" collapsed="false">
      <c r="A1948" s="0" t="n">
        <v>1.5071477738508E+018</v>
      </c>
      <c r="B1948" s="0" t="n">
        <v>1969</v>
      </c>
      <c r="C1948" s="0" t="n">
        <v>1.50714777548806E+018</v>
      </c>
      <c r="D1948" s="0" t="n">
        <v>31.475347495</v>
      </c>
      <c r="E1948" s="0" t="n">
        <v>-83.5290808317</v>
      </c>
      <c r="F1948" s="0" t="n">
        <v>79.326</v>
      </c>
      <c r="H1948" s="0" t="n">
        <v>1.50714757957185E+018</v>
      </c>
      <c r="I1948" s="0" t="n">
        <v>25.0987014771</v>
      </c>
    </row>
    <row r="1949" customFormat="false" ht="12.8" hidden="false" customHeight="false" outlineLevel="0" collapsed="false">
      <c r="A1949" s="0" t="n">
        <v>1.50714777394014E+018</v>
      </c>
      <c r="B1949" s="0" t="n">
        <v>1970</v>
      </c>
      <c r="C1949" s="0" t="n">
        <v>1.50714777568882E+018</v>
      </c>
      <c r="D1949" s="0" t="n">
        <v>31.4753471667</v>
      </c>
      <c r="E1949" s="0" t="n">
        <v>-83.5290835533</v>
      </c>
      <c r="F1949" s="0" t="n">
        <v>79.311</v>
      </c>
      <c r="H1949" s="0" t="n">
        <v>1.50714757967218E+018</v>
      </c>
      <c r="I1949" s="0" t="n">
        <v>25.0987014771</v>
      </c>
    </row>
    <row r="1950" customFormat="false" ht="12.8" hidden="false" customHeight="false" outlineLevel="0" collapsed="false">
      <c r="A1950" s="0" t="n">
        <v>1.50714777414324E+018</v>
      </c>
      <c r="B1950" s="0" t="n">
        <v>1971</v>
      </c>
      <c r="C1950" s="0" t="n">
        <v>1.5071477758873E+018</v>
      </c>
      <c r="D1950" s="0" t="n">
        <v>31.4753466167</v>
      </c>
      <c r="E1950" s="0" t="n">
        <v>-83.529086245</v>
      </c>
      <c r="F1950" s="0" t="n">
        <v>79.308</v>
      </c>
      <c r="H1950" s="0" t="n">
        <v>1.50714757977272E+018</v>
      </c>
      <c r="I1950" s="0" t="n">
        <v>25.0987014771</v>
      </c>
    </row>
    <row r="1951" customFormat="false" ht="12.8" hidden="false" customHeight="false" outlineLevel="0" collapsed="false">
      <c r="A1951" s="0" t="n">
        <v>1.5071477743459E+018</v>
      </c>
      <c r="B1951" s="0" t="n">
        <v>1972</v>
      </c>
      <c r="C1951" s="0" t="n">
        <v>1.50714777608819E+018</v>
      </c>
      <c r="D1951" s="0" t="n">
        <v>31.4753458167</v>
      </c>
      <c r="E1951" s="0" t="n">
        <v>-83.5290885517</v>
      </c>
      <c r="F1951" s="0" t="n">
        <v>79.307</v>
      </c>
      <c r="H1951" s="0" t="n">
        <v>1.50714757987238E+018</v>
      </c>
      <c r="I1951" s="0" t="n">
        <v>23.6593399048</v>
      </c>
    </row>
    <row r="1952" customFormat="false" ht="12.8" hidden="false" customHeight="false" outlineLevel="0" collapsed="false">
      <c r="A1952" s="0" t="n">
        <v>1.50714777444244E+018</v>
      </c>
      <c r="B1952" s="0" t="n">
        <v>1973</v>
      </c>
      <c r="C1952" s="0" t="n">
        <v>1.50714777628047E+018</v>
      </c>
      <c r="D1952" s="0" t="n">
        <v>31.4753449717</v>
      </c>
      <c r="E1952" s="0" t="n">
        <v>-83.5290908483</v>
      </c>
      <c r="F1952" s="0" t="n">
        <v>79.291</v>
      </c>
      <c r="H1952" s="0" t="n">
        <v>1.50714757997318E+018</v>
      </c>
      <c r="I1952" s="0" t="n">
        <v>25.0987014771</v>
      </c>
    </row>
    <row r="1953" customFormat="false" ht="12.8" hidden="false" customHeight="false" outlineLevel="0" collapsed="false">
      <c r="A1953" s="0" t="n">
        <v>1.50714777475771E+018</v>
      </c>
      <c r="B1953" s="0" t="n">
        <v>1974</v>
      </c>
      <c r="C1953" s="0" t="n">
        <v>1.50714777648556E+018</v>
      </c>
      <c r="D1953" s="0" t="n">
        <v>31.4753442183</v>
      </c>
      <c r="E1953" s="0" t="n">
        <v>-83.5290935</v>
      </c>
      <c r="F1953" s="0" t="n">
        <v>79.279</v>
      </c>
      <c r="H1953" s="0" t="n">
        <v>1.50714758007267E+018</v>
      </c>
      <c r="I1953" s="0" t="n">
        <v>24.3790206909</v>
      </c>
    </row>
    <row r="1954" customFormat="false" ht="12.8" hidden="false" customHeight="false" outlineLevel="0" collapsed="false">
      <c r="A1954" s="0" t="n">
        <v>1.5071477748606E+018</v>
      </c>
      <c r="B1954" s="0" t="n">
        <v>1975</v>
      </c>
      <c r="C1954" s="0" t="n">
        <v>1.5071477766871E+018</v>
      </c>
      <c r="D1954" s="0" t="n">
        <v>31.4753434483</v>
      </c>
      <c r="E1954" s="0" t="n">
        <v>-83.5290963433</v>
      </c>
      <c r="F1954" s="0" t="n">
        <v>79.267</v>
      </c>
      <c r="H1954" s="0" t="n">
        <v>1.50714758017538E+018</v>
      </c>
      <c r="I1954" s="0" t="n">
        <v>23.7492980957</v>
      </c>
    </row>
    <row r="1955" customFormat="false" ht="12.8" hidden="false" customHeight="false" outlineLevel="0" collapsed="false">
      <c r="A1955" s="0" t="n">
        <v>1.50714777506357E+018</v>
      </c>
      <c r="B1955" s="0" t="n">
        <v>1976</v>
      </c>
      <c r="C1955" s="0" t="n">
        <v>1.50714777688614E+018</v>
      </c>
      <c r="D1955" s="0" t="n">
        <v>31.475342375</v>
      </c>
      <c r="E1955" s="0" t="n">
        <v>-83.5290988283</v>
      </c>
      <c r="F1955" s="0" t="n">
        <v>79.245</v>
      </c>
      <c r="H1955" s="0" t="n">
        <v>1.50714758027216E+018</v>
      </c>
      <c r="I1955" s="0" t="n">
        <v>25.0987014771</v>
      </c>
    </row>
    <row r="1956" customFormat="false" ht="12.8" hidden="false" customHeight="false" outlineLevel="0" collapsed="false">
      <c r="A1956" s="0" t="n">
        <v>1.50714777537082E+018</v>
      </c>
      <c r="B1956" s="0" t="n">
        <v>1977</v>
      </c>
      <c r="C1956" s="0" t="n">
        <v>1.50714777708704E+018</v>
      </c>
      <c r="D1956" s="0" t="n">
        <v>31.4753411317</v>
      </c>
      <c r="E1956" s="0" t="n">
        <v>-83.52910114</v>
      </c>
      <c r="F1956" s="0" t="n">
        <v>79.233</v>
      </c>
      <c r="H1956" s="0" t="n">
        <v>1.50714758037448E+018</v>
      </c>
      <c r="I1956" s="0" t="n">
        <v>23.8392562866</v>
      </c>
    </row>
    <row r="1957" customFormat="false" ht="12.8" hidden="false" customHeight="false" outlineLevel="0" collapsed="false">
      <c r="A1957" s="0" t="n">
        <v>1.50714777548225E+018</v>
      </c>
      <c r="B1957" s="0" t="n">
        <v>1978</v>
      </c>
      <c r="C1957" s="0" t="n">
        <v>1.50714777729242E+018</v>
      </c>
      <c r="D1957" s="0" t="n">
        <v>31.4753398317</v>
      </c>
      <c r="E1957" s="0" t="n">
        <v>-83.5291032367</v>
      </c>
      <c r="F1957" s="0" t="n">
        <v>79.22</v>
      </c>
      <c r="H1957" s="0" t="n">
        <v>1.50714758047444E+018</v>
      </c>
      <c r="I1957" s="0" t="n">
        <v>26.2681808472</v>
      </c>
    </row>
    <row r="1958" customFormat="false" ht="12.8" hidden="false" customHeight="false" outlineLevel="0" collapsed="false">
      <c r="A1958" s="0" t="n">
        <v>1.50714777569574E+018</v>
      </c>
      <c r="B1958" s="0" t="n">
        <v>1979</v>
      </c>
      <c r="C1958" s="0" t="n">
        <v>1.5071477774821E+018</v>
      </c>
      <c r="D1958" s="0" t="n">
        <v>31.4753383333</v>
      </c>
      <c r="E1958" s="0" t="n">
        <v>-83.52910507</v>
      </c>
      <c r="F1958" s="0" t="n">
        <v>79.219</v>
      </c>
      <c r="H1958" s="0" t="n">
        <v>1.50714758057447E+018</v>
      </c>
      <c r="I1958" s="0" t="n">
        <v>23.6593399048</v>
      </c>
    </row>
    <row r="1959" customFormat="false" ht="12.8" hidden="false" customHeight="false" outlineLevel="0" collapsed="false">
      <c r="A1959" s="0" t="n">
        <v>1.50714777588741E+018</v>
      </c>
      <c r="B1959" s="0" t="n">
        <v>1980</v>
      </c>
      <c r="C1959" s="0" t="n">
        <v>1.50714777768728E+018</v>
      </c>
      <c r="D1959" s="0" t="n">
        <v>31.4753365267</v>
      </c>
      <c r="E1959" s="0" t="n">
        <v>-83.52910686</v>
      </c>
      <c r="F1959" s="0" t="n">
        <v>79.2</v>
      </c>
      <c r="H1959" s="0" t="n">
        <v>1.50714758067388E+018</v>
      </c>
      <c r="I1959" s="0" t="n">
        <v>23.6593399048</v>
      </c>
    </row>
    <row r="1960" customFormat="false" ht="12.8" hidden="false" customHeight="false" outlineLevel="0" collapsed="false">
      <c r="A1960" s="0" t="n">
        <v>1.50714777608648E+018</v>
      </c>
      <c r="B1960" s="0" t="n">
        <v>1981</v>
      </c>
      <c r="C1960" s="0" t="n">
        <v>1.5071477778876E+018</v>
      </c>
      <c r="D1960" s="0" t="n">
        <v>31.4753349067</v>
      </c>
      <c r="E1960" s="0" t="n">
        <v>-83.5291084017</v>
      </c>
      <c r="F1960" s="0" t="n">
        <v>79.188</v>
      </c>
      <c r="H1960" s="0" t="n">
        <v>1.507147580773E+018</v>
      </c>
      <c r="I1960" s="0" t="n">
        <v>25.188659668</v>
      </c>
    </row>
    <row r="1961" customFormat="false" ht="12.8" hidden="false" customHeight="false" outlineLevel="0" collapsed="false">
      <c r="A1961" s="0" t="n">
        <v>1.50714777628999E+018</v>
      </c>
      <c r="B1961" s="0" t="n">
        <v>1982</v>
      </c>
      <c r="C1961" s="0" t="n">
        <v>1.50714777808375E+018</v>
      </c>
      <c r="D1961" s="0" t="n">
        <v>31.475333275</v>
      </c>
      <c r="E1961" s="0" t="n">
        <v>-83.5291100617</v>
      </c>
      <c r="F1961" s="0" t="n">
        <v>79.173</v>
      </c>
      <c r="H1961" s="0" t="n">
        <v>1.50714758087499E+018</v>
      </c>
      <c r="I1961" s="0" t="n">
        <v>23.7492980957</v>
      </c>
    </row>
    <row r="1962" customFormat="false" ht="12.8" hidden="false" customHeight="false" outlineLevel="0" collapsed="false">
      <c r="A1962" s="0" t="n">
        <v>1.50714777649475E+018</v>
      </c>
      <c r="B1962" s="0" t="n">
        <v>1983</v>
      </c>
      <c r="C1962" s="0" t="n">
        <v>1.5071477782914E+018</v>
      </c>
      <c r="D1962" s="0" t="n">
        <v>31.47533168</v>
      </c>
      <c r="E1962" s="0" t="n">
        <v>-83.529112005</v>
      </c>
      <c r="F1962" s="0" t="n">
        <v>79.14</v>
      </c>
      <c r="H1962" s="0" t="n">
        <v>1.50714758097571E+018</v>
      </c>
      <c r="I1962" s="0" t="n">
        <v>25.2786178589</v>
      </c>
    </row>
    <row r="1963" customFormat="false" ht="12.8" hidden="false" customHeight="false" outlineLevel="0" collapsed="false">
      <c r="A1963" s="0" t="n">
        <v>1.50714777680351E+018</v>
      </c>
      <c r="B1963" s="0" t="n">
        <v>1984</v>
      </c>
      <c r="C1963" s="0" t="n">
        <v>1.50714777848781E+018</v>
      </c>
      <c r="D1963" s="0" t="n">
        <v>31.4753297333</v>
      </c>
      <c r="E1963" s="0" t="n">
        <v>-83.5291142533</v>
      </c>
      <c r="F1963" s="0" t="n">
        <v>79.129</v>
      </c>
      <c r="H1963" s="0" t="n">
        <v>1.50714758107819E+018</v>
      </c>
      <c r="I1963" s="0" t="n">
        <v>25.0987014771</v>
      </c>
    </row>
    <row r="1964" customFormat="false" ht="12.8" hidden="false" customHeight="false" outlineLevel="0" collapsed="false">
      <c r="A1964" s="0" t="n">
        <v>1.5071477769315E+018</v>
      </c>
      <c r="B1964" s="0" t="n">
        <v>1985</v>
      </c>
      <c r="C1964" s="0" t="n">
        <v>1.50714777867921E+018</v>
      </c>
      <c r="D1964" s="0" t="n">
        <v>31.4753278733</v>
      </c>
      <c r="E1964" s="0" t="n">
        <v>-83.5291157333</v>
      </c>
      <c r="F1964" s="0" t="n">
        <v>79.122</v>
      </c>
      <c r="H1964" s="0" t="n">
        <v>1.50714758117354E+018</v>
      </c>
      <c r="I1964" s="0" t="n">
        <v>25.998298645</v>
      </c>
    </row>
    <row r="1965" customFormat="false" ht="12.8" hidden="false" customHeight="false" outlineLevel="0" collapsed="false">
      <c r="A1965" s="0" t="n">
        <v>1.50714777721295E+018</v>
      </c>
      <c r="B1965" s="0" t="n">
        <v>1986</v>
      </c>
      <c r="C1965" s="0" t="n">
        <v>1.50714777888053E+018</v>
      </c>
      <c r="D1965" s="0" t="n">
        <v>31.47532577</v>
      </c>
      <c r="E1965" s="0" t="n">
        <v>-83.5291168133</v>
      </c>
      <c r="F1965" s="0" t="n">
        <v>79.116</v>
      </c>
      <c r="H1965" s="0" t="n">
        <v>1.50714758127566E+018</v>
      </c>
      <c r="I1965" s="0" t="n">
        <v>25.0987014771</v>
      </c>
    </row>
    <row r="1966" customFormat="false" ht="12.8" hidden="false" customHeight="false" outlineLevel="0" collapsed="false">
      <c r="A1966" s="0" t="n">
        <v>1.50714777741955E+018</v>
      </c>
      <c r="B1966" s="0" t="n">
        <v>1987</v>
      </c>
      <c r="C1966" s="0" t="n">
        <v>1.50714777908635E+018</v>
      </c>
      <c r="D1966" s="0" t="n">
        <v>31.4753236833</v>
      </c>
      <c r="E1966" s="0" t="n">
        <v>-83.529118015</v>
      </c>
      <c r="F1966" s="0" t="n">
        <v>79.103</v>
      </c>
      <c r="H1966" s="0" t="n">
        <v>1.50714758137794E+018</v>
      </c>
      <c r="I1966" s="0" t="n">
        <v>25.0987014771</v>
      </c>
    </row>
    <row r="1967" customFormat="false" ht="12.8" hidden="false" customHeight="false" outlineLevel="0" collapsed="false">
      <c r="A1967" s="0" t="n">
        <v>1.50714777752611E+018</v>
      </c>
      <c r="B1967" s="0" t="n">
        <v>1988</v>
      </c>
      <c r="C1967" s="0" t="n">
        <v>1.5071477792913E+018</v>
      </c>
      <c r="D1967" s="0" t="n">
        <v>31.4753214117</v>
      </c>
      <c r="E1967" s="0" t="n">
        <v>-83.5291191883</v>
      </c>
      <c r="F1967" s="0" t="n">
        <v>79.096</v>
      </c>
      <c r="H1967" s="0" t="n">
        <v>1.50714758147791E+018</v>
      </c>
      <c r="I1967" s="0" t="n">
        <v>25.188659668</v>
      </c>
    </row>
    <row r="1968" customFormat="false" ht="12.8" hidden="false" customHeight="false" outlineLevel="0" collapsed="false">
      <c r="A1968" s="0" t="n">
        <v>1.50714777772335E+018</v>
      </c>
      <c r="B1968" s="0" t="n">
        <v>1989</v>
      </c>
      <c r="C1968" s="0" t="n">
        <v>1.50714777948829E+018</v>
      </c>
      <c r="D1968" s="0" t="n">
        <v>31.4753193617</v>
      </c>
      <c r="E1968" s="0" t="n">
        <v>-83.529120155</v>
      </c>
      <c r="F1968" s="0" t="n">
        <v>79.088</v>
      </c>
      <c r="H1968" s="0" t="n">
        <v>1.50714758157479E+018</v>
      </c>
      <c r="I1968" s="0" t="n">
        <v>25.0987014771</v>
      </c>
    </row>
    <row r="1969" customFormat="false" ht="12.8" hidden="false" customHeight="false" outlineLevel="0" collapsed="false">
      <c r="A1969" s="0" t="n">
        <v>1.50714777789455E+018</v>
      </c>
      <c r="B1969" s="0" t="n">
        <v>1990</v>
      </c>
      <c r="C1969" s="0" t="n">
        <v>1.50714777968035E+018</v>
      </c>
      <c r="D1969" s="0" t="n">
        <v>31.4753171983</v>
      </c>
      <c r="E1969" s="0" t="n">
        <v>-83.529120955</v>
      </c>
      <c r="F1969" s="0" t="n">
        <v>79.072</v>
      </c>
      <c r="H1969" s="0" t="n">
        <v>1.50714758167687E+018</v>
      </c>
      <c r="I1969" s="0" t="n">
        <v>25.0987014771</v>
      </c>
    </row>
    <row r="1970" customFormat="false" ht="12.8" hidden="false" customHeight="false" outlineLevel="0" collapsed="false">
      <c r="A1970" s="0" t="n">
        <v>1.50714777823698E+018</v>
      </c>
      <c r="B1970" s="0" t="n">
        <v>1991</v>
      </c>
      <c r="C1970" s="0" t="n">
        <v>1.5071477798912E+018</v>
      </c>
      <c r="D1970" s="0" t="n">
        <v>31.4753153333</v>
      </c>
      <c r="E1970" s="0" t="n">
        <v>-83.5291214233</v>
      </c>
      <c r="F1970" s="0" t="n">
        <v>79.049</v>
      </c>
      <c r="H1970" s="0" t="n">
        <v>1.50714758177529E+018</v>
      </c>
      <c r="I1970" s="0" t="n">
        <v>25.0987014771</v>
      </c>
    </row>
    <row r="1971" customFormat="false" ht="12.8" hidden="false" customHeight="false" outlineLevel="0" collapsed="false">
      <c r="A1971" s="0" t="n">
        <v>1.50714777829708E+018</v>
      </c>
      <c r="B1971" s="0" t="n">
        <v>1992</v>
      </c>
      <c r="C1971" s="0" t="n">
        <v>1.50714778008208E+018</v>
      </c>
      <c r="D1971" s="0" t="n">
        <v>31.4753130917</v>
      </c>
      <c r="E1971" s="0" t="n">
        <v>-83.5291221783</v>
      </c>
      <c r="F1971" s="0" t="n">
        <v>79.041</v>
      </c>
      <c r="H1971" s="0" t="n">
        <v>1.50714758189097E+018</v>
      </c>
      <c r="I1971" s="0" t="n">
        <v>25.0987014771</v>
      </c>
    </row>
    <row r="1972" customFormat="false" ht="12.8" hidden="false" customHeight="false" outlineLevel="0" collapsed="false">
      <c r="A1972" s="0" t="n">
        <v>1.50714777845599E+018</v>
      </c>
      <c r="B1972" s="0" t="n">
        <v>1993</v>
      </c>
      <c r="C1972" s="0" t="n">
        <v>1.50714778029398E+018</v>
      </c>
      <c r="D1972" s="0" t="n">
        <v>31.4753109967</v>
      </c>
      <c r="E1972" s="0" t="n">
        <v>-83.5291225517</v>
      </c>
      <c r="F1972" s="0" t="n">
        <v>79.033</v>
      </c>
      <c r="H1972" s="0" t="n">
        <v>1.50714758197642E+018</v>
      </c>
      <c r="I1972" s="0" t="n">
        <v>23.6593399048</v>
      </c>
    </row>
    <row r="1973" customFormat="false" ht="12.8" hidden="false" customHeight="false" outlineLevel="0" collapsed="false">
      <c r="A1973" s="0" t="n">
        <v>1.50714777865359E+018</v>
      </c>
      <c r="B1973" s="0" t="n">
        <v>1994</v>
      </c>
      <c r="C1973" s="0" t="n">
        <v>1.5071477804894E+018</v>
      </c>
      <c r="D1973" s="0" t="n">
        <v>31.4753087717</v>
      </c>
      <c r="E1973" s="0" t="n">
        <v>-83.529122775</v>
      </c>
      <c r="F1973" s="0" t="n">
        <v>79.023</v>
      </c>
      <c r="H1973" s="0" t="n">
        <v>1.50714758208182E+018</v>
      </c>
      <c r="I1973" s="0" t="n">
        <v>25.0987014771</v>
      </c>
    </row>
    <row r="1974" customFormat="false" ht="12.8" hidden="false" customHeight="false" outlineLevel="0" collapsed="false">
      <c r="A1974" s="0" t="n">
        <v>1.50714777884708E+018</v>
      </c>
      <c r="B1974" s="0" t="n">
        <v>1995</v>
      </c>
      <c r="C1974" s="0" t="n">
        <v>1.50714778068732E+018</v>
      </c>
      <c r="D1974" s="0" t="n">
        <v>31.4753064133</v>
      </c>
      <c r="E1974" s="0" t="n">
        <v>-83.52912315</v>
      </c>
      <c r="F1974" s="0" t="n">
        <v>79.014</v>
      </c>
      <c r="H1974" s="0" t="n">
        <v>1.50714758217809E+018</v>
      </c>
      <c r="I1974" s="0" t="n">
        <v>25.7284164429</v>
      </c>
    </row>
    <row r="1975" customFormat="false" ht="12.8" hidden="false" customHeight="false" outlineLevel="0" collapsed="false">
      <c r="A1975" s="0" t="n">
        <v>1.50714777906016E+018</v>
      </c>
      <c r="B1975" s="0" t="n">
        <v>1996</v>
      </c>
      <c r="C1975" s="0" t="n">
        <v>1.50714778089803E+018</v>
      </c>
      <c r="D1975" s="0" t="n">
        <v>31.4753040517</v>
      </c>
      <c r="E1975" s="0" t="n">
        <v>-83.5291232883</v>
      </c>
      <c r="F1975" s="0" t="n">
        <v>78.994</v>
      </c>
      <c r="H1975" s="0" t="n">
        <v>1.50714758227911E+018</v>
      </c>
      <c r="I1975" s="0" t="n">
        <v>23.8392562866</v>
      </c>
    </row>
    <row r="1976" customFormat="false" ht="12.8" hidden="false" customHeight="false" outlineLevel="0" collapsed="false">
      <c r="A1976" s="0" t="n">
        <v>1.5071477792481E+018</v>
      </c>
      <c r="B1976" s="0" t="n">
        <v>1997</v>
      </c>
      <c r="C1976" s="0" t="n">
        <v>1.50714778108747E+018</v>
      </c>
      <c r="D1976" s="0" t="n">
        <v>31.475301815</v>
      </c>
      <c r="E1976" s="0" t="n">
        <v>-83.5291230417</v>
      </c>
      <c r="F1976" s="0" t="n">
        <v>78.993</v>
      </c>
      <c r="H1976" s="0" t="n">
        <v>1.50714758238397E+018</v>
      </c>
      <c r="I1976" s="0" t="n">
        <v>25.0987014771</v>
      </c>
    </row>
    <row r="1977" customFormat="false" ht="12.8" hidden="false" customHeight="false" outlineLevel="0" collapsed="false">
      <c r="A1977" s="0" t="n">
        <v>1.50714777944699E+018</v>
      </c>
      <c r="B1977" s="0" t="n">
        <v>1998</v>
      </c>
      <c r="C1977" s="0" t="n">
        <v>1.50714778128467E+018</v>
      </c>
      <c r="D1977" s="0" t="n">
        <v>31.47529943</v>
      </c>
      <c r="E1977" s="0" t="n">
        <v>-83.5291225567</v>
      </c>
      <c r="F1977" s="0" t="n">
        <v>78.983</v>
      </c>
      <c r="H1977" s="0" t="n">
        <v>1.50714758248012E+018</v>
      </c>
      <c r="I1977" s="0" t="n">
        <v>23.9292221069</v>
      </c>
    </row>
    <row r="1978" customFormat="false" ht="12.8" hidden="false" customHeight="false" outlineLevel="0" collapsed="false">
      <c r="A1978" s="0" t="n">
        <v>1.50714777965593E+018</v>
      </c>
      <c r="B1978" s="0" t="n">
        <v>1999</v>
      </c>
      <c r="C1978" s="0" t="n">
        <v>1.50714778149478E+018</v>
      </c>
      <c r="D1978" s="0" t="n">
        <v>31.4752971233</v>
      </c>
      <c r="E1978" s="0" t="n">
        <v>-83.52912223</v>
      </c>
      <c r="F1978" s="0" t="n">
        <v>78.971</v>
      </c>
      <c r="H1978" s="0" t="n">
        <v>1.507147582576E+018</v>
      </c>
      <c r="I1978" s="0" t="n">
        <v>25.0987014771</v>
      </c>
    </row>
    <row r="1979" customFormat="false" ht="12.8" hidden="false" customHeight="false" outlineLevel="0" collapsed="false">
      <c r="A1979" s="0" t="n">
        <v>1.50714777986071E+018</v>
      </c>
      <c r="B1979" s="0" t="n">
        <v>2000</v>
      </c>
      <c r="C1979" s="0" t="n">
        <v>1.50714778169591E+018</v>
      </c>
      <c r="D1979" s="0" t="n">
        <v>31.47529487</v>
      </c>
      <c r="E1979" s="0" t="n">
        <v>-83.529121775</v>
      </c>
      <c r="F1979" s="0" t="n">
        <v>78.958</v>
      </c>
      <c r="H1979" s="0" t="n">
        <v>1.50714758267647E+018</v>
      </c>
      <c r="I1979" s="0" t="n">
        <v>23.7492980957</v>
      </c>
    </row>
    <row r="1980" customFormat="false" ht="12.8" hidden="false" customHeight="false" outlineLevel="0" collapsed="false">
      <c r="A1980" s="0" t="n">
        <v>1.50714778004917E+018</v>
      </c>
      <c r="B1980" s="0" t="n">
        <v>2001</v>
      </c>
      <c r="C1980" s="0" t="n">
        <v>1.50714778188859E+018</v>
      </c>
      <c r="D1980" s="0" t="n">
        <v>31.4752926567</v>
      </c>
      <c r="E1980" s="0" t="n">
        <v>-83.5291210033</v>
      </c>
      <c r="F1980" s="0" t="n">
        <v>78.959</v>
      </c>
      <c r="H1980" s="0" t="n">
        <v>1.50714758277867E+018</v>
      </c>
      <c r="I1980" s="0" t="n">
        <v>23.7492980957</v>
      </c>
    </row>
    <row r="1981" customFormat="false" ht="12.8" hidden="false" customHeight="false" outlineLevel="0" collapsed="false">
      <c r="A1981" s="0" t="n">
        <v>1.5071477802455E+018</v>
      </c>
      <c r="B1981" s="0" t="n">
        <v>2002</v>
      </c>
      <c r="C1981" s="0" t="n">
        <v>1.50714778208577E+018</v>
      </c>
      <c r="D1981" s="0" t="n">
        <v>31.4752906783</v>
      </c>
      <c r="E1981" s="0" t="n">
        <v>-83.5291202633</v>
      </c>
      <c r="F1981" s="0" t="n">
        <v>78.959</v>
      </c>
      <c r="H1981" s="0" t="n">
        <v>1.50714758287827E+018</v>
      </c>
      <c r="I1981" s="0" t="n">
        <v>25.0987014771</v>
      </c>
    </row>
    <row r="1982" customFormat="false" ht="12.8" hidden="false" customHeight="false" outlineLevel="0" collapsed="false">
      <c r="A1982" s="0" t="n">
        <v>1.50714778045117E+018</v>
      </c>
      <c r="B1982" s="0" t="n">
        <v>2003</v>
      </c>
      <c r="C1982" s="0" t="n">
        <v>1.50714778229054E+018</v>
      </c>
      <c r="D1982" s="0" t="n">
        <v>31.475288645</v>
      </c>
      <c r="E1982" s="0" t="n">
        <v>-83.5291194633</v>
      </c>
      <c r="F1982" s="0" t="n">
        <v>78.945</v>
      </c>
      <c r="H1982" s="0" t="n">
        <v>1.50714758297674E+018</v>
      </c>
      <c r="I1982" s="0" t="n">
        <v>23.7492980957</v>
      </c>
    </row>
    <row r="1983" customFormat="false" ht="12.8" hidden="false" customHeight="false" outlineLevel="0" collapsed="false">
      <c r="A1983" s="0" t="n">
        <v>1.50714778065307E+018</v>
      </c>
      <c r="B1983" s="0" t="n">
        <v>2004</v>
      </c>
      <c r="C1983" s="0" t="n">
        <v>1.5071477824879E+018</v>
      </c>
      <c r="D1983" s="0" t="n">
        <v>31.4752867317</v>
      </c>
      <c r="E1983" s="0" t="n">
        <v>-83.5291184967</v>
      </c>
      <c r="F1983" s="0" t="n">
        <v>78.944</v>
      </c>
      <c r="H1983" s="0" t="n">
        <v>1.50714758307784E+018</v>
      </c>
      <c r="I1983" s="0" t="n">
        <v>25.638458252</v>
      </c>
    </row>
    <row r="1984" customFormat="false" ht="12.8" hidden="false" customHeight="false" outlineLevel="0" collapsed="false">
      <c r="A1984" s="0" t="n">
        <v>1.50714778084009E+018</v>
      </c>
      <c r="B1984" s="0" t="n">
        <v>2005</v>
      </c>
      <c r="C1984" s="0" t="n">
        <v>1.50714778267866E+018</v>
      </c>
      <c r="D1984" s="0" t="n">
        <v>31.4752848533</v>
      </c>
      <c r="E1984" s="0" t="n">
        <v>-83.5291172383</v>
      </c>
      <c r="F1984" s="0" t="n">
        <v>78.941</v>
      </c>
      <c r="H1984" s="0" t="n">
        <v>1.50714758317774E+018</v>
      </c>
      <c r="I1984" s="0" t="n">
        <v>24.1091384888</v>
      </c>
    </row>
    <row r="1985" customFormat="false" ht="12.8" hidden="false" customHeight="false" outlineLevel="0" collapsed="false">
      <c r="A1985" s="0" t="n">
        <v>1.50714778104852E+018</v>
      </c>
      <c r="B1985" s="0" t="n">
        <v>2006</v>
      </c>
      <c r="C1985" s="0" t="n">
        <v>1.50714778288766E+018</v>
      </c>
      <c r="D1985" s="0" t="n">
        <v>31.47528302</v>
      </c>
      <c r="E1985" s="0" t="n">
        <v>-83.5291161333</v>
      </c>
      <c r="F1985" s="0" t="n">
        <v>78.939</v>
      </c>
      <c r="H1985" s="0" t="n">
        <v>1.50714758327872E+018</v>
      </c>
      <c r="I1985" s="0" t="n">
        <v>25.9083404541</v>
      </c>
    </row>
    <row r="1986" customFormat="false" ht="12.8" hidden="false" customHeight="false" outlineLevel="0" collapsed="false">
      <c r="A1986" s="0" t="n">
        <v>1.50714778124794E+018</v>
      </c>
      <c r="B1986" s="0" t="n">
        <v>2007</v>
      </c>
      <c r="C1986" s="0" t="n">
        <v>1.5071477830874E+018</v>
      </c>
      <c r="D1986" s="0" t="n">
        <v>31.4752811583</v>
      </c>
      <c r="E1986" s="0" t="n">
        <v>-83.52911494</v>
      </c>
      <c r="F1986" s="0" t="n">
        <v>78.936</v>
      </c>
      <c r="H1986" s="0" t="n">
        <v>1.50714758337919E+018</v>
      </c>
      <c r="I1986" s="0" t="n">
        <v>25.0987014771</v>
      </c>
    </row>
    <row r="1987" customFormat="false" ht="12.8" hidden="false" customHeight="false" outlineLevel="0" collapsed="false">
      <c r="A1987" s="0" t="n">
        <v>1.50714778145731E+018</v>
      </c>
      <c r="B1987" s="0" t="n">
        <v>2008</v>
      </c>
      <c r="C1987" s="0" t="n">
        <v>1.50714778329599E+018</v>
      </c>
      <c r="D1987" s="0" t="n">
        <v>31.4752793467</v>
      </c>
      <c r="E1987" s="0" t="n">
        <v>-83.5291135083</v>
      </c>
      <c r="F1987" s="0" t="n">
        <v>78.936</v>
      </c>
      <c r="H1987" s="0" t="n">
        <v>1.50714758347918E+018</v>
      </c>
      <c r="I1987" s="0" t="n">
        <v>23.7492980957</v>
      </c>
    </row>
    <row r="1988" customFormat="false" ht="12.8" hidden="false" customHeight="false" outlineLevel="0" collapsed="false">
      <c r="A1988" s="0" t="n">
        <v>1.50714778164863E+018</v>
      </c>
      <c r="B1988" s="0" t="n">
        <v>2009</v>
      </c>
      <c r="C1988" s="0" t="n">
        <v>1.50714778348809E+018</v>
      </c>
      <c r="D1988" s="0" t="n">
        <v>31.475277755</v>
      </c>
      <c r="E1988" s="0" t="n">
        <v>-83.5291118933</v>
      </c>
      <c r="F1988" s="0" t="n">
        <v>78.936</v>
      </c>
      <c r="H1988" s="0" t="n">
        <v>1.50714758357812E+018</v>
      </c>
      <c r="I1988" s="0" t="n">
        <v>25.3685836792</v>
      </c>
    </row>
    <row r="1989" customFormat="false" ht="12.8" hidden="false" customHeight="false" outlineLevel="0" collapsed="false">
      <c r="A1989" s="0" t="n">
        <v>1.50714778184798E+018</v>
      </c>
      <c r="B1989" s="0" t="n">
        <v>2010</v>
      </c>
      <c r="C1989" s="0" t="n">
        <v>1.50714778368736E+018</v>
      </c>
      <c r="D1989" s="0" t="n">
        <v>31.47527607</v>
      </c>
      <c r="E1989" s="0" t="n">
        <v>-83.5291101917</v>
      </c>
      <c r="F1989" s="0" t="n">
        <v>78.93</v>
      </c>
      <c r="H1989" s="0" t="n">
        <v>1.50714758367992E+018</v>
      </c>
      <c r="I1989" s="0" t="n">
        <v>25.0987014771</v>
      </c>
    </row>
    <row r="1990" customFormat="false" ht="12.8" hidden="false" customHeight="false" outlineLevel="0" collapsed="false">
      <c r="A1990" s="0" t="n">
        <v>1.50714778205031E+018</v>
      </c>
      <c r="B1990" s="0" t="n">
        <v>2011</v>
      </c>
      <c r="C1990" s="0" t="n">
        <v>1.50714778389047E+018</v>
      </c>
      <c r="D1990" s="0" t="n">
        <v>31.4752745167</v>
      </c>
      <c r="E1990" s="0" t="n">
        <v>-83.5291082017</v>
      </c>
      <c r="F1990" s="0" t="n">
        <v>78.933</v>
      </c>
      <c r="H1990" s="0" t="n">
        <v>1.50714758377766E+018</v>
      </c>
      <c r="I1990" s="0" t="n">
        <v>26.1782226562</v>
      </c>
    </row>
    <row r="1991" customFormat="false" ht="12.8" hidden="false" customHeight="false" outlineLevel="0" collapsed="false">
      <c r="A1991" s="0" t="n">
        <v>1.50714778224342E+018</v>
      </c>
      <c r="B1991" s="0" t="n">
        <v>2012</v>
      </c>
      <c r="C1991" s="0" t="n">
        <v>1.50714778408295E+018</v>
      </c>
      <c r="D1991" s="0" t="n">
        <v>31.4752729067</v>
      </c>
      <c r="E1991" s="0" t="n">
        <v>-83.52910605</v>
      </c>
      <c r="F1991" s="0" t="n">
        <v>78.925</v>
      </c>
      <c r="H1991" s="0" t="n">
        <v>1.507147583878E+018</v>
      </c>
      <c r="I1991" s="0" t="n">
        <v>25.0987014771</v>
      </c>
    </row>
    <row r="1992" customFormat="false" ht="12.8" hidden="false" customHeight="false" outlineLevel="0" collapsed="false">
      <c r="A1992" s="0" t="n">
        <v>1.50714778244672E+018</v>
      </c>
      <c r="B1992" s="0" t="n">
        <v>2013</v>
      </c>
      <c r="C1992" s="0" t="n">
        <v>1.50714778428465E+018</v>
      </c>
      <c r="D1992" s="0" t="n">
        <v>31.4752713483</v>
      </c>
      <c r="E1992" s="0" t="n">
        <v>-83.5291040333</v>
      </c>
      <c r="F1992" s="0" t="n">
        <v>78.93</v>
      </c>
      <c r="H1992" s="0" t="n">
        <v>1.50714758398009E+018</v>
      </c>
      <c r="I1992" s="0" t="n">
        <v>25.0987014771</v>
      </c>
    </row>
    <row r="1993" customFormat="false" ht="12.8" hidden="false" customHeight="false" outlineLevel="0" collapsed="false">
      <c r="A1993" s="0" t="n">
        <v>1.50714778264603E+018</v>
      </c>
      <c r="B1993" s="0" t="n">
        <v>2014</v>
      </c>
      <c r="C1993" s="0" t="n">
        <v>1.50714778448473E+018</v>
      </c>
      <c r="D1993" s="0" t="n">
        <v>31.4752699367</v>
      </c>
      <c r="E1993" s="0" t="n">
        <v>-83.5291020417</v>
      </c>
      <c r="F1993" s="0" t="n">
        <v>78.935</v>
      </c>
      <c r="H1993" s="0" t="n">
        <v>1.50714758407825E+018</v>
      </c>
      <c r="I1993" s="0" t="n">
        <v>25.0087432861</v>
      </c>
    </row>
    <row r="1994" customFormat="false" ht="12.8" hidden="false" customHeight="false" outlineLevel="0" collapsed="false">
      <c r="A1994" s="0" t="n">
        <v>1.50714778284654E+018</v>
      </c>
      <c r="B1994" s="0" t="n">
        <v>2015</v>
      </c>
      <c r="C1994" s="0" t="n">
        <v>1.50714778468479E+018</v>
      </c>
      <c r="D1994" s="0" t="n">
        <v>31.4752686467</v>
      </c>
      <c r="E1994" s="0" t="n">
        <v>-83.5290997883</v>
      </c>
      <c r="F1994" s="0" t="n">
        <v>78.94</v>
      </c>
      <c r="H1994" s="0" t="n">
        <v>1.50714758418008E+018</v>
      </c>
      <c r="I1994" s="0" t="n">
        <v>25.0987014771</v>
      </c>
    </row>
    <row r="1995" customFormat="false" ht="12.8" hidden="false" customHeight="false" outlineLevel="0" collapsed="false">
      <c r="A1995" s="0" t="n">
        <v>1.50714778305022E+018</v>
      </c>
      <c r="B1995" s="0" t="n">
        <v>2016</v>
      </c>
      <c r="C1995" s="0" t="n">
        <v>1.50714778488639E+018</v>
      </c>
      <c r="D1995" s="0" t="n">
        <v>31.4752675667</v>
      </c>
      <c r="E1995" s="0" t="n">
        <v>-83.52909757</v>
      </c>
      <c r="F1995" s="0" t="n">
        <v>78.937</v>
      </c>
      <c r="H1995" s="0" t="n">
        <v>1.5071475842796E+018</v>
      </c>
      <c r="I1995" s="0" t="n">
        <v>25.188659668</v>
      </c>
    </row>
    <row r="1996" customFormat="false" ht="12.8" hidden="false" customHeight="false" outlineLevel="0" collapsed="false">
      <c r="A1996" s="0" t="n">
        <v>1.50714778325529E+018</v>
      </c>
      <c r="B1996" s="0" t="n">
        <v>2017</v>
      </c>
      <c r="C1996" s="0" t="n">
        <v>1.50714778509071E+018</v>
      </c>
      <c r="D1996" s="0" t="n">
        <v>31.4752664483</v>
      </c>
      <c r="E1996" s="0" t="n">
        <v>-83.5290952917</v>
      </c>
      <c r="F1996" s="0" t="n">
        <v>78.937</v>
      </c>
      <c r="H1996" s="0" t="n">
        <v>1.50714758438015E+018</v>
      </c>
      <c r="I1996" s="0" t="n">
        <v>25.0987014771</v>
      </c>
    </row>
    <row r="1997" customFormat="false" ht="12.8" hidden="false" customHeight="false" outlineLevel="0" collapsed="false">
      <c r="A1997" s="0" t="n">
        <v>1.5071477834463E+018</v>
      </c>
      <c r="B1997" s="0" t="n">
        <v>2018</v>
      </c>
      <c r="C1997" s="0" t="n">
        <v>1.50714778528423E+018</v>
      </c>
      <c r="D1997" s="0" t="n">
        <v>31.475265455</v>
      </c>
      <c r="E1997" s="0" t="n">
        <v>-83.5290928233</v>
      </c>
      <c r="F1997" s="0" t="n">
        <v>78.925</v>
      </c>
      <c r="H1997" s="0" t="n">
        <v>1.50714758448051E+018</v>
      </c>
      <c r="I1997" s="0" t="n">
        <v>25.0987014771</v>
      </c>
    </row>
    <row r="1998" customFormat="false" ht="12.8" hidden="false" customHeight="false" outlineLevel="0" collapsed="false">
      <c r="A1998" s="0" t="n">
        <v>1.50714778366064E+018</v>
      </c>
      <c r="B1998" s="0" t="n">
        <v>2019</v>
      </c>
      <c r="C1998" s="0" t="n">
        <v>1.50714778548471E+018</v>
      </c>
      <c r="D1998" s="0" t="n">
        <v>31.475264475</v>
      </c>
      <c r="E1998" s="0" t="n">
        <v>-83.5290902567</v>
      </c>
      <c r="F1998" s="0" t="n">
        <v>78.933</v>
      </c>
      <c r="H1998" s="0" t="n">
        <v>1.50714758458094E+018</v>
      </c>
      <c r="I1998" s="0" t="n">
        <v>23.8392562866</v>
      </c>
    </row>
    <row r="1999" customFormat="false" ht="12.8" hidden="false" customHeight="false" outlineLevel="0" collapsed="false">
      <c r="A1999" s="0" t="n">
        <v>1.50714778384455E+018</v>
      </c>
      <c r="B1999" s="0" t="n">
        <v>2020</v>
      </c>
      <c r="C1999" s="0" t="n">
        <v>1.50714778568355E+018</v>
      </c>
      <c r="D1999" s="0" t="n">
        <v>31.4752637</v>
      </c>
      <c r="E1999" s="0" t="n">
        <v>-83.5290878567</v>
      </c>
      <c r="F1999" s="0" t="n">
        <v>78.923</v>
      </c>
      <c r="H1999" s="0" t="n">
        <v>1.50714758468647E+018</v>
      </c>
      <c r="I1999" s="0" t="n">
        <v>25.0987014771</v>
      </c>
    </row>
    <row r="2000" customFormat="false" ht="12.8" hidden="false" customHeight="false" outlineLevel="0" collapsed="false">
      <c r="A2000" s="0" t="n">
        <v>1.50714778405095E+018</v>
      </c>
      <c r="B2000" s="0" t="n">
        <v>2021</v>
      </c>
      <c r="C2000" s="0" t="n">
        <v>1.50714778589001E+018</v>
      </c>
      <c r="D2000" s="0" t="n">
        <v>31.475263025</v>
      </c>
      <c r="E2000" s="0" t="n">
        <v>-83.52908523</v>
      </c>
      <c r="F2000" s="0" t="n">
        <v>78.924</v>
      </c>
      <c r="H2000" s="0" t="n">
        <v>1.50714758478207E+018</v>
      </c>
      <c r="I2000" s="0" t="n">
        <v>24.2890625</v>
      </c>
    </row>
    <row r="2001" customFormat="false" ht="12.8" hidden="false" customHeight="false" outlineLevel="0" collapsed="false">
      <c r="A2001" s="0" t="n">
        <v>1.50714778424135E+018</v>
      </c>
      <c r="B2001" s="0" t="n">
        <v>2022</v>
      </c>
      <c r="C2001" s="0" t="n">
        <v>1.50714778607833E+018</v>
      </c>
      <c r="D2001" s="0" t="n">
        <v>31.4752625617</v>
      </c>
      <c r="E2001" s="0" t="n">
        <v>-83.529082695</v>
      </c>
      <c r="F2001" s="0" t="n">
        <v>78.933</v>
      </c>
      <c r="H2001" s="0" t="n">
        <v>1.50714758487936E+018</v>
      </c>
      <c r="I2001" s="0" t="n">
        <v>23.7492980957</v>
      </c>
    </row>
    <row r="2002" customFormat="false" ht="12.8" hidden="false" customHeight="false" outlineLevel="0" collapsed="false">
      <c r="A2002" s="0" t="n">
        <v>1.50714778444274E+018</v>
      </c>
      <c r="B2002" s="0" t="n">
        <v>2023</v>
      </c>
      <c r="C2002" s="0" t="n">
        <v>1.50714778628168E+018</v>
      </c>
      <c r="D2002" s="0" t="n">
        <v>31.4752621633</v>
      </c>
      <c r="E2002" s="0" t="n">
        <v>-83.52908011</v>
      </c>
      <c r="F2002" s="0" t="n">
        <v>78.933</v>
      </c>
      <c r="H2002" s="0" t="n">
        <v>1.50714758497985E+018</v>
      </c>
      <c r="I2002" s="0" t="n">
        <v>25.0987014771</v>
      </c>
    </row>
    <row r="2003" customFormat="false" ht="12.8" hidden="false" customHeight="false" outlineLevel="0" collapsed="false">
      <c r="A2003" s="0" t="n">
        <v>1.50714778464393E+018</v>
      </c>
      <c r="B2003" s="0" t="n">
        <v>2024</v>
      </c>
      <c r="C2003" s="0" t="n">
        <v>1.50714778648238E+018</v>
      </c>
      <c r="D2003" s="0" t="n">
        <v>31.4752618617</v>
      </c>
      <c r="E2003" s="0" t="n">
        <v>-83.52907749</v>
      </c>
      <c r="F2003" s="0" t="n">
        <v>78.927</v>
      </c>
      <c r="H2003" s="0" t="n">
        <v>1.50714758508088E+018</v>
      </c>
      <c r="I2003" s="0" t="n">
        <v>23.8392562866</v>
      </c>
    </row>
    <row r="2004" customFormat="false" ht="12.8" hidden="false" customHeight="false" outlineLevel="0" collapsed="false">
      <c r="A2004" s="0" t="n">
        <v>1.50714778484725E+018</v>
      </c>
      <c r="B2004" s="0" t="n">
        <v>2025</v>
      </c>
      <c r="C2004" s="0" t="n">
        <v>1.50714778668445E+018</v>
      </c>
      <c r="D2004" s="0" t="n">
        <v>31.4752618017</v>
      </c>
      <c r="E2004" s="0" t="n">
        <v>-83.52907538</v>
      </c>
      <c r="F2004" s="0" t="n">
        <v>78.928</v>
      </c>
      <c r="H2004" s="0" t="n">
        <v>1.50714758518272E+018</v>
      </c>
      <c r="I2004" s="0" t="n">
        <v>25.9083404541</v>
      </c>
    </row>
    <row r="2005" customFormat="false" ht="12.8" hidden="false" customHeight="false" outlineLevel="0" collapsed="false">
      <c r="A2005" s="0" t="n">
        <v>1.50714778506338E+018</v>
      </c>
      <c r="B2005" s="0" t="n">
        <v>2026</v>
      </c>
      <c r="C2005" s="0" t="n">
        <v>1.50714778690312E+018</v>
      </c>
      <c r="D2005" s="0" t="n">
        <v>31.4752618383</v>
      </c>
      <c r="E2005" s="0" t="n">
        <v>-83.529074</v>
      </c>
      <c r="F2005" s="0" t="n">
        <v>78.929</v>
      </c>
      <c r="H2005" s="0" t="n">
        <v>1.50714758529465E+018</v>
      </c>
      <c r="I2005" s="0" t="n">
        <v>23.7492980957</v>
      </c>
    </row>
    <row r="2006" customFormat="false" ht="12.8" hidden="false" customHeight="false" outlineLevel="0" collapsed="false">
      <c r="A2006" s="0" t="n">
        <v>1.50714778525652E+018</v>
      </c>
      <c r="B2006" s="0" t="n">
        <v>2027</v>
      </c>
      <c r="C2006" s="0" t="n">
        <v>1.50714778709576E+018</v>
      </c>
      <c r="D2006" s="0" t="n">
        <v>31.4752618167</v>
      </c>
      <c r="E2006" s="0" t="n">
        <v>-83.5290729517</v>
      </c>
      <c r="F2006" s="0" t="n">
        <v>78.932</v>
      </c>
      <c r="H2006" s="0" t="n">
        <v>1.50714758538258E+018</v>
      </c>
      <c r="I2006" s="0" t="n">
        <v>23.6593399048</v>
      </c>
    </row>
    <row r="2007" customFormat="false" ht="12.8" hidden="false" customHeight="false" outlineLevel="0" collapsed="false">
      <c r="A2007" s="0" t="n">
        <v>1.50714778544518E+018</v>
      </c>
      <c r="B2007" s="0" t="n">
        <v>2028</v>
      </c>
      <c r="C2007" s="0" t="n">
        <v>1.50714778728454E+018</v>
      </c>
      <c r="D2007" s="0" t="n">
        <v>31.4752618783</v>
      </c>
      <c r="E2007" s="0" t="n">
        <v>-83.5290724633</v>
      </c>
      <c r="F2007" s="0" t="n">
        <v>78.932</v>
      </c>
      <c r="H2007" s="0" t="n">
        <v>1.50714758548309E+018</v>
      </c>
      <c r="I2007" s="0" t="n">
        <v>25.188659668</v>
      </c>
    </row>
    <row r="2008" customFormat="false" ht="12.8" hidden="false" customHeight="false" outlineLevel="0" collapsed="false">
      <c r="A2008" s="0" t="n">
        <v>1.50714778564416E+018</v>
      </c>
      <c r="B2008" s="0" t="n">
        <v>2029</v>
      </c>
      <c r="C2008" s="0" t="n">
        <v>1.50714778748334E+018</v>
      </c>
      <c r="D2008" s="0" t="n">
        <v>31.4752619033</v>
      </c>
      <c r="E2008" s="0" t="n">
        <v>-83.5290722917</v>
      </c>
      <c r="F2008" s="0" t="n">
        <v>78.93</v>
      </c>
      <c r="H2008" s="0" t="n">
        <v>1.50714758558184E+018</v>
      </c>
      <c r="I2008" s="0" t="n">
        <v>23.7492980957</v>
      </c>
    </row>
    <row r="2009" customFormat="false" ht="12.8" hidden="false" customHeight="false" outlineLevel="0" collapsed="false">
      <c r="A2009" s="0" t="n">
        <v>1.50714778584833E+018</v>
      </c>
      <c r="B2009" s="0" t="n">
        <v>2030</v>
      </c>
      <c r="C2009" s="0" t="n">
        <v>1.50714778768722E+018</v>
      </c>
      <c r="D2009" s="0" t="n">
        <v>31.4752618717</v>
      </c>
      <c r="E2009" s="0" t="n">
        <v>-83.529072375</v>
      </c>
      <c r="F2009" s="0" t="n">
        <v>78.927</v>
      </c>
      <c r="H2009" s="0" t="n">
        <v>1.50714758568484E+018</v>
      </c>
      <c r="I2009" s="0" t="n">
        <v>25.548500061</v>
      </c>
    </row>
    <row r="2010" customFormat="false" ht="12.8" hidden="false" customHeight="false" outlineLevel="0" collapsed="false">
      <c r="A2010" s="0" t="n">
        <v>1.50714778612212E+018</v>
      </c>
      <c r="B2010" s="0" t="n">
        <v>2031</v>
      </c>
      <c r="C2010" s="0" t="n">
        <v>1.50714778789493E+018</v>
      </c>
      <c r="D2010" s="0" t="n">
        <v>31.4752618567</v>
      </c>
      <c r="E2010" s="0" t="n">
        <v>-83.52907254</v>
      </c>
      <c r="F2010" s="0" t="n">
        <v>78.929</v>
      </c>
      <c r="H2010" s="0" t="n">
        <v>1.50714758578089E+018</v>
      </c>
      <c r="I2010" s="0" t="n">
        <v>23.8392562866</v>
      </c>
    </row>
    <row r="2011" customFormat="false" ht="12.8" hidden="false" customHeight="false" outlineLevel="0" collapsed="false">
      <c r="A2011" s="0" t="n">
        <v>1.50714778624582E+018</v>
      </c>
      <c r="B2011" s="0" t="n">
        <v>2032</v>
      </c>
      <c r="C2011" s="0" t="n">
        <v>1.50714778808381E+018</v>
      </c>
      <c r="D2011" s="0" t="n">
        <v>31.47526187</v>
      </c>
      <c r="E2011" s="0" t="n">
        <v>-83.5290727167</v>
      </c>
      <c r="F2011" s="0" t="n">
        <v>78.93</v>
      </c>
      <c r="H2011" s="0" t="n">
        <v>1.50714758588381E+018</v>
      </c>
      <c r="I2011" s="0" t="n">
        <v>25.9083404541</v>
      </c>
    </row>
    <row r="2012" customFormat="false" ht="12.8" hidden="false" customHeight="false" outlineLevel="0" collapsed="false">
      <c r="A2012" s="0" t="n">
        <v>1.50714778644476E+018</v>
      </c>
      <c r="B2012" s="0" t="n">
        <v>2033</v>
      </c>
      <c r="C2012" s="0" t="n">
        <v>1.50714778828384E+018</v>
      </c>
      <c r="D2012" s="0" t="n">
        <v>31.4752618317</v>
      </c>
      <c r="E2012" s="0" t="n">
        <v>-83.5290728367</v>
      </c>
      <c r="F2012" s="0" t="n">
        <v>78.932</v>
      </c>
      <c r="H2012" s="0" t="n">
        <v>1.50714758598225E+018</v>
      </c>
      <c r="I2012" s="0" t="n">
        <v>25.0987014771</v>
      </c>
    </row>
    <row r="2013" customFormat="false" ht="12.8" hidden="false" customHeight="false" outlineLevel="0" collapsed="false">
      <c r="A2013" s="0" t="n">
        <v>1.50714778665247E+018</v>
      </c>
      <c r="B2013" s="0" t="n">
        <v>2034</v>
      </c>
      <c r="C2013" s="0" t="n">
        <v>1.50714778849078E+018</v>
      </c>
      <c r="D2013" s="0" t="n">
        <v>31.4752618283</v>
      </c>
      <c r="E2013" s="0" t="n">
        <v>-83.5290728767</v>
      </c>
      <c r="F2013" s="0" t="n">
        <v>78.93</v>
      </c>
      <c r="H2013" s="0" t="n">
        <v>1.50714758608147E+018</v>
      </c>
      <c r="I2013" s="0" t="n">
        <v>23.7492980957</v>
      </c>
    </row>
    <row r="2014" customFormat="false" ht="12.8" hidden="false" customHeight="false" outlineLevel="0" collapsed="false">
      <c r="A2014" s="0" t="n">
        <v>1.50714778684053E+018</v>
      </c>
      <c r="B2014" s="0" t="n">
        <v>2035</v>
      </c>
      <c r="C2014" s="0" t="n">
        <v>1.50714778867989E+018</v>
      </c>
      <c r="D2014" s="0" t="n">
        <v>31.4752618267</v>
      </c>
      <c r="E2014" s="0" t="n">
        <v>-83.5290728733</v>
      </c>
      <c r="F2014" s="0" t="n">
        <v>78.927</v>
      </c>
      <c r="H2014" s="0" t="n">
        <v>1.50714758618751E+018</v>
      </c>
      <c r="I2014" s="0" t="n">
        <v>25.3685836792</v>
      </c>
    </row>
    <row r="2015" customFormat="false" ht="12.8" hidden="false" customHeight="false" outlineLevel="0" collapsed="false">
      <c r="A2015" s="0" t="n">
        <v>1.50714778704193E+018</v>
      </c>
      <c r="B2015" s="0" t="n">
        <v>2036</v>
      </c>
      <c r="C2015" s="0" t="n">
        <v>1.50714778887842E+018</v>
      </c>
      <c r="D2015" s="0" t="n">
        <v>31.4752618217</v>
      </c>
      <c r="E2015" s="0" t="n">
        <v>-83.5290728667</v>
      </c>
      <c r="F2015" s="0" t="n">
        <v>78.928</v>
      </c>
      <c r="H2015" s="0" t="n">
        <v>1.50714758628299E+018</v>
      </c>
      <c r="I2015" s="0" t="n">
        <v>25.0987014771</v>
      </c>
    </row>
    <row r="2016" customFormat="false" ht="12.8" hidden="false" customHeight="false" outlineLevel="0" collapsed="false">
      <c r="A2016" s="0" t="n">
        <v>1.50714778723945E+018</v>
      </c>
      <c r="B2016" s="0" t="n">
        <v>2037</v>
      </c>
      <c r="C2016" s="0" t="n">
        <v>1.50714778907876E+018</v>
      </c>
      <c r="D2016" s="0" t="n">
        <v>31.4752618317</v>
      </c>
      <c r="E2016" s="0" t="n">
        <v>-83.5290728817</v>
      </c>
      <c r="F2016" s="0" t="n">
        <v>78.929</v>
      </c>
      <c r="H2016" s="0" t="n">
        <v>1.50714758638581E+018</v>
      </c>
      <c r="I2016" s="0" t="n">
        <v>25.2786178589</v>
      </c>
    </row>
    <row r="2017" customFormat="false" ht="12.8" hidden="false" customHeight="false" outlineLevel="0" collapsed="false">
      <c r="A2017" s="0" t="n">
        <v>1.50714778743894E+018</v>
      </c>
      <c r="B2017" s="0" t="n">
        <v>2038</v>
      </c>
      <c r="C2017" s="0" t="n">
        <v>1.50714778927791E+018</v>
      </c>
      <c r="D2017" s="0" t="n">
        <v>31.4752618283</v>
      </c>
      <c r="E2017" s="0" t="n">
        <v>-83.52907288</v>
      </c>
      <c r="F2017" s="0" t="n">
        <v>78.933</v>
      </c>
      <c r="H2017" s="0" t="n">
        <v>1.50714758648408E+018</v>
      </c>
      <c r="I2017" s="0" t="n">
        <v>25.188659668</v>
      </c>
    </row>
    <row r="2018" customFormat="false" ht="12.8" hidden="false" customHeight="false" outlineLevel="0" collapsed="false">
      <c r="A2018" s="0" t="n">
        <v>1.50714778764692E+018</v>
      </c>
      <c r="B2018" s="0" t="n">
        <v>2039</v>
      </c>
      <c r="C2018" s="0" t="n">
        <v>1.50714778948601E+018</v>
      </c>
      <c r="D2018" s="0" t="n">
        <v>31.4752618433</v>
      </c>
      <c r="E2018" s="0" t="n">
        <v>-83.529072855</v>
      </c>
      <c r="F2018" s="0" t="n">
        <v>78.931</v>
      </c>
      <c r="H2018" s="0" t="n">
        <v>1.50714758658436E+018</v>
      </c>
      <c r="I2018" s="0" t="n">
        <v>25.0987014771</v>
      </c>
    </row>
    <row r="2019" customFormat="false" ht="12.8" hidden="false" customHeight="false" outlineLevel="0" collapsed="false">
      <c r="A2019" s="0" t="n">
        <v>1.50714778784462E+018</v>
      </c>
      <c r="B2019" s="0" t="n">
        <v>2040</v>
      </c>
      <c r="C2019" s="0" t="n">
        <v>1.50714778968462E+018</v>
      </c>
      <c r="D2019" s="0" t="n">
        <v>31.4752618417</v>
      </c>
      <c r="E2019" s="0" t="n">
        <v>-83.529072865</v>
      </c>
      <c r="F2019" s="0" t="n">
        <v>78.93</v>
      </c>
      <c r="H2019" s="0" t="n">
        <v>1.5071475866829E+018</v>
      </c>
      <c r="I2019" s="0" t="n">
        <v>25.188659668</v>
      </c>
    </row>
    <row r="2020" customFormat="false" ht="12.8" hidden="false" customHeight="false" outlineLevel="0" collapsed="false">
      <c r="A2020" s="0" t="n">
        <v>1.50714778804294E+018</v>
      </c>
      <c r="B2020" s="0" t="n">
        <v>2041</v>
      </c>
      <c r="C2020" s="0" t="n">
        <v>1.50714778988285E+018</v>
      </c>
      <c r="D2020" s="0" t="n">
        <v>31.475261845</v>
      </c>
      <c r="E2020" s="0" t="n">
        <v>-83.5290728667</v>
      </c>
      <c r="F2020" s="0" t="n">
        <v>78.93</v>
      </c>
      <c r="H2020" s="0" t="n">
        <v>1.50714758678728E+018</v>
      </c>
      <c r="I2020" s="0" t="n">
        <v>25.188659668</v>
      </c>
    </row>
    <row r="2021" customFormat="false" ht="12.8" hidden="false" customHeight="false" outlineLevel="0" collapsed="false">
      <c r="A2021" s="0" t="n">
        <v>1.5071477882469E+018</v>
      </c>
      <c r="B2021" s="0" t="n">
        <v>2042</v>
      </c>
      <c r="C2021" s="0" t="n">
        <v>1.50714779008609E+018</v>
      </c>
      <c r="D2021" s="0" t="n">
        <v>31.4752618417</v>
      </c>
      <c r="E2021" s="0" t="n">
        <v>-83.529072875</v>
      </c>
      <c r="F2021" s="0" t="n">
        <v>78.928</v>
      </c>
      <c r="H2021" s="0" t="n">
        <v>1.50714758688557E+018</v>
      </c>
      <c r="I2021" s="0" t="n">
        <v>25.0087432861</v>
      </c>
    </row>
    <row r="2022" customFormat="false" ht="12.8" hidden="false" customHeight="false" outlineLevel="0" collapsed="false">
      <c r="A2022" s="0" t="n">
        <v>1.5071477884524E+018</v>
      </c>
      <c r="B2022" s="0" t="n">
        <v>2043</v>
      </c>
      <c r="C2022" s="0" t="n">
        <v>1.50714779029169E+018</v>
      </c>
      <c r="D2022" s="0" t="n">
        <v>31.4752618433</v>
      </c>
      <c r="E2022" s="0" t="n">
        <v>-83.5290728667</v>
      </c>
      <c r="F2022" s="0" t="n">
        <v>78.927</v>
      </c>
      <c r="H2022" s="0" t="n">
        <v>1.50714758698681E+018</v>
      </c>
      <c r="I2022" s="0" t="n">
        <v>24.738861084</v>
      </c>
    </row>
    <row r="2023" customFormat="false" ht="12.8" hidden="false" customHeight="false" outlineLevel="0" collapsed="false">
      <c r="A2023" s="0" t="n">
        <v>1.50714778864501E+018</v>
      </c>
      <c r="B2023" s="0" t="n">
        <v>2044</v>
      </c>
      <c r="C2023" s="0" t="n">
        <v>1.5071477904844E+018</v>
      </c>
      <c r="D2023" s="0" t="n">
        <v>31.4752618433</v>
      </c>
      <c r="E2023" s="0" t="n">
        <v>-83.5290728467</v>
      </c>
      <c r="F2023" s="0" t="n">
        <v>78.926</v>
      </c>
      <c r="H2023" s="0" t="n">
        <v>1.50714758708351E+018</v>
      </c>
      <c r="I2023" s="0" t="n">
        <v>24.1990966797</v>
      </c>
    </row>
    <row r="2024" customFormat="false" ht="12.8" hidden="false" customHeight="false" outlineLevel="0" collapsed="false">
      <c r="A2024" s="0" t="n">
        <v>1.50714778884753E+018</v>
      </c>
      <c r="B2024" s="0" t="n">
        <v>2045</v>
      </c>
      <c r="C2024" s="0" t="n">
        <v>1.50714779068403E+018</v>
      </c>
      <c r="D2024" s="0" t="n">
        <v>31.475261845</v>
      </c>
      <c r="E2024" s="0" t="n">
        <v>-83.52907287</v>
      </c>
      <c r="F2024" s="0" t="n">
        <v>78.927</v>
      </c>
      <c r="H2024" s="0" t="n">
        <v>1.50714758718675E+018</v>
      </c>
      <c r="I2024" s="0" t="n">
        <v>22.4898605347</v>
      </c>
    </row>
    <row r="2025" customFormat="false" ht="12.8" hidden="false" customHeight="false" outlineLevel="0" collapsed="false">
      <c r="A2025" s="0" t="n">
        <v>1.50714778904372E+018</v>
      </c>
      <c r="B2025" s="0" t="n">
        <v>2046</v>
      </c>
      <c r="C2025" s="0" t="n">
        <v>1.50714779088362E+018</v>
      </c>
      <c r="D2025" s="0" t="n">
        <v>31.4752618367</v>
      </c>
      <c r="E2025" s="0" t="n">
        <v>-83.5290728783</v>
      </c>
      <c r="F2025" s="0" t="n">
        <v>78.932</v>
      </c>
      <c r="H2025" s="0" t="n">
        <v>1.50714758728662E+018</v>
      </c>
      <c r="I2025" s="0" t="n">
        <v>23.2095413208</v>
      </c>
    </row>
    <row r="2026" customFormat="false" ht="12.8" hidden="false" customHeight="false" outlineLevel="0" collapsed="false">
      <c r="A2026" s="0" t="n">
        <v>1.50714778924777E+018</v>
      </c>
      <c r="B2026" s="0" t="n">
        <v>2047</v>
      </c>
      <c r="C2026" s="0" t="n">
        <v>1.50714779108695E+018</v>
      </c>
      <c r="D2026" s="0" t="n">
        <v>31.475261855</v>
      </c>
      <c r="E2026" s="0" t="n">
        <v>-83.5290728933</v>
      </c>
      <c r="F2026" s="0" t="n">
        <v>78.933</v>
      </c>
      <c r="H2026" s="0" t="n">
        <v>1.50714758738428E+018</v>
      </c>
      <c r="I2026" s="0" t="n">
        <v>21.3203811646</v>
      </c>
    </row>
    <row r="2027" customFormat="false" ht="12.8" hidden="false" customHeight="false" outlineLevel="0" collapsed="false">
      <c r="A2027" s="0" t="n">
        <v>1.50714778945641E+018</v>
      </c>
      <c r="B2027" s="0" t="n">
        <v>2048</v>
      </c>
      <c r="C2027" s="0" t="n">
        <v>1.50714779129579E+018</v>
      </c>
      <c r="D2027" s="0" t="n">
        <v>31.4752618417</v>
      </c>
      <c r="E2027" s="0" t="n">
        <v>-83.5290728817</v>
      </c>
      <c r="F2027" s="0" t="n">
        <v>78.929</v>
      </c>
      <c r="H2027" s="0" t="n">
        <v>1.50714758748489E+018</v>
      </c>
      <c r="I2027" s="0" t="n">
        <v>20.8705787659</v>
      </c>
    </row>
    <row r="2028" customFormat="false" ht="12.8" hidden="false" customHeight="false" outlineLevel="0" collapsed="false">
      <c r="A2028" s="0" t="n">
        <v>1.50714778965218E+018</v>
      </c>
      <c r="B2028" s="0" t="n">
        <v>2049</v>
      </c>
      <c r="C2028" s="0" t="n">
        <v>1.5071477914896E+018</v>
      </c>
      <c r="D2028" s="0" t="n">
        <v>31.475261835</v>
      </c>
      <c r="E2028" s="0" t="n">
        <v>-83.5290728483</v>
      </c>
      <c r="F2028" s="0" t="n">
        <v>78.926</v>
      </c>
      <c r="H2028" s="0" t="n">
        <v>1.50714758758532E+018</v>
      </c>
      <c r="I2028" s="0" t="n">
        <v>22.2199783325</v>
      </c>
    </row>
    <row r="2029" customFormat="false" ht="12.8" hidden="false" customHeight="false" outlineLevel="0" collapsed="false">
      <c r="A2029" s="0" t="n">
        <v>1.50714778984244E+018</v>
      </c>
      <c r="B2029" s="0" t="n">
        <v>2050</v>
      </c>
      <c r="C2029" s="0" t="n">
        <v>1.50714779167908E+018</v>
      </c>
      <c r="D2029" s="0" t="n">
        <v>31.4752618483</v>
      </c>
      <c r="E2029" s="0" t="n">
        <v>-83.5290728583</v>
      </c>
      <c r="F2029" s="0" t="n">
        <v>78.928</v>
      </c>
      <c r="H2029" s="0" t="n">
        <v>1.50714758772241E+018</v>
      </c>
      <c r="I2029" s="0" t="n">
        <v>19.8810195923</v>
      </c>
    </row>
    <row r="2030" customFormat="false" ht="12.8" hidden="false" customHeight="false" outlineLevel="0" collapsed="false">
      <c r="A2030" s="0" t="n">
        <v>1.50714779003934E+018</v>
      </c>
      <c r="B2030" s="0" t="n">
        <v>2051</v>
      </c>
      <c r="C2030" s="0" t="n">
        <v>1.5071477918786E+018</v>
      </c>
      <c r="D2030" s="0" t="n">
        <v>31.4752618433</v>
      </c>
      <c r="E2030" s="0" t="n">
        <v>-83.5290728767</v>
      </c>
      <c r="F2030" s="0" t="n">
        <v>78.925</v>
      </c>
      <c r="H2030" s="0" t="n">
        <v>1.50714758778624E+018</v>
      </c>
      <c r="I2030" s="0" t="n">
        <v>21.2304191589</v>
      </c>
    </row>
    <row r="2031" customFormat="false" ht="12.8" hidden="false" customHeight="false" outlineLevel="0" collapsed="false">
      <c r="A2031" s="0" t="n">
        <v>1.50714779023808E+018</v>
      </c>
      <c r="B2031" s="0" t="n">
        <v>2052</v>
      </c>
      <c r="C2031" s="0" t="n">
        <v>1.50714779207722E+018</v>
      </c>
      <c r="D2031" s="0" t="n">
        <v>31.4752618567</v>
      </c>
      <c r="E2031" s="0" t="n">
        <v>-83.5290728667</v>
      </c>
      <c r="F2031" s="0" t="n">
        <v>78.927</v>
      </c>
      <c r="H2031" s="0" t="n">
        <v>1.50714758788583E+018</v>
      </c>
      <c r="I2031" s="0" t="n">
        <v>19.0713806152</v>
      </c>
    </row>
    <row r="2032" customFormat="false" ht="12.8" hidden="false" customHeight="false" outlineLevel="0" collapsed="false">
      <c r="A2032" s="0" t="n">
        <v>1.5071477904487E+018</v>
      </c>
      <c r="B2032" s="0" t="n">
        <v>2053</v>
      </c>
      <c r="C2032" s="0" t="n">
        <v>1.50714779228813E+018</v>
      </c>
      <c r="D2032" s="0" t="n">
        <v>31.47526185</v>
      </c>
      <c r="E2032" s="0" t="n">
        <v>-83.5290728583</v>
      </c>
      <c r="F2032" s="0" t="n">
        <v>78.928</v>
      </c>
      <c r="H2032" s="0" t="n">
        <v>1.50714758798506E+018</v>
      </c>
      <c r="I2032" s="0" t="n">
        <v>18.5316200256</v>
      </c>
    </row>
    <row r="2033" customFormat="false" ht="12.8" hidden="false" customHeight="false" outlineLevel="0" collapsed="false">
      <c r="A2033" s="0" t="n">
        <v>1.50714779064838E+018</v>
      </c>
      <c r="B2033" s="0" t="n">
        <v>2054</v>
      </c>
      <c r="C2033" s="0" t="n">
        <v>1.50714779248776E+018</v>
      </c>
      <c r="D2033" s="0" t="n">
        <v>31.475261855</v>
      </c>
      <c r="E2033" s="0" t="n">
        <v>-83.529072855</v>
      </c>
      <c r="F2033" s="0" t="n">
        <v>78.928</v>
      </c>
      <c r="H2033" s="0" t="n">
        <v>1.50714758808688E+018</v>
      </c>
      <c r="I2033" s="0" t="n">
        <v>19.2513008118</v>
      </c>
    </row>
    <row r="2034" customFormat="false" ht="12.8" hidden="false" customHeight="false" outlineLevel="0" collapsed="false">
      <c r="A2034" s="0" t="n">
        <v>1.50714779088674E+018</v>
      </c>
      <c r="B2034" s="0" t="n">
        <v>2055</v>
      </c>
      <c r="C2034" s="0" t="n">
        <v>1.50714779272232E+018</v>
      </c>
      <c r="D2034" s="0" t="n">
        <v>31.4752618533</v>
      </c>
      <c r="E2034" s="0" t="n">
        <v>-83.5290728783</v>
      </c>
      <c r="F2034" s="0" t="n">
        <v>78.93</v>
      </c>
      <c r="H2034" s="0" t="n">
        <v>1.50714758818508E+018</v>
      </c>
      <c r="I2034" s="0" t="n">
        <v>17.632019043</v>
      </c>
    </row>
    <row r="2035" customFormat="false" ht="12.8" hidden="false" customHeight="false" outlineLevel="0" collapsed="false">
      <c r="A2035" s="0" t="n">
        <v>1.50714779105124E+018</v>
      </c>
      <c r="B2035" s="0" t="n">
        <v>2056</v>
      </c>
      <c r="C2035" s="0" t="n">
        <v>1.50714779288791E+018</v>
      </c>
      <c r="D2035" s="0" t="n">
        <v>31.475261855</v>
      </c>
      <c r="E2035" s="0" t="n">
        <v>-83.5290728683</v>
      </c>
      <c r="F2035" s="0" t="n">
        <v>78.929</v>
      </c>
      <c r="H2035" s="0" t="n">
        <v>1.50714758829032E+018</v>
      </c>
      <c r="I2035" s="0" t="n">
        <v>18.7115402222</v>
      </c>
    </row>
    <row r="2036" customFormat="false" ht="12.8" hidden="false" customHeight="false" outlineLevel="0" collapsed="false">
      <c r="A2036" s="0" t="n">
        <v>1.50714779127597E+018</v>
      </c>
      <c r="B2036" s="0" t="n">
        <v>2057</v>
      </c>
      <c r="C2036" s="0" t="n">
        <v>1.50714779311555E+018</v>
      </c>
      <c r="D2036" s="0" t="n">
        <v>31.4752618517</v>
      </c>
      <c r="E2036" s="0" t="n">
        <v>-83.529072865</v>
      </c>
      <c r="F2036" s="0" t="n">
        <v>78.927</v>
      </c>
      <c r="H2036" s="0" t="n">
        <v>1.50714758838619E+018</v>
      </c>
      <c r="I2036" s="0" t="n">
        <v>17.991859436</v>
      </c>
    </row>
    <row r="2037" customFormat="false" ht="12.8" hidden="false" customHeight="false" outlineLevel="0" collapsed="false">
      <c r="A2037" s="0" t="n">
        <v>1.50714779144338E+018</v>
      </c>
      <c r="B2037" s="0" t="n">
        <v>2058</v>
      </c>
      <c r="C2037" s="0" t="n">
        <v>1.50714779328048E+018</v>
      </c>
      <c r="D2037" s="0" t="n">
        <v>31.4752618567</v>
      </c>
      <c r="E2037" s="0" t="n">
        <v>-83.5290728717</v>
      </c>
      <c r="F2037" s="0" t="n">
        <v>78.93</v>
      </c>
      <c r="H2037" s="0" t="n">
        <v>1.50714758848698E+018</v>
      </c>
      <c r="I2037" s="0" t="n">
        <v>18.44165802</v>
      </c>
    </row>
    <row r="2038" customFormat="false" ht="12.8" hidden="false" customHeight="false" outlineLevel="0" collapsed="false">
      <c r="A2038" s="0" t="n">
        <v>1.50714779164085E+018</v>
      </c>
      <c r="B2038" s="0" t="n">
        <v>2059</v>
      </c>
      <c r="C2038" s="0" t="n">
        <v>1.50714779348006E+018</v>
      </c>
      <c r="D2038" s="0" t="n">
        <v>31.4752618483</v>
      </c>
      <c r="E2038" s="0" t="n">
        <v>-83.5290728417</v>
      </c>
      <c r="F2038" s="0" t="n">
        <v>78.928</v>
      </c>
      <c r="H2038" s="0" t="n">
        <v>1.50714758858792E+018</v>
      </c>
      <c r="I2038" s="0" t="n">
        <v>17.4520988464</v>
      </c>
    </row>
    <row r="2039" customFormat="false" ht="12.8" hidden="false" customHeight="false" outlineLevel="0" collapsed="false">
      <c r="A2039" s="0" t="n">
        <v>1.50714779185322E+018</v>
      </c>
      <c r="B2039" s="0" t="n">
        <v>2060</v>
      </c>
      <c r="C2039" s="0" t="n">
        <v>1.50714779368631E+018</v>
      </c>
      <c r="D2039" s="0" t="n">
        <v>31.4752618517</v>
      </c>
      <c r="E2039" s="0" t="n">
        <v>-83.52907285</v>
      </c>
      <c r="F2039" s="0" t="n">
        <v>78.929</v>
      </c>
      <c r="H2039" s="0" t="n">
        <v>1.50714758868655E+018</v>
      </c>
      <c r="I2039" s="0" t="n">
        <v>16.9123382568</v>
      </c>
    </row>
    <row r="2040" customFormat="false" ht="12.8" hidden="false" customHeight="false" outlineLevel="0" collapsed="false">
      <c r="A2040" s="0" t="n">
        <v>1.50714779204645E+018</v>
      </c>
      <c r="B2040" s="0" t="n">
        <v>2061</v>
      </c>
      <c r="C2040" s="0" t="n">
        <v>1.50714779388577E+018</v>
      </c>
      <c r="D2040" s="0" t="n">
        <v>31.475261845</v>
      </c>
      <c r="E2040" s="0" t="n">
        <v>-83.5290728433</v>
      </c>
      <c r="F2040" s="0" t="n">
        <v>78.931</v>
      </c>
      <c r="H2040" s="0" t="n">
        <v>1.50714758878735E+018</v>
      </c>
      <c r="I2040" s="0" t="n">
        <v>16.4625396729</v>
      </c>
    </row>
    <row r="2041" customFormat="false" ht="12.8" hidden="false" customHeight="false" outlineLevel="0" collapsed="false">
      <c r="A2041" s="0" t="n">
        <v>1.50714779224094E+018</v>
      </c>
      <c r="B2041" s="0" t="n">
        <v>2062</v>
      </c>
      <c r="C2041" s="0" t="n">
        <v>1.50714779407978E+018</v>
      </c>
      <c r="D2041" s="0" t="n">
        <v>31.4752618367</v>
      </c>
      <c r="E2041" s="0" t="n">
        <v>-83.52907286</v>
      </c>
      <c r="F2041" s="0" t="n">
        <v>78.932</v>
      </c>
      <c r="H2041" s="0" t="n">
        <v>1.50714758888749E+018</v>
      </c>
      <c r="I2041" s="0" t="n">
        <v>16.1026992798</v>
      </c>
    </row>
    <row r="2042" customFormat="false" ht="12.8" hidden="false" customHeight="false" outlineLevel="0" collapsed="false">
      <c r="A2042" s="0" t="n">
        <v>1.50714779244415E+018</v>
      </c>
      <c r="B2042" s="0" t="n">
        <v>2063</v>
      </c>
      <c r="C2042" s="0" t="n">
        <v>1.50714779428358E+018</v>
      </c>
      <c r="D2042" s="0" t="n">
        <v>31.47526185</v>
      </c>
      <c r="E2042" s="0" t="n">
        <v>-83.5290728667</v>
      </c>
      <c r="F2042" s="0" t="n">
        <v>78.932</v>
      </c>
      <c r="H2042" s="0" t="n">
        <v>1.50714758898966E+018</v>
      </c>
      <c r="I2042" s="0" t="n">
        <v>15.8328208923</v>
      </c>
    </row>
    <row r="2043" customFormat="false" ht="12.8" hidden="false" customHeight="false" outlineLevel="0" collapsed="false">
      <c r="A2043" s="0" t="n">
        <v>1.50714779265736E+018</v>
      </c>
      <c r="B2043" s="0" t="n">
        <v>2064</v>
      </c>
      <c r="C2043" s="0" t="n">
        <v>1.50714779449325E+018</v>
      </c>
      <c r="D2043" s="0" t="n">
        <v>31.475261835</v>
      </c>
      <c r="E2043" s="0" t="n">
        <v>-83.52907284</v>
      </c>
      <c r="F2043" s="0" t="n">
        <v>78.929</v>
      </c>
      <c r="H2043" s="0" t="n">
        <v>1.50714758908627E+018</v>
      </c>
      <c r="I2043" s="0" t="n">
        <v>15.2030982971</v>
      </c>
    </row>
    <row r="2044" customFormat="false" ht="12.8" hidden="false" customHeight="false" outlineLevel="0" collapsed="false">
      <c r="A2044" s="0" t="n">
        <v>1.50714779284472E+018</v>
      </c>
      <c r="B2044" s="0" t="n">
        <v>2065</v>
      </c>
      <c r="C2044" s="0" t="n">
        <v>1.50714779468376E+018</v>
      </c>
      <c r="D2044" s="0" t="n">
        <v>31.4752618333</v>
      </c>
      <c r="E2044" s="0" t="n">
        <v>-83.5290728683</v>
      </c>
      <c r="F2044" s="0" t="n">
        <v>78.931</v>
      </c>
      <c r="H2044" s="0" t="n">
        <v>1.50714758918883E+018</v>
      </c>
      <c r="I2044" s="0" t="n">
        <v>14.7532997131</v>
      </c>
    </row>
    <row r="2045" customFormat="false" ht="12.8" hidden="false" customHeight="false" outlineLevel="0" collapsed="false">
      <c r="A2045" s="0" t="n">
        <v>1.50714779308141E+018</v>
      </c>
      <c r="B2045" s="0" t="n">
        <v>2066</v>
      </c>
      <c r="C2045" s="0" t="n">
        <v>1.50714779491736E+018</v>
      </c>
      <c r="D2045" s="0" t="n">
        <v>31.4752618283</v>
      </c>
      <c r="E2045" s="0" t="n">
        <v>-83.5290728633</v>
      </c>
      <c r="F2045" s="0" t="n">
        <v>78.931</v>
      </c>
      <c r="H2045" s="0" t="n">
        <v>1.50714758928664E+018</v>
      </c>
      <c r="I2045" s="0" t="n">
        <v>14.1235809326</v>
      </c>
    </row>
    <row r="2046" customFormat="false" ht="12.8" hidden="false" customHeight="false" outlineLevel="0" collapsed="false">
      <c r="A2046" s="0" t="n">
        <v>1.5071477932423E+018</v>
      </c>
      <c r="B2046" s="0" t="n">
        <v>2067</v>
      </c>
      <c r="C2046" s="0" t="n">
        <v>1.50714779508171E+018</v>
      </c>
      <c r="D2046" s="0" t="n">
        <v>31.4752618267</v>
      </c>
      <c r="E2046" s="0" t="n">
        <v>-83.5290728583</v>
      </c>
      <c r="F2046" s="0" t="n">
        <v>78.932</v>
      </c>
      <c r="H2046" s="0" t="n">
        <v>1.5071475893872E+018</v>
      </c>
      <c r="I2046" s="0" t="n">
        <v>13.6737785339</v>
      </c>
    </row>
    <row r="2047" customFormat="false" ht="12.8" hidden="false" customHeight="false" outlineLevel="0" collapsed="false">
      <c r="A2047" s="0" t="n">
        <v>1.50714779344973E+018</v>
      </c>
      <c r="B2047" s="0" t="n">
        <v>2068</v>
      </c>
      <c r="C2047" s="0" t="n">
        <v>1.5071477952879E+018</v>
      </c>
      <c r="D2047" s="0" t="n">
        <v>31.4752618333</v>
      </c>
      <c r="E2047" s="0" t="n">
        <v>-83.52907288</v>
      </c>
      <c r="F2047" s="0" t="n">
        <v>78.932</v>
      </c>
      <c r="H2047" s="0" t="n">
        <v>1.50714758948819E+018</v>
      </c>
      <c r="I2047" s="0" t="n">
        <v>12.4143409729</v>
      </c>
    </row>
    <row r="2048" customFormat="false" ht="12.8" hidden="false" customHeight="false" outlineLevel="0" collapsed="false">
      <c r="A2048" s="0" t="n">
        <v>1.50714779364761E+018</v>
      </c>
      <c r="B2048" s="0" t="n">
        <v>2069</v>
      </c>
      <c r="C2048" s="0" t="n">
        <v>1.50714779548714E+018</v>
      </c>
      <c r="D2048" s="0" t="n">
        <v>31.475261835</v>
      </c>
      <c r="E2048" s="0" t="n">
        <v>-83.5290728733</v>
      </c>
      <c r="F2048" s="0" t="n">
        <v>78.932</v>
      </c>
      <c r="H2048" s="0" t="n">
        <v>1.50714758958941E+018</v>
      </c>
      <c r="I2048" s="0" t="n">
        <v>12.4143409729</v>
      </c>
    </row>
    <row r="2049" customFormat="false" ht="12.8" hidden="false" customHeight="false" outlineLevel="0" collapsed="false">
      <c r="A2049" s="0" t="n">
        <v>1.50714779387647E+018</v>
      </c>
      <c r="B2049" s="0" t="n">
        <v>2070</v>
      </c>
      <c r="C2049" s="0" t="n">
        <v>1.50714779571599E+018</v>
      </c>
      <c r="D2049" s="0" t="n">
        <v>31.4752618317</v>
      </c>
      <c r="E2049" s="0" t="n">
        <v>-83.5290728633</v>
      </c>
      <c r="F2049" s="0" t="n">
        <v>78.935</v>
      </c>
      <c r="H2049" s="0" t="n">
        <v>1.50714758968831E+018</v>
      </c>
      <c r="I2049" s="0" t="n">
        <v>11.6946601868</v>
      </c>
    </row>
    <row r="2050" customFormat="false" ht="12.8" hidden="false" customHeight="false" outlineLevel="0" collapsed="false">
      <c r="A2050" s="0" t="n">
        <v>1.50714779404653E+018</v>
      </c>
      <c r="B2050" s="0" t="n">
        <v>2071</v>
      </c>
      <c r="C2050" s="0" t="n">
        <v>1.50714779588657E+018</v>
      </c>
      <c r="D2050" s="0" t="n">
        <v>31.4752618233</v>
      </c>
      <c r="E2050" s="0" t="n">
        <v>-83.5290728517</v>
      </c>
      <c r="F2050" s="0" t="n">
        <v>78.937</v>
      </c>
      <c r="H2050" s="0" t="n">
        <v>1.50714758978819E+018</v>
      </c>
      <c r="I2050" s="0" t="n">
        <v>10.1653404236</v>
      </c>
    </row>
    <row r="2051" customFormat="false" ht="12.8" hidden="false" customHeight="false" outlineLevel="0" collapsed="false">
      <c r="A2051" s="0" t="n">
        <v>1.50714779424401E+018</v>
      </c>
      <c r="B2051" s="0" t="n">
        <v>2072</v>
      </c>
      <c r="C2051" s="0" t="n">
        <v>1.50714779607866E+018</v>
      </c>
      <c r="D2051" s="0" t="n">
        <v>31.4752618267</v>
      </c>
      <c r="E2051" s="0" t="n">
        <v>-83.5290728767</v>
      </c>
      <c r="F2051" s="0" t="n">
        <v>78.938</v>
      </c>
      <c r="H2051" s="0" t="n">
        <v>1.50714758988902E+018</v>
      </c>
      <c r="I2051" s="0" t="n">
        <v>10.3452606201</v>
      </c>
    </row>
    <row r="2052" customFormat="false" ht="12.8" hidden="false" customHeight="false" outlineLevel="0" collapsed="false">
      <c r="A2052" s="0" t="n">
        <v>1.50714779444745E+018</v>
      </c>
      <c r="B2052" s="0" t="n">
        <v>2073</v>
      </c>
      <c r="C2052" s="0" t="n">
        <v>1.50714779628645E+018</v>
      </c>
      <c r="D2052" s="0" t="n">
        <v>31.4752618267</v>
      </c>
      <c r="E2052" s="0" t="n">
        <v>-83.529072875</v>
      </c>
      <c r="F2052" s="0" t="n">
        <v>78.939</v>
      </c>
      <c r="H2052" s="0" t="n">
        <v>1.50714758998921E+018</v>
      </c>
      <c r="I2052" s="0" t="n">
        <v>8.81594085693</v>
      </c>
    </row>
    <row r="2053" customFormat="false" ht="12.8" hidden="false" customHeight="false" outlineLevel="0" collapsed="false">
      <c r="A2053" s="0" t="n">
        <v>1.50714779465404E+018</v>
      </c>
      <c r="B2053" s="0" t="n">
        <v>2074</v>
      </c>
      <c r="C2053" s="0" t="n">
        <v>1.50714779649357E+018</v>
      </c>
      <c r="D2053" s="0" t="n">
        <v>31.4752618133</v>
      </c>
      <c r="E2053" s="0" t="n">
        <v>-83.52907286</v>
      </c>
      <c r="F2053" s="0" t="n">
        <v>78.935</v>
      </c>
      <c r="H2053" s="0" t="n">
        <v>1.50714759009E+018</v>
      </c>
      <c r="I2053" s="0" t="n">
        <v>8.18621826172</v>
      </c>
    </row>
    <row r="2054" customFormat="false" ht="12.8" hidden="false" customHeight="false" outlineLevel="0" collapsed="false">
      <c r="A2054" s="0" t="n">
        <v>1.50714779484995E+018</v>
      </c>
      <c r="B2054" s="0" t="n">
        <v>2075</v>
      </c>
      <c r="C2054" s="0" t="n">
        <v>1.50714779668943E+018</v>
      </c>
      <c r="D2054" s="0" t="n">
        <v>31.47526182</v>
      </c>
      <c r="E2054" s="0" t="n">
        <v>-83.5290728767</v>
      </c>
      <c r="F2054" s="0" t="n">
        <v>78.94</v>
      </c>
      <c r="H2054" s="0" t="n">
        <v>1.50714759019025E+018</v>
      </c>
      <c r="I2054" s="0" t="n">
        <v>8.00629806519</v>
      </c>
    </row>
    <row r="2055" customFormat="false" ht="12.8" hidden="false" customHeight="false" outlineLevel="0" collapsed="false">
      <c r="A2055" s="0" t="n">
        <v>1.50714779504407E+018</v>
      </c>
      <c r="B2055" s="0" t="n">
        <v>2076</v>
      </c>
      <c r="C2055" s="0" t="n">
        <v>1.5071477968835E+018</v>
      </c>
      <c r="D2055" s="0" t="n">
        <v>31.475261815</v>
      </c>
      <c r="E2055" s="0" t="n">
        <v>-83.5290728767</v>
      </c>
      <c r="F2055" s="0" t="n">
        <v>78.941</v>
      </c>
      <c r="H2055" s="0" t="n">
        <v>1.50714759029341E+018</v>
      </c>
      <c r="I2055" s="0" t="n">
        <v>7.10670089722</v>
      </c>
    </row>
    <row r="2056" customFormat="false" ht="12.8" hidden="false" customHeight="false" outlineLevel="0" collapsed="false">
      <c r="A2056" s="0" t="n">
        <v>1.50714779526482E+018</v>
      </c>
      <c r="B2056" s="0" t="n">
        <v>2077</v>
      </c>
      <c r="C2056" s="0" t="n">
        <v>1.50714779709086E+018</v>
      </c>
      <c r="D2056" s="0" t="n">
        <v>31.475261805</v>
      </c>
      <c r="E2056" s="0" t="n">
        <v>-83.52907287</v>
      </c>
      <c r="F2056" s="0" t="n">
        <v>78.946</v>
      </c>
      <c r="H2056" s="0" t="n">
        <v>1.50714759038918E+018</v>
      </c>
      <c r="I2056" s="0" t="n">
        <v>8.36613845825</v>
      </c>
    </row>
    <row r="2057" customFormat="false" ht="12.8" hidden="false" customHeight="false" outlineLevel="0" collapsed="false">
      <c r="A2057" s="0" t="n">
        <v>1.5071477954422E+018</v>
      </c>
      <c r="B2057" s="0" t="n">
        <v>2078</v>
      </c>
      <c r="C2057" s="0" t="n">
        <v>1.50714779728141E+018</v>
      </c>
      <c r="D2057" s="0" t="n">
        <v>31.475261795</v>
      </c>
      <c r="E2057" s="0" t="n">
        <v>-83.5290728817</v>
      </c>
      <c r="F2057" s="0" t="n">
        <v>78.943</v>
      </c>
      <c r="H2057" s="0" t="n">
        <v>1.50714759048998E+018</v>
      </c>
      <c r="I2057" s="0" t="n">
        <v>5.9372177124</v>
      </c>
    </row>
    <row r="2058" customFormat="false" ht="12.8" hidden="false" customHeight="false" outlineLevel="0" collapsed="false">
      <c r="A2058" s="0" t="n">
        <v>1.50714779564351E+018</v>
      </c>
      <c r="B2058" s="0" t="n">
        <v>2079</v>
      </c>
      <c r="C2058" s="0" t="n">
        <v>1.50714779748212E+018</v>
      </c>
      <c r="D2058" s="0" t="n">
        <v>31.4752618283</v>
      </c>
      <c r="E2058" s="0" t="n">
        <v>-83.5290728617</v>
      </c>
      <c r="F2058" s="0" t="n">
        <v>78.938</v>
      </c>
      <c r="H2058" s="0" t="n">
        <v>1.50714759058974E+018</v>
      </c>
      <c r="I2058" s="0" t="n">
        <v>6.74686050415</v>
      </c>
    </row>
    <row r="2059" customFormat="false" ht="12.8" hidden="false" customHeight="false" outlineLevel="0" collapsed="false">
      <c r="A2059" s="0" t="n">
        <v>1.50714779584423E+018</v>
      </c>
      <c r="B2059" s="0" t="n">
        <v>2080</v>
      </c>
      <c r="C2059" s="0" t="n">
        <v>1.5071477976833E+018</v>
      </c>
      <c r="D2059" s="0" t="n">
        <v>31.4752618183</v>
      </c>
      <c r="E2059" s="0" t="n">
        <v>-83.52907288</v>
      </c>
      <c r="F2059" s="0" t="n">
        <v>78.94</v>
      </c>
      <c r="H2059" s="0" t="n">
        <v>1.50714759069213E+018</v>
      </c>
      <c r="I2059" s="0" t="n">
        <v>5.66733932495</v>
      </c>
    </row>
    <row r="2060" customFormat="false" ht="12.8" hidden="false" customHeight="false" outlineLevel="0" collapsed="false">
      <c r="A2060" s="0" t="n">
        <v>1.50714779605124E+018</v>
      </c>
      <c r="B2060" s="0" t="n">
        <v>2081</v>
      </c>
      <c r="C2060" s="0" t="n">
        <v>1.50714779789047E+018</v>
      </c>
      <c r="D2060" s="0" t="n">
        <v>31.4752618133</v>
      </c>
      <c r="E2060" s="0" t="n">
        <v>-83.52907289</v>
      </c>
      <c r="F2060" s="0" t="n">
        <v>78.941</v>
      </c>
      <c r="H2060" s="0" t="n">
        <v>1.5071475907905E+018</v>
      </c>
      <c r="I2060" s="0" t="n">
        <v>3.95809936523</v>
      </c>
    </row>
    <row r="2061" customFormat="false" ht="12.8" hidden="false" customHeight="false" outlineLevel="0" collapsed="false">
      <c r="A2061" s="0" t="n">
        <v>1.50714779624456E+018</v>
      </c>
      <c r="B2061" s="0" t="n">
        <v>2082</v>
      </c>
      <c r="C2061" s="0" t="n">
        <v>1.50714779808397E+018</v>
      </c>
      <c r="D2061" s="0" t="n">
        <v>31.4752618167</v>
      </c>
      <c r="E2061" s="0" t="n">
        <v>-83.5290728867</v>
      </c>
      <c r="F2061" s="0" t="n">
        <v>78.943</v>
      </c>
      <c r="H2061" s="0" t="n">
        <v>1.50714759089148E+018</v>
      </c>
      <c r="I2061" s="0" t="n">
        <v>4.3179397583</v>
      </c>
    </row>
    <row r="2062" customFormat="false" ht="12.8" hidden="false" customHeight="false" outlineLevel="0" collapsed="false">
      <c r="A2062" s="0" t="n">
        <v>1.50714779645748E+018</v>
      </c>
      <c r="B2062" s="0" t="n">
        <v>2083</v>
      </c>
      <c r="C2062" s="0" t="n">
        <v>1.50714779829479E+018</v>
      </c>
      <c r="D2062" s="0" t="n">
        <v>31.4752618267</v>
      </c>
      <c r="E2062" s="0" t="n">
        <v>-83.5290728883</v>
      </c>
      <c r="F2062" s="0" t="n">
        <v>78.945</v>
      </c>
      <c r="H2062" s="0" t="n">
        <v>1.50714759099319E+018</v>
      </c>
      <c r="I2062" s="0" t="n">
        <v>3.59825897217</v>
      </c>
    </row>
    <row r="2063" customFormat="false" ht="12.8" hidden="false" customHeight="false" outlineLevel="0" collapsed="false">
      <c r="A2063" s="0" t="n">
        <v>1.50714779664955E+018</v>
      </c>
      <c r="B2063" s="0" t="n">
        <v>2084</v>
      </c>
      <c r="C2063" s="0" t="n">
        <v>1.50714779848742E+018</v>
      </c>
      <c r="D2063" s="0" t="n">
        <v>31.4752618317</v>
      </c>
      <c r="E2063" s="0" t="n">
        <v>-83.529072885</v>
      </c>
      <c r="F2063" s="0" t="n">
        <v>78.938</v>
      </c>
      <c r="H2063" s="0" t="n">
        <v>1.50714759109455E+018</v>
      </c>
      <c r="I2063" s="0" t="n">
        <v>2.96854019165</v>
      </c>
    </row>
    <row r="2064" customFormat="false" ht="12.8" hidden="false" customHeight="false" outlineLevel="0" collapsed="false">
      <c r="A2064" s="0" t="n">
        <v>1.50714779683989E+018</v>
      </c>
      <c r="B2064" s="0" t="n">
        <v>2085</v>
      </c>
      <c r="C2064" s="0" t="n">
        <v>1.50714779867965E+018</v>
      </c>
      <c r="D2064" s="0" t="n">
        <v>31.4752618333</v>
      </c>
      <c r="E2064" s="0" t="n">
        <v>-83.5290728783</v>
      </c>
      <c r="F2064" s="0" t="n">
        <v>78.937</v>
      </c>
      <c r="H2064" s="0" t="n">
        <v>1.507147591192E+018</v>
      </c>
      <c r="I2064" s="0" t="n">
        <v>2.1589012146</v>
      </c>
    </row>
    <row r="2065" customFormat="false" ht="12.8" hidden="false" customHeight="false" outlineLevel="0" collapsed="false">
      <c r="A2065" s="0" t="n">
        <v>1.50714779709081E+018</v>
      </c>
      <c r="B2065" s="0" t="n">
        <v>2086</v>
      </c>
      <c r="C2065" s="0" t="n">
        <v>1.50714779892971E+018</v>
      </c>
      <c r="D2065" s="0" t="n">
        <v>31.4752618183</v>
      </c>
      <c r="E2065" s="0" t="n">
        <v>-83.52907287</v>
      </c>
      <c r="F2065" s="0" t="n">
        <v>78.939</v>
      </c>
      <c r="H2065" s="0" t="n">
        <v>1.50714759129139E+018</v>
      </c>
      <c r="I2065" s="0" t="n">
        <v>1.34925842285</v>
      </c>
    </row>
    <row r="2066" customFormat="false" ht="12.8" hidden="false" customHeight="false" outlineLevel="0" collapsed="false">
      <c r="A2066" s="0" t="n">
        <v>1.50714779725075E+018</v>
      </c>
      <c r="B2066" s="0" t="n">
        <v>2087</v>
      </c>
      <c r="C2066" s="0" t="n">
        <v>1.50714779909014E+018</v>
      </c>
      <c r="D2066" s="0" t="n">
        <v>31.4752618167</v>
      </c>
      <c r="E2066" s="0" t="n">
        <v>-83.5290728783</v>
      </c>
      <c r="F2066" s="0" t="n">
        <v>78.94</v>
      </c>
      <c r="H2066" s="0" t="n">
        <v>1.50714759139358E+018</v>
      </c>
      <c r="I2066" s="0" t="n">
        <v>0.719539642334</v>
      </c>
    </row>
    <row r="2067" customFormat="false" ht="12.8" hidden="false" customHeight="false" outlineLevel="0" collapsed="false">
      <c r="A2067" s="0" t="n">
        <v>1.50714779744983E+018</v>
      </c>
      <c r="B2067" s="0" t="n">
        <v>2088</v>
      </c>
      <c r="C2067" s="0" t="n">
        <v>1.50714779928905E+018</v>
      </c>
      <c r="D2067" s="0" t="n">
        <v>31.47526181</v>
      </c>
      <c r="E2067" s="0" t="n">
        <v>-83.5290728783</v>
      </c>
      <c r="F2067" s="0" t="n">
        <v>78.944</v>
      </c>
      <c r="H2067" s="0" t="n">
        <v>1.50714759149115E+018</v>
      </c>
      <c r="I2067" s="0" t="n">
        <v>-0.000141143798828</v>
      </c>
    </row>
    <row r="2068" customFormat="false" ht="12.8" hidden="false" customHeight="false" outlineLevel="0" collapsed="false">
      <c r="A2068" s="0" t="n">
        <v>1.50714779764136E+018</v>
      </c>
      <c r="B2068" s="0" t="n">
        <v>2089</v>
      </c>
      <c r="C2068" s="0" t="n">
        <v>1.50714779948065E+018</v>
      </c>
      <c r="D2068" s="0" t="n">
        <v>31.4752618167</v>
      </c>
      <c r="E2068" s="0" t="n">
        <v>-83.5290728617</v>
      </c>
      <c r="F2068" s="0" t="n">
        <v>78.94</v>
      </c>
      <c r="H2068" s="0" t="n">
        <v>1.507147591596E+018</v>
      </c>
      <c r="I2068" s="0" t="n">
        <v>-0.539901733398</v>
      </c>
    </row>
    <row r="2069" customFormat="false" ht="12.8" hidden="false" customHeight="false" outlineLevel="0" collapsed="false">
      <c r="A2069" s="0" t="n">
        <v>1.50714779784656E+018</v>
      </c>
      <c r="B2069" s="0" t="n">
        <v>2090</v>
      </c>
      <c r="C2069" s="0" t="n">
        <v>1.50714779968432E+018</v>
      </c>
      <c r="D2069" s="0" t="n">
        <v>31.47526182</v>
      </c>
      <c r="E2069" s="0" t="n">
        <v>-83.5290728717</v>
      </c>
      <c r="F2069" s="0" t="n">
        <v>78.939</v>
      </c>
      <c r="H2069" s="0" t="n">
        <v>1.50714759169302E+018</v>
      </c>
      <c r="I2069" s="0" t="n">
        <v>-0.80978012085</v>
      </c>
    </row>
    <row r="2070" customFormat="false" ht="12.8" hidden="false" customHeight="false" outlineLevel="0" collapsed="false">
      <c r="A2070" s="0" t="n">
        <v>1.50714779804912E+018</v>
      </c>
      <c r="B2070" s="0" t="n">
        <v>2091</v>
      </c>
      <c r="C2070" s="0" t="n">
        <v>1.50714779988896E+018</v>
      </c>
      <c r="D2070" s="0" t="n">
        <v>31.4752618083</v>
      </c>
      <c r="E2070" s="0" t="n">
        <v>-83.5290728783</v>
      </c>
      <c r="F2070" s="0" t="n">
        <v>78.941</v>
      </c>
      <c r="H2070" s="0" t="n">
        <v>1.50714759179127E+018</v>
      </c>
      <c r="I2070" s="0" t="n">
        <v>-0.719821929932</v>
      </c>
    </row>
    <row r="2071" customFormat="false" ht="12.8" hidden="false" customHeight="false" outlineLevel="0" collapsed="false">
      <c r="A2071" s="0" t="n">
        <v>1.50714779824235E+018</v>
      </c>
      <c r="B2071" s="0" t="n">
        <v>2092</v>
      </c>
      <c r="C2071" s="0" t="n">
        <v>1.50714780008166E+018</v>
      </c>
      <c r="D2071" s="0" t="n">
        <v>31.4752618233</v>
      </c>
      <c r="E2071" s="0" t="n">
        <v>-83.52907289</v>
      </c>
      <c r="F2071" s="0" t="n">
        <v>78.942</v>
      </c>
      <c r="H2071" s="0" t="n">
        <v>1.50714759189385E+018</v>
      </c>
      <c r="I2071" s="0" t="n">
        <v>-1.52946090698</v>
      </c>
    </row>
    <row r="2072" customFormat="false" ht="12.8" hidden="false" customHeight="false" outlineLevel="0" collapsed="false">
      <c r="A2072" s="0" t="n">
        <v>1.50714779844295E+018</v>
      </c>
      <c r="B2072" s="0" t="n">
        <v>2093</v>
      </c>
      <c r="C2072" s="0" t="n">
        <v>1.50714780028196E+018</v>
      </c>
      <c r="D2072" s="0" t="n">
        <v>31.47526181</v>
      </c>
      <c r="E2072" s="0" t="n">
        <v>-83.5290728917</v>
      </c>
      <c r="F2072" s="0" t="n">
        <v>78.941</v>
      </c>
      <c r="H2072" s="0" t="n">
        <v>1.50714759199602E+018</v>
      </c>
      <c r="I2072" s="0" t="n">
        <v>-0.80978012085</v>
      </c>
    </row>
    <row r="2073" customFormat="false" ht="12.8" hidden="false" customHeight="false" outlineLevel="0" collapsed="false">
      <c r="A2073" s="0" t="n">
        <v>1.50714779865085E+018</v>
      </c>
      <c r="B2073" s="0" t="n">
        <v>2094</v>
      </c>
      <c r="C2073" s="0" t="n">
        <v>1.50714780048916E+018</v>
      </c>
      <c r="D2073" s="0" t="n">
        <v>31.4752618217</v>
      </c>
      <c r="E2073" s="0" t="n">
        <v>-83.5290728633</v>
      </c>
      <c r="F2073" s="0" t="n">
        <v>78.941</v>
      </c>
      <c r="H2073" s="0" t="n">
        <v>1.50714759210244E+018</v>
      </c>
      <c r="I2073" s="0" t="n">
        <v>-1.70938110352</v>
      </c>
    </row>
    <row r="2074" customFormat="false" ht="12.8" hidden="false" customHeight="false" outlineLevel="0" collapsed="false">
      <c r="A2074" s="0" t="n">
        <v>1.50714779884418E+018</v>
      </c>
      <c r="B2074" s="0" t="n">
        <v>2095</v>
      </c>
      <c r="C2074" s="0" t="n">
        <v>1.50714780068316E+018</v>
      </c>
      <c r="D2074" s="0" t="n">
        <v>31.4752618167</v>
      </c>
      <c r="E2074" s="0" t="n">
        <v>-83.52907287</v>
      </c>
      <c r="F2074" s="0" t="n">
        <v>78.94</v>
      </c>
      <c r="H2074" s="0" t="n">
        <v>1.50714759219266E+018</v>
      </c>
      <c r="I2074" s="0" t="n">
        <v>-0.80978012085</v>
      </c>
    </row>
    <row r="2075" customFormat="false" ht="12.8" hidden="false" customHeight="false" outlineLevel="0" collapsed="false">
      <c r="A2075" s="0" t="n">
        <v>1.50714779908885E+018</v>
      </c>
      <c r="B2075" s="0" t="n">
        <v>2096</v>
      </c>
      <c r="C2075" s="0" t="n">
        <v>1.50714780092797E+018</v>
      </c>
      <c r="D2075" s="0" t="n">
        <v>31.4752618233</v>
      </c>
      <c r="E2075" s="0" t="n">
        <v>-83.5290728817</v>
      </c>
      <c r="F2075" s="0" t="n">
        <v>78.94</v>
      </c>
      <c r="H2075" s="0" t="n">
        <v>1.50714759229494E+018</v>
      </c>
      <c r="I2075" s="0" t="n">
        <v>-0.80978012085</v>
      </c>
    </row>
    <row r="2076" customFormat="false" ht="12.8" hidden="false" customHeight="false" outlineLevel="0" collapsed="false">
      <c r="A2076" s="0" t="n">
        <v>1.50714779924153E+018</v>
      </c>
      <c r="B2076" s="0" t="n">
        <v>2097</v>
      </c>
      <c r="C2076" s="0" t="n">
        <v>1.50714780108057E+018</v>
      </c>
      <c r="D2076" s="0" t="n">
        <v>31.475261815</v>
      </c>
      <c r="E2076" s="0" t="n">
        <v>-83.5290728783</v>
      </c>
      <c r="F2076" s="0" t="n">
        <v>78.943</v>
      </c>
      <c r="H2076" s="0" t="n">
        <v>1.507147592393E+018</v>
      </c>
      <c r="I2076" s="0" t="n">
        <v>-1.6194190979</v>
      </c>
    </row>
    <row r="2077" customFormat="false" ht="12.8" hidden="false" customHeight="false" outlineLevel="0" collapsed="false">
      <c r="A2077" s="0" t="n">
        <v>1.50714779944577E+018</v>
      </c>
      <c r="B2077" s="0" t="n">
        <v>2098</v>
      </c>
      <c r="C2077" s="0" t="n">
        <v>1.5071478012852E+018</v>
      </c>
      <c r="D2077" s="0" t="n">
        <v>31.4752618233</v>
      </c>
      <c r="E2077" s="0" t="n">
        <v>-83.5290728717</v>
      </c>
      <c r="F2077" s="0" t="n">
        <v>78.945</v>
      </c>
      <c r="H2077" s="0" t="n">
        <v>1.50714759249164E+018</v>
      </c>
      <c r="I2077" s="0" t="n">
        <v>-0.80978012085</v>
      </c>
    </row>
    <row r="2078" customFormat="false" ht="12.8" hidden="false" customHeight="false" outlineLevel="0" collapsed="false">
      <c r="A2078" s="0" t="n">
        <v>1.50714779965283E+018</v>
      </c>
      <c r="B2078" s="0" t="n">
        <v>2099</v>
      </c>
      <c r="C2078" s="0" t="n">
        <v>1.50714780149219E+018</v>
      </c>
      <c r="D2078" s="0" t="n">
        <v>31.4752618317</v>
      </c>
      <c r="E2078" s="0" t="n">
        <v>-83.5290728567</v>
      </c>
      <c r="F2078" s="0" t="n">
        <v>78.938</v>
      </c>
      <c r="H2078" s="0" t="n">
        <v>1.50714759259217E+018</v>
      </c>
      <c r="I2078" s="0" t="n">
        <v>-1.52946090698</v>
      </c>
    </row>
    <row r="2079" customFormat="false" ht="12.8" hidden="false" customHeight="false" outlineLevel="0" collapsed="false">
      <c r="A2079" s="0" t="n">
        <v>1.50714779986313E+018</v>
      </c>
      <c r="B2079" s="0" t="n">
        <v>2100</v>
      </c>
      <c r="C2079" s="0" t="n">
        <v>1.50714780170029E+018</v>
      </c>
      <c r="D2079" s="0" t="n">
        <v>31.475261835</v>
      </c>
      <c r="E2079" s="0" t="n">
        <v>-83.5290728867</v>
      </c>
      <c r="F2079" s="0" t="n">
        <v>78.939</v>
      </c>
      <c r="H2079" s="0" t="n">
        <v>1.50714759269805E+018</v>
      </c>
      <c r="I2079" s="0" t="n">
        <v>-0.0900993347168</v>
      </c>
    </row>
    <row r="2080" customFormat="false" ht="12.8" hidden="false" customHeight="false" outlineLevel="0" collapsed="false">
      <c r="A2080" s="0" t="n">
        <v>1.50714780004259E+018</v>
      </c>
      <c r="B2080" s="0" t="n">
        <v>2101</v>
      </c>
      <c r="C2080" s="0" t="n">
        <v>1.50714780188225E+018</v>
      </c>
      <c r="D2080" s="0" t="n">
        <v>31.475261835</v>
      </c>
      <c r="E2080" s="0" t="n">
        <v>-83.5290728667</v>
      </c>
      <c r="F2080" s="0" t="n">
        <v>78.942</v>
      </c>
      <c r="H2080" s="0" t="n">
        <v>1.50714759279524E+018</v>
      </c>
      <c r="I2080" s="0" t="n">
        <v>-1.6194190979</v>
      </c>
    </row>
    <row r="2081" customFormat="false" ht="12.8" hidden="false" customHeight="false" outlineLevel="0" collapsed="false">
      <c r="A2081" s="0" t="n">
        <v>1.50714780024253E+018</v>
      </c>
      <c r="B2081" s="0" t="n">
        <v>2102</v>
      </c>
      <c r="C2081" s="0" t="n">
        <v>1.50714780208288E+018</v>
      </c>
      <c r="D2081" s="0" t="n">
        <v>31.4752618283</v>
      </c>
      <c r="E2081" s="0" t="n">
        <v>-83.529072865</v>
      </c>
      <c r="F2081" s="0" t="n">
        <v>78.946</v>
      </c>
      <c r="H2081" s="0" t="n">
        <v>1.50714759289282E+018</v>
      </c>
      <c r="I2081" s="0" t="n">
        <v>-1.6194190979</v>
      </c>
    </row>
    <row r="2082" customFormat="false" ht="12.8" hidden="false" customHeight="false" outlineLevel="0" collapsed="false">
      <c r="A2082" s="0" t="n">
        <v>1.50714780045087E+018</v>
      </c>
      <c r="B2082" s="0" t="n">
        <v>2103</v>
      </c>
      <c r="C2082" s="0" t="n">
        <v>1.50714780229003E+018</v>
      </c>
      <c r="D2082" s="0" t="n">
        <v>31.4752618383</v>
      </c>
      <c r="E2082" s="0" t="n">
        <v>-83.5290728683</v>
      </c>
      <c r="F2082" s="0" t="n">
        <v>78.942</v>
      </c>
      <c r="H2082" s="0" t="n">
        <v>1.50714759299452E+018</v>
      </c>
      <c r="I2082" s="0" t="n">
        <v>-0.80978012085</v>
      </c>
    </row>
    <row r="2083" customFormat="false" ht="12.8" hidden="false" customHeight="false" outlineLevel="0" collapsed="false">
      <c r="A2083" s="0" t="n">
        <v>1.50714780064113E+018</v>
      </c>
      <c r="B2083" s="0" t="n">
        <v>2104</v>
      </c>
      <c r="C2083" s="0" t="n">
        <v>1.50714780248019E+018</v>
      </c>
      <c r="D2083" s="0" t="n">
        <v>31.4752618283</v>
      </c>
      <c r="E2083" s="0" t="n">
        <v>-83.5290728633</v>
      </c>
      <c r="F2083" s="0" t="n">
        <v>78.939</v>
      </c>
      <c r="H2083" s="0" t="n">
        <v>1.50714759309346E+018</v>
      </c>
      <c r="I2083" s="0" t="n">
        <v>-1.6194190979</v>
      </c>
    </row>
    <row r="2084" customFormat="false" ht="12.8" hidden="false" customHeight="false" outlineLevel="0" collapsed="false">
      <c r="A2084" s="0" t="n">
        <v>1.50714780084914E+018</v>
      </c>
      <c r="B2084" s="0" t="n">
        <v>2105</v>
      </c>
      <c r="C2084" s="0" t="n">
        <v>1.50714780268898E+018</v>
      </c>
      <c r="D2084" s="0" t="n">
        <v>31.475261825</v>
      </c>
      <c r="E2084" s="0" t="n">
        <v>-83.52907288</v>
      </c>
      <c r="F2084" s="0" t="n">
        <v>78.943</v>
      </c>
      <c r="H2084" s="0" t="n">
        <v>1.5071475931959E+018</v>
      </c>
      <c r="I2084" s="0" t="n">
        <v>-0.539901733398</v>
      </c>
    </row>
    <row r="2085" customFormat="false" ht="12.8" hidden="false" customHeight="false" outlineLevel="0" collapsed="false">
      <c r="A2085" s="0" t="n">
        <v>1.50714780104341E+018</v>
      </c>
      <c r="B2085" s="0" t="n">
        <v>2106</v>
      </c>
      <c r="C2085" s="0" t="n">
        <v>1.50714780288292E+018</v>
      </c>
      <c r="D2085" s="0" t="n">
        <v>31.4752618267</v>
      </c>
      <c r="E2085" s="0" t="n">
        <v>-83.5290728767</v>
      </c>
      <c r="F2085" s="0" t="n">
        <v>78.943</v>
      </c>
      <c r="H2085" s="0" t="n">
        <v>1.50714759329387E+018</v>
      </c>
      <c r="I2085" s="0" t="n">
        <v>-0.80978012085</v>
      </c>
    </row>
    <row r="2086" customFormat="false" ht="12.8" hidden="false" customHeight="false" outlineLevel="0" collapsed="false">
      <c r="A2086" s="0" t="n">
        <v>1.50714780125584E+018</v>
      </c>
      <c r="B2086" s="0" t="n">
        <v>2107</v>
      </c>
      <c r="C2086" s="0" t="n">
        <v>1.50714780309514E+018</v>
      </c>
      <c r="D2086" s="0" t="n">
        <v>31.475261825</v>
      </c>
      <c r="E2086" s="0" t="n">
        <v>-83.5290728867</v>
      </c>
      <c r="F2086" s="0" t="n">
        <v>78.942</v>
      </c>
      <c r="H2086" s="0" t="n">
        <v>1.50714759339974E+018</v>
      </c>
      <c r="I2086" s="0" t="n">
        <v>-0.000141143798828</v>
      </c>
    </row>
    <row r="2087" customFormat="false" ht="12.8" hidden="false" customHeight="false" outlineLevel="0" collapsed="false">
      <c r="A2087" s="0" t="n">
        <v>1.50714780144977E+018</v>
      </c>
      <c r="B2087" s="0" t="n">
        <v>2108</v>
      </c>
      <c r="C2087" s="0" t="n">
        <v>1.5071478032888E+018</v>
      </c>
      <c r="D2087" s="0" t="n">
        <v>31.4752618183</v>
      </c>
      <c r="E2087" s="0" t="n">
        <v>-83.5290728817</v>
      </c>
      <c r="F2087" s="0" t="n">
        <v>78.945</v>
      </c>
      <c r="H2087" s="0" t="n">
        <v>1.50714759349442E+018</v>
      </c>
      <c r="I2087" s="0" t="n">
        <v>-0.80978012085</v>
      </c>
    </row>
    <row r="2088" customFormat="false" ht="12.8" hidden="false" customHeight="false" outlineLevel="0" collapsed="false">
      <c r="A2088" s="0" t="n">
        <v>1.50714780166742E+018</v>
      </c>
      <c r="B2088" s="0" t="n">
        <v>2109</v>
      </c>
      <c r="C2088" s="0" t="n">
        <v>1.50714780350681E+018</v>
      </c>
      <c r="D2088" s="0" t="n">
        <v>31.4752618367</v>
      </c>
      <c r="E2088" s="0" t="n">
        <v>-83.5290728683</v>
      </c>
      <c r="F2088" s="0" t="n">
        <v>78.938</v>
      </c>
      <c r="H2088" s="0" t="n">
        <v>1.50714759359545E+018</v>
      </c>
      <c r="I2088" s="0" t="n">
        <v>-0.719821929932</v>
      </c>
    </row>
    <row r="2089" customFormat="false" ht="12.8" hidden="false" customHeight="false" outlineLevel="0" collapsed="false">
      <c r="A2089" s="0" t="n">
        <v>1.50714780184677E+018</v>
      </c>
      <c r="B2089" s="0" t="n">
        <v>2110</v>
      </c>
      <c r="C2089" s="0" t="n">
        <v>1.50714780368622E+018</v>
      </c>
      <c r="D2089" s="0" t="n">
        <v>31.4752618467</v>
      </c>
      <c r="E2089" s="0" t="n">
        <v>-83.52907287</v>
      </c>
      <c r="F2089" s="0" t="n">
        <v>78.936</v>
      </c>
      <c r="H2089" s="0" t="n">
        <v>1.50714759369574E+018</v>
      </c>
      <c r="I2089" s="0" t="n">
        <v>-0.719821929932</v>
      </c>
    </row>
    <row r="2090" customFormat="false" ht="12.8" hidden="false" customHeight="false" outlineLevel="0" collapsed="false">
      <c r="A2090" s="0" t="n">
        <v>1.5071478020412E+018</v>
      </c>
      <c r="B2090" s="0" t="n">
        <v>2111</v>
      </c>
      <c r="C2090" s="0" t="n">
        <v>1.50714780387847E+018</v>
      </c>
      <c r="D2090" s="0" t="n">
        <v>31.4752618417</v>
      </c>
      <c r="E2090" s="0" t="n">
        <v>-83.5290728767</v>
      </c>
      <c r="F2090" s="0" t="n">
        <v>78.939</v>
      </c>
      <c r="H2090" s="0" t="n">
        <v>1.50714759379669E+018</v>
      </c>
      <c r="I2090" s="0" t="n">
        <v>-0.80978012085</v>
      </c>
    </row>
    <row r="2091" customFormat="false" ht="12.8" hidden="false" customHeight="false" outlineLevel="0" collapsed="false">
      <c r="A2091" s="0" t="n">
        <v>1.50714780224572E+018</v>
      </c>
      <c r="B2091" s="0" t="n">
        <v>2112</v>
      </c>
      <c r="C2091" s="0" t="n">
        <v>1.50714780408496E+018</v>
      </c>
      <c r="D2091" s="0" t="n">
        <v>31.4752618433</v>
      </c>
      <c r="E2091" s="0" t="n">
        <v>-83.5290728717</v>
      </c>
      <c r="F2091" s="0" t="n">
        <v>78.938</v>
      </c>
      <c r="H2091" s="0" t="n">
        <v>1.50714759389533E+018</v>
      </c>
      <c r="I2091" s="0" t="n">
        <v>-1.88930130005</v>
      </c>
    </row>
    <row r="2092" customFormat="false" ht="12.8" hidden="false" customHeight="false" outlineLevel="0" collapsed="false">
      <c r="A2092" s="0" t="n">
        <v>1.50714780245046E+018</v>
      </c>
      <c r="B2092" s="0" t="n">
        <v>2113</v>
      </c>
      <c r="C2092" s="0" t="n">
        <v>1.50714780429012E+018</v>
      </c>
      <c r="D2092" s="0" t="n">
        <v>31.47526184</v>
      </c>
      <c r="E2092" s="0" t="n">
        <v>-83.5290728667</v>
      </c>
      <c r="F2092" s="0" t="n">
        <v>78.936</v>
      </c>
      <c r="H2092" s="0" t="n">
        <v>1.50714759399455E+018</v>
      </c>
      <c r="I2092" s="0" t="n">
        <v>-0.80978012085</v>
      </c>
    </row>
    <row r="2093" customFormat="false" ht="12.8" hidden="false" customHeight="false" outlineLevel="0" collapsed="false">
      <c r="A2093" s="0" t="n">
        <v>1.50714780265719E+018</v>
      </c>
      <c r="B2093" s="0" t="n">
        <v>2114</v>
      </c>
      <c r="C2093" s="0" t="n">
        <v>1.50714780449234E+018</v>
      </c>
      <c r="D2093" s="0" t="n">
        <v>31.4752618333</v>
      </c>
      <c r="E2093" s="0" t="n">
        <v>-83.52907287</v>
      </c>
      <c r="F2093" s="0" t="n">
        <v>78.938</v>
      </c>
      <c r="H2093" s="0" t="n">
        <v>1.50714759410076E+018</v>
      </c>
      <c r="I2093" s="0" t="n">
        <v>-0.80978012085</v>
      </c>
    </row>
    <row r="2094" customFormat="false" ht="12.8" hidden="false" customHeight="false" outlineLevel="0" collapsed="false">
      <c r="A2094" s="0" t="n">
        <v>1.50714780284443E+018</v>
      </c>
      <c r="B2094" s="0" t="n">
        <v>2115</v>
      </c>
      <c r="C2094" s="0" t="n">
        <v>1.50714780468348E+018</v>
      </c>
      <c r="D2094" s="0" t="n">
        <v>31.475261845</v>
      </c>
      <c r="E2094" s="0" t="n">
        <v>-83.529072865</v>
      </c>
      <c r="F2094" s="0" t="n">
        <v>78.939</v>
      </c>
      <c r="H2094" s="0" t="n">
        <v>1.50714759419516E+018</v>
      </c>
      <c r="I2094" s="0" t="n">
        <v>-1.52946090698</v>
      </c>
    </row>
    <row r="2095" customFormat="false" ht="12.8" hidden="false" customHeight="false" outlineLevel="0" collapsed="false">
      <c r="A2095" s="0" t="n">
        <v>1.50714780308203E+018</v>
      </c>
      <c r="B2095" s="0" t="n">
        <v>2116</v>
      </c>
      <c r="C2095" s="0" t="n">
        <v>1.50714780492097E+018</v>
      </c>
      <c r="D2095" s="0" t="n">
        <v>31.4752618367</v>
      </c>
      <c r="E2095" s="0" t="n">
        <v>-83.5290728533</v>
      </c>
      <c r="F2095" s="0" t="n">
        <v>78.939</v>
      </c>
      <c r="H2095" s="0" t="n">
        <v>1.50714759429594E+018</v>
      </c>
      <c r="I2095" s="0" t="n">
        <v>-0.80978012085</v>
      </c>
    </row>
    <row r="2096" customFormat="false" ht="12.8" hidden="false" customHeight="false" outlineLevel="0" collapsed="false">
      <c r="A2096" s="0" t="n">
        <v>1.50714780324112E+018</v>
      </c>
      <c r="B2096" s="0" t="n">
        <v>2117</v>
      </c>
      <c r="C2096" s="0" t="n">
        <v>1.50714780508064E+018</v>
      </c>
      <c r="D2096" s="0" t="n">
        <v>31.4752618517</v>
      </c>
      <c r="E2096" s="0" t="n">
        <v>-83.5290728733</v>
      </c>
      <c r="F2096" s="0" t="n">
        <v>78.939</v>
      </c>
      <c r="H2096" s="0" t="n">
        <v>1.50714759439637E+018</v>
      </c>
      <c r="I2096" s="0" t="n">
        <v>-0.80978012085</v>
      </c>
    </row>
    <row r="2097" customFormat="false" ht="12.8" hidden="false" customHeight="false" outlineLevel="0" collapsed="false">
      <c r="A2097" s="0" t="n">
        <v>1.50714780344374E+018</v>
      </c>
      <c r="B2097" s="0" t="n">
        <v>2118</v>
      </c>
      <c r="C2097" s="0" t="n">
        <v>1.50714780528333E+018</v>
      </c>
      <c r="D2097" s="0" t="n">
        <v>31.475261855</v>
      </c>
      <c r="E2097" s="0" t="n">
        <v>-83.5290728767</v>
      </c>
      <c r="F2097" s="0" t="n">
        <v>78.938</v>
      </c>
      <c r="H2097" s="0" t="n">
        <v>1.50714759449734E+018</v>
      </c>
      <c r="I2097" s="0" t="n">
        <v>-1.52946090698</v>
      </c>
    </row>
    <row r="2098" customFormat="false" ht="12.8" hidden="false" customHeight="false" outlineLevel="0" collapsed="false">
      <c r="A2098" s="0" t="n">
        <v>1.50714780364537E+018</v>
      </c>
      <c r="B2098" s="0" t="n">
        <v>2119</v>
      </c>
      <c r="C2098" s="0" t="n">
        <v>1.50714780548481E+018</v>
      </c>
      <c r="D2098" s="0" t="n">
        <v>31.4752618467</v>
      </c>
      <c r="E2098" s="0" t="n">
        <v>-83.5290728717</v>
      </c>
      <c r="F2098" s="0" t="n">
        <v>78.936</v>
      </c>
      <c r="H2098" s="0" t="n">
        <v>1.50714759459543E+018</v>
      </c>
      <c r="I2098" s="0" t="n">
        <v>-0.80978012085</v>
      </c>
    </row>
    <row r="2099" customFormat="false" ht="12.8" hidden="false" customHeight="false" outlineLevel="0" collapsed="false">
      <c r="A2099" s="0" t="n">
        <v>1.50714780385227E+018</v>
      </c>
      <c r="B2099" s="0" t="n">
        <v>2120</v>
      </c>
      <c r="C2099" s="0" t="n">
        <v>1.50714780569176E+018</v>
      </c>
      <c r="D2099" s="0" t="n">
        <v>31.4752618567</v>
      </c>
      <c r="E2099" s="0" t="n">
        <v>-83.5290728867</v>
      </c>
      <c r="F2099" s="0" t="n">
        <v>78.936</v>
      </c>
      <c r="H2099" s="0" t="n">
        <v>1.50714759469789E+018</v>
      </c>
      <c r="I2099" s="0" t="n">
        <v>-1.52946090698</v>
      </c>
    </row>
    <row r="2100" customFormat="false" ht="12.8" hidden="false" customHeight="false" outlineLevel="0" collapsed="false">
      <c r="A2100" s="0" t="n">
        <v>1.50714780404801E+018</v>
      </c>
      <c r="B2100" s="0" t="n">
        <v>2121</v>
      </c>
      <c r="C2100" s="0" t="n">
        <v>1.50714780588752E+018</v>
      </c>
      <c r="D2100" s="0" t="n">
        <v>31.4752618733</v>
      </c>
      <c r="E2100" s="0" t="n">
        <v>-83.5290728933</v>
      </c>
      <c r="F2100" s="0" t="n">
        <v>78.934</v>
      </c>
      <c r="H2100" s="0" t="n">
        <v>1.50714759479696E+018</v>
      </c>
      <c r="I2100" s="0" t="n">
        <v>-0.0900993347168</v>
      </c>
    </row>
    <row r="2101" customFormat="false" ht="12.8" hidden="false" customHeight="false" outlineLevel="0" collapsed="false">
      <c r="A2101" s="0" t="n">
        <v>1.50714780425144E+018</v>
      </c>
      <c r="B2101" s="0" t="n">
        <v>2122</v>
      </c>
      <c r="C2101" s="0" t="n">
        <v>1.50714780609019E+018</v>
      </c>
      <c r="D2101" s="0" t="n">
        <v>31.4752618717</v>
      </c>
      <c r="E2101" s="0" t="n">
        <v>-83.5290728883</v>
      </c>
      <c r="F2101" s="0" t="n">
        <v>78.935</v>
      </c>
      <c r="H2101" s="0" t="n">
        <v>1.5071475948958E+018</v>
      </c>
      <c r="I2101" s="0" t="n">
        <v>-1.52946090698</v>
      </c>
    </row>
    <row r="2102" customFormat="false" ht="12.8" hidden="false" customHeight="false" outlineLevel="0" collapsed="false">
      <c r="A2102" s="0" t="n">
        <v>1.5071478044453E+018</v>
      </c>
      <c r="B2102" s="0" t="n">
        <v>2123</v>
      </c>
      <c r="C2102" s="0" t="n">
        <v>1.50714780628502E+018</v>
      </c>
      <c r="D2102" s="0" t="n">
        <v>31.4752618733</v>
      </c>
      <c r="E2102" s="0" t="n">
        <v>-83.5290728933</v>
      </c>
      <c r="F2102" s="0" t="n">
        <v>78.936</v>
      </c>
      <c r="H2102" s="0" t="n">
        <v>1.50714759499819E+018</v>
      </c>
      <c r="I2102" s="0" t="n">
        <v>-1.6194190979</v>
      </c>
    </row>
    <row r="2103" customFormat="false" ht="12.8" hidden="false" customHeight="false" outlineLevel="0" collapsed="false">
      <c r="A2103" s="0" t="n">
        <v>1.50714780475932E+018</v>
      </c>
      <c r="B2103" s="0" t="n">
        <v>2124</v>
      </c>
      <c r="C2103" s="0" t="n">
        <v>1.5071478064867E+018</v>
      </c>
      <c r="D2103" s="0" t="n">
        <v>31.4752618383</v>
      </c>
      <c r="E2103" s="0" t="n">
        <v>-83.5290728967</v>
      </c>
      <c r="F2103" s="0" t="n">
        <v>78.934</v>
      </c>
      <c r="H2103" s="0" t="n">
        <v>1.50714759509905E+018</v>
      </c>
      <c r="I2103" s="0" t="n">
        <v>-0.629859924316</v>
      </c>
    </row>
    <row r="2104" customFormat="false" ht="12.8" hidden="false" customHeight="false" outlineLevel="0" collapsed="false">
      <c r="A2104" s="0" t="n">
        <v>1.50714780485611E+018</v>
      </c>
      <c r="B2104" s="0" t="n">
        <v>2125</v>
      </c>
      <c r="C2104" s="0" t="n">
        <v>1.50714780668532E+018</v>
      </c>
      <c r="D2104" s="0" t="n">
        <v>31.4752618633</v>
      </c>
      <c r="E2104" s="0" t="n">
        <v>-83.5290728967</v>
      </c>
      <c r="F2104" s="0" t="n">
        <v>78.932</v>
      </c>
      <c r="H2104" s="0" t="n">
        <v>1.50714759519723E+018</v>
      </c>
      <c r="I2104" s="0" t="n">
        <v>-1.6194190979</v>
      </c>
    </row>
    <row r="2105" customFormat="false" ht="12.8" hidden="false" customHeight="false" outlineLevel="0" collapsed="false">
      <c r="A2105" s="0" t="n">
        <v>1.50714780504937E+018</v>
      </c>
      <c r="B2105" s="0" t="n">
        <v>2126</v>
      </c>
      <c r="C2105" s="0" t="n">
        <v>1.50714780688874E+018</v>
      </c>
      <c r="D2105" s="0" t="n">
        <v>31.4752618567</v>
      </c>
      <c r="E2105" s="0" t="n">
        <v>-83.5290729117</v>
      </c>
      <c r="F2105" s="0" t="n">
        <v>78.931</v>
      </c>
      <c r="H2105" s="0" t="n">
        <v>1.50714759529733E+018</v>
      </c>
      <c r="I2105" s="0" t="n">
        <v>-0.539901733398</v>
      </c>
    </row>
    <row r="2106" customFormat="false" ht="12.8" hidden="false" customHeight="false" outlineLevel="0" collapsed="false">
      <c r="A2106" s="0" t="n">
        <v>1.50714780523914E+018</v>
      </c>
      <c r="B2106" s="0" t="n">
        <v>2127</v>
      </c>
      <c r="C2106" s="0" t="n">
        <v>1.5071478070785E+018</v>
      </c>
      <c r="D2106" s="0" t="n">
        <v>31.4752618733</v>
      </c>
      <c r="E2106" s="0" t="n">
        <v>-83.5290729033</v>
      </c>
      <c r="F2106" s="0" t="n">
        <v>78.935</v>
      </c>
      <c r="H2106" s="0" t="n">
        <v>1.50714759539811E+018</v>
      </c>
      <c r="I2106" s="0" t="n">
        <v>-1.6194190979</v>
      </c>
    </row>
    <row r="2107" customFormat="false" ht="12.8" hidden="false" customHeight="false" outlineLevel="0" collapsed="false">
      <c r="A2107" s="0" t="n">
        <v>1.50714780544112E+018</v>
      </c>
      <c r="B2107" s="0" t="n">
        <v>2128</v>
      </c>
      <c r="C2107" s="0" t="n">
        <v>1.50714780728068E+018</v>
      </c>
      <c r="D2107" s="0" t="n">
        <v>31.475261875</v>
      </c>
      <c r="E2107" s="0" t="n">
        <v>-83.5290729017</v>
      </c>
      <c r="F2107" s="0" t="n">
        <v>78.932</v>
      </c>
      <c r="H2107" s="0" t="n">
        <v>1.50714759549838E+018</v>
      </c>
      <c r="I2107" s="0" t="n">
        <v>-0.180061340332</v>
      </c>
    </row>
    <row r="2108" customFormat="false" ht="12.8" hidden="false" customHeight="false" outlineLevel="0" collapsed="false">
      <c r="A2108" s="0" t="n">
        <v>1.50714780564769E+018</v>
      </c>
      <c r="B2108" s="0" t="n">
        <v>2129</v>
      </c>
      <c r="C2108" s="0" t="n">
        <v>1.507147807487E+018</v>
      </c>
      <c r="D2108" s="0" t="n">
        <v>31.4752618417</v>
      </c>
      <c r="E2108" s="0" t="n">
        <v>-83.5290728917</v>
      </c>
      <c r="F2108" s="0" t="n">
        <v>78.933</v>
      </c>
      <c r="H2108" s="0" t="n">
        <v>1.50714759560136E+018</v>
      </c>
      <c r="I2108" s="0" t="n">
        <v>-0.80978012085</v>
      </c>
    </row>
    <row r="2109" customFormat="false" ht="12.8" hidden="false" customHeight="false" outlineLevel="0" collapsed="false">
      <c r="A2109" s="0" t="n">
        <v>1.50714780584741E+018</v>
      </c>
      <c r="B2109" s="0" t="n">
        <v>2130</v>
      </c>
      <c r="C2109" s="0" t="n">
        <v>1.5071478076865E+018</v>
      </c>
      <c r="D2109" s="0" t="n">
        <v>31.4752618517</v>
      </c>
      <c r="E2109" s="0" t="n">
        <v>-83.52907288</v>
      </c>
      <c r="F2109" s="0" t="n">
        <v>78.935</v>
      </c>
      <c r="H2109" s="0" t="n">
        <v>1.50714759570001E+018</v>
      </c>
      <c r="I2109" s="0" t="n">
        <v>-1.6194190979</v>
      </c>
    </row>
    <row r="2110" customFormat="false" ht="12.8" hidden="false" customHeight="false" outlineLevel="0" collapsed="false">
      <c r="A2110" s="0" t="n">
        <v>1.50714780606782E+018</v>
      </c>
      <c r="B2110" s="0" t="n">
        <v>2131</v>
      </c>
      <c r="C2110" s="0" t="n">
        <v>1.50714780789222E+018</v>
      </c>
      <c r="D2110" s="0" t="n">
        <v>31.475261845</v>
      </c>
      <c r="E2110" s="0" t="n">
        <v>-83.5290728833</v>
      </c>
      <c r="F2110" s="0" t="n">
        <v>78.935</v>
      </c>
      <c r="H2110" s="0" t="n">
        <v>1.50714759579881E+018</v>
      </c>
      <c r="I2110" s="0" t="n">
        <v>-0.719821929932</v>
      </c>
    </row>
    <row r="2111" customFormat="false" ht="12.8" hidden="false" customHeight="false" outlineLevel="0" collapsed="false">
      <c r="A2111" s="0" t="n">
        <v>1.50714780624798E+018</v>
      </c>
      <c r="B2111" s="0" t="n">
        <v>2132</v>
      </c>
      <c r="C2111" s="0" t="n">
        <v>1.50714780808694E+018</v>
      </c>
      <c r="D2111" s="0" t="n">
        <v>31.4752618483</v>
      </c>
      <c r="E2111" s="0" t="n">
        <v>-83.5290728983</v>
      </c>
      <c r="F2111" s="0" t="n">
        <v>78.933</v>
      </c>
      <c r="H2111" s="0" t="n">
        <v>1.50714759590277E+018</v>
      </c>
      <c r="I2111" s="0" t="n">
        <v>-0.80978012085</v>
      </c>
    </row>
    <row r="2112" customFormat="false" ht="12.8" hidden="false" customHeight="false" outlineLevel="0" collapsed="false">
      <c r="A2112" s="0" t="n">
        <v>1.50714780643907E+018</v>
      </c>
      <c r="B2112" s="0" t="n">
        <v>2133</v>
      </c>
      <c r="C2112" s="0" t="n">
        <v>1.50714780827725E+018</v>
      </c>
      <c r="D2112" s="0" t="n">
        <v>31.475261845</v>
      </c>
      <c r="E2112" s="0" t="n">
        <v>-83.529072875</v>
      </c>
      <c r="F2112" s="0" t="n">
        <v>78.933</v>
      </c>
      <c r="H2112" s="0" t="n">
        <v>1.50714759599751E+018</v>
      </c>
      <c r="I2112" s="0" t="n">
        <v>-0.449939727783</v>
      </c>
    </row>
    <row r="2113" customFormat="false" ht="12.8" hidden="false" customHeight="false" outlineLevel="0" collapsed="false">
      <c r="A2113" s="0" t="n">
        <v>1.50714780664857E+018</v>
      </c>
      <c r="B2113" s="0" t="n">
        <v>2134</v>
      </c>
      <c r="C2113" s="0" t="n">
        <v>1.50714780848753E+018</v>
      </c>
      <c r="D2113" s="0" t="n">
        <v>31.4752618483</v>
      </c>
      <c r="E2113" s="0" t="n">
        <v>-83.529072885</v>
      </c>
      <c r="F2113" s="0" t="n">
        <v>78.932</v>
      </c>
      <c r="H2113" s="0" t="n">
        <v>1.50714759609831E+018</v>
      </c>
      <c r="I2113" s="0" t="n">
        <v>-0.80978012085</v>
      </c>
    </row>
    <row r="2114" customFormat="false" ht="12.8" hidden="false" customHeight="false" outlineLevel="0" collapsed="false">
      <c r="A2114" s="0" t="n">
        <v>1.50714780684344E+018</v>
      </c>
      <c r="B2114" s="0" t="n">
        <v>2135</v>
      </c>
      <c r="C2114" s="0" t="n">
        <v>1.50714780868306E+018</v>
      </c>
      <c r="D2114" s="0" t="n">
        <v>31.4752618567</v>
      </c>
      <c r="E2114" s="0" t="n">
        <v>-83.529072905</v>
      </c>
      <c r="F2114" s="0" t="n">
        <v>78.933</v>
      </c>
      <c r="H2114" s="0" t="n">
        <v>1.50714759620145E+018</v>
      </c>
      <c r="I2114" s="0" t="n">
        <v>-0.80978012085</v>
      </c>
    </row>
    <row r="2115" customFormat="false" ht="12.8" hidden="false" customHeight="false" outlineLevel="0" collapsed="false">
      <c r="A2115" s="0" t="n">
        <v>1.50714780708452E+018</v>
      </c>
      <c r="B2115" s="0" t="n">
        <v>2136</v>
      </c>
      <c r="C2115" s="0" t="n">
        <v>1.50714780892006E+018</v>
      </c>
      <c r="D2115" s="0" t="n">
        <v>31.4752618533</v>
      </c>
      <c r="E2115" s="0" t="n">
        <v>-83.529072895</v>
      </c>
      <c r="F2115" s="0" t="n">
        <v>78.934</v>
      </c>
      <c r="H2115" s="0" t="n">
        <v>1.50714759630073E+018</v>
      </c>
      <c r="I2115" s="0" t="n">
        <v>-0.80978012085</v>
      </c>
    </row>
    <row r="2116" customFormat="false" ht="12.8" hidden="false" customHeight="false" outlineLevel="0" collapsed="false">
      <c r="A2116" s="0" t="n">
        <v>1.50714780724065E+018</v>
      </c>
      <c r="B2116" s="0" t="n">
        <v>2137</v>
      </c>
      <c r="C2116" s="0" t="n">
        <v>1.50714780908055E+018</v>
      </c>
      <c r="D2116" s="0" t="n">
        <v>31.4752618567</v>
      </c>
      <c r="E2116" s="0" t="n">
        <v>-83.5290728983</v>
      </c>
      <c r="F2116" s="0" t="n">
        <v>78.931</v>
      </c>
      <c r="H2116" s="0" t="n">
        <v>1.50714759639913E+018</v>
      </c>
      <c r="I2116" s="0" t="n">
        <v>-0.80978012085</v>
      </c>
    </row>
    <row r="2117" customFormat="false" ht="12.8" hidden="false" customHeight="false" outlineLevel="0" collapsed="false">
      <c r="A2117" s="0" t="n">
        <v>1.50714780744259E+018</v>
      </c>
      <c r="B2117" s="0" t="n">
        <v>2138</v>
      </c>
      <c r="C2117" s="0" t="n">
        <v>1.50714780928219E+018</v>
      </c>
      <c r="D2117" s="0" t="n">
        <v>31.4752618883</v>
      </c>
      <c r="E2117" s="0" t="n">
        <v>-83.5290729067</v>
      </c>
      <c r="F2117" s="0" t="n">
        <v>78.933</v>
      </c>
      <c r="H2117" s="0" t="n">
        <v>1.50714759650178E+018</v>
      </c>
      <c r="I2117" s="0" t="n">
        <v>-0.80978012085</v>
      </c>
    </row>
    <row r="2118" customFormat="false" ht="12.8" hidden="false" customHeight="false" outlineLevel="0" collapsed="false">
      <c r="A2118" s="0" t="n">
        <v>1.50714780764363E+018</v>
      </c>
      <c r="B2118" s="0" t="n">
        <v>2139</v>
      </c>
      <c r="C2118" s="0" t="n">
        <v>1.50714780948245E+018</v>
      </c>
      <c r="D2118" s="0" t="n">
        <v>31.4752619733</v>
      </c>
      <c r="E2118" s="0" t="n">
        <v>-83.52907291</v>
      </c>
      <c r="F2118" s="0" t="n">
        <v>78.93</v>
      </c>
      <c r="H2118" s="0" t="n">
        <v>1.50714759659962E+018</v>
      </c>
      <c r="I2118" s="0" t="n">
        <v>-0.80978012085</v>
      </c>
    </row>
    <row r="2119" customFormat="false" ht="12.8" hidden="false" customHeight="false" outlineLevel="0" collapsed="false">
      <c r="A2119" s="0" t="n">
        <v>1.50714780784807E+018</v>
      </c>
      <c r="B2119" s="0" t="n">
        <v>2140</v>
      </c>
      <c r="C2119" s="0" t="n">
        <v>1.50714780968565E+018</v>
      </c>
      <c r="D2119" s="0" t="n">
        <v>31.47526206</v>
      </c>
      <c r="E2119" s="0" t="n">
        <v>-83.5290729467</v>
      </c>
      <c r="F2119" s="0" t="n">
        <v>78.931</v>
      </c>
      <c r="H2119" s="0" t="n">
        <v>1.50714759670197E+018</v>
      </c>
      <c r="I2119" s="0" t="n">
        <v>-0.80978012085</v>
      </c>
    </row>
    <row r="2120" customFormat="false" ht="12.8" hidden="false" customHeight="false" outlineLevel="0" collapsed="false">
      <c r="A2120" s="0" t="n">
        <v>1.50714780804704E+018</v>
      </c>
      <c r="B2120" s="0" t="n">
        <v>2141</v>
      </c>
      <c r="C2120" s="0" t="n">
        <v>1.50714780988655E+018</v>
      </c>
      <c r="D2120" s="0" t="n">
        <v>31.475262145</v>
      </c>
      <c r="E2120" s="0" t="n">
        <v>-83.5290730683</v>
      </c>
      <c r="F2120" s="0" t="n">
        <v>78.932</v>
      </c>
      <c r="H2120" s="0" t="n">
        <v>1.5071475968001E+018</v>
      </c>
      <c r="I2120" s="0" t="n">
        <v>-1.6194190979</v>
      </c>
    </row>
    <row r="2121" customFormat="false" ht="12.8" hidden="false" customHeight="false" outlineLevel="0" collapsed="false">
      <c r="A2121" s="0" t="n">
        <v>1.50714780825022E+018</v>
      </c>
      <c r="B2121" s="0" t="n">
        <v>2142</v>
      </c>
      <c r="C2121" s="0" t="n">
        <v>1.50714781008953E+018</v>
      </c>
      <c r="D2121" s="0" t="n">
        <v>31.4752622533</v>
      </c>
      <c r="E2121" s="0" t="n">
        <v>-83.5290731767</v>
      </c>
      <c r="F2121" s="0" t="n">
        <v>78.934</v>
      </c>
      <c r="H2121" s="0" t="n">
        <v>1.50714759690104E+018</v>
      </c>
      <c r="I2121" s="0" t="n">
        <v>-0.80978012085</v>
      </c>
    </row>
    <row r="2122" customFormat="false" ht="12.8" hidden="false" customHeight="false" outlineLevel="0" collapsed="false">
      <c r="A2122" s="0" t="n">
        <v>1.50714780844508E+018</v>
      </c>
      <c r="B2122" s="0" t="n">
        <v>2143</v>
      </c>
      <c r="C2122" s="0" t="n">
        <v>1.50714781028408E+018</v>
      </c>
      <c r="D2122" s="0" t="n">
        <v>31.47526234</v>
      </c>
      <c r="E2122" s="0" t="n">
        <v>-83.529073295</v>
      </c>
      <c r="F2122" s="0" t="n">
        <v>78.934</v>
      </c>
      <c r="H2122" s="0" t="n">
        <v>1.50714759699944E+018</v>
      </c>
      <c r="I2122" s="0" t="n">
        <v>-1.16962051392</v>
      </c>
    </row>
    <row r="2123" customFormat="false" ht="12.8" hidden="false" customHeight="false" outlineLevel="0" collapsed="false">
      <c r="A2123" s="0" t="n">
        <v>1.50714780864245E+018</v>
      </c>
      <c r="B2123" s="0" t="n">
        <v>2144</v>
      </c>
      <c r="C2123" s="0" t="n">
        <v>1.5071478104815E+018</v>
      </c>
      <c r="D2123" s="0" t="n">
        <v>31.4752624533</v>
      </c>
      <c r="E2123" s="0" t="n">
        <v>-83.5290734033</v>
      </c>
      <c r="F2123" s="0" t="n">
        <v>78.939</v>
      </c>
      <c r="H2123" s="0" t="n">
        <v>1.5071475971082E+018</v>
      </c>
      <c r="I2123" s="0" t="n">
        <v>-1.6194190979</v>
      </c>
    </row>
    <row r="2124" customFormat="false" ht="12.8" hidden="false" customHeight="false" outlineLevel="0" collapsed="false">
      <c r="A2124" s="0" t="n">
        <v>1.50714780884569E+018</v>
      </c>
      <c r="B2124" s="0" t="n">
        <v>2145</v>
      </c>
      <c r="C2124" s="0" t="n">
        <v>1.50714781068226E+018</v>
      </c>
      <c r="D2124" s="0" t="n">
        <v>31.47526255</v>
      </c>
      <c r="E2124" s="0" t="n">
        <v>-83.5290734983</v>
      </c>
      <c r="F2124" s="0" t="n">
        <v>78.941</v>
      </c>
      <c r="H2124" s="0" t="n">
        <v>1.50714759720015E+018</v>
      </c>
      <c r="I2124" s="0" t="n">
        <v>-0.80978012085</v>
      </c>
    </row>
    <row r="2125" customFormat="false" ht="12.8" hidden="false" customHeight="false" outlineLevel="0" collapsed="false">
      <c r="A2125" s="0" t="n">
        <v>1.50714780904464E+018</v>
      </c>
      <c r="B2125" s="0" t="n">
        <v>2146</v>
      </c>
      <c r="C2125" s="0" t="n">
        <v>1.50714781088215E+018</v>
      </c>
      <c r="D2125" s="0" t="n">
        <v>31.4752626367</v>
      </c>
      <c r="E2125" s="0" t="n">
        <v>-83.529073585</v>
      </c>
      <c r="F2125" s="0" t="n">
        <v>78.938</v>
      </c>
      <c r="H2125" s="0" t="n">
        <v>1.50714759730033E+018</v>
      </c>
      <c r="I2125" s="0" t="n">
        <v>-1.52946090698</v>
      </c>
    </row>
    <row r="2126" customFormat="false" ht="12.8" hidden="false" customHeight="false" outlineLevel="0" collapsed="false">
      <c r="A2126" s="0" t="n">
        <v>1.5071478092503E+018</v>
      </c>
      <c r="B2126" s="0" t="n">
        <v>2147</v>
      </c>
      <c r="C2126" s="0" t="n">
        <v>1.50714781108989E+018</v>
      </c>
      <c r="D2126" s="0" t="n">
        <v>31.475262755</v>
      </c>
      <c r="E2126" s="0" t="n">
        <v>-83.5290736933</v>
      </c>
      <c r="F2126" s="0" t="n">
        <v>78.94</v>
      </c>
      <c r="H2126" s="0" t="n">
        <v>1.50714759740043E+018</v>
      </c>
      <c r="I2126" s="0" t="n">
        <v>-0.180061340332</v>
      </c>
    </row>
    <row r="2127" customFormat="false" ht="12.8" hidden="false" customHeight="false" outlineLevel="0" collapsed="false">
      <c r="A2127" s="0" t="n">
        <v>1.50714780945191E+018</v>
      </c>
      <c r="B2127" s="0" t="n">
        <v>2148</v>
      </c>
      <c r="C2127" s="0" t="n">
        <v>1.50714781128755E+018</v>
      </c>
      <c r="D2127" s="0" t="n">
        <v>31.4752628417</v>
      </c>
      <c r="E2127" s="0" t="n">
        <v>-83.5290737783</v>
      </c>
      <c r="F2127" s="0" t="n">
        <v>78.941</v>
      </c>
      <c r="H2127" s="0" t="n">
        <v>1.50714759750032E+018</v>
      </c>
      <c r="I2127" s="0" t="n">
        <v>-1.6194190979</v>
      </c>
    </row>
    <row r="2128" customFormat="false" ht="12.8" hidden="false" customHeight="false" outlineLevel="0" collapsed="false">
      <c r="A2128" s="0" t="n">
        <v>1.50714780965503E+018</v>
      </c>
      <c r="B2128" s="0" t="n">
        <v>2149</v>
      </c>
      <c r="C2128" s="0" t="n">
        <v>1.50714781149286E+018</v>
      </c>
      <c r="D2128" s="0" t="n">
        <v>31.47526292</v>
      </c>
      <c r="E2128" s="0" t="n">
        <v>-83.5290738617</v>
      </c>
      <c r="F2128" s="0" t="n">
        <v>78.94</v>
      </c>
      <c r="H2128" s="0" t="n">
        <v>1.50714759760151E+018</v>
      </c>
      <c r="I2128" s="0" t="n">
        <v>-1.6194190979</v>
      </c>
    </row>
    <row r="2129" customFormat="false" ht="12.8" hidden="false" customHeight="false" outlineLevel="0" collapsed="false">
      <c r="A2129" s="0" t="n">
        <v>1.50714780984438E+018</v>
      </c>
      <c r="B2129" s="0" t="n">
        <v>2150</v>
      </c>
      <c r="C2129" s="0" t="n">
        <v>1.50714781168394E+018</v>
      </c>
      <c r="D2129" s="0" t="n">
        <v>31.4752630417</v>
      </c>
      <c r="E2129" s="0" t="n">
        <v>-83.529073945</v>
      </c>
      <c r="F2129" s="0" t="n">
        <v>78.94</v>
      </c>
      <c r="H2129" s="0" t="n">
        <v>1.50714759770609E+018</v>
      </c>
      <c r="I2129" s="0" t="n">
        <v>-0.80978012085</v>
      </c>
    </row>
    <row r="2130" customFormat="false" ht="12.8" hidden="false" customHeight="false" outlineLevel="0" collapsed="false">
      <c r="A2130" s="0" t="n">
        <v>1.50714781004997E+018</v>
      </c>
      <c r="B2130" s="0" t="n">
        <v>2151</v>
      </c>
      <c r="C2130" s="0" t="n">
        <v>1.50714781188915E+018</v>
      </c>
      <c r="D2130" s="0" t="n">
        <v>31.47526313</v>
      </c>
      <c r="E2130" s="0" t="n">
        <v>-83.5290740783</v>
      </c>
      <c r="F2130" s="0" t="n">
        <v>78.937</v>
      </c>
      <c r="H2130" s="0" t="n">
        <v>1.50714759780403E+018</v>
      </c>
      <c r="I2130" s="0" t="n">
        <v>-1.6194190979</v>
      </c>
    </row>
    <row r="2131" customFormat="false" ht="12.8" hidden="false" customHeight="false" outlineLevel="0" collapsed="false">
      <c r="A2131" s="0" t="n">
        <v>1.50714781024052E+018</v>
      </c>
      <c r="B2131" s="0" t="n">
        <v>2152</v>
      </c>
      <c r="C2131" s="0" t="n">
        <v>1.50714781208022E+018</v>
      </c>
      <c r="D2131" s="0" t="n">
        <v>31.4752632583</v>
      </c>
      <c r="E2131" s="0" t="n">
        <v>-83.5290742183</v>
      </c>
      <c r="F2131" s="0" t="n">
        <v>78.934</v>
      </c>
      <c r="H2131" s="0" t="n">
        <v>1.50714759790184E+018</v>
      </c>
      <c r="I2131" s="0" t="n">
        <v>-0.539901733398</v>
      </c>
    </row>
    <row r="2132" customFormat="false" ht="12.8" hidden="false" customHeight="false" outlineLevel="0" collapsed="false">
      <c r="A2132" s="0" t="n">
        <v>1.50714781043962E+018</v>
      </c>
      <c r="B2132" s="0" t="n">
        <v>2153</v>
      </c>
      <c r="C2132" s="0" t="n">
        <v>1.50714781227914E+018</v>
      </c>
      <c r="D2132" s="0" t="n">
        <v>31.475263375</v>
      </c>
      <c r="E2132" s="0" t="n">
        <v>-83.5290743167</v>
      </c>
      <c r="F2132" s="0" t="n">
        <v>78.933</v>
      </c>
      <c r="H2132" s="0" t="n">
        <v>1.50714759800347E+018</v>
      </c>
      <c r="I2132" s="0" t="n">
        <v>-0.80978012085</v>
      </c>
    </row>
    <row r="2133" customFormat="false" ht="12.8" hidden="false" customHeight="false" outlineLevel="0" collapsed="false">
      <c r="A2133" s="0" t="n">
        <v>1.50714781064033E+018</v>
      </c>
      <c r="B2133" s="0" t="n">
        <v>2154</v>
      </c>
      <c r="C2133" s="0" t="n">
        <v>1.50714781247986E+018</v>
      </c>
      <c r="D2133" s="0" t="n">
        <v>31.4752634583</v>
      </c>
      <c r="E2133" s="0" t="n">
        <v>-83.5290744383</v>
      </c>
      <c r="F2133" s="0" t="n">
        <v>78.939</v>
      </c>
      <c r="H2133" s="0" t="n">
        <v>1.50714759810155E+018</v>
      </c>
      <c r="I2133" s="0" t="n">
        <v>-0.0900993347168</v>
      </c>
    </row>
    <row r="2134" customFormat="false" ht="12.8" hidden="false" customHeight="false" outlineLevel="0" collapsed="false">
      <c r="A2134" s="0" t="n">
        <v>1.50714781084296E+018</v>
      </c>
      <c r="B2134" s="0" t="n">
        <v>2155</v>
      </c>
      <c r="C2134" s="0" t="n">
        <v>1.50714781268181E+018</v>
      </c>
      <c r="D2134" s="0" t="n">
        <v>31.47526359</v>
      </c>
      <c r="E2134" s="0" t="n">
        <v>-83.5290745617</v>
      </c>
      <c r="F2134" s="0" t="n">
        <v>78.939</v>
      </c>
      <c r="H2134" s="0" t="n">
        <v>1.50714759820422E+018</v>
      </c>
      <c r="I2134" s="0" t="n">
        <v>-0.80978012085</v>
      </c>
    </row>
    <row r="2135" customFormat="false" ht="12.8" hidden="false" customHeight="false" outlineLevel="0" collapsed="false">
      <c r="A2135" s="0" t="n">
        <v>1.50714781110915E+018</v>
      </c>
      <c r="B2135" s="0" t="n">
        <v>2156</v>
      </c>
      <c r="C2135" s="0" t="n">
        <v>1.50714781288791E+018</v>
      </c>
      <c r="D2135" s="0" t="n">
        <v>31.475263675</v>
      </c>
      <c r="E2135" s="0" t="n">
        <v>-83.5290746533</v>
      </c>
      <c r="F2135" s="0" t="n">
        <v>78.942</v>
      </c>
      <c r="H2135" s="0" t="n">
        <v>1.50714759830226E+018</v>
      </c>
      <c r="I2135" s="0" t="n">
        <v>-0.80978012085</v>
      </c>
    </row>
    <row r="2136" customFormat="false" ht="12.8" hidden="false" customHeight="false" outlineLevel="0" collapsed="false">
      <c r="A2136" s="0" t="n">
        <v>1.50714781124023E+018</v>
      </c>
      <c r="B2136" s="0" t="n">
        <v>2157</v>
      </c>
      <c r="C2136" s="0" t="n">
        <v>1.50714781307843E+018</v>
      </c>
      <c r="D2136" s="0" t="n">
        <v>31.475263785</v>
      </c>
      <c r="E2136" s="0" t="n">
        <v>-83.529074755</v>
      </c>
      <c r="F2136" s="0" t="n">
        <v>78.943</v>
      </c>
      <c r="H2136" s="0" t="n">
        <v>1.50714759840151E+018</v>
      </c>
      <c r="I2136" s="0" t="n">
        <v>-0.80978012085</v>
      </c>
    </row>
    <row r="2137" customFormat="false" ht="12.8" hidden="false" customHeight="false" outlineLevel="0" collapsed="false">
      <c r="A2137" s="0" t="n">
        <v>1.50714781143894E+018</v>
      </c>
      <c r="B2137" s="0" t="n">
        <v>2158</v>
      </c>
      <c r="C2137" s="0" t="n">
        <v>1.50714781327699E+018</v>
      </c>
      <c r="D2137" s="0" t="n">
        <v>31.4752637533</v>
      </c>
      <c r="E2137" s="0" t="n">
        <v>-83.529074835</v>
      </c>
      <c r="F2137" s="0" t="n">
        <v>78.943</v>
      </c>
      <c r="H2137" s="0" t="n">
        <v>1.50714759850399E+018</v>
      </c>
      <c r="I2137" s="0" t="n">
        <v>-0.80978012085</v>
      </c>
    </row>
    <row r="2138" customFormat="false" ht="12.8" hidden="false" customHeight="false" outlineLevel="0" collapsed="false">
      <c r="A2138" s="0" t="n">
        <v>1.50714781164399E+018</v>
      </c>
      <c r="B2138" s="0" t="n">
        <v>2159</v>
      </c>
      <c r="C2138" s="0" t="n">
        <v>1.5071478134836E+018</v>
      </c>
      <c r="D2138" s="0" t="n">
        <v>31.4752637167</v>
      </c>
      <c r="E2138" s="0" t="n">
        <v>-83.5290747817</v>
      </c>
      <c r="F2138" s="0" t="n">
        <v>78.945</v>
      </c>
      <c r="H2138" s="0" t="n">
        <v>1.50714759860202E+018</v>
      </c>
      <c r="I2138" s="0" t="n">
        <v>-0.449939727783</v>
      </c>
    </row>
    <row r="2139" customFormat="false" ht="12.8" hidden="false" customHeight="false" outlineLevel="0" collapsed="false">
      <c r="A2139" s="0" t="n">
        <v>1.5071478119002E+018</v>
      </c>
      <c r="B2139" s="0" t="n">
        <v>2160</v>
      </c>
      <c r="C2139" s="0" t="n">
        <v>1.50714781373986E+018</v>
      </c>
      <c r="D2139" s="0" t="n">
        <v>31.4752637283</v>
      </c>
      <c r="E2139" s="0" t="n">
        <v>-83.5290747467</v>
      </c>
      <c r="F2139" s="0" t="n">
        <v>78.95</v>
      </c>
      <c r="H2139" s="0" t="n">
        <v>1.50714759870252E+018</v>
      </c>
      <c r="I2139" s="0" t="n">
        <v>-0.80978012085</v>
      </c>
    </row>
    <row r="2140" customFormat="false" ht="12.8" hidden="false" customHeight="false" outlineLevel="0" collapsed="false">
      <c r="A2140" s="0" t="n">
        <v>1.50714781204639E+018</v>
      </c>
      <c r="B2140" s="0" t="n">
        <v>2161</v>
      </c>
      <c r="C2140" s="0" t="n">
        <v>1.50714781388594E+018</v>
      </c>
      <c r="D2140" s="0" t="n">
        <v>31.475263705</v>
      </c>
      <c r="E2140" s="0" t="n">
        <v>-83.5290747617</v>
      </c>
      <c r="F2140" s="0" t="n">
        <v>78.947</v>
      </c>
      <c r="H2140" s="0" t="n">
        <v>1.50714759880482E+018</v>
      </c>
      <c r="I2140" s="0" t="n">
        <v>-0.80978012085</v>
      </c>
    </row>
    <row r="2141" customFormat="false" ht="12.8" hidden="false" customHeight="false" outlineLevel="0" collapsed="false">
      <c r="A2141" s="0" t="n">
        <v>1.50714781224198E+018</v>
      </c>
      <c r="B2141" s="0" t="n">
        <v>2162</v>
      </c>
      <c r="C2141" s="0" t="n">
        <v>1.50714781407668E+018</v>
      </c>
      <c r="D2141" s="0" t="n">
        <v>31.4752637067</v>
      </c>
      <c r="E2141" s="0" t="n">
        <v>-83.5290747583</v>
      </c>
      <c r="F2141" s="0" t="n">
        <v>78.946</v>
      </c>
      <c r="H2141" s="0" t="n">
        <v>1.507147598904E+018</v>
      </c>
      <c r="I2141" s="0" t="n">
        <v>-0.80978012085</v>
      </c>
    </row>
    <row r="2142" customFormat="false" ht="12.8" hidden="false" customHeight="false" outlineLevel="0" collapsed="false">
      <c r="A2142" s="0" t="n">
        <v>1.50714781243967E+018</v>
      </c>
      <c r="B2142" s="0" t="n">
        <v>2163</v>
      </c>
      <c r="C2142" s="0" t="n">
        <v>1.5071478142791E+018</v>
      </c>
      <c r="D2142" s="0" t="n">
        <v>31.4752636933</v>
      </c>
      <c r="E2142" s="0" t="n">
        <v>-83.5290747617</v>
      </c>
      <c r="F2142" s="0" t="n">
        <v>78.949</v>
      </c>
      <c r="H2142" s="0" t="n">
        <v>1.50714759900475E+018</v>
      </c>
      <c r="I2142" s="0" t="n">
        <v>-0.80978012085</v>
      </c>
    </row>
    <row r="2143" customFormat="false" ht="12.8" hidden="false" customHeight="false" outlineLevel="0" collapsed="false">
      <c r="A2143" s="0" t="n">
        <v>1.50714781264415E+018</v>
      </c>
      <c r="B2143" s="0" t="n">
        <v>2164</v>
      </c>
      <c r="C2143" s="0" t="n">
        <v>1.50714781448433E+018</v>
      </c>
      <c r="D2143" s="0" t="n">
        <v>31.4752637383</v>
      </c>
      <c r="E2143" s="0" t="n">
        <v>-83.5290747967</v>
      </c>
      <c r="F2143" s="0" t="n">
        <v>78.945</v>
      </c>
      <c r="H2143" s="0" t="n">
        <v>1.50714759910422E+018</v>
      </c>
      <c r="I2143" s="0" t="n">
        <v>-0.80978012085</v>
      </c>
    </row>
    <row r="2144" customFormat="false" ht="12.8" hidden="false" customHeight="false" outlineLevel="0" collapsed="false">
      <c r="A2144" s="0" t="n">
        <v>1.50714781285237E+018</v>
      </c>
      <c r="B2144" s="0" t="n">
        <v>2165</v>
      </c>
      <c r="C2144" s="0" t="n">
        <v>1.50714781469179E+018</v>
      </c>
      <c r="D2144" s="0" t="n">
        <v>31.47526375</v>
      </c>
      <c r="E2144" s="0" t="n">
        <v>-83.5290747833</v>
      </c>
      <c r="F2144" s="0" t="n">
        <v>78.943</v>
      </c>
      <c r="H2144" s="0" t="n">
        <v>1.50714759920323E+018</v>
      </c>
      <c r="I2144" s="0" t="n">
        <v>-0.80978012085</v>
      </c>
    </row>
    <row r="2145" customFormat="false" ht="12.8" hidden="false" customHeight="false" outlineLevel="0" collapsed="false">
      <c r="A2145" s="0" t="n">
        <v>1.50714781304113E+018</v>
      </c>
      <c r="B2145" s="0" t="n">
        <v>2166</v>
      </c>
      <c r="C2145" s="0" t="n">
        <v>1.50714781488076E+018</v>
      </c>
      <c r="D2145" s="0" t="n">
        <v>31.4752637317</v>
      </c>
      <c r="E2145" s="0" t="n">
        <v>-83.5290747817</v>
      </c>
      <c r="F2145" s="0" t="n">
        <v>78.945</v>
      </c>
      <c r="H2145" s="0" t="n">
        <v>1.50714759930427E+018</v>
      </c>
      <c r="I2145" s="0" t="n">
        <v>-0.80978012085</v>
      </c>
    </row>
    <row r="2146" customFormat="false" ht="12.8" hidden="false" customHeight="false" outlineLevel="0" collapsed="false">
      <c r="A2146" s="0" t="n">
        <v>1.50714781324078E+018</v>
      </c>
      <c r="B2146" s="0" t="n">
        <v>2167</v>
      </c>
      <c r="C2146" s="0" t="n">
        <v>1.50714781508011E+018</v>
      </c>
      <c r="D2146" s="0" t="n">
        <v>31.4752637417</v>
      </c>
      <c r="E2146" s="0" t="n">
        <v>-83.52907478</v>
      </c>
      <c r="F2146" s="0" t="n">
        <v>78.947</v>
      </c>
      <c r="H2146" s="0" t="n">
        <v>1.50714759940745E+018</v>
      </c>
      <c r="I2146" s="0" t="n">
        <v>-1.52946090698</v>
      </c>
    </row>
    <row r="2147" customFormat="false" ht="12.8" hidden="false" customHeight="false" outlineLevel="0" collapsed="false">
      <c r="A2147" s="0" t="n">
        <v>1.5071478134503E+018</v>
      </c>
      <c r="B2147" s="0" t="n">
        <v>2168</v>
      </c>
      <c r="C2147" s="0" t="n">
        <v>1.50714781528956E+018</v>
      </c>
      <c r="D2147" s="0" t="n">
        <v>31.4752638467</v>
      </c>
      <c r="E2147" s="0" t="n">
        <v>-83.5290747767</v>
      </c>
      <c r="F2147" s="0" t="n">
        <v>78.949</v>
      </c>
      <c r="H2147" s="0" t="n">
        <v>1.50714759950324E+018</v>
      </c>
      <c r="I2147" s="0" t="n">
        <v>-0.80978012085</v>
      </c>
    </row>
    <row r="2148" customFormat="false" ht="12.8" hidden="false" customHeight="false" outlineLevel="0" collapsed="false">
      <c r="A2148" s="0" t="n">
        <v>1.5071478136412E+018</v>
      </c>
      <c r="B2148" s="0" t="n">
        <v>2169</v>
      </c>
      <c r="C2148" s="0" t="n">
        <v>1.50714781548042E+018</v>
      </c>
      <c r="D2148" s="0" t="n">
        <v>31.475263935</v>
      </c>
      <c r="E2148" s="0" t="n">
        <v>-83.5290748367</v>
      </c>
      <c r="F2148" s="0" t="n">
        <v>78.945</v>
      </c>
      <c r="H2148" s="0" t="n">
        <v>1.50714759960707E+018</v>
      </c>
      <c r="I2148" s="0" t="n">
        <v>-1.70938110352</v>
      </c>
    </row>
    <row r="2149" customFormat="false" ht="12.8" hidden="false" customHeight="false" outlineLevel="0" collapsed="false">
      <c r="A2149" s="0" t="n">
        <v>1.50714781384847E+018</v>
      </c>
      <c r="B2149" s="0" t="n">
        <v>2170</v>
      </c>
      <c r="C2149" s="0" t="n">
        <v>1.50714781568796E+018</v>
      </c>
      <c r="D2149" s="0" t="n">
        <v>31.4752640267</v>
      </c>
      <c r="E2149" s="0" t="n">
        <v>-83.529074915</v>
      </c>
      <c r="F2149" s="0" t="n">
        <v>78.944</v>
      </c>
      <c r="H2149" s="0" t="n">
        <v>1.50714759970408E+018</v>
      </c>
      <c r="I2149" s="0" t="n">
        <v>-1.6194190979</v>
      </c>
    </row>
    <row r="2150" customFormat="false" ht="12.8" hidden="false" customHeight="false" outlineLevel="0" collapsed="false">
      <c r="A2150" s="0" t="n">
        <v>1.5071478140424E+018</v>
      </c>
      <c r="B2150" s="0" t="n">
        <v>2171</v>
      </c>
      <c r="C2150" s="0" t="n">
        <v>1.50714781588209E+018</v>
      </c>
      <c r="D2150" s="0" t="n">
        <v>31.475264125</v>
      </c>
      <c r="E2150" s="0" t="n">
        <v>-83.529074985</v>
      </c>
      <c r="F2150" s="0" t="n">
        <v>78.944</v>
      </c>
      <c r="H2150" s="0" t="n">
        <v>1.50714759980515E+018</v>
      </c>
      <c r="I2150" s="0" t="n">
        <v>-0.80978012085</v>
      </c>
    </row>
    <row r="2151" customFormat="false" ht="12.8" hidden="false" customHeight="false" outlineLevel="0" collapsed="false">
      <c r="A2151" s="0" t="n">
        <v>1.50714781424893E+018</v>
      </c>
      <c r="B2151" s="0" t="n">
        <v>2172</v>
      </c>
      <c r="C2151" s="0" t="n">
        <v>1.50714781608743E+018</v>
      </c>
      <c r="D2151" s="0" t="n">
        <v>31.4752642017</v>
      </c>
      <c r="E2151" s="0" t="n">
        <v>-83.52907507</v>
      </c>
      <c r="F2151" s="0" t="n">
        <v>78.947</v>
      </c>
      <c r="H2151" s="0" t="n">
        <v>1.50714759990543E+018</v>
      </c>
      <c r="I2151" s="0" t="n">
        <v>-1.6194190979</v>
      </c>
    </row>
    <row r="2152" customFormat="false" ht="12.8" hidden="false" customHeight="false" outlineLevel="0" collapsed="false">
      <c r="A2152" s="0" t="n">
        <v>1.50714781445003E+018</v>
      </c>
      <c r="B2152" s="0" t="n">
        <v>2173</v>
      </c>
      <c r="C2152" s="0" t="n">
        <v>1.50714781628737E+018</v>
      </c>
      <c r="D2152" s="0" t="n">
        <v>31.4752643017</v>
      </c>
      <c r="E2152" s="0" t="n">
        <v>-83.52907518</v>
      </c>
      <c r="F2152" s="0" t="n">
        <v>78.948</v>
      </c>
      <c r="H2152" s="0" t="n">
        <v>1.50714760000579E+018</v>
      </c>
      <c r="I2152" s="0" t="n">
        <v>-0.539901733398</v>
      </c>
    </row>
    <row r="2153" customFormat="false" ht="12.8" hidden="false" customHeight="false" outlineLevel="0" collapsed="false">
      <c r="A2153" s="0" t="n">
        <v>1.50714781464541E+018</v>
      </c>
      <c r="B2153" s="0" t="n">
        <v>2174</v>
      </c>
      <c r="C2153" s="0" t="n">
        <v>1.50714781648506E+018</v>
      </c>
      <c r="D2153" s="0" t="n">
        <v>31.4752644183</v>
      </c>
      <c r="E2153" s="0" t="n">
        <v>-83.5290753133</v>
      </c>
      <c r="F2153" s="0" t="n">
        <v>78.942</v>
      </c>
      <c r="H2153" s="0" t="n">
        <v>1.50714760010462E+018</v>
      </c>
      <c r="I2153" s="0" t="n">
        <v>-1.43949890137</v>
      </c>
    </row>
    <row r="2154" customFormat="false" ht="12.8" hidden="false" customHeight="false" outlineLevel="0" collapsed="false">
      <c r="A2154" s="0" t="n">
        <v>1.50714781484795E+018</v>
      </c>
      <c r="B2154" s="0" t="n">
        <v>2175</v>
      </c>
      <c r="C2154" s="0" t="n">
        <v>1.50714781668743E+018</v>
      </c>
      <c r="D2154" s="0" t="n">
        <v>31.4752644917</v>
      </c>
      <c r="E2154" s="0" t="n">
        <v>-83.5290753867</v>
      </c>
      <c r="F2154" s="0" t="n">
        <v>78.945</v>
      </c>
      <c r="H2154" s="0" t="n">
        <v>1.50714760020671E+018</v>
      </c>
      <c r="I2154" s="0" t="n">
        <v>-0.180061340332</v>
      </c>
    </row>
    <row r="2155" customFormat="false" ht="12.8" hidden="false" customHeight="false" outlineLevel="0" collapsed="false">
      <c r="A2155" s="0" t="n">
        <v>1.50714781504911E+018</v>
      </c>
      <c r="B2155" s="0" t="n">
        <v>2176</v>
      </c>
      <c r="C2155" s="0" t="n">
        <v>1.50714781688898E+018</v>
      </c>
      <c r="D2155" s="0" t="n">
        <v>31.47526457</v>
      </c>
      <c r="E2155" s="0" t="n">
        <v>-83.5290754583</v>
      </c>
      <c r="F2155" s="0" t="n">
        <v>78.946</v>
      </c>
      <c r="H2155" s="0" t="n">
        <v>1.50714760031012E+018</v>
      </c>
      <c r="I2155" s="0" t="n">
        <v>-0.719821929932</v>
      </c>
    </row>
    <row r="2156" customFormat="false" ht="12.8" hidden="false" customHeight="false" outlineLevel="0" collapsed="false">
      <c r="A2156" s="0" t="n">
        <v>1.50714781525627E+018</v>
      </c>
      <c r="B2156" s="0" t="n">
        <v>2177</v>
      </c>
      <c r="C2156" s="0" t="n">
        <v>1.5071478170949E+018</v>
      </c>
      <c r="D2156" s="0" t="n">
        <v>31.4752646717</v>
      </c>
      <c r="E2156" s="0" t="n">
        <v>-83.5290755433</v>
      </c>
      <c r="F2156" s="0" t="n">
        <v>78.948</v>
      </c>
      <c r="H2156" s="0" t="n">
        <v>1.50714760040674E+018</v>
      </c>
      <c r="I2156" s="0" t="n">
        <v>-1.6194190979</v>
      </c>
    </row>
    <row r="2157" customFormat="false" ht="12.8" hidden="false" customHeight="false" outlineLevel="0" collapsed="false">
      <c r="A2157" s="0" t="n">
        <v>1.50714781544432E+018</v>
      </c>
      <c r="B2157" s="0" t="n">
        <v>2178</v>
      </c>
      <c r="C2157" s="0" t="n">
        <v>1.5071478172833E+018</v>
      </c>
      <c r="D2157" s="0" t="n">
        <v>31.4752647433</v>
      </c>
      <c r="E2157" s="0" t="n">
        <v>-83.52907561</v>
      </c>
      <c r="F2157" s="0" t="n">
        <v>78.951</v>
      </c>
      <c r="H2157" s="0" t="n">
        <v>1.50714760050558E+018</v>
      </c>
      <c r="I2157" s="0" t="n">
        <v>-0.80978012085</v>
      </c>
    </row>
    <row r="2158" customFormat="false" ht="12.8" hidden="false" customHeight="false" outlineLevel="0" collapsed="false">
      <c r="A2158" s="0" t="n">
        <v>1.50714781564984E+018</v>
      </c>
      <c r="B2158" s="0" t="n">
        <v>2179</v>
      </c>
      <c r="C2158" s="0" t="n">
        <v>1.5071478174893E+018</v>
      </c>
      <c r="D2158" s="0" t="n">
        <v>31.47526483</v>
      </c>
      <c r="E2158" s="0" t="n">
        <v>-83.5290756883</v>
      </c>
      <c r="F2158" s="0" t="n">
        <v>78.949</v>
      </c>
      <c r="H2158" s="0" t="n">
        <v>1.50714760060815E+018</v>
      </c>
      <c r="I2158" s="0" t="n">
        <v>-0.80978012085</v>
      </c>
    </row>
    <row r="2159" customFormat="false" ht="12.8" hidden="false" customHeight="false" outlineLevel="0" collapsed="false">
      <c r="A2159" s="0" t="n">
        <v>1.5071478158412E+018</v>
      </c>
      <c r="B2159" s="0" t="n">
        <v>2180</v>
      </c>
      <c r="C2159" s="0" t="n">
        <v>1.50714781768074E+018</v>
      </c>
      <c r="D2159" s="0" t="n">
        <v>31.4752649217</v>
      </c>
      <c r="E2159" s="0" t="n">
        <v>-83.529075765</v>
      </c>
      <c r="F2159" s="0" t="n">
        <v>78.948</v>
      </c>
      <c r="H2159" s="0" t="n">
        <v>1.50714760070712E+018</v>
      </c>
      <c r="I2159" s="0" t="n">
        <v>-0.27001953125</v>
      </c>
    </row>
    <row r="2160" customFormat="false" ht="12.8" hidden="false" customHeight="false" outlineLevel="0" collapsed="false">
      <c r="A2160" s="0" t="n">
        <v>1.50714781606292E+018</v>
      </c>
      <c r="B2160" s="0" t="n">
        <v>2181</v>
      </c>
      <c r="C2160" s="0" t="n">
        <v>1.50714781790303E+018</v>
      </c>
      <c r="D2160" s="0" t="n">
        <v>31.475264895</v>
      </c>
      <c r="E2160" s="0" t="n">
        <v>-83.5290758383</v>
      </c>
      <c r="F2160" s="0" t="n">
        <v>78.95</v>
      </c>
      <c r="H2160" s="0" t="n">
        <v>1.50714760080605E+018</v>
      </c>
      <c r="I2160" s="0" t="n">
        <v>-0.80978012085</v>
      </c>
    </row>
    <row r="2161" customFormat="false" ht="12.8" hidden="false" customHeight="false" outlineLevel="0" collapsed="false">
      <c r="A2161" s="0" t="n">
        <v>1.50714781624563E+018</v>
      </c>
      <c r="B2161" s="0" t="n">
        <v>2182</v>
      </c>
      <c r="C2161" s="0" t="n">
        <v>1.50714781808316E+018</v>
      </c>
      <c r="D2161" s="0" t="n">
        <v>31.475264885</v>
      </c>
      <c r="E2161" s="0" t="n">
        <v>-83.5290758167</v>
      </c>
      <c r="F2161" s="0" t="n">
        <v>78.95</v>
      </c>
      <c r="H2161" s="0" t="n">
        <v>1.50714760090803E+018</v>
      </c>
      <c r="I2161" s="0" t="n">
        <v>-0.80978012085</v>
      </c>
    </row>
    <row r="2162" customFormat="false" ht="12.8" hidden="false" customHeight="false" outlineLevel="0" collapsed="false">
      <c r="A2162" s="0" t="n">
        <v>1.50714781644317E+018</v>
      </c>
      <c r="B2162" s="0" t="n">
        <v>2183</v>
      </c>
      <c r="C2162" s="0" t="n">
        <v>1.50714781828263E+018</v>
      </c>
      <c r="D2162" s="0" t="n">
        <v>31.475264895</v>
      </c>
      <c r="E2162" s="0" t="n">
        <v>-83.5290758133</v>
      </c>
      <c r="F2162" s="0" t="n">
        <v>78.947</v>
      </c>
      <c r="H2162" s="0" t="n">
        <v>1.5071476010061E+018</v>
      </c>
      <c r="I2162" s="0" t="n">
        <v>-0.80978012085</v>
      </c>
    </row>
    <row r="2163" customFormat="false" ht="12.8" hidden="false" customHeight="false" outlineLevel="0" collapsed="false">
      <c r="A2163" s="0" t="n">
        <v>1.50714781664424E+018</v>
      </c>
      <c r="B2163" s="0" t="n">
        <v>2184</v>
      </c>
      <c r="C2163" s="0" t="n">
        <v>1.50714781848366E+018</v>
      </c>
      <c r="D2163" s="0" t="n">
        <v>31.4752649</v>
      </c>
      <c r="E2163" s="0" t="n">
        <v>-83.5290758283</v>
      </c>
      <c r="F2163" s="0" t="n">
        <v>78.944</v>
      </c>
      <c r="H2163" s="0" t="n">
        <v>1.50714760110717E+018</v>
      </c>
      <c r="I2163" s="0" t="n">
        <v>-0.80978012085</v>
      </c>
    </row>
    <row r="2164" customFormat="false" ht="12.8" hidden="false" customHeight="false" outlineLevel="0" collapsed="false">
      <c r="A2164" s="0" t="n">
        <v>1.50714781684679E+018</v>
      </c>
      <c r="B2164" s="0" t="n">
        <v>2185</v>
      </c>
      <c r="C2164" s="0" t="n">
        <v>1.50714781868615E+018</v>
      </c>
      <c r="D2164" s="0" t="n">
        <v>31.4752648967</v>
      </c>
      <c r="E2164" s="0" t="n">
        <v>-83.52907581</v>
      </c>
      <c r="F2164" s="0" t="n">
        <v>78.947</v>
      </c>
      <c r="H2164" s="0" t="n">
        <v>1.50714760120737E+018</v>
      </c>
      <c r="I2164" s="0" t="n">
        <v>-0.80978012085</v>
      </c>
    </row>
    <row r="2165" customFormat="false" ht="12.8" hidden="false" customHeight="false" outlineLevel="0" collapsed="false">
      <c r="A2165" s="0" t="n">
        <v>1.50714781706659E+018</v>
      </c>
      <c r="B2165" s="0" t="n">
        <v>2186</v>
      </c>
      <c r="C2165" s="0" t="n">
        <v>1.50714781890587E+018</v>
      </c>
      <c r="D2165" s="0" t="n">
        <v>31.4752648917</v>
      </c>
      <c r="E2165" s="0" t="n">
        <v>-83.5290758167</v>
      </c>
      <c r="F2165" s="0" t="n">
        <v>78.948</v>
      </c>
      <c r="H2165" s="0" t="n">
        <v>1.5071476013082E+018</v>
      </c>
      <c r="I2165" s="0" t="n">
        <v>-0.719821929932</v>
      </c>
    </row>
    <row r="2166" customFormat="false" ht="12.8" hidden="false" customHeight="false" outlineLevel="0" collapsed="false">
      <c r="A2166" s="0" t="n">
        <v>1.50714781725426E+018</v>
      </c>
      <c r="B2166" s="0" t="n">
        <v>2187</v>
      </c>
      <c r="C2166" s="0" t="n">
        <v>1.50714781908989E+018</v>
      </c>
      <c r="D2166" s="0" t="n">
        <v>31.4752648933</v>
      </c>
      <c r="E2166" s="0" t="n">
        <v>-83.5290758267</v>
      </c>
      <c r="F2166" s="0" t="n">
        <v>78.948</v>
      </c>
      <c r="H2166" s="0" t="n">
        <v>1.50714760141045E+018</v>
      </c>
      <c r="I2166" s="0" t="n">
        <v>-0.719821929932</v>
      </c>
    </row>
    <row r="2167" customFormat="false" ht="12.8" hidden="false" customHeight="false" outlineLevel="0" collapsed="false">
      <c r="A2167" s="0" t="n">
        <v>1.50714781744004E+018</v>
      </c>
      <c r="B2167" s="0" t="n">
        <v>2188</v>
      </c>
      <c r="C2167" s="0" t="n">
        <v>1.50714781927934E+018</v>
      </c>
      <c r="D2167" s="0" t="n">
        <v>31.47526488</v>
      </c>
      <c r="E2167" s="0" t="n">
        <v>-83.5290758183</v>
      </c>
      <c r="F2167" s="0" t="n">
        <v>78.949</v>
      </c>
      <c r="H2167" s="0" t="n">
        <v>1.50714760151004E+018</v>
      </c>
      <c r="I2167" s="0" t="n">
        <v>-1.6194190979</v>
      </c>
    </row>
    <row r="2168" customFormat="false" ht="12.8" hidden="false" customHeight="false" outlineLevel="0" collapsed="false">
      <c r="A2168" s="0" t="n">
        <v>1.50714781765335E+018</v>
      </c>
      <c r="B2168" s="0" t="n">
        <v>2189</v>
      </c>
      <c r="C2168" s="0" t="n">
        <v>1.50714781948895E+018</v>
      </c>
      <c r="D2168" s="0" t="n">
        <v>31.4752649083</v>
      </c>
      <c r="E2168" s="0" t="n">
        <v>-83.5290758167</v>
      </c>
      <c r="F2168" s="0" t="n">
        <v>78.944</v>
      </c>
      <c r="H2168" s="0" t="n">
        <v>1.50714760161753E+018</v>
      </c>
      <c r="I2168" s="0" t="n">
        <v>-0.80978012085</v>
      </c>
    </row>
    <row r="2169" customFormat="false" ht="12.8" hidden="false" customHeight="false" outlineLevel="0" collapsed="false">
      <c r="A2169" s="0" t="n">
        <v>1.50714781785503E+018</v>
      </c>
      <c r="B2169" s="0" t="n">
        <v>2190</v>
      </c>
      <c r="C2169" s="0" t="n">
        <v>1.50714781969439E+018</v>
      </c>
      <c r="D2169" s="0" t="n">
        <v>31.4752649067</v>
      </c>
      <c r="E2169" s="0" t="n">
        <v>-83.52907582</v>
      </c>
      <c r="F2169" s="0" t="n">
        <v>78.943</v>
      </c>
      <c r="H2169" s="0" t="n">
        <v>1.5071476017066E+018</v>
      </c>
      <c r="I2169" s="0" t="n">
        <v>-1.43949890137</v>
      </c>
    </row>
    <row r="2170" customFormat="false" ht="12.8" hidden="false" customHeight="false" outlineLevel="0" collapsed="false">
      <c r="A2170" s="0" t="n">
        <v>1.50714781805406E+018</v>
      </c>
      <c r="B2170" s="0" t="n">
        <v>2191</v>
      </c>
      <c r="C2170" s="0" t="n">
        <v>1.50714781989317E+018</v>
      </c>
      <c r="D2170" s="0" t="n">
        <v>31.4752648933</v>
      </c>
      <c r="E2170" s="0" t="n">
        <v>-83.5290758067</v>
      </c>
      <c r="F2170" s="0" t="n">
        <v>78.943</v>
      </c>
      <c r="H2170" s="0" t="n">
        <v>1.50714760180764E+018</v>
      </c>
      <c r="I2170" s="0" t="n">
        <v>-0.80978012085</v>
      </c>
    </row>
    <row r="2171" customFormat="false" ht="12.8" hidden="false" customHeight="false" outlineLevel="0" collapsed="false">
      <c r="A2171" s="0" t="n">
        <v>1.5071478182454E+018</v>
      </c>
      <c r="B2171" s="0" t="n">
        <v>2192</v>
      </c>
      <c r="C2171" s="0" t="n">
        <v>1.5071478200834E+018</v>
      </c>
      <c r="D2171" s="0" t="n">
        <v>31.4752648917</v>
      </c>
      <c r="E2171" s="0" t="n">
        <v>-83.52907581</v>
      </c>
      <c r="F2171" s="0" t="n">
        <v>78.945</v>
      </c>
      <c r="H2171" s="0" t="n">
        <v>1.50714760190963E+018</v>
      </c>
      <c r="I2171" s="0" t="n">
        <v>-0.80978012085</v>
      </c>
    </row>
    <row r="2172" customFormat="false" ht="12.8" hidden="false" customHeight="false" outlineLevel="0" collapsed="false">
      <c r="A2172" s="0" t="n">
        <v>1.50714781845343E+018</v>
      </c>
      <c r="B2172" s="0" t="n">
        <v>2193</v>
      </c>
      <c r="C2172" s="0" t="n">
        <v>1.50714782028606E+018</v>
      </c>
      <c r="D2172" s="0" t="n">
        <v>31.4752648933</v>
      </c>
      <c r="E2172" s="0" t="n">
        <v>-83.5290758117</v>
      </c>
      <c r="F2172" s="0" t="n">
        <v>78.945</v>
      </c>
      <c r="H2172" s="0" t="n">
        <v>1.50714760200849E+018</v>
      </c>
      <c r="I2172" s="0" t="n">
        <v>-1.52946090698</v>
      </c>
    </row>
    <row r="2173" customFormat="false" ht="12.8" hidden="false" customHeight="false" outlineLevel="0" collapsed="false">
      <c r="A2173" s="0" t="n">
        <v>1.50714781865336E+018</v>
      </c>
      <c r="B2173" s="0" t="n">
        <v>2194</v>
      </c>
      <c r="C2173" s="0" t="n">
        <v>1.50714782049257E+018</v>
      </c>
      <c r="D2173" s="0" t="n">
        <v>31.4752649017</v>
      </c>
      <c r="E2173" s="0" t="n">
        <v>-83.5290758317</v>
      </c>
      <c r="F2173" s="0" t="n">
        <v>78.948</v>
      </c>
      <c r="H2173" s="0" t="n">
        <v>1.50714760210718E+018</v>
      </c>
      <c r="I2173" s="0" t="n">
        <v>-0.80978012085</v>
      </c>
    </row>
    <row r="2174" customFormat="false" ht="12.8" hidden="false" customHeight="false" outlineLevel="0" collapsed="false">
      <c r="A2174" s="0" t="n">
        <v>1.50714781884374E+018</v>
      </c>
      <c r="B2174" s="0" t="n">
        <v>2195</v>
      </c>
      <c r="C2174" s="0" t="n">
        <v>1.50714782068315E+018</v>
      </c>
      <c r="D2174" s="0" t="n">
        <v>31.4752648983</v>
      </c>
      <c r="E2174" s="0" t="n">
        <v>-83.5290758267</v>
      </c>
      <c r="F2174" s="0" t="n">
        <v>78.946</v>
      </c>
      <c r="H2174" s="0" t="n">
        <v>1.50714760221081E+018</v>
      </c>
      <c r="I2174" s="0" t="n">
        <v>-1.52946090698</v>
      </c>
    </row>
    <row r="2175" customFormat="false" ht="12.8" hidden="false" customHeight="false" outlineLevel="0" collapsed="false">
      <c r="A2175" s="0" t="n">
        <v>1.50714781904231E+018</v>
      </c>
      <c r="B2175" s="0" t="n">
        <v>2196</v>
      </c>
      <c r="C2175" s="0" t="n">
        <v>1.50714782088187E+018</v>
      </c>
      <c r="D2175" s="0" t="n">
        <v>31.4752648883</v>
      </c>
      <c r="E2175" s="0" t="n">
        <v>-83.529075825</v>
      </c>
      <c r="F2175" s="0" t="n">
        <v>78.947</v>
      </c>
      <c r="H2175" s="0" t="n">
        <v>1.50714760230933E+018</v>
      </c>
      <c r="I2175" s="0" t="n">
        <v>-1.6194190979</v>
      </c>
    </row>
    <row r="2176" customFormat="false" ht="12.8" hidden="false" customHeight="false" outlineLevel="0" collapsed="false">
      <c r="A2176" s="0" t="n">
        <v>1.50714781924532E+018</v>
      </c>
      <c r="B2176" s="0" t="n">
        <v>2197</v>
      </c>
      <c r="C2176" s="0" t="n">
        <v>1.50714782108208E+018</v>
      </c>
      <c r="D2176" s="0" t="n">
        <v>31.475264895</v>
      </c>
      <c r="E2176" s="0" t="n">
        <v>-83.529075825</v>
      </c>
      <c r="F2176" s="0" t="n">
        <v>78.947</v>
      </c>
      <c r="H2176" s="0" t="n">
        <v>1.50714760241353E+018</v>
      </c>
      <c r="I2176" s="0" t="n">
        <v>-1.34954071045</v>
      </c>
    </row>
    <row r="2177" customFormat="false" ht="12.8" hidden="false" customHeight="false" outlineLevel="0" collapsed="false">
      <c r="A2177" s="0" t="n">
        <v>1.50714781945185E+018</v>
      </c>
      <c r="B2177" s="0" t="n">
        <v>2198</v>
      </c>
      <c r="C2177" s="0" t="n">
        <v>1.50714782129123E+018</v>
      </c>
      <c r="D2177" s="0" t="n">
        <v>31.475264885</v>
      </c>
      <c r="E2177" s="0" t="n">
        <v>-83.5290758167</v>
      </c>
      <c r="F2177" s="0" t="n">
        <v>78.945</v>
      </c>
      <c r="H2177" s="0" t="n">
        <v>1.50714760250847E+018</v>
      </c>
      <c r="I2177" s="0" t="n">
        <v>-1.6194190979</v>
      </c>
    </row>
    <row r="2178" customFormat="false" ht="12.8" hidden="false" customHeight="false" outlineLevel="0" collapsed="false">
      <c r="A2178" s="0" t="n">
        <v>1.50714781966106E+018</v>
      </c>
      <c r="B2178" s="0" t="n">
        <v>2199</v>
      </c>
      <c r="C2178" s="0" t="n">
        <v>1.50714782148583E+018</v>
      </c>
      <c r="D2178" s="0" t="n">
        <v>31.47526492</v>
      </c>
      <c r="E2178" s="0" t="n">
        <v>-83.5290758183</v>
      </c>
      <c r="F2178" s="0" t="n">
        <v>78.946</v>
      </c>
      <c r="H2178" s="0" t="n">
        <v>1.50714760261044E+018</v>
      </c>
      <c r="I2178" s="0" t="n">
        <v>-0.629859924316</v>
      </c>
    </row>
    <row r="2179" customFormat="false" ht="12.8" hidden="false" customHeight="false" outlineLevel="0" collapsed="false">
      <c r="A2179" s="0" t="n">
        <v>1.50714781984609E+018</v>
      </c>
      <c r="B2179" s="0" t="n">
        <v>2200</v>
      </c>
      <c r="C2179" s="0" t="n">
        <v>1.50714782168563E+018</v>
      </c>
      <c r="D2179" s="0" t="n">
        <v>31.4752649083</v>
      </c>
      <c r="E2179" s="0" t="n">
        <v>-83.5290758167</v>
      </c>
      <c r="F2179" s="0" t="n">
        <v>78.946</v>
      </c>
      <c r="H2179" s="0" t="n">
        <v>1.50714760270892E+018</v>
      </c>
      <c r="I2179" s="0" t="n">
        <v>-1.52946090698</v>
      </c>
    </row>
    <row r="2180" customFormat="false" ht="12.8" hidden="false" customHeight="false" outlineLevel="0" collapsed="false">
      <c r="A2180" s="0" t="n">
        <v>1.50714782004584E+018</v>
      </c>
      <c r="B2180" s="0" t="n">
        <v>2201</v>
      </c>
      <c r="C2180" s="0" t="n">
        <v>1.50714782188545E+018</v>
      </c>
      <c r="D2180" s="0" t="n">
        <v>31.475264905</v>
      </c>
      <c r="E2180" s="0" t="n">
        <v>-83.5290758067</v>
      </c>
      <c r="F2180" s="0" t="n">
        <v>78.944</v>
      </c>
      <c r="H2180" s="0" t="n">
        <v>1.50714760280986E+018</v>
      </c>
      <c r="I2180" s="0" t="n">
        <v>-0.180061340332</v>
      </c>
    </row>
    <row r="2181" customFormat="false" ht="12.8" hidden="false" customHeight="false" outlineLevel="0" collapsed="false">
      <c r="A2181" s="0" t="n">
        <v>1.50714782025264E+018</v>
      </c>
      <c r="B2181" s="0" t="n">
        <v>2202</v>
      </c>
      <c r="C2181" s="0" t="n">
        <v>1.50714782209195E+018</v>
      </c>
      <c r="D2181" s="0" t="n">
        <v>31.4752649067</v>
      </c>
      <c r="E2181" s="0" t="n">
        <v>-83.5290758117</v>
      </c>
      <c r="F2181" s="0" t="n">
        <v>78.943</v>
      </c>
      <c r="H2181" s="0" t="n">
        <v>1.50714760290992E+018</v>
      </c>
      <c r="I2181" s="0" t="n">
        <v>-0.719821929932</v>
      </c>
    </row>
    <row r="2182" customFormat="false" ht="12.8" hidden="false" customHeight="false" outlineLevel="0" collapsed="false">
      <c r="A2182" s="0" t="n">
        <v>1.50714782045682E+018</v>
      </c>
      <c r="B2182" s="0" t="n">
        <v>2203</v>
      </c>
      <c r="C2182" s="0" t="n">
        <v>1.50714782229568E+018</v>
      </c>
      <c r="D2182" s="0" t="n">
        <v>31.475264905</v>
      </c>
      <c r="E2182" s="0" t="n">
        <v>-83.5290757983</v>
      </c>
      <c r="F2182" s="0" t="n">
        <v>78.942</v>
      </c>
      <c r="H2182" s="0" t="n">
        <v>1.50714760301224E+018</v>
      </c>
      <c r="I2182" s="0" t="n">
        <v>-1.6194190979</v>
      </c>
    </row>
    <row r="2183" customFormat="false" ht="12.8" hidden="false" customHeight="false" outlineLevel="0" collapsed="false">
      <c r="A2183" s="0" t="n">
        <v>1.50714782064793E+018</v>
      </c>
      <c r="B2183" s="0" t="n">
        <v>2204</v>
      </c>
      <c r="C2183" s="0" t="n">
        <v>1.50714782248677E+018</v>
      </c>
      <c r="D2183" s="0" t="n">
        <v>31.4752649067</v>
      </c>
      <c r="E2183" s="0" t="n">
        <v>-83.5290758167</v>
      </c>
      <c r="F2183" s="0" t="n">
        <v>78.942</v>
      </c>
      <c r="H2183" s="0" t="n">
        <v>1.50714760311027E+018</v>
      </c>
      <c r="I2183" s="0" t="n">
        <v>-0.719821929932</v>
      </c>
    </row>
    <row r="2184" customFormat="false" ht="12.8" hidden="false" customHeight="false" outlineLevel="0" collapsed="false">
      <c r="A2184" s="0" t="n">
        <v>1.507147820847E+018</v>
      </c>
      <c r="B2184" s="0" t="n">
        <v>2205</v>
      </c>
      <c r="C2184" s="0" t="n">
        <v>1.50714782268656E+018</v>
      </c>
      <c r="D2184" s="0" t="n">
        <v>31.475264905</v>
      </c>
      <c r="E2184" s="0" t="n">
        <v>-83.5290758083</v>
      </c>
      <c r="F2184" s="0" t="n">
        <v>78.943</v>
      </c>
      <c r="H2184" s="0" t="n">
        <v>1.50714760321062E+018</v>
      </c>
      <c r="I2184" s="0" t="n">
        <v>-0.80978012085</v>
      </c>
    </row>
    <row r="2185" customFormat="false" ht="12.8" hidden="false" customHeight="false" outlineLevel="0" collapsed="false">
      <c r="A2185" s="0" t="n">
        <v>1.50714782104915E+018</v>
      </c>
      <c r="B2185" s="0" t="n">
        <v>2206</v>
      </c>
      <c r="C2185" s="0" t="n">
        <v>1.50714782288879E+018</v>
      </c>
      <c r="D2185" s="0" t="n">
        <v>31.475264905</v>
      </c>
      <c r="E2185" s="0" t="n">
        <v>-83.5290758033</v>
      </c>
      <c r="F2185" s="0" t="n">
        <v>78.944</v>
      </c>
      <c r="H2185" s="0" t="n">
        <v>1.50714760331119E+018</v>
      </c>
      <c r="I2185" s="0" t="n">
        <v>-0.629859924316</v>
      </c>
    </row>
    <row r="2186" customFormat="false" ht="12.8" hidden="false" customHeight="false" outlineLevel="0" collapsed="false">
      <c r="A2186" s="0" t="n">
        <v>1.50714782125456E+018</v>
      </c>
      <c r="B2186" s="0" t="n">
        <v>2207</v>
      </c>
      <c r="C2186" s="0" t="n">
        <v>1.50714782309391E+018</v>
      </c>
      <c r="D2186" s="0" t="n">
        <v>31.4752648933</v>
      </c>
      <c r="E2186" s="0" t="n">
        <v>-83.5290758033</v>
      </c>
      <c r="F2186" s="0" t="n">
        <v>78.944</v>
      </c>
      <c r="H2186" s="0" t="n">
        <v>1.50714760341076E+018</v>
      </c>
      <c r="I2186" s="0" t="n">
        <v>-0.80978012085</v>
      </c>
    </row>
    <row r="2187" customFormat="false" ht="12.8" hidden="false" customHeight="false" outlineLevel="0" collapsed="false">
      <c r="A2187" s="0" t="n">
        <v>1.50714782145361E+018</v>
      </c>
      <c r="B2187" s="0" t="n">
        <v>2208</v>
      </c>
      <c r="C2187" s="0" t="n">
        <v>1.50714782329317E+018</v>
      </c>
      <c r="D2187" s="0" t="n">
        <v>31.47526489</v>
      </c>
      <c r="E2187" s="0" t="n">
        <v>-83.529075805</v>
      </c>
      <c r="F2187" s="0" t="n">
        <v>78.946</v>
      </c>
      <c r="H2187" s="0" t="n">
        <v>1.50714760351142E+018</v>
      </c>
      <c r="I2187" s="0" t="n">
        <v>-0.80978012085</v>
      </c>
    </row>
    <row r="2188" customFormat="false" ht="12.8" hidden="false" customHeight="false" outlineLevel="0" collapsed="false">
      <c r="A2188" s="0" t="n">
        <v>1.50714782165573E+018</v>
      </c>
      <c r="B2188" s="0" t="n">
        <v>2209</v>
      </c>
      <c r="C2188" s="0" t="n">
        <v>1.50714782349557E+018</v>
      </c>
      <c r="D2188" s="0" t="n">
        <v>31.4752648967</v>
      </c>
      <c r="E2188" s="0" t="n">
        <v>-83.5290758183</v>
      </c>
      <c r="F2188" s="0" t="n">
        <v>78.947</v>
      </c>
      <c r="H2188" s="0" t="n">
        <v>1.50714760360985E+018</v>
      </c>
      <c r="I2188" s="0" t="n">
        <v>-0.80978012085</v>
      </c>
    </row>
    <row r="2189" customFormat="false" ht="12.8" hidden="false" customHeight="false" outlineLevel="0" collapsed="false">
      <c r="A2189" s="0" t="n">
        <v>1.5071478218496E+018</v>
      </c>
      <c r="B2189" s="0" t="n">
        <v>2210</v>
      </c>
      <c r="C2189" s="0" t="n">
        <v>1.50714782368841E+018</v>
      </c>
      <c r="D2189" s="0" t="n">
        <v>31.4752648967</v>
      </c>
      <c r="E2189" s="0" t="n">
        <v>-83.5290758117</v>
      </c>
      <c r="F2189" s="0" t="n">
        <v>78.946</v>
      </c>
      <c r="H2189" s="0" t="n">
        <v>1.50714760371256E+018</v>
      </c>
      <c r="I2189" s="0" t="n">
        <v>-0.80978012085</v>
      </c>
    </row>
    <row r="2190" customFormat="false" ht="12.8" hidden="false" customHeight="false" outlineLevel="0" collapsed="false">
      <c r="A2190" s="0" t="n">
        <v>1.50714782207091E+018</v>
      </c>
      <c r="B2190" s="0" t="n">
        <v>2211</v>
      </c>
      <c r="C2190" s="0" t="n">
        <v>1.50714782391071E+018</v>
      </c>
      <c r="D2190" s="0" t="n">
        <v>31.4752648967</v>
      </c>
      <c r="E2190" s="0" t="n">
        <v>-83.5290758</v>
      </c>
      <c r="F2190" s="0" t="n">
        <v>78.948</v>
      </c>
      <c r="H2190" s="0" t="n">
        <v>1.50714760381029E+018</v>
      </c>
      <c r="I2190" s="0" t="n">
        <v>-0.80978012085</v>
      </c>
    </row>
    <row r="2191" customFormat="false" ht="12.8" hidden="false" customHeight="false" outlineLevel="0" collapsed="false">
      <c r="A2191" s="0" t="n">
        <v>1.50714782224071E+018</v>
      </c>
      <c r="B2191" s="0" t="n">
        <v>2212</v>
      </c>
      <c r="C2191" s="0" t="n">
        <v>1.50714782407999E+018</v>
      </c>
      <c r="D2191" s="0" t="n">
        <v>31.4752648983</v>
      </c>
      <c r="E2191" s="0" t="n">
        <v>-83.529075805</v>
      </c>
      <c r="F2191" s="0" t="n">
        <v>78.948</v>
      </c>
      <c r="H2191" s="0" t="n">
        <v>1.50714760391008E+018</v>
      </c>
      <c r="I2191" s="0" t="n">
        <v>-0.80978012085</v>
      </c>
    </row>
    <row r="2192" customFormat="false" ht="12.8" hidden="false" customHeight="false" outlineLevel="0" collapsed="false">
      <c r="A2192" s="0" t="n">
        <v>1.50714782244247E+018</v>
      </c>
      <c r="B2192" s="0" t="n">
        <v>2213</v>
      </c>
      <c r="C2192" s="0" t="n">
        <v>1.50714782428206E+018</v>
      </c>
      <c r="D2192" s="0" t="n">
        <v>31.475264895</v>
      </c>
      <c r="E2192" s="0" t="n">
        <v>-83.5290757917</v>
      </c>
      <c r="F2192" s="0" t="n">
        <v>78.948</v>
      </c>
      <c r="H2192" s="0" t="n">
        <v>1.50714760401174E+018</v>
      </c>
      <c r="I2192" s="0" t="n">
        <v>-0.80978012085</v>
      </c>
    </row>
    <row r="2193" customFormat="false" ht="12.8" hidden="false" customHeight="false" outlineLevel="0" collapsed="false">
      <c r="A2193" s="0" t="n">
        <v>1.50714782264091E+018</v>
      </c>
      <c r="B2193" s="0" t="n">
        <v>2214</v>
      </c>
      <c r="C2193" s="0" t="n">
        <v>1.50714782448054E+018</v>
      </c>
      <c r="D2193" s="0" t="n">
        <v>31.4752648917</v>
      </c>
      <c r="E2193" s="0" t="n">
        <v>-83.52907579</v>
      </c>
      <c r="F2193" s="0" t="n">
        <v>78.947</v>
      </c>
      <c r="H2193" s="0" t="n">
        <v>1.50714760411167E+018</v>
      </c>
      <c r="I2193" s="0" t="n">
        <v>-1.52946090698</v>
      </c>
    </row>
    <row r="2194" customFormat="false" ht="12.8" hidden="false" customHeight="false" outlineLevel="0" collapsed="false">
      <c r="A2194" s="0" t="n">
        <v>1.5071478228446E+018</v>
      </c>
      <c r="B2194" s="0" t="n">
        <v>2215</v>
      </c>
      <c r="C2194" s="0" t="n">
        <v>1.50714782468283E+018</v>
      </c>
      <c r="D2194" s="0" t="n">
        <v>31.4752648917</v>
      </c>
      <c r="E2194" s="0" t="n">
        <v>-83.5290757933</v>
      </c>
      <c r="F2194" s="0" t="n">
        <v>78.949</v>
      </c>
      <c r="H2194" s="0" t="n">
        <v>1.50714760421229E+018</v>
      </c>
      <c r="I2194" s="0" t="n">
        <v>-0.80978012085</v>
      </c>
    </row>
    <row r="2195" customFormat="false" ht="12.8" hidden="false" customHeight="false" outlineLevel="0" collapsed="false">
      <c r="A2195" s="0" t="n">
        <v>1.50714782306562E+018</v>
      </c>
      <c r="B2195" s="0" t="n">
        <v>2216</v>
      </c>
      <c r="C2195" s="0" t="n">
        <v>1.50714782490089E+018</v>
      </c>
      <c r="D2195" s="0" t="n">
        <v>31.4752648933</v>
      </c>
      <c r="E2195" s="0" t="n">
        <v>-83.529075795</v>
      </c>
      <c r="F2195" s="0" t="n">
        <v>78.949</v>
      </c>
      <c r="H2195" s="0" t="n">
        <v>1.5071476043118E+018</v>
      </c>
      <c r="I2195" s="0" t="n">
        <v>-1.79933929443</v>
      </c>
    </row>
    <row r="2196" customFormat="false" ht="12.8" hidden="false" customHeight="false" outlineLevel="0" collapsed="false">
      <c r="A2196" s="0" t="n">
        <v>1.50714782324041E+018</v>
      </c>
      <c r="B2196" s="0" t="n">
        <v>2217</v>
      </c>
      <c r="C2196" s="0" t="n">
        <v>1.5071478250802E+018</v>
      </c>
      <c r="D2196" s="0" t="n">
        <v>31.475264885</v>
      </c>
      <c r="E2196" s="0" t="n">
        <v>-83.5290758</v>
      </c>
      <c r="F2196" s="0" t="n">
        <v>78.95</v>
      </c>
      <c r="H2196" s="0" t="n">
        <v>1.50714760441264E+018</v>
      </c>
      <c r="I2196" s="0" t="n">
        <v>-1.70938110352</v>
      </c>
    </row>
    <row r="2197" customFormat="false" ht="12.8" hidden="false" customHeight="false" outlineLevel="0" collapsed="false">
      <c r="A2197" s="0" t="n">
        <v>1.50714782344303E+018</v>
      </c>
      <c r="B2197" s="0" t="n">
        <v>2218</v>
      </c>
      <c r="C2197" s="0" t="n">
        <v>1.50714782528248E+018</v>
      </c>
      <c r="D2197" s="0" t="n">
        <v>31.4752648833</v>
      </c>
      <c r="E2197" s="0" t="n">
        <v>-83.5290757917</v>
      </c>
      <c r="F2197" s="0" t="n">
        <v>78.949</v>
      </c>
      <c r="H2197" s="0" t="n">
        <v>1.50714760451147E+018</v>
      </c>
      <c r="I2197" s="0" t="n">
        <v>-0.719821929932</v>
      </c>
    </row>
    <row r="2198" customFormat="false" ht="12.8" hidden="false" customHeight="false" outlineLevel="0" collapsed="false">
      <c r="A2198" s="0" t="n">
        <v>1.5071478236436E+018</v>
      </c>
      <c r="B2198" s="0" t="n">
        <v>2219</v>
      </c>
      <c r="C2198" s="0" t="n">
        <v>1.50714782548312E+018</v>
      </c>
      <c r="D2198" s="0" t="n">
        <v>31.4752648767</v>
      </c>
      <c r="E2198" s="0" t="n">
        <v>-83.529075795</v>
      </c>
      <c r="F2198" s="0" t="n">
        <v>78.949</v>
      </c>
      <c r="H2198" s="0" t="n">
        <v>1.50714760461339E+018</v>
      </c>
      <c r="I2198" s="0" t="n">
        <v>-1.6194190979</v>
      </c>
    </row>
    <row r="2199" customFormat="false" ht="12.8" hidden="false" customHeight="false" outlineLevel="0" collapsed="false">
      <c r="A2199" s="0" t="n">
        <v>1.5071478238497E+018</v>
      </c>
      <c r="B2199" s="0" t="n">
        <v>2220</v>
      </c>
      <c r="C2199" s="0" t="n">
        <v>1.50714782568794E+018</v>
      </c>
      <c r="D2199" s="0" t="n">
        <v>31.4752648733</v>
      </c>
      <c r="E2199" s="0" t="n">
        <v>-83.5290757933</v>
      </c>
      <c r="F2199" s="0" t="n">
        <v>78.952</v>
      </c>
      <c r="H2199" s="0" t="n">
        <v>1.50714760471277E+018</v>
      </c>
      <c r="I2199" s="0" t="n">
        <v>-0.629859924316</v>
      </c>
    </row>
    <row r="2200" customFormat="false" ht="12.8" hidden="false" customHeight="false" outlineLevel="0" collapsed="false">
      <c r="A2200" s="0" t="n">
        <v>1.50714782405223E+018</v>
      </c>
      <c r="B2200" s="0" t="n">
        <v>2221</v>
      </c>
      <c r="C2200" s="0" t="n">
        <v>1.50714782588992E+018</v>
      </c>
      <c r="D2200" s="0" t="n">
        <v>31.4752648767</v>
      </c>
      <c r="E2200" s="0" t="n">
        <v>-83.5290757767</v>
      </c>
      <c r="F2200" s="0" t="n">
        <v>78.951</v>
      </c>
      <c r="H2200" s="0" t="n">
        <v>1.50714760481489E+018</v>
      </c>
      <c r="I2200" s="0" t="n">
        <v>-1.6194190979</v>
      </c>
    </row>
    <row r="2201" customFormat="false" ht="12.8" hidden="false" customHeight="false" outlineLevel="0" collapsed="false">
      <c r="A2201" s="0" t="n">
        <v>1.50714782423854E+018</v>
      </c>
      <c r="B2201" s="0" t="n">
        <v>2222</v>
      </c>
      <c r="C2201" s="0" t="n">
        <v>1.50714782607825E+018</v>
      </c>
      <c r="D2201" s="0" t="n">
        <v>31.475264885</v>
      </c>
      <c r="E2201" s="0" t="n">
        <v>-83.5290757933</v>
      </c>
      <c r="F2201" s="0" t="n">
        <v>78.952</v>
      </c>
      <c r="H2201" s="0" t="n">
        <v>1.50714760491289E+018</v>
      </c>
      <c r="I2201" s="0" t="n">
        <v>-0.180061340332</v>
      </c>
    </row>
    <row r="2202" customFormat="false" ht="12.8" hidden="false" customHeight="false" outlineLevel="0" collapsed="false">
      <c r="A2202" s="0" t="n">
        <v>1.50714782444019E+018</v>
      </c>
      <c r="B2202" s="0" t="n">
        <v>2223</v>
      </c>
      <c r="C2202" s="0" t="n">
        <v>1.50714782627844E+018</v>
      </c>
      <c r="D2202" s="0" t="n">
        <v>31.4752648833</v>
      </c>
      <c r="E2202" s="0" t="n">
        <v>-83.5290758067</v>
      </c>
      <c r="F2202" s="0" t="n">
        <v>78.95</v>
      </c>
      <c r="H2202" s="0" t="n">
        <v>1.50714760501405E+018</v>
      </c>
      <c r="I2202" s="0" t="n">
        <v>-1.70938110352</v>
      </c>
    </row>
    <row r="2203" customFormat="false" ht="12.8" hidden="false" customHeight="false" outlineLevel="0" collapsed="false">
      <c r="A2203" s="0" t="n">
        <v>1.50714782464413E+018</v>
      </c>
      <c r="B2203" s="0" t="n">
        <v>2224</v>
      </c>
      <c r="C2203" s="0" t="n">
        <v>1.50714782648338E+018</v>
      </c>
      <c r="D2203" s="0" t="n">
        <v>31.4752648833</v>
      </c>
      <c r="E2203" s="0" t="n">
        <v>-83.5290757933</v>
      </c>
      <c r="F2203" s="0" t="n">
        <v>78.954</v>
      </c>
      <c r="H2203" s="0" t="n">
        <v>1.50714760511317E+018</v>
      </c>
      <c r="I2203" s="0" t="n">
        <v>-1.6194190979</v>
      </c>
    </row>
    <row r="2204" customFormat="false" ht="12.8" hidden="false" customHeight="false" outlineLevel="0" collapsed="false">
      <c r="A2204" s="0" t="n">
        <v>1.50714782484767E+018</v>
      </c>
      <c r="B2204" s="0" t="n">
        <v>2225</v>
      </c>
      <c r="C2204" s="0" t="n">
        <v>1.50714782668703E+018</v>
      </c>
      <c r="D2204" s="0" t="n">
        <v>31.475264885</v>
      </c>
      <c r="E2204" s="0" t="n">
        <v>-83.5290757983</v>
      </c>
      <c r="F2204" s="0" t="n">
        <v>78.952</v>
      </c>
      <c r="H2204" s="0" t="n">
        <v>1.50714760521235E+018</v>
      </c>
      <c r="I2204" s="0" t="n">
        <v>-0.80978012085</v>
      </c>
    </row>
    <row r="2205" customFormat="false" ht="12.8" hidden="false" customHeight="false" outlineLevel="0" collapsed="false">
      <c r="A2205" s="0" t="n">
        <v>1.50714782504627E+018</v>
      </c>
      <c r="B2205" s="0" t="n">
        <v>2226</v>
      </c>
      <c r="C2205" s="0" t="n">
        <v>1.50714782688572E+018</v>
      </c>
      <c r="D2205" s="0" t="n">
        <v>31.47526488</v>
      </c>
      <c r="E2205" s="0" t="n">
        <v>-83.5290758067</v>
      </c>
      <c r="F2205" s="0" t="n">
        <v>78.953</v>
      </c>
      <c r="H2205" s="0" t="n">
        <v>1.50714760531438E+018</v>
      </c>
      <c r="I2205" s="0" t="n">
        <v>-1.6194190979</v>
      </c>
    </row>
    <row r="2206" customFormat="false" ht="12.8" hidden="false" customHeight="false" outlineLevel="0" collapsed="false">
      <c r="A2206" s="0" t="n">
        <v>1.50714782524679E+018</v>
      </c>
      <c r="B2206" s="0" t="n">
        <v>2227</v>
      </c>
      <c r="C2206" s="0" t="n">
        <v>1.50714782708607E+018</v>
      </c>
      <c r="D2206" s="0" t="n">
        <v>31.4752648817</v>
      </c>
      <c r="E2206" s="0" t="n">
        <v>-83.5290758017</v>
      </c>
      <c r="F2206" s="0" t="n">
        <v>78.956</v>
      </c>
      <c r="H2206" s="0" t="n">
        <v>1.50714760541311E+018</v>
      </c>
      <c r="I2206" s="0" t="n">
        <v>-0.449939727783</v>
      </c>
    </row>
    <row r="2207" customFormat="false" ht="12.8" hidden="false" customHeight="false" outlineLevel="0" collapsed="false">
      <c r="A2207" s="0" t="n">
        <v>1.50714782544857E+018</v>
      </c>
      <c r="B2207" s="0" t="n">
        <v>2228</v>
      </c>
      <c r="C2207" s="0" t="n">
        <v>1.50714782728808E+018</v>
      </c>
      <c r="D2207" s="0" t="n">
        <v>31.47526487</v>
      </c>
      <c r="E2207" s="0" t="n">
        <v>-83.5290758017</v>
      </c>
      <c r="F2207" s="0" t="n">
        <v>78.955</v>
      </c>
      <c r="H2207" s="0" t="n">
        <v>1.50714760551427E+018</v>
      </c>
      <c r="I2207" s="0" t="n">
        <v>-0.80978012085</v>
      </c>
    </row>
    <row r="2208" customFormat="false" ht="12.8" hidden="false" customHeight="false" outlineLevel="0" collapsed="false">
      <c r="A2208" s="0" t="n">
        <v>1.50714782564428E+018</v>
      </c>
      <c r="B2208" s="0" t="n">
        <v>2229</v>
      </c>
      <c r="C2208" s="0" t="n">
        <v>1.50714782748389E+018</v>
      </c>
      <c r="D2208" s="0" t="n">
        <v>31.4752648733</v>
      </c>
      <c r="E2208" s="0" t="n">
        <v>-83.5290757883</v>
      </c>
      <c r="F2208" s="0" t="n">
        <v>78.95</v>
      </c>
      <c r="H2208" s="0" t="n">
        <v>1.50714760561315E+018</v>
      </c>
      <c r="I2208" s="0" t="n">
        <v>-0.180061340332</v>
      </c>
    </row>
    <row r="2209" customFormat="false" ht="12.8" hidden="false" customHeight="false" outlineLevel="0" collapsed="false">
      <c r="A2209" s="0" t="n">
        <v>1.50714782584954E+018</v>
      </c>
      <c r="B2209" s="0" t="n">
        <v>2230</v>
      </c>
      <c r="C2209" s="0" t="n">
        <v>1.50714782768907E+018</v>
      </c>
      <c r="D2209" s="0" t="n">
        <v>31.47526488</v>
      </c>
      <c r="E2209" s="0" t="n">
        <v>-83.5290757933</v>
      </c>
      <c r="F2209" s="0" t="n">
        <v>78.949</v>
      </c>
      <c r="H2209" s="0" t="n">
        <v>1.50714760571538E+018</v>
      </c>
      <c r="I2209" s="0" t="n">
        <v>-0.80978012085</v>
      </c>
    </row>
    <row r="2210" customFormat="false" ht="12.8" hidden="false" customHeight="false" outlineLevel="0" collapsed="false">
      <c r="A2210" s="0" t="n">
        <v>1.50714782603927E+018</v>
      </c>
      <c r="B2210" s="0" t="n">
        <v>2231</v>
      </c>
      <c r="C2210" s="0" t="n">
        <v>1.50714782787835E+018</v>
      </c>
      <c r="D2210" s="0" t="n">
        <v>31.4752648717</v>
      </c>
      <c r="E2210" s="0" t="n">
        <v>-83.529075805</v>
      </c>
      <c r="F2210" s="0" t="n">
        <v>78.949</v>
      </c>
      <c r="H2210" s="0" t="n">
        <v>1.50714760581454E+018</v>
      </c>
      <c r="I2210" s="0" t="n">
        <v>-0.80978012085</v>
      </c>
    </row>
    <row r="2211" customFormat="false" ht="12.8" hidden="false" customHeight="false" outlineLevel="0" collapsed="false">
      <c r="A2211" s="0" t="n">
        <v>1.50714782623858E+018</v>
      </c>
      <c r="B2211" s="0" t="n">
        <v>2232</v>
      </c>
      <c r="C2211" s="0" t="n">
        <v>1.50714782807818E+018</v>
      </c>
      <c r="D2211" s="0" t="n">
        <v>31.4752648667</v>
      </c>
      <c r="E2211" s="0" t="n">
        <v>-83.529075805</v>
      </c>
      <c r="F2211" s="0" t="n">
        <v>78.951</v>
      </c>
      <c r="H2211" s="0" t="n">
        <v>1.50714760591334E+018</v>
      </c>
      <c r="I2211" s="0" t="n">
        <v>-0.80978012085</v>
      </c>
    </row>
    <row r="2212" customFormat="false" ht="12.8" hidden="false" customHeight="false" outlineLevel="0" collapsed="false">
      <c r="A2212" s="0" t="n">
        <v>1.50714782645182E+018</v>
      </c>
      <c r="B2212" s="0" t="n">
        <v>2233</v>
      </c>
      <c r="C2212" s="0" t="n">
        <v>1.50714782828914E+018</v>
      </c>
      <c r="D2212" s="0" t="n">
        <v>31.4752648633</v>
      </c>
      <c r="E2212" s="0" t="n">
        <v>-83.5290758067</v>
      </c>
      <c r="F2212" s="0" t="n">
        <v>78.95</v>
      </c>
      <c r="H2212" s="0" t="n">
        <v>1.50714760601443E+018</v>
      </c>
      <c r="I2212" s="0" t="n">
        <v>-0.80978012085</v>
      </c>
    </row>
    <row r="2213" customFormat="false" ht="12.8" hidden="false" customHeight="false" outlineLevel="0" collapsed="false">
      <c r="A2213" s="0" t="n">
        <v>1.50714782667025E+018</v>
      </c>
      <c r="B2213" s="0" t="n">
        <v>2234</v>
      </c>
      <c r="C2213" s="0" t="n">
        <v>1.5071478284769E+018</v>
      </c>
      <c r="D2213" s="0" t="n">
        <v>31.4752648733</v>
      </c>
      <c r="E2213" s="0" t="n">
        <v>-83.5290757917</v>
      </c>
      <c r="F2213" s="0" t="n">
        <v>78.949</v>
      </c>
      <c r="H2213" s="0" t="n">
        <v>1.50714760611924E+018</v>
      </c>
      <c r="I2213" s="0" t="n">
        <v>-0.719821929932</v>
      </c>
    </row>
    <row r="2214" customFormat="false" ht="12.8" hidden="false" customHeight="false" outlineLevel="0" collapsed="false">
      <c r="A2214" s="0" t="n">
        <v>1.50714782684782E+018</v>
      </c>
      <c r="B2214" s="0" t="n">
        <v>2235</v>
      </c>
      <c r="C2214" s="0" t="n">
        <v>1.50714782868558E+018</v>
      </c>
      <c r="D2214" s="0" t="n">
        <v>31.4752648717</v>
      </c>
      <c r="E2214" s="0" t="n">
        <v>-83.5290757967</v>
      </c>
      <c r="F2214" s="0" t="n">
        <v>78.947</v>
      </c>
      <c r="H2214" s="0" t="n">
        <v>1.50714760621492E+018</v>
      </c>
      <c r="I2214" s="0" t="n">
        <v>-0.80978012085</v>
      </c>
    </row>
    <row r="2215" customFormat="false" ht="12.8" hidden="false" customHeight="false" outlineLevel="0" collapsed="false">
      <c r="A2215" s="0" t="n">
        <v>1.50714782704868E+018</v>
      </c>
      <c r="B2215" s="0" t="n">
        <v>2236</v>
      </c>
      <c r="C2215" s="0" t="n">
        <v>1.5071478288883E+018</v>
      </c>
      <c r="D2215" s="0" t="n">
        <v>31.4752646883</v>
      </c>
      <c r="E2215" s="0" t="n">
        <v>-83.5290757817</v>
      </c>
      <c r="F2215" s="0" t="n">
        <v>78.943</v>
      </c>
      <c r="H2215" s="0" t="n">
        <v>1.50714760631504E+018</v>
      </c>
      <c r="I2215" s="0" t="n">
        <v>-0.80978012085</v>
      </c>
    </row>
    <row r="2216" customFormat="false" ht="12.8" hidden="false" customHeight="false" outlineLevel="0" collapsed="false">
      <c r="A2216" s="0" t="n">
        <v>1.50714782724288E+018</v>
      </c>
      <c r="B2216" s="0" t="n">
        <v>2237</v>
      </c>
      <c r="C2216" s="0" t="n">
        <v>1.50714782908206E+018</v>
      </c>
      <c r="D2216" s="0" t="n">
        <v>31.4752645533</v>
      </c>
      <c r="E2216" s="0" t="n">
        <v>-83.5290757817</v>
      </c>
      <c r="F2216" s="0" t="n">
        <v>78.944</v>
      </c>
      <c r="H2216" s="0" t="n">
        <v>1.50714760641558E+018</v>
      </c>
      <c r="I2216" s="0" t="n">
        <v>-1.70938110352</v>
      </c>
    </row>
    <row r="2217" customFormat="false" ht="12.8" hidden="false" customHeight="false" outlineLevel="0" collapsed="false">
      <c r="A2217" s="0" t="n">
        <v>1.50714782744821E+018</v>
      </c>
      <c r="B2217" s="0" t="n">
        <v>2238</v>
      </c>
      <c r="C2217" s="0" t="n">
        <v>1.50714782928743E+018</v>
      </c>
      <c r="D2217" s="0" t="n">
        <v>31.4752646283</v>
      </c>
      <c r="E2217" s="0" t="n">
        <v>-83.529075805</v>
      </c>
      <c r="F2217" s="0" t="n">
        <v>78.944</v>
      </c>
      <c r="H2217" s="0" t="n">
        <v>1.50714760651546E+018</v>
      </c>
      <c r="I2217" s="0" t="n">
        <v>-0.80978012085</v>
      </c>
    </row>
    <row r="2218" customFormat="false" ht="12.8" hidden="false" customHeight="false" outlineLevel="0" collapsed="false">
      <c r="A2218" s="0" t="n">
        <v>1.5071478276511E+018</v>
      </c>
      <c r="B2218" s="0" t="n">
        <v>2239</v>
      </c>
      <c r="C2218" s="0" t="n">
        <v>1.50714782949081E+018</v>
      </c>
      <c r="D2218" s="0" t="n">
        <v>31.475264635</v>
      </c>
      <c r="E2218" s="0" t="n">
        <v>-83.5290757867</v>
      </c>
      <c r="F2218" s="0" t="n">
        <v>78.943</v>
      </c>
      <c r="H2218" s="0" t="n">
        <v>1.50714760661655E+018</v>
      </c>
      <c r="I2218" s="0" t="n">
        <v>-0.80978012085</v>
      </c>
    </row>
    <row r="2219" customFormat="false" ht="12.8" hidden="false" customHeight="false" outlineLevel="0" collapsed="false">
      <c r="A2219" s="0" t="n">
        <v>1.50714782784074E+018</v>
      </c>
      <c r="B2219" s="0" t="n">
        <v>2240</v>
      </c>
      <c r="C2219" s="0" t="n">
        <v>1.50714782968041E+018</v>
      </c>
      <c r="D2219" s="0" t="n">
        <v>31.4752646333</v>
      </c>
      <c r="E2219" s="0" t="n">
        <v>-83.5290758</v>
      </c>
      <c r="F2219" s="0" t="n">
        <v>78.941</v>
      </c>
      <c r="H2219" s="0" t="n">
        <v>1.50714760671658E+018</v>
      </c>
      <c r="I2219" s="0" t="n">
        <v>-1.6194190979</v>
      </c>
    </row>
    <row r="2220" customFormat="false" ht="12.8" hidden="false" customHeight="false" outlineLevel="0" collapsed="false">
      <c r="A2220" s="0" t="n">
        <v>1.50714782804223E+018</v>
      </c>
      <c r="B2220" s="0" t="n">
        <v>2241</v>
      </c>
      <c r="C2220" s="0" t="n">
        <v>1.50714782988027E+018</v>
      </c>
      <c r="D2220" s="0" t="n">
        <v>31.4752646467</v>
      </c>
      <c r="E2220" s="0" t="n">
        <v>-83.529075795</v>
      </c>
      <c r="F2220" s="0" t="n">
        <v>78.94</v>
      </c>
      <c r="H2220" s="0" t="n">
        <v>1.50714760681688E+018</v>
      </c>
      <c r="I2220" s="0" t="n">
        <v>-0.80978012085</v>
      </c>
    </row>
    <row r="2221" customFormat="false" ht="12.8" hidden="false" customHeight="false" outlineLevel="0" collapsed="false">
      <c r="A2221" s="0" t="n">
        <v>1.50714782824339E+018</v>
      </c>
      <c r="B2221" s="0" t="n">
        <v>2242</v>
      </c>
      <c r="C2221" s="0" t="n">
        <v>1.50714783008274E+018</v>
      </c>
      <c r="D2221" s="0" t="n">
        <v>31.4752646217</v>
      </c>
      <c r="E2221" s="0" t="n">
        <v>-83.5290757867</v>
      </c>
      <c r="F2221" s="0" t="n">
        <v>78.942</v>
      </c>
      <c r="H2221" s="0" t="n">
        <v>1.50714760691559E+018</v>
      </c>
      <c r="I2221" s="0" t="n">
        <v>-1.52946090698</v>
      </c>
    </row>
    <row r="2222" customFormat="false" ht="12.8" hidden="false" customHeight="false" outlineLevel="0" collapsed="false">
      <c r="A2222" s="0" t="n">
        <v>1.50714782844292E+018</v>
      </c>
      <c r="B2222" s="0" t="n">
        <v>2243</v>
      </c>
      <c r="C2222" s="0" t="n">
        <v>1.50714783028234E+018</v>
      </c>
      <c r="D2222" s="0" t="n">
        <v>31.4752646283</v>
      </c>
      <c r="E2222" s="0" t="n">
        <v>-83.5290757817</v>
      </c>
      <c r="F2222" s="0" t="n">
        <v>78.941</v>
      </c>
      <c r="H2222" s="0" t="n">
        <v>1.50714760701831E+018</v>
      </c>
      <c r="I2222" s="0" t="n">
        <v>-0.180061340332</v>
      </c>
    </row>
    <row r="2223" customFormat="false" ht="12.8" hidden="false" customHeight="false" outlineLevel="0" collapsed="false">
      <c r="A2223" s="0" t="n">
        <v>1.50714782864557E+018</v>
      </c>
      <c r="B2223" s="0" t="n">
        <v>2244</v>
      </c>
      <c r="C2223" s="0" t="n">
        <v>1.50714783048487E+018</v>
      </c>
      <c r="D2223" s="0" t="n">
        <v>31.4752646367</v>
      </c>
      <c r="E2223" s="0" t="n">
        <v>-83.5290757983</v>
      </c>
      <c r="F2223" s="0" t="n">
        <v>78.941</v>
      </c>
      <c r="H2223" s="0" t="n">
        <v>1.50714760711589E+018</v>
      </c>
      <c r="I2223" s="0" t="n">
        <v>-1.52946090698</v>
      </c>
    </row>
    <row r="2224" customFormat="false" ht="12.8" hidden="false" customHeight="false" outlineLevel="0" collapsed="false">
      <c r="A2224" s="0" t="n">
        <v>1.50714782883506E+018</v>
      </c>
      <c r="B2224" s="0" t="n">
        <v>2245</v>
      </c>
      <c r="C2224" s="0" t="n">
        <v>1.50714783067526E+018</v>
      </c>
      <c r="D2224" s="0" t="n">
        <v>31.4752646483</v>
      </c>
      <c r="E2224" s="0" t="n">
        <v>-83.5290757917</v>
      </c>
      <c r="F2224" s="0" t="n">
        <v>78.941</v>
      </c>
      <c r="H2224" s="0" t="n">
        <v>1.50714760721605E+018</v>
      </c>
      <c r="I2224" s="0" t="n">
        <v>-1.6194190979</v>
      </c>
    </row>
    <row r="2225" customFormat="false" ht="12.8" hidden="false" customHeight="false" outlineLevel="0" collapsed="false">
      <c r="A2225" s="0" t="n">
        <v>1.50714782910519E+018</v>
      </c>
      <c r="B2225" s="0" t="n">
        <v>2246</v>
      </c>
      <c r="C2225" s="0" t="n">
        <v>1.50714783094456E+018</v>
      </c>
      <c r="D2225" s="0" t="n">
        <v>31.4752646417</v>
      </c>
      <c r="E2225" s="0" t="n">
        <v>-83.5290758</v>
      </c>
      <c r="F2225" s="0" t="n">
        <v>78.94</v>
      </c>
      <c r="H2225" s="0" t="n">
        <v>1.50714760731698E+018</v>
      </c>
      <c r="I2225" s="0" t="n">
        <v>-0.719821929932</v>
      </c>
    </row>
    <row r="2226" customFormat="false" ht="12.8" hidden="false" customHeight="false" outlineLevel="0" collapsed="false">
      <c r="A2226" s="0" t="n">
        <v>1.5071478292464E+018</v>
      </c>
      <c r="B2226" s="0" t="n">
        <v>2247</v>
      </c>
      <c r="C2226" s="0" t="n">
        <v>1.50714783108613E+018</v>
      </c>
      <c r="D2226" s="0" t="n">
        <v>31.4752646333</v>
      </c>
      <c r="E2226" s="0" t="n">
        <v>-83.5290757917</v>
      </c>
      <c r="F2226" s="0" t="n">
        <v>78.939</v>
      </c>
      <c r="H2226" s="0" t="n">
        <v>1.50714760741838E+018</v>
      </c>
      <c r="I2226" s="0" t="n">
        <v>-1.6194190979</v>
      </c>
    </row>
    <row r="2227" customFormat="false" ht="12.8" hidden="false" customHeight="false" outlineLevel="0" collapsed="false">
      <c r="A2227" s="0" t="n">
        <v>1.50714782944122E+018</v>
      </c>
      <c r="B2227" s="0" t="n">
        <v>2248</v>
      </c>
      <c r="C2227" s="0" t="n">
        <v>1.50714783127943E+018</v>
      </c>
      <c r="D2227" s="0" t="n">
        <v>31.4752646383</v>
      </c>
      <c r="E2227" s="0" t="n">
        <v>-83.52907578</v>
      </c>
      <c r="F2227" s="0" t="n">
        <v>78.94</v>
      </c>
      <c r="H2227" s="0" t="n">
        <v>1.50714760751819E+018</v>
      </c>
      <c r="I2227" s="0" t="n">
        <v>-0.449939727783</v>
      </c>
    </row>
    <row r="2228" customFormat="false" ht="12.8" hidden="false" customHeight="false" outlineLevel="0" collapsed="false">
      <c r="A2228" s="0" t="n">
        <v>1.50714782963986E+018</v>
      </c>
      <c r="B2228" s="0" t="n">
        <v>2249</v>
      </c>
      <c r="C2228" s="0" t="n">
        <v>1.50714783147931E+018</v>
      </c>
      <c r="D2228" s="0" t="n">
        <v>31.4752646567</v>
      </c>
      <c r="E2228" s="0" t="n">
        <v>-83.5290757933</v>
      </c>
      <c r="F2228" s="0" t="n">
        <v>78.94</v>
      </c>
      <c r="H2228" s="0" t="n">
        <v>1.5071476076186E+018</v>
      </c>
      <c r="I2228" s="0" t="n">
        <v>-0.80978012085</v>
      </c>
    </row>
    <row r="2229" customFormat="false" ht="12.8" hidden="false" customHeight="false" outlineLevel="0" collapsed="false">
      <c r="A2229" s="0" t="n">
        <v>1.50714782984398E+018</v>
      </c>
      <c r="B2229" s="0" t="n">
        <v>2250</v>
      </c>
      <c r="C2229" s="0" t="n">
        <v>1.50714783168356E+018</v>
      </c>
      <c r="D2229" s="0" t="n">
        <v>31.4752646533</v>
      </c>
      <c r="E2229" s="0" t="n">
        <v>-83.5290757917</v>
      </c>
      <c r="F2229" s="0" t="n">
        <v>78.94</v>
      </c>
      <c r="H2229" s="0" t="n">
        <v>1.50714760771815E+018</v>
      </c>
      <c r="I2229" s="0" t="n">
        <v>-0.180061340332</v>
      </c>
    </row>
    <row r="2230" customFormat="false" ht="12.8" hidden="false" customHeight="false" outlineLevel="0" collapsed="false">
      <c r="A2230" s="0" t="n">
        <v>1.50714783003851E+018</v>
      </c>
      <c r="B2230" s="0" t="n">
        <v>2251</v>
      </c>
      <c r="C2230" s="0" t="n">
        <v>1.5071478318779E+018</v>
      </c>
      <c r="D2230" s="0" t="n">
        <v>31.4752646583</v>
      </c>
      <c r="E2230" s="0" t="n">
        <v>-83.5290757833</v>
      </c>
      <c r="F2230" s="0" t="n">
        <v>78.939</v>
      </c>
      <c r="H2230" s="0" t="n">
        <v>1.5071476078182E+018</v>
      </c>
      <c r="I2230" s="0" t="n">
        <v>-0.80978012085</v>
      </c>
    </row>
    <row r="2231" customFormat="false" ht="12.8" hidden="false" customHeight="false" outlineLevel="0" collapsed="false">
      <c r="A2231" s="0" t="n">
        <v>1.50714783024109E+018</v>
      </c>
      <c r="B2231" s="0" t="n">
        <v>2252</v>
      </c>
      <c r="C2231" s="0" t="n">
        <v>1.50714783208059E+018</v>
      </c>
      <c r="D2231" s="0" t="n">
        <v>31.4752646467</v>
      </c>
      <c r="E2231" s="0" t="n">
        <v>-83.5290757867</v>
      </c>
      <c r="F2231" s="0" t="n">
        <v>78.937</v>
      </c>
      <c r="H2231" s="0" t="n">
        <v>1.5071476079185E+018</v>
      </c>
      <c r="I2231" s="0" t="n">
        <v>-0.80978012085</v>
      </c>
    </row>
    <row r="2232" customFormat="false" ht="12.8" hidden="false" customHeight="false" outlineLevel="0" collapsed="false">
      <c r="A2232" s="0" t="n">
        <v>1.50714783044513E+018</v>
      </c>
      <c r="B2232" s="0" t="n">
        <v>2253</v>
      </c>
      <c r="C2232" s="0" t="n">
        <v>1.50714783228183E+018</v>
      </c>
      <c r="D2232" s="0" t="n">
        <v>31.47526466</v>
      </c>
      <c r="E2232" s="0" t="n">
        <v>-83.52907579</v>
      </c>
      <c r="F2232" s="0" t="n">
        <v>78.935</v>
      </c>
      <c r="H2232" s="0" t="n">
        <v>1.50714760801972E+018</v>
      </c>
      <c r="I2232" s="0" t="n">
        <v>-0.719821929932</v>
      </c>
    </row>
    <row r="2233" customFormat="false" ht="12.8" hidden="false" customHeight="false" outlineLevel="0" collapsed="false">
      <c r="A2233" s="0" t="n">
        <v>1.5071478306637E+018</v>
      </c>
      <c r="B2233" s="0" t="n">
        <v>2254</v>
      </c>
      <c r="C2233" s="0" t="n">
        <v>1.50714783248957E+018</v>
      </c>
      <c r="D2233" s="0" t="n">
        <v>31.4752646517</v>
      </c>
      <c r="E2233" s="0" t="n">
        <v>-83.5290757867</v>
      </c>
      <c r="F2233" s="0" t="n">
        <v>78.94</v>
      </c>
      <c r="H2233" s="0" t="n">
        <v>1.50714760811946E+018</v>
      </c>
      <c r="I2233" s="0" t="n">
        <v>-0.719821929932</v>
      </c>
    </row>
    <row r="2234" customFormat="false" ht="12.8" hidden="false" customHeight="false" outlineLevel="0" collapsed="false">
      <c r="A2234" s="0" t="n">
        <v>1.5071478308468E+018</v>
      </c>
      <c r="B2234" s="0" t="n">
        <v>2255</v>
      </c>
      <c r="C2234" s="0" t="n">
        <v>1.50714783268462E+018</v>
      </c>
      <c r="D2234" s="0" t="n">
        <v>31.4752646383</v>
      </c>
      <c r="E2234" s="0" t="n">
        <v>-83.5290757817</v>
      </c>
      <c r="F2234" s="0" t="n">
        <v>78.941</v>
      </c>
      <c r="H2234" s="0" t="n">
        <v>1.50714760821827E+018</v>
      </c>
      <c r="I2234" s="0" t="n">
        <v>-0.27001953125</v>
      </c>
    </row>
    <row r="2235" customFormat="false" ht="12.8" hidden="false" customHeight="false" outlineLevel="0" collapsed="false">
      <c r="A2235" s="0" t="n">
        <v>1.50714783103676E+018</v>
      </c>
      <c r="B2235" s="0" t="n">
        <v>2256</v>
      </c>
      <c r="C2235" s="0" t="n">
        <v>1.50714783287618E+018</v>
      </c>
      <c r="D2235" s="0" t="n">
        <v>31.4752646383</v>
      </c>
      <c r="E2235" s="0" t="n">
        <v>-83.5290757833</v>
      </c>
      <c r="F2235" s="0" t="n">
        <v>78.941</v>
      </c>
      <c r="H2235" s="0" t="n">
        <v>1.50714760831872E+018</v>
      </c>
      <c r="I2235" s="0" t="n">
        <v>-0.80978012085</v>
      </c>
    </row>
    <row r="2236" customFormat="false" ht="12.8" hidden="false" customHeight="false" outlineLevel="0" collapsed="false">
      <c r="A2236" s="0" t="n">
        <v>1.50714783123593E+018</v>
      </c>
      <c r="B2236" s="0" t="n">
        <v>2257</v>
      </c>
      <c r="C2236" s="0" t="n">
        <v>1.50714783307559E+018</v>
      </c>
      <c r="D2236" s="0" t="n">
        <v>31.4752646383</v>
      </c>
      <c r="E2236" s="0" t="n">
        <v>-83.52907579</v>
      </c>
      <c r="F2236" s="0" t="n">
        <v>78.943</v>
      </c>
      <c r="H2236" s="0" t="n">
        <v>1.50714760841868E+018</v>
      </c>
      <c r="I2236" s="0" t="n">
        <v>-0.80978012085</v>
      </c>
    </row>
    <row r="2237" customFormat="false" ht="12.8" hidden="false" customHeight="false" outlineLevel="0" collapsed="false">
      <c r="A2237" s="0" t="n">
        <v>1.50714783144646E+018</v>
      </c>
      <c r="B2237" s="0" t="n">
        <v>2258</v>
      </c>
      <c r="C2237" s="0" t="n">
        <v>1.50714783328612E+018</v>
      </c>
      <c r="D2237" s="0" t="n">
        <v>31.47526464</v>
      </c>
      <c r="E2237" s="0" t="n">
        <v>-83.5290757933</v>
      </c>
      <c r="F2237" s="0" t="n">
        <v>78.942</v>
      </c>
      <c r="H2237" s="0" t="n">
        <v>1.50714760852228E+018</v>
      </c>
      <c r="I2237" s="0" t="n">
        <v>-0.80978012085</v>
      </c>
    </row>
    <row r="2238" customFormat="false" ht="12.8" hidden="false" customHeight="false" outlineLevel="0" collapsed="false">
      <c r="A2238" s="0" t="n">
        <v>1.50714783164723E+018</v>
      </c>
      <c r="B2238" s="0" t="n">
        <v>2259</v>
      </c>
      <c r="C2238" s="0" t="n">
        <v>1.5071478334846E+018</v>
      </c>
      <c r="D2238" s="0" t="n">
        <v>31.475264635</v>
      </c>
      <c r="E2238" s="0" t="n">
        <v>-83.5290757883</v>
      </c>
      <c r="F2238" s="0" t="n">
        <v>78.941</v>
      </c>
      <c r="H2238" s="0" t="n">
        <v>1.50714760861867E+018</v>
      </c>
      <c r="I2238" s="0" t="n">
        <v>-0.80978012085</v>
      </c>
    </row>
    <row r="2239" customFormat="false" ht="12.8" hidden="false" customHeight="false" outlineLevel="0" collapsed="false">
      <c r="A2239" s="0" t="n">
        <v>1.5071478318474E+018</v>
      </c>
      <c r="B2239" s="0" t="n">
        <v>2260</v>
      </c>
      <c r="C2239" s="0" t="n">
        <v>1.50714783368699E+018</v>
      </c>
      <c r="D2239" s="0" t="n">
        <v>31.4752646333</v>
      </c>
      <c r="E2239" s="0" t="n">
        <v>-83.5290757817</v>
      </c>
      <c r="F2239" s="0" t="n">
        <v>78.94</v>
      </c>
      <c r="H2239" s="0" t="n">
        <v>1.50714760871984E+018</v>
      </c>
      <c r="I2239" s="0" t="n">
        <v>-0.80978012085</v>
      </c>
    </row>
    <row r="2240" customFormat="false" ht="12.8" hidden="false" customHeight="false" outlineLevel="0" collapsed="false">
      <c r="A2240" s="0" t="n">
        <v>1.50714783204521E+018</v>
      </c>
      <c r="B2240" s="0" t="n">
        <v>2261</v>
      </c>
      <c r="C2240" s="0" t="n">
        <v>1.50714783388499E+018</v>
      </c>
      <c r="D2240" s="0" t="n">
        <v>31.4752646383</v>
      </c>
      <c r="E2240" s="0" t="n">
        <v>-83.5290757817</v>
      </c>
      <c r="F2240" s="0" t="n">
        <v>78.938</v>
      </c>
      <c r="H2240" s="0" t="n">
        <v>1.50714760882127E+018</v>
      </c>
      <c r="I2240" s="0" t="n">
        <v>-0.80978012085</v>
      </c>
    </row>
    <row r="2241" customFormat="false" ht="12.8" hidden="false" customHeight="false" outlineLevel="0" collapsed="false">
      <c r="A2241" s="0" t="n">
        <v>1.50714783224034E+018</v>
      </c>
      <c r="B2241" s="0" t="n">
        <v>2262</v>
      </c>
      <c r="C2241" s="0" t="n">
        <v>1.50714783407814E+018</v>
      </c>
      <c r="D2241" s="0" t="n">
        <v>31.4752646467</v>
      </c>
      <c r="E2241" s="0" t="n">
        <v>-83.52907579</v>
      </c>
      <c r="F2241" s="0" t="n">
        <v>78.937</v>
      </c>
      <c r="H2241" s="0" t="n">
        <v>1.50714760892427E+018</v>
      </c>
      <c r="I2241" s="0" t="n">
        <v>-0.80978012085</v>
      </c>
    </row>
    <row r="2242" customFormat="false" ht="12.8" hidden="false" customHeight="false" outlineLevel="0" collapsed="false">
      <c r="A2242" s="0" t="n">
        <v>1.50714783243954E+018</v>
      </c>
      <c r="B2242" s="0" t="n">
        <v>2263</v>
      </c>
      <c r="C2242" s="0" t="n">
        <v>1.50714783427843E+018</v>
      </c>
      <c r="D2242" s="0" t="n">
        <v>31.475264635</v>
      </c>
      <c r="E2242" s="0" t="n">
        <v>-83.52907579</v>
      </c>
      <c r="F2242" s="0" t="n">
        <v>78.941</v>
      </c>
      <c r="H2242" s="0" t="n">
        <v>1.50714760901993E+018</v>
      </c>
      <c r="I2242" s="0" t="n">
        <v>-1.6194190979</v>
      </c>
    </row>
    <row r="2243" customFormat="false" ht="12.8" hidden="false" customHeight="false" outlineLevel="0" collapsed="false">
      <c r="A2243" s="0" t="n">
        <v>1.5071478326441E+018</v>
      </c>
      <c r="B2243" s="0" t="n">
        <v>2264</v>
      </c>
      <c r="C2243" s="0" t="n">
        <v>1.50714783448273E+018</v>
      </c>
      <c r="D2243" s="0" t="n">
        <v>31.4752646217</v>
      </c>
      <c r="E2243" s="0" t="n">
        <v>-83.5290757767</v>
      </c>
      <c r="F2243" s="0" t="n">
        <v>78.939</v>
      </c>
      <c r="H2243" s="0" t="n">
        <v>1.50714760911951E+018</v>
      </c>
      <c r="I2243" s="0" t="n">
        <v>-0.80978012085</v>
      </c>
    </row>
    <row r="2244" customFormat="false" ht="12.8" hidden="false" customHeight="false" outlineLevel="0" collapsed="false">
      <c r="A2244" s="0" t="n">
        <v>1.5071478328477E+018</v>
      </c>
      <c r="B2244" s="0" t="n">
        <v>2265</v>
      </c>
      <c r="C2244" s="0" t="n">
        <v>1.50714783468703E+018</v>
      </c>
      <c r="D2244" s="0" t="n">
        <v>31.4752646183</v>
      </c>
      <c r="E2244" s="0" t="n">
        <v>-83.5290757633</v>
      </c>
      <c r="F2244" s="0" t="n">
        <v>78.94</v>
      </c>
      <c r="H2244" s="0" t="n">
        <v>1.5071476092213E+018</v>
      </c>
      <c r="I2244" s="0" t="n">
        <v>-1.43949890137</v>
      </c>
    </row>
    <row r="2245" customFormat="false" ht="12.8" hidden="false" customHeight="false" outlineLevel="0" collapsed="false">
      <c r="A2245" s="0" t="n">
        <v>1.50714783303952E+018</v>
      </c>
      <c r="B2245" s="0" t="n">
        <v>2266</v>
      </c>
      <c r="C2245" s="0" t="n">
        <v>1.50714783487823E+018</v>
      </c>
      <c r="D2245" s="0" t="n">
        <v>31.4752646217</v>
      </c>
      <c r="E2245" s="0" t="n">
        <v>-83.5290757233</v>
      </c>
      <c r="F2245" s="0" t="n">
        <v>78.94</v>
      </c>
      <c r="H2245" s="0" t="n">
        <v>1.50714760932015E+018</v>
      </c>
      <c r="I2245" s="0" t="n">
        <v>-1.6194190979</v>
      </c>
    </row>
    <row r="2246" customFormat="false" ht="12.8" hidden="false" customHeight="false" outlineLevel="0" collapsed="false">
      <c r="A2246" s="0" t="n">
        <v>1.50714783324186E+018</v>
      </c>
      <c r="B2246" s="0" t="n">
        <v>2267</v>
      </c>
      <c r="C2246" s="0" t="n">
        <v>1.50714783508015E+018</v>
      </c>
      <c r="D2246" s="0" t="n">
        <v>31.47526463</v>
      </c>
      <c r="E2246" s="0" t="n">
        <v>-83.52907553</v>
      </c>
      <c r="F2246" s="0" t="n">
        <v>78.94</v>
      </c>
      <c r="H2246" s="0" t="n">
        <v>1.50714760941909E+018</v>
      </c>
      <c r="I2246" s="0" t="n">
        <v>-0.899742126465</v>
      </c>
    </row>
    <row r="2247" customFormat="false" ht="12.8" hidden="false" customHeight="false" outlineLevel="0" collapsed="false">
      <c r="A2247" s="0" t="n">
        <v>1.50714783344054E+018</v>
      </c>
      <c r="B2247" s="0" t="n">
        <v>2268</v>
      </c>
      <c r="C2247" s="0" t="n">
        <v>1.50714783528008E+018</v>
      </c>
      <c r="D2247" s="0" t="n">
        <v>31.4752645967</v>
      </c>
      <c r="E2247" s="0" t="n">
        <v>-83.5290749933</v>
      </c>
      <c r="F2247" s="0" t="n">
        <v>78.942</v>
      </c>
      <c r="H2247" s="0" t="n">
        <v>1.50714760953077E+018</v>
      </c>
      <c r="I2247" s="0" t="n">
        <v>-1.52946090698</v>
      </c>
    </row>
    <row r="2248" customFormat="false" ht="12.8" hidden="false" customHeight="false" outlineLevel="0" collapsed="false">
      <c r="A2248" s="0" t="n">
        <v>1.50714783363909E+018</v>
      </c>
      <c r="B2248" s="0" t="n">
        <v>2269</v>
      </c>
      <c r="C2248" s="0" t="n">
        <v>1.50714783547842E+018</v>
      </c>
      <c r="D2248" s="0" t="n">
        <v>31.4752645767</v>
      </c>
      <c r="E2248" s="0" t="n">
        <v>-83.5290738383</v>
      </c>
      <c r="F2248" s="0" t="n">
        <v>78.941</v>
      </c>
      <c r="H2248" s="0" t="n">
        <v>1.50714760962063E+018</v>
      </c>
      <c r="I2248" s="0" t="n">
        <v>-0.180061340332</v>
      </c>
    </row>
    <row r="2249" customFormat="false" ht="12.8" hidden="false" customHeight="false" outlineLevel="0" collapsed="false">
      <c r="A2249" s="0" t="n">
        <v>1.50714783384051E+018</v>
      </c>
      <c r="B2249" s="0" t="n">
        <v>2270</v>
      </c>
      <c r="C2249" s="0" t="n">
        <v>1.50714783568011E+018</v>
      </c>
      <c r="D2249" s="0" t="n">
        <v>31.4752645383</v>
      </c>
      <c r="E2249" s="0" t="n">
        <v>-83.5290718767</v>
      </c>
      <c r="F2249" s="0" t="n">
        <v>78.946</v>
      </c>
      <c r="H2249" s="0" t="n">
        <v>1.50714760972064E+018</v>
      </c>
      <c r="I2249" s="0" t="n">
        <v>-1.6194190979</v>
      </c>
    </row>
    <row r="2250" customFormat="false" ht="12.8" hidden="false" customHeight="false" outlineLevel="0" collapsed="false">
      <c r="A2250" s="0" t="n">
        <v>1.50714783404452E+018</v>
      </c>
      <c r="B2250" s="0" t="n">
        <v>2271</v>
      </c>
      <c r="C2250" s="0" t="n">
        <v>1.50714783588335E+018</v>
      </c>
      <c r="D2250" s="0" t="n">
        <v>31.47526441</v>
      </c>
      <c r="E2250" s="0" t="n">
        <v>-83.5290690967</v>
      </c>
      <c r="F2250" s="0" t="n">
        <v>78.949</v>
      </c>
      <c r="H2250" s="0" t="n">
        <v>1.50714760982084E+018</v>
      </c>
      <c r="I2250" s="0" t="n">
        <v>-0.449939727783</v>
      </c>
    </row>
    <row r="2251" customFormat="false" ht="12.8" hidden="false" customHeight="false" outlineLevel="0" collapsed="false">
      <c r="A2251" s="0" t="n">
        <v>1.50714783424675E+018</v>
      </c>
      <c r="B2251" s="0" t="n">
        <v>2272</v>
      </c>
      <c r="C2251" s="0" t="n">
        <v>1.50714783608578E+018</v>
      </c>
      <c r="D2251" s="0" t="n">
        <v>31.4752641733</v>
      </c>
      <c r="E2251" s="0" t="n">
        <v>-83.5290662783</v>
      </c>
      <c r="F2251" s="0" t="n">
        <v>78.943</v>
      </c>
      <c r="H2251" s="0" t="n">
        <v>1.50714760992195E+018</v>
      </c>
      <c r="I2251" s="0" t="n">
        <v>-0.719821929932</v>
      </c>
    </row>
    <row r="2252" customFormat="false" ht="12.8" hidden="false" customHeight="false" outlineLevel="0" collapsed="false">
      <c r="A2252" s="0" t="n">
        <v>1.50714783445251E+018</v>
      </c>
      <c r="B2252" s="0" t="n">
        <v>2273</v>
      </c>
      <c r="C2252" s="0" t="n">
        <v>1.50714783629139E+018</v>
      </c>
      <c r="D2252" s="0" t="n">
        <v>31.4752636283</v>
      </c>
      <c r="E2252" s="0" t="n">
        <v>-83.529063605</v>
      </c>
      <c r="F2252" s="0" t="n">
        <v>78.945</v>
      </c>
      <c r="H2252" s="0" t="n">
        <v>1.50714761001957E+018</v>
      </c>
      <c r="I2252" s="0" t="n">
        <v>-1.6194190979</v>
      </c>
    </row>
    <row r="2253" customFormat="false" ht="12.8" hidden="false" customHeight="false" outlineLevel="0" collapsed="false">
      <c r="A2253" s="0" t="n">
        <v>1.50714783464871E+018</v>
      </c>
      <c r="B2253" s="0" t="n">
        <v>2274</v>
      </c>
      <c r="C2253" s="0" t="n">
        <v>1.50714783648832E+018</v>
      </c>
      <c r="D2253" s="0" t="n">
        <v>31.4752628967</v>
      </c>
      <c r="E2253" s="0" t="n">
        <v>-83.5290609983</v>
      </c>
      <c r="F2253" s="0" t="n">
        <v>78.95</v>
      </c>
      <c r="H2253" s="0" t="n">
        <v>1.50714761012198E+018</v>
      </c>
      <c r="I2253" s="0" t="n">
        <v>-0.719821929932</v>
      </c>
    </row>
    <row r="2254" customFormat="false" ht="12.8" hidden="false" customHeight="false" outlineLevel="0" collapsed="false">
      <c r="A2254" s="0" t="n">
        <v>1.50714783483752E+018</v>
      </c>
      <c r="B2254" s="0" t="n">
        <v>2275</v>
      </c>
      <c r="C2254" s="0" t="n">
        <v>1.50714783667741E+018</v>
      </c>
      <c r="D2254" s="0" t="n">
        <v>31.475262195</v>
      </c>
      <c r="E2254" s="0" t="n">
        <v>-83.529058365</v>
      </c>
      <c r="F2254" s="0" t="n">
        <v>78.944</v>
      </c>
      <c r="H2254" s="0" t="n">
        <v>1.50714761022577E+018</v>
      </c>
      <c r="I2254" s="0" t="n">
        <v>-0.80978012085</v>
      </c>
    </row>
    <row r="2255" customFormat="false" ht="12.8" hidden="false" customHeight="false" outlineLevel="0" collapsed="false">
      <c r="A2255" s="0" t="n">
        <v>1.50714783504674E+018</v>
      </c>
      <c r="B2255" s="0" t="n">
        <v>2276</v>
      </c>
      <c r="C2255" s="0" t="n">
        <v>1.50714783688584E+018</v>
      </c>
      <c r="D2255" s="0" t="n">
        <v>31.4752613667</v>
      </c>
      <c r="E2255" s="0" t="n">
        <v>-83.529056055</v>
      </c>
      <c r="F2255" s="0" t="n">
        <v>78.934</v>
      </c>
      <c r="H2255" s="0" t="n">
        <v>1.50714761031999E+018</v>
      </c>
      <c r="I2255" s="0" t="n">
        <v>-0.359981536865</v>
      </c>
    </row>
    <row r="2256" customFormat="false" ht="12.8" hidden="false" customHeight="false" outlineLevel="0" collapsed="false">
      <c r="A2256" s="0" t="n">
        <v>1.50714783525132E+018</v>
      </c>
      <c r="B2256" s="0" t="n">
        <v>2277</v>
      </c>
      <c r="C2256" s="0" t="n">
        <v>1.50714783709033E+018</v>
      </c>
      <c r="D2256" s="0" t="n">
        <v>31.4752602817</v>
      </c>
      <c r="E2256" s="0" t="n">
        <v>-83.529053835</v>
      </c>
      <c r="F2256" s="0" t="n">
        <v>78.933</v>
      </c>
      <c r="H2256" s="0" t="n">
        <v>1.50714761042431E+018</v>
      </c>
      <c r="I2256" s="0" t="n">
        <v>-0.80978012085</v>
      </c>
    </row>
    <row r="2257" customFormat="false" ht="12.8" hidden="false" customHeight="false" outlineLevel="0" collapsed="false">
      <c r="A2257" s="0" t="n">
        <v>1.50714783544956E+018</v>
      </c>
      <c r="B2257" s="0" t="n">
        <v>2278</v>
      </c>
      <c r="C2257" s="0" t="n">
        <v>1.50714783728888E+018</v>
      </c>
      <c r="D2257" s="0" t="n">
        <v>31.4752591117</v>
      </c>
      <c r="E2257" s="0" t="n">
        <v>-83.5290516433</v>
      </c>
      <c r="F2257" s="0" t="n">
        <v>78.935</v>
      </c>
      <c r="H2257" s="0" t="n">
        <v>1.50714761052673E+018</v>
      </c>
      <c r="I2257" s="0" t="n">
        <v>-0.80978012085</v>
      </c>
    </row>
    <row r="2258" customFormat="false" ht="12.8" hidden="false" customHeight="false" outlineLevel="0" collapsed="false">
      <c r="A2258" s="0" t="n">
        <v>1.50714783564287E+018</v>
      </c>
      <c r="B2258" s="0" t="n">
        <v>2279</v>
      </c>
      <c r="C2258" s="0" t="n">
        <v>1.50714783748263E+018</v>
      </c>
      <c r="D2258" s="0" t="n">
        <v>31.4752579633</v>
      </c>
      <c r="E2258" s="0" t="n">
        <v>-83.5290493633</v>
      </c>
      <c r="F2258" s="0" t="n">
        <v>78.927</v>
      </c>
      <c r="H2258" s="0" t="n">
        <v>1.50714761062141E+018</v>
      </c>
      <c r="I2258" s="0" t="n">
        <v>-0.80978012085</v>
      </c>
    </row>
    <row r="2259" customFormat="false" ht="12.8" hidden="false" customHeight="false" outlineLevel="0" collapsed="false">
      <c r="A2259" s="0" t="n">
        <v>1.50714783584135E+018</v>
      </c>
      <c r="B2259" s="0" t="n">
        <v>2280</v>
      </c>
      <c r="C2259" s="0" t="n">
        <v>1.50714783768107E+018</v>
      </c>
      <c r="D2259" s="0" t="n">
        <v>31.4752567483</v>
      </c>
      <c r="E2259" s="0" t="n">
        <v>-83.5290471283</v>
      </c>
      <c r="F2259" s="0" t="n">
        <v>78.924</v>
      </c>
      <c r="H2259" s="0" t="n">
        <v>1.50714761072457E+018</v>
      </c>
      <c r="I2259" s="0" t="n">
        <v>-0.80978012085</v>
      </c>
    </row>
    <row r="2260" customFormat="false" ht="12.8" hidden="false" customHeight="false" outlineLevel="0" collapsed="false">
      <c r="A2260" s="0" t="n">
        <v>1.50714783609068E+018</v>
      </c>
      <c r="B2260" s="0" t="n">
        <v>2281</v>
      </c>
      <c r="C2260" s="0" t="n">
        <v>1.50714783792986E+018</v>
      </c>
      <c r="D2260" s="0" t="n">
        <v>31.4752554417</v>
      </c>
      <c r="E2260" s="0" t="n">
        <v>-83.5290451317</v>
      </c>
      <c r="F2260" s="0" t="n">
        <v>78.916</v>
      </c>
      <c r="H2260" s="0" t="n">
        <v>1.50714761082575E+018</v>
      </c>
      <c r="I2260" s="0" t="n">
        <v>-0.80978012085</v>
      </c>
    </row>
    <row r="2261" customFormat="false" ht="12.8" hidden="false" customHeight="false" outlineLevel="0" collapsed="false">
      <c r="A2261" s="0" t="n">
        <v>1.50714783623797E+018</v>
      </c>
      <c r="B2261" s="0" t="n">
        <v>2282</v>
      </c>
      <c r="C2261" s="0" t="n">
        <v>1.50714783807745E+018</v>
      </c>
      <c r="D2261" s="0" t="n">
        <v>31.47525422</v>
      </c>
      <c r="E2261" s="0" t="n">
        <v>-83.5290431567</v>
      </c>
      <c r="F2261" s="0" t="n">
        <v>78.912</v>
      </c>
      <c r="H2261" s="0" t="n">
        <v>1.50714761092334E+018</v>
      </c>
      <c r="I2261" s="0" t="n">
        <v>-0.80978012085</v>
      </c>
    </row>
    <row r="2262" customFormat="false" ht="12.8" hidden="false" customHeight="false" outlineLevel="0" collapsed="false">
      <c r="A2262" s="0" t="n">
        <v>1.50714783643649E+018</v>
      </c>
      <c r="B2262" s="0" t="n">
        <v>2283</v>
      </c>
      <c r="C2262" s="0" t="n">
        <v>1.50714783827611E+018</v>
      </c>
      <c r="D2262" s="0" t="n">
        <v>31.47525286</v>
      </c>
      <c r="E2262" s="0" t="n">
        <v>-83.5290410967</v>
      </c>
      <c r="F2262" s="0" t="n">
        <v>78.916</v>
      </c>
      <c r="H2262" s="0" t="n">
        <v>1.50714761102373E+018</v>
      </c>
      <c r="I2262" s="0" t="n">
        <v>-0.80978012085</v>
      </c>
    </row>
    <row r="2263" customFormat="false" ht="12.8" hidden="false" customHeight="false" outlineLevel="0" collapsed="false">
      <c r="A2263" s="0" t="n">
        <v>1.50714783664653E+018</v>
      </c>
      <c r="B2263" s="0" t="n">
        <v>2284</v>
      </c>
      <c r="C2263" s="0" t="n">
        <v>1.50714783848588E+018</v>
      </c>
      <c r="D2263" s="0" t="n">
        <v>31.475251225</v>
      </c>
      <c r="E2263" s="0" t="n">
        <v>-83.5290391783</v>
      </c>
      <c r="F2263" s="0" t="n">
        <v>78.914</v>
      </c>
      <c r="H2263" s="0" t="n">
        <v>1.50714761112304E+018</v>
      </c>
      <c r="I2263" s="0" t="n">
        <v>-1.70938110352</v>
      </c>
    </row>
    <row r="2264" customFormat="false" ht="12.8" hidden="false" customHeight="false" outlineLevel="0" collapsed="false">
      <c r="A2264" s="0" t="n">
        <v>1.50714783685278E+018</v>
      </c>
      <c r="B2264" s="0" t="n">
        <v>2285</v>
      </c>
      <c r="C2264" s="0" t="n">
        <v>1.5071478386912E+018</v>
      </c>
      <c r="D2264" s="0" t="n">
        <v>31.4752496317</v>
      </c>
      <c r="E2264" s="0" t="n">
        <v>-83.5290371867</v>
      </c>
      <c r="F2264" s="0" t="n">
        <v>78.909</v>
      </c>
      <c r="H2264" s="0" t="n">
        <v>1.5071476112239E+018</v>
      </c>
      <c r="I2264" s="0" t="n">
        <v>-0.80978012085</v>
      </c>
    </row>
    <row r="2265" customFormat="false" ht="12.8" hidden="false" customHeight="false" outlineLevel="0" collapsed="false">
      <c r="A2265" s="0" t="n">
        <v>1.50714783705023E+018</v>
      </c>
      <c r="B2265" s="0" t="n">
        <v>2286</v>
      </c>
      <c r="C2265" s="0" t="n">
        <v>1.50714783888935E+018</v>
      </c>
      <c r="D2265" s="0" t="n">
        <v>31.475248015</v>
      </c>
      <c r="E2265" s="0" t="n">
        <v>-83.5290350483</v>
      </c>
      <c r="F2265" s="0" t="n">
        <v>78.902</v>
      </c>
      <c r="H2265" s="0" t="n">
        <v>1.50714761132272E+018</v>
      </c>
      <c r="I2265" s="0" t="n">
        <v>-1.34954071045</v>
      </c>
    </row>
    <row r="2266" customFormat="false" ht="12.8" hidden="false" customHeight="false" outlineLevel="0" collapsed="false">
      <c r="A2266" s="0" t="n">
        <v>1.50714783724003E+018</v>
      </c>
      <c r="B2266" s="0" t="n">
        <v>2287</v>
      </c>
      <c r="C2266" s="0" t="n">
        <v>1.50714783907969E+018</v>
      </c>
      <c r="D2266" s="0" t="n">
        <v>31.4752463883</v>
      </c>
      <c r="E2266" s="0" t="n">
        <v>-83.5290332533</v>
      </c>
      <c r="F2266" s="0" t="n">
        <v>78.89</v>
      </c>
      <c r="H2266" s="0" t="n">
        <v>1.50714761142278E+018</v>
      </c>
      <c r="I2266" s="0" t="n">
        <v>-1.88930130005</v>
      </c>
    </row>
    <row r="2267" customFormat="false" ht="12.8" hidden="false" customHeight="false" outlineLevel="0" collapsed="false">
      <c r="A2267" s="0" t="n">
        <v>1.50714783743885E+018</v>
      </c>
      <c r="B2267" s="0" t="n">
        <v>2288</v>
      </c>
      <c r="C2267" s="0" t="n">
        <v>1.50714783927857E+018</v>
      </c>
      <c r="D2267" s="0" t="n">
        <v>31.4752447483</v>
      </c>
      <c r="E2267" s="0" t="n">
        <v>-83.5290314967</v>
      </c>
      <c r="F2267" s="0" t="n">
        <v>78.89</v>
      </c>
      <c r="H2267" s="0" t="n">
        <v>1.50714761152302E+018</v>
      </c>
      <c r="I2267" s="0" t="n">
        <v>-2.33909988403</v>
      </c>
    </row>
    <row r="2268" customFormat="false" ht="12.8" hidden="false" customHeight="false" outlineLevel="0" collapsed="false">
      <c r="A2268" s="0" t="n">
        <v>1.5071478376429E+018</v>
      </c>
      <c r="B2268" s="0" t="n">
        <v>2289</v>
      </c>
      <c r="C2268" s="0" t="n">
        <v>1.50714783948101E+018</v>
      </c>
      <c r="D2268" s="0" t="n">
        <v>31.475243155</v>
      </c>
      <c r="E2268" s="0" t="n">
        <v>-83.5290296333</v>
      </c>
      <c r="F2268" s="0" t="n">
        <v>78.884</v>
      </c>
      <c r="H2268" s="0" t="n">
        <v>1.50714761162673E+018</v>
      </c>
      <c r="I2268" s="0" t="n">
        <v>-3.50857925415</v>
      </c>
    </row>
    <row r="2269" customFormat="false" ht="12.8" hidden="false" customHeight="false" outlineLevel="0" collapsed="false">
      <c r="A2269" s="0" t="n">
        <v>1.50714783784888E+018</v>
      </c>
      <c r="B2269" s="0" t="n">
        <v>2290</v>
      </c>
      <c r="C2269" s="0" t="n">
        <v>1.50714783968645E+018</v>
      </c>
      <c r="D2269" s="0" t="n">
        <v>31.4752413467</v>
      </c>
      <c r="E2269" s="0" t="n">
        <v>-83.52902835</v>
      </c>
      <c r="F2269" s="0" t="n">
        <v>78.882</v>
      </c>
      <c r="H2269" s="0" t="n">
        <v>1.5071476117238E+018</v>
      </c>
      <c r="I2269" s="0" t="n">
        <v>-3.2387008667</v>
      </c>
    </row>
    <row r="2270" customFormat="false" ht="12.8" hidden="false" customHeight="false" outlineLevel="0" collapsed="false">
      <c r="A2270" s="0" t="n">
        <v>1.50714783805487E+018</v>
      </c>
      <c r="B2270" s="0" t="n">
        <v>2291</v>
      </c>
      <c r="C2270" s="0" t="n">
        <v>1.50714783989487E+018</v>
      </c>
      <c r="D2270" s="0" t="n">
        <v>31.4752393917</v>
      </c>
      <c r="E2270" s="0" t="n">
        <v>-83.5290274483</v>
      </c>
      <c r="F2270" s="0" t="n">
        <v>78.882</v>
      </c>
      <c r="H2270" s="0" t="n">
        <v>1.50714761182424E+018</v>
      </c>
      <c r="I2270" s="0" t="n">
        <v>-4.13830184937</v>
      </c>
    </row>
    <row r="2271" customFormat="false" ht="12.8" hidden="false" customHeight="false" outlineLevel="0" collapsed="false">
      <c r="A2271" s="0" t="n">
        <v>1.50714783824865E+018</v>
      </c>
      <c r="B2271" s="0" t="n">
        <v>2292</v>
      </c>
      <c r="C2271" s="0" t="n">
        <v>1.50714784008741E+018</v>
      </c>
      <c r="D2271" s="0" t="n">
        <v>31.47523753</v>
      </c>
      <c r="E2271" s="0" t="n">
        <v>-83.5290266233</v>
      </c>
      <c r="F2271" s="0" t="n">
        <v>78.872</v>
      </c>
      <c r="H2271" s="0" t="n">
        <v>1.50714761192402E+018</v>
      </c>
      <c r="I2271" s="0" t="n">
        <v>-4.13830184937</v>
      </c>
    </row>
    <row r="2272" customFormat="false" ht="12.8" hidden="false" customHeight="false" outlineLevel="0" collapsed="false">
      <c r="A2272" s="0" t="n">
        <v>1.50714783843872E+018</v>
      </c>
      <c r="B2272" s="0" t="n">
        <v>2293</v>
      </c>
      <c r="C2272" s="0" t="n">
        <v>1.50714784027831E+018</v>
      </c>
      <c r="D2272" s="0" t="n">
        <v>31.47523553</v>
      </c>
      <c r="E2272" s="0" t="n">
        <v>-83.5290257117</v>
      </c>
      <c r="F2272" s="0" t="n">
        <v>78.859</v>
      </c>
      <c r="H2272" s="0" t="n">
        <v>1.50714761202371E+018</v>
      </c>
      <c r="I2272" s="0" t="n">
        <v>-3.32865905762</v>
      </c>
    </row>
    <row r="2273" customFormat="false" ht="12.8" hidden="false" customHeight="false" outlineLevel="0" collapsed="false">
      <c r="A2273" s="0" t="n">
        <v>1.50714783864338E+018</v>
      </c>
      <c r="B2273" s="0" t="n">
        <v>2294</v>
      </c>
      <c r="C2273" s="0" t="n">
        <v>1.50714784047806E+018</v>
      </c>
      <c r="D2273" s="0" t="n">
        <v>31.4752335733</v>
      </c>
      <c r="E2273" s="0" t="n">
        <v>-83.529024625</v>
      </c>
      <c r="F2273" s="0" t="n">
        <v>78.847</v>
      </c>
      <c r="H2273" s="0" t="n">
        <v>1.50714761212661E+018</v>
      </c>
      <c r="I2273" s="0" t="n">
        <v>-4.04833984375</v>
      </c>
    </row>
    <row r="2274" customFormat="false" ht="12.8" hidden="false" customHeight="false" outlineLevel="0" collapsed="false">
      <c r="A2274" s="0" t="n">
        <v>1.50714783884112E+018</v>
      </c>
      <c r="B2274" s="0" t="n">
        <v>2295</v>
      </c>
      <c r="C2274" s="0" t="n">
        <v>1.50714784068013E+018</v>
      </c>
      <c r="D2274" s="0" t="n">
        <v>31.4752317</v>
      </c>
      <c r="E2274" s="0" t="n">
        <v>-83.5290236667</v>
      </c>
      <c r="F2274" s="0" t="n">
        <v>78.836</v>
      </c>
      <c r="H2274" s="0" t="n">
        <v>1.5071476122247E+018</v>
      </c>
      <c r="I2274" s="0" t="n">
        <v>-3.14873886108</v>
      </c>
    </row>
    <row r="2275" customFormat="false" ht="12.8" hidden="false" customHeight="false" outlineLevel="0" collapsed="false">
      <c r="A2275" s="0" t="n">
        <v>1.50714783904201E+018</v>
      </c>
      <c r="B2275" s="0" t="n">
        <v>2296</v>
      </c>
      <c r="C2275" s="0" t="n">
        <v>1.50714784088113E+018</v>
      </c>
      <c r="D2275" s="0" t="n">
        <v>31.4752295667</v>
      </c>
      <c r="E2275" s="0" t="n">
        <v>-83.52902287</v>
      </c>
      <c r="F2275" s="0" t="n">
        <v>78.833</v>
      </c>
      <c r="H2275" s="0" t="n">
        <v>1.50714761232555E+018</v>
      </c>
      <c r="I2275" s="0" t="n">
        <v>-4.04833984375</v>
      </c>
    </row>
    <row r="2276" customFormat="false" ht="12.8" hidden="false" customHeight="false" outlineLevel="0" collapsed="false">
      <c r="A2276" s="0" t="n">
        <v>1.50714783926951E+018</v>
      </c>
      <c r="B2276" s="0" t="n">
        <v>2297</v>
      </c>
      <c r="C2276" s="0" t="n">
        <v>1.50714784108232E+018</v>
      </c>
      <c r="D2276" s="0" t="n">
        <v>31.4752273867</v>
      </c>
      <c r="E2276" s="0" t="n">
        <v>-83.52902237</v>
      </c>
      <c r="F2276" s="0" t="n">
        <v>78.816</v>
      </c>
      <c r="H2276" s="0" t="n">
        <v>1.50714761242413E+018</v>
      </c>
      <c r="I2276" s="0" t="n">
        <v>-3.05878067017</v>
      </c>
    </row>
    <row r="2277" customFormat="false" ht="12.8" hidden="false" customHeight="false" outlineLevel="0" collapsed="false">
      <c r="A2277" s="0" t="n">
        <v>1.50714783945185E+018</v>
      </c>
      <c r="B2277" s="0" t="n">
        <v>2298</v>
      </c>
      <c r="C2277" s="0" t="n">
        <v>1.50714784129182E+018</v>
      </c>
      <c r="D2277" s="0" t="n">
        <v>31.4752248583</v>
      </c>
      <c r="E2277" s="0" t="n">
        <v>-83.5290217967</v>
      </c>
      <c r="F2277" s="0" t="n">
        <v>78.808</v>
      </c>
      <c r="H2277" s="0" t="n">
        <v>1.50714761252655E+018</v>
      </c>
      <c r="I2277" s="0" t="n">
        <v>-3.32865905762</v>
      </c>
    </row>
    <row r="2278" customFormat="false" ht="12.8" hidden="false" customHeight="false" outlineLevel="0" collapsed="false">
      <c r="A2278" s="0" t="n">
        <v>1.50714783964479E+018</v>
      </c>
      <c r="B2278" s="0" t="n">
        <v>2299</v>
      </c>
      <c r="C2278" s="0" t="n">
        <v>1.50714784148046E+018</v>
      </c>
      <c r="D2278" s="0" t="n">
        <v>31.4752221767</v>
      </c>
      <c r="E2278" s="0" t="n">
        <v>-83.52902153</v>
      </c>
      <c r="F2278" s="0" t="n">
        <v>78.792</v>
      </c>
      <c r="H2278" s="0" t="n">
        <v>1.50714761262522E+018</v>
      </c>
      <c r="I2278" s="0" t="n">
        <v>-4.13830184937</v>
      </c>
    </row>
    <row r="2279" customFormat="false" ht="12.8" hidden="false" customHeight="false" outlineLevel="0" collapsed="false">
      <c r="A2279" s="0" t="n">
        <v>1.50714783984584E+018</v>
      </c>
      <c r="B2279" s="0" t="n">
        <v>2300</v>
      </c>
      <c r="C2279" s="0" t="n">
        <v>1.50714784168122E+018</v>
      </c>
      <c r="D2279" s="0" t="n">
        <v>31.4752196633</v>
      </c>
      <c r="E2279" s="0" t="n">
        <v>-83.5290216067</v>
      </c>
      <c r="F2279" s="0" t="n">
        <v>78.788</v>
      </c>
      <c r="H2279" s="0" t="n">
        <v>1.50714761272433E+018</v>
      </c>
      <c r="I2279" s="0" t="n">
        <v>-3.2387008667</v>
      </c>
    </row>
    <row r="2280" customFormat="false" ht="12.8" hidden="false" customHeight="false" outlineLevel="0" collapsed="false">
      <c r="A2280" s="0" t="n">
        <v>1.50714784007071E+018</v>
      </c>
      <c r="B2280" s="0" t="n">
        <v>2301</v>
      </c>
      <c r="C2280" s="0" t="n">
        <v>1.50714784190867E+018</v>
      </c>
      <c r="D2280" s="0" t="n">
        <v>31.4752172733</v>
      </c>
      <c r="E2280" s="0" t="n">
        <v>-83.5290217033</v>
      </c>
      <c r="F2280" s="0" t="n">
        <v>78.773</v>
      </c>
      <c r="H2280" s="0" t="n">
        <v>1.50714761282538E+018</v>
      </c>
      <c r="I2280" s="0" t="n">
        <v>-3.32865905762</v>
      </c>
    </row>
    <row r="2281" customFormat="false" ht="12.8" hidden="false" customHeight="false" outlineLevel="0" collapsed="false">
      <c r="A2281" s="0" t="n">
        <v>1.50714784024652E+018</v>
      </c>
      <c r="B2281" s="0" t="n">
        <v>2302</v>
      </c>
      <c r="C2281" s="0" t="n">
        <v>1.50714784208622E+018</v>
      </c>
      <c r="D2281" s="0" t="n">
        <v>31.4752148117</v>
      </c>
      <c r="E2281" s="0" t="n">
        <v>-83.5290217467</v>
      </c>
      <c r="F2281" s="0" t="n">
        <v>78.762</v>
      </c>
      <c r="H2281" s="0" t="n">
        <v>1.5071476129251E+018</v>
      </c>
      <c r="I2281" s="0" t="n">
        <v>-3.05878067017</v>
      </c>
    </row>
    <row r="2282" customFormat="false" ht="12.8" hidden="false" customHeight="false" outlineLevel="0" collapsed="false">
      <c r="A2282" s="0" t="n">
        <v>1.50714784044757E+018</v>
      </c>
      <c r="B2282" s="0" t="n">
        <v>2303</v>
      </c>
      <c r="C2282" s="0" t="n">
        <v>1.50714784228717E+018</v>
      </c>
      <c r="D2282" s="0" t="n">
        <v>31.475212405</v>
      </c>
      <c r="E2282" s="0" t="n">
        <v>-83.5290221367</v>
      </c>
      <c r="F2282" s="0" t="n">
        <v>78.741</v>
      </c>
      <c r="H2282" s="0" t="n">
        <v>1.50714761302603E+018</v>
      </c>
      <c r="I2282" s="0" t="n">
        <v>-3.32865905762</v>
      </c>
    </row>
    <row r="2283" customFormat="false" ht="12.8" hidden="false" customHeight="false" outlineLevel="0" collapsed="false">
      <c r="A2283" s="0" t="n">
        <v>1.50714784064016E+018</v>
      </c>
      <c r="B2283" s="0" t="n">
        <v>2304</v>
      </c>
      <c r="C2283" s="0" t="n">
        <v>1.50714784247968E+018</v>
      </c>
      <c r="D2283" s="0" t="n">
        <v>31.4752099083</v>
      </c>
      <c r="E2283" s="0" t="n">
        <v>-83.5290225683</v>
      </c>
      <c r="F2283" s="0" t="n">
        <v>78.73</v>
      </c>
      <c r="H2283" s="0" t="n">
        <v>1.50714761312887E+018</v>
      </c>
      <c r="I2283" s="0" t="n">
        <v>-3.32865905762</v>
      </c>
    </row>
    <row r="2284" customFormat="false" ht="12.8" hidden="false" customHeight="false" outlineLevel="0" collapsed="false">
      <c r="A2284" s="0" t="n">
        <v>1.50714784084665E+018</v>
      </c>
      <c r="B2284" s="0" t="n">
        <v>2305</v>
      </c>
      <c r="C2284" s="0" t="n">
        <v>1.50714784268655E+018</v>
      </c>
      <c r="D2284" s="0" t="n">
        <v>31.4752075283</v>
      </c>
      <c r="E2284" s="0" t="n">
        <v>-83.5290227933</v>
      </c>
      <c r="F2284" s="0" t="n">
        <v>78.721</v>
      </c>
      <c r="H2284" s="0" t="n">
        <v>1.50714761322664E+018</v>
      </c>
      <c r="I2284" s="0" t="n">
        <v>-3.32865905762</v>
      </c>
    </row>
    <row r="2285" customFormat="false" ht="12.8" hidden="false" customHeight="false" outlineLevel="0" collapsed="false">
      <c r="A2285" s="0" t="n">
        <v>1.50714784104925E+018</v>
      </c>
      <c r="B2285" s="0" t="n">
        <v>2306</v>
      </c>
      <c r="C2285" s="0" t="n">
        <v>1.50714784288903E+018</v>
      </c>
      <c r="D2285" s="0" t="n">
        <v>31.4752051683</v>
      </c>
      <c r="E2285" s="0" t="n">
        <v>-83.5290236067</v>
      </c>
      <c r="F2285" s="0" t="n">
        <v>78.709</v>
      </c>
      <c r="H2285" s="0" t="n">
        <v>1.50714761332667E+018</v>
      </c>
      <c r="I2285" s="0" t="n">
        <v>-3.32865905762</v>
      </c>
    </row>
    <row r="2286" customFormat="false" ht="12.8" hidden="false" customHeight="false" outlineLevel="0" collapsed="false">
      <c r="A2286" s="0" t="n">
        <v>1.50714784123823E+018</v>
      </c>
      <c r="B2286" s="0" t="n">
        <v>2307</v>
      </c>
      <c r="C2286" s="0" t="n">
        <v>1.5071478430779E+018</v>
      </c>
      <c r="D2286" s="0" t="n">
        <v>31.47520304</v>
      </c>
      <c r="E2286" s="0" t="n">
        <v>-83.52902463</v>
      </c>
      <c r="F2286" s="0" t="n">
        <v>78.688</v>
      </c>
      <c r="H2286" s="0" t="n">
        <v>1.50714761342818E+018</v>
      </c>
      <c r="I2286" s="0" t="n">
        <v>-3.32865905762</v>
      </c>
    </row>
    <row r="2287" customFormat="false" ht="12.8" hidden="false" customHeight="false" outlineLevel="0" collapsed="false">
      <c r="A2287" s="0" t="n">
        <v>1.5071478414391E+018</v>
      </c>
      <c r="B2287" s="0" t="n">
        <v>2308</v>
      </c>
      <c r="C2287" s="0" t="n">
        <v>1.50714784327901E+018</v>
      </c>
      <c r="D2287" s="0" t="n">
        <v>31.475200795</v>
      </c>
      <c r="E2287" s="0" t="n">
        <v>-83.5290256033</v>
      </c>
      <c r="F2287" s="0" t="n">
        <v>78.676</v>
      </c>
      <c r="H2287" s="0" t="n">
        <v>1.50714761352594E+018</v>
      </c>
      <c r="I2287" s="0" t="n">
        <v>-3.32865905762</v>
      </c>
    </row>
    <row r="2288" customFormat="false" ht="12.8" hidden="false" customHeight="false" outlineLevel="0" collapsed="false">
      <c r="A2288" s="0" t="n">
        <v>1.5071478416504E+018</v>
      </c>
      <c r="B2288" s="0" t="n">
        <v>2309</v>
      </c>
      <c r="C2288" s="0" t="n">
        <v>1.50714784348804E+018</v>
      </c>
      <c r="D2288" s="0" t="n">
        <v>31.4751987933</v>
      </c>
      <c r="E2288" s="0" t="n">
        <v>-83.529026605</v>
      </c>
      <c r="F2288" s="0" t="n">
        <v>78.667</v>
      </c>
      <c r="H2288" s="0" t="n">
        <v>1.50714761362921E+018</v>
      </c>
      <c r="I2288" s="0" t="n">
        <v>-3.32865905762</v>
      </c>
    </row>
    <row r="2289" customFormat="false" ht="12.8" hidden="false" customHeight="false" outlineLevel="0" collapsed="false">
      <c r="A2289" s="0" t="n">
        <v>1.50714784184193E+018</v>
      </c>
      <c r="B2289" s="0" t="n">
        <v>2310</v>
      </c>
      <c r="C2289" s="0" t="n">
        <v>1.50714784368141E+018</v>
      </c>
      <c r="D2289" s="0" t="n">
        <v>31.4751967183</v>
      </c>
      <c r="E2289" s="0" t="n">
        <v>-83.529027895</v>
      </c>
      <c r="F2289" s="0" t="n">
        <v>78.659</v>
      </c>
      <c r="H2289" s="0" t="n">
        <v>1.50714761372699E+018</v>
      </c>
      <c r="I2289" s="0" t="n">
        <v>-4.04833984375</v>
      </c>
    </row>
    <row r="2290" customFormat="false" ht="12.8" hidden="false" customHeight="false" outlineLevel="0" collapsed="false">
      <c r="A2290" s="0" t="n">
        <v>1.50714784204755E+018</v>
      </c>
      <c r="B2290" s="0" t="n">
        <v>2311</v>
      </c>
      <c r="C2290" s="0" t="n">
        <v>1.50714784388713E+018</v>
      </c>
      <c r="D2290" s="0" t="n">
        <v>31.475194795</v>
      </c>
      <c r="E2290" s="0" t="n">
        <v>-83.529029215</v>
      </c>
      <c r="F2290" s="0" t="n">
        <v>78.638</v>
      </c>
      <c r="H2290" s="0" t="n">
        <v>1.50714761382721E+018</v>
      </c>
      <c r="I2290" s="0" t="n">
        <v>-3.2387008667</v>
      </c>
    </row>
    <row r="2291" customFormat="false" ht="12.8" hidden="false" customHeight="false" outlineLevel="0" collapsed="false">
      <c r="A2291" s="0" t="n">
        <v>1.50714784223656E+018</v>
      </c>
      <c r="B2291" s="0" t="n">
        <v>2312</v>
      </c>
      <c r="C2291" s="0" t="n">
        <v>1.50714784407609E+018</v>
      </c>
      <c r="D2291" s="0" t="n">
        <v>31.4751925983</v>
      </c>
      <c r="E2291" s="0" t="n">
        <v>-83.52903044</v>
      </c>
      <c r="F2291" s="0" t="n">
        <v>78.622</v>
      </c>
      <c r="H2291" s="0" t="n">
        <v>1.50714761392713E+018</v>
      </c>
      <c r="I2291" s="0" t="n">
        <v>-4.13830184937</v>
      </c>
    </row>
    <row r="2292" customFormat="false" ht="12.8" hidden="false" customHeight="false" outlineLevel="0" collapsed="false">
      <c r="A2292" s="0" t="n">
        <v>1.50714784243698E+018</v>
      </c>
      <c r="B2292" s="0" t="n">
        <v>2313</v>
      </c>
      <c r="C2292" s="0" t="n">
        <v>1.50714784427672E+018</v>
      </c>
      <c r="D2292" s="0" t="n">
        <v>31.4751906</v>
      </c>
      <c r="E2292" s="0" t="n">
        <v>-83.52903208</v>
      </c>
      <c r="F2292" s="0" t="n">
        <v>78.605</v>
      </c>
      <c r="H2292" s="0" t="n">
        <v>1.50714761402667E+018</v>
      </c>
      <c r="I2292" s="0" t="n">
        <v>-4.04833984375</v>
      </c>
    </row>
    <row r="2293" customFormat="false" ht="12.8" hidden="false" customHeight="false" outlineLevel="0" collapsed="false">
      <c r="A2293" s="0" t="n">
        <v>1.50714784264851E+018</v>
      </c>
      <c r="B2293" s="0" t="n">
        <v>2314</v>
      </c>
      <c r="C2293" s="0" t="n">
        <v>1.50714784448845E+018</v>
      </c>
      <c r="D2293" s="0" t="n">
        <v>31.4751889817</v>
      </c>
      <c r="E2293" s="0" t="n">
        <v>-83.5290336367</v>
      </c>
      <c r="F2293" s="0" t="n">
        <v>78.601</v>
      </c>
      <c r="H2293" s="0" t="n">
        <v>1.5071476141277E+018</v>
      </c>
      <c r="I2293" s="0" t="n">
        <v>-3.32865905762</v>
      </c>
    </row>
    <row r="2294" customFormat="false" ht="12.8" hidden="false" customHeight="false" outlineLevel="0" collapsed="false">
      <c r="A2294" s="0" t="n">
        <v>1.50714784283868E+018</v>
      </c>
      <c r="B2294" s="0" t="n">
        <v>2315</v>
      </c>
      <c r="C2294" s="0" t="n">
        <v>1.50714784467827E+018</v>
      </c>
      <c r="D2294" s="0" t="n">
        <v>31.4751872333</v>
      </c>
      <c r="E2294" s="0" t="n">
        <v>-83.5290352</v>
      </c>
      <c r="F2294" s="0" t="n">
        <v>78.587</v>
      </c>
      <c r="H2294" s="0" t="n">
        <v>1.50714761422784E+018</v>
      </c>
      <c r="I2294" s="0" t="n">
        <v>-4.04833984375</v>
      </c>
    </row>
    <row r="2295" customFormat="false" ht="12.8" hidden="false" customHeight="false" outlineLevel="0" collapsed="false">
      <c r="A2295" s="0" t="n">
        <v>1.50714784303803E+018</v>
      </c>
      <c r="B2295" s="0" t="n">
        <v>2316</v>
      </c>
      <c r="C2295" s="0" t="n">
        <v>1.50714784487731E+018</v>
      </c>
      <c r="D2295" s="0" t="n">
        <v>31.4751856567</v>
      </c>
      <c r="E2295" s="0" t="n">
        <v>-83.529036945</v>
      </c>
      <c r="F2295" s="0" t="n">
        <v>78.589</v>
      </c>
      <c r="H2295" s="0" t="n">
        <v>1.50714761432881E+018</v>
      </c>
      <c r="I2295" s="0" t="n">
        <v>-2.78890228271</v>
      </c>
    </row>
    <row r="2296" customFormat="false" ht="12.8" hidden="false" customHeight="false" outlineLevel="0" collapsed="false">
      <c r="A2296" s="0" t="n">
        <v>1.5071478432347E+018</v>
      </c>
      <c r="B2296" s="0" t="n">
        <v>2317</v>
      </c>
      <c r="C2296" s="0" t="n">
        <v>1.5071478450744E+018</v>
      </c>
      <c r="D2296" s="0" t="n">
        <v>31.47518403</v>
      </c>
      <c r="E2296" s="0" t="n">
        <v>-83.529038715</v>
      </c>
      <c r="F2296" s="0" t="n">
        <v>78.573</v>
      </c>
      <c r="H2296" s="0" t="n">
        <v>1.50714761442979E+018</v>
      </c>
      <c r="I2296" s="0" t="n">
        <v>-3.86841964722</v>
      </c>
    </row>
    <row r="2297" customFormat="false" ht="12.8" hidden="false" customHeight="false" outlineLevel="0" collapsed="false">
      <c r="A2297" s="0" t="n">
        <v>1.50714784343553E+018</v>
      </c>
      <c r="B2297" s="0" t="n">
        <v>2318</v>
      </c>
      <c r="C2297" s="0" t="n">
        <v>1.50714784527489E+018</v>
      </c>
      <c r="D2297" s="0" t="n">
        <v>31.4751823217</v>
      </c>
      <c r="E2297" s="0" t="n">
        <v>-83.5290406033</v>
      </c>
      <c r="F2297" s="0" t="n">
        <v>78.56</v>
      </c>
      <c r="H2297" s="0" t="n">
        <v>1.50714761452922E+018</v>
      </c>
      <c r="I2297" s="0" t="n">
        <v>-2.60898208618</v>
      </c>
    </row>
    <row r="2298" customFormat="false" ht="12.8" hidden="false" customHeight="false" outlineLevel="0" collapsed="false">
      <c r="A2298" s="0" t="n">
        <v>1.50714784364158E+018</v>
      </c>
      <c r="B2298" s="0" t="n">
        <v>2319</v>
      </c>
      <c r="C2298" s="0" t="n">
        <v>1.50714784548109E+018</v>
      </c>
      <c r="D2298" s="0" t="n">
        <v>31.4751809083</v>
      </c>
      <c r="E2298" s="0" t="n">
        <v>-83.5290426433</v>
      </c>
      <c r="F2298" s="0" t="n">
        <v>78.549</v>
      </c>
      <c r="H2298" s="0" t="n">
        <v>1.50714761462765E+018</v>
      </c>
      <c r="I2298" s="0" t="n">
        <v>-4.04833984375</v>
      </c>
    </row>
    <row r="2299" customFormat="false" ht="12.8" hidden="false" customHeight="false" outlineLevel="0" collapsed="false">
      <c r="A2299" s="0" t="n">
        <v>1.50714784384469E+018</v>
      </c>
      <c r="B2299" s="0" t="n">
        <v>2320</v>
      </c>
      <c r="C2299" s="0" t="n">
        <v>1.50714784568449E+018</v>
      </c>
      <c r="D2299" s="0" t="n">
        <v>31.4751796767</v>
      </c>
      <c r="E2299" s="0" t="n">
        <v>-83.5290444617</v>
      </c>
      <c r="F2299" s="0" t="n">
        <v>78.545</v>
      </c>
      <c r="H2299" s="0" t="n">
        <v>1.50714761476031E+018</v>
      </c>
      <c r="I2299" s="0" t="n">
        <v>-4.04833984375</v>
      </c>
    </row>
    <row r="2300" customFormat="false" ht="12.8" hidden="false" customHeight="false" outlineLevel="0" collapsed="false">
      <c r="A2300" s="0" t="n">
        <v>1.5071478440425E+018</v>
      </c>
      <c r="B2300" s="0" t="n">
        <v>2321</v>
      </c>
      <c r="C2300" s="0" t="n">
        <v>1.50714784588196E+018</v>
      </c>
      <c r="D2300" s="0" t="n">
        <v>31.4751786033</v>
      </c>
      <c r="E2300" s="0" t="n">
        <v>-83.5290463883</v>
      </c>
      <c r="F2300" s="0" t="n">
        <v>78.545</v>
      </c>
      <c r="H2300" s="0" t="n">
        <v>1.50714761482813E+018</v>
      </c>
      <c r="I2300" s="0" t="n">
        <v>-3.2387008667</v>
      </c>
    </row>
    <row r="2301" customFormat="false" ht="12.8" hidden="false" customHeight="false" outlineLevel="0" collapsed="false">
      <c r="A2301" s="0" t="n">
        <v>1.50714784424266E+018</v>
      </c>
      <c r="B2301" s="0" t="n">
        <v>2322</v>
      </c>
      <c r="C2301" s="0" t="n">
        <v>1.50714784608226E+018</v>
      </c>
      <c r="D2301" s="0" t="n">
        <v>31.47517762</v>
      </c>
      <c r="E2301" s="0" t="n">
        <v>-83.529048385</v>
      </c>
      <c r="F2301" s="0" t="n">
        <v>78.54</v>
      </c>
      <c r="H2301" s="0" t="n">
        <v>1.50714761492836E+018</v>
      </c>
      <c r="I2301" s="0" t="n">
        <v>-4.04833984375</v>
      </c>
    </row>
    <row r="2302" customFormat="false" ht="12.8" hidden="false" customHeight="false" outlineLevel="0" collapsed="false">
      <c r="A2302" s="0" t="n">
        <v>1.50714784443908E+018</v>
      </c>
      <c r="B2302" s="0" t="n">
        <v>2323</v>
      </c>
      <c r="C2302" s="0" t="n">
        <v>1.50714784627832E+018</v>
      </c>
      <c r="D2302" s="0" t="n">
        <v>31.4751765567</v>
      </c>
      <c r="E2302" s="0" t="n">
        <v>-83.5290504733</v>
      </c>
      <c r="F2302" s="0" t="n">
        <v>78.529</v>
      </c>
      <c r="H2302" s="0" t="n">
        <v>1.50714761502889E+018</v>
      </c>
      <c r="I2302" s="0" t="n">
        <v>-2.96881866455</v>
      </c>
    </row>
    <row r="2303" customFormat="false" ht="12.8" hidden="false" customHeight="false" outlineLevel="0" collapsed="false">
      <c r="A2303" s="0" t="n">
        <v>1.50714784464035E+018</v>
      </c>
      <c r="B2303" s="0" t="n">
        <v>2324</v>
      </c>
      <c r="C2303" s="0" t="n">
        <v>1.5071478464802E+018</v>
      </c>
      <c r="D2303" s="0" t="n">
        <v>31.475175485</v>
      </c>
      <c r="E2303" s="0" t="n">
        <v>-83.529052705</v>
      </c>
      <c r="F2303" s="0" t="n">
        <v>78.517</v>
      </c>
      <c r="H2303" s="0" t="n">
        <v>1.50714761512896E+018</v>
      </c>
      <c r="I2303" s="0" t="n">
        <v>-3.2387008667</v>
      </c>
    </row>
    <row r="2304" customFormat="false" ht="12.8" hidden="false" customHeight="false" outlineLevel="0" collapsed="false">
      <c r="A2304" s="0" t="n">
        <v>1.50714784484067E+018</v>
      </c>
      <c r="B2304" s="0" t="n">
        <v>2325</v>
      </c>
      <c r="C2304" s="0" t="n">
        <v>1.50714784667888E+018</v>
      </c>
      <c r="D2304" s="0" t="n">
        <v>31.4751743833</v>
      </c>
      <c r="E2304" s="0" t="n">
        <v>-83.5290551317</v>
      </c>
      <c r="F2304" s="0" t="n">
        <v>78.51</v>
      </c>
      <c r="H2304" s="0" t="n">
        <v>1.5071476152296E+018</v>
      </c>
      <c r="I2304" s="0" t="n">
        <v>-3.05878067017</v>
      </c>
    </row>
    <row r="2305" customFormat="false" ht="12.8" hidden="false" customHeight="false" outlineLevel="0" collapsed="false">
      <c r="A2305" s="0" t="n">
        <v>1.50714784504235E+018</v>
      </c>
      <c r="B2305" s="0" t="n">
        <v>2326</v>
      </c>
      <c r="C2305" s="0" t="n">
        <v>1.50714784688045E+018</v>
      </c>
      <c r="D2305" s="0" t="n">
        <v>31.475173505</v>
      </c>
      <c r="E2305" s="0" t="n">
        <v>-83.5290577267</v>
      </c>
      <c r="F2305" s="0" t="n">
        <v>78.492</v>
      </c>
      <c r="H2305" s="0" t="n">
        <v>1.5071476153298E+018</v>
      </c>
      <c r="I2305" s="0" t="n">
        <v>-4.22826004028</v>
      </c>
    </row>
    <row r="2306" customFormat="false" ht="12.8" hidden="false" customHeight="false" outlineLevel="0" collapsed="false">
      <c r="A2306" s="0" t="n">
        <v>1.50714784535688E+018</v>
      </c>
      <c r="B2306" s="0" t="n">
        <v>2327</v>
      </c>
      <c r="C2306" s="0" t="n">
        <v>1.50714784708254E+018</v>
      </c>
      <c r="D2306" s="0" t="n">
        <v>31.4751727767</v>
      </c>
      <c r="E2306" s="0" t="n">
        <v>-83.5290604433</v>
      </c>
      <c r="F2306" s="0" t="n">
        <v>78.502</v>
      </c>
      <c r="H2306" s="0" t="n">
        <v>1.50714761543006E+018</v>
      </c>
      <c r="I2306" s="0" t="n">
        <v>-4.67806243896</v>
      </c>
    </row>
    <row r="2307" customFormat="false" ht="12.8" hidden="false" customHeight="false" outlineLevel="0" collapsed="false">
      <c r="A2307" s="0" t="n">
        <v>1.5071478454491E+018</v>
      </c>
      <c r="B2307" s="0" t="n">
        <v>2328</v>
      </c>
      <c r="C2307" s="0" t="n">
        <v>1.50714784728816E+018</v>
      </c>
      <c r="D2307" s="0" t="n">
        <v>31.475172235</v>
      </c>
      <c r="E2307" s="0" t="n">
        <v>-83.5290629583</v>
      </c>
      <c r="F2307" s="0" t="n">
        <v>78.494</v>
      </c>
      <c r="H2307" s="0" t="n">
        <v>1.50714761553298E+018</v>
      </c>
      <c r="I2307" s="0" t="n">
        <v>-5.03789901733</v>
      </c>
    </row>
    <row r="2308" customFormat="false" ht="12.8" hidden="false" customHeight="false" outlineLevel="0" collapsed="false">
      <c r="A2308" s="0" t="n">
        <v>1.50714784563664E+018</v>
      </c>
      <c r="B2308" s="0" t="n">
        <v>2329</v>
      </c>
      <c r="C2308" s="0" t="n">
        <v>1.50714784747635E+018</v>
      </c>
      <c r="D2308" s="0" t="n">
        <v>31.4751717467</v>
      </c>
      <c r="E2308" s="0" t="n">
        <v>-83.5290657333</v>
      </c>
      <c r="F2308" s="0" t="n">
        <v>78.49</v>
      </c>
      <c r="H2308" s="0" t="n">
        <v>1.5071476156339E+018</v>
      </c>
      <c r="I2308" s="0" t="n">
        <v>-5.57765960693</v>
      </c>
    </row>
    <row r="2309" customFormat="false" ht="12.8" hidden="false" customHeight="false" outlineLevel="0" collapsed="false">
      <c r="A2309" s="0" t="n">
        <v>1.50714784583724E+018</v>
      </c>
      <c r="B2309" s="0" t="n">
        <v>2330</v>
      </c>
      <c r="C2309" s="0" t="n">
        <v>1.50714784767541E+018</v>
      </c>
      <c r="D2309" s="0" t="n">
        <v>31.4751715317</v>
      </c>
      <c r="E2309" s="0" t="n">
        <v>-83.5290682167</v>
      </c>
      <c r="F2309" s="0" t="n">
        <v>78.488</v>
      </c>
      <c r="H2309" s="0" t="n">
        <v>1.50714761573099E+018</v>
      </c>
      <c r="I2309" s="0" t="n">
        <v>-5.84754180908</v>
      </c>
    </row>
    <row r="2310" customFormat="false" ht="12.8" hidden="false" customHeight="false" outlineLevel="0" collapsed="false">
      <c r="A2310" s="0" t="n">
        <v>1.50714784606685E+018</v>
      </c>
      <c r="B2310" s="0" t="n">
        <v>2331</v>
      </c>
      <c r="C2310" s="0" t="n">
        <v>1.50714784790489E+018</v>
      </c>
      <c r="D2310" s="0" t="n">
        <v>31.4751712617</v>
      </c>
      <c r="E2310" s="0" t="n">
        <v>-83.52907094</v>
      </c>
      <c r="F2310" s="0" t="n">
        <v>78.485</v>
      </c>
      <c r="H2310" s="0" t="n">
        <v>1.5071476158306E+018</v>
      </c>
      <c r="I2310" s="0" t="n">
        <v>-5.84754180908</v>
      </c>
    </row>
    <row r="2311" customFormat="false" ht="12.8" hidden="false" customHeight="false" outlineLevel="0" collapsed="false">
      <c r="A2311" s="0" t="n">
        <v>1.50714784624243E+018</v>
      </c>
      <c r="B2311" s="0" t="n">
        <v>2332</v>
      </c>
      <c r="C2311" s="0" t="n">
        <v>1.50714784808214E+018</v>
      </c>
      <c r="D2311" s="0" t="n">
        <v>31.475170995</v>
      </c>
      <c r="E2311" s="0" t="n">
        <v>-83.52907357</v>
      </c>
      <c r="F2311" s="0" t="n">
        <v>78.478</v>
      </c>
      <c r="H2311" s="0" t="n">
        <v>1.50714761593044E+018</v>
      </c>
      <c r="I2311" s="0" t="n">
        <v>-5.84754180908</v>
      </c>
    </row>
    <row r="2312" customFormat="false" ht="12.8" hidden="false" customHeight="false" outlineLevel="0" collapsed="false">
      <c r="A2312" s="0" t="n">
        <v>1.50714784643986E+018</v>
      </c>
      <c r="B2312" s="0" t="n">
        <v>2333</v>
      </c>
      <c r="C2312" s="0" t="n">
        <v>1.50714784827813E+018</v>
      </c>
      <c r="D2312" s="0" t="n">
        <v>31.4751707967</v>
      </c>
      <c r="E2312" s="0" t="n">
        <v>-83.5290761483</v>
      </c>
      <c r="F2312" s="0" t="n">
        <v>78.469</v>
      </c>
      <c r="H2312" s="0" t="n">
        <v>1.50714761603211E+018</v>
      </c>
      <c r="I2312" s="0" t="n">
        <v>-6.4772605896</v>
      </c>
    </row>
    <row r="2313" customFormat="false" ht="12.8" hidden="false" customHeight="false" outlineLevel="0" collapsed="false">
      <c r="A2313" s="0" t="n">
        <v>1.50714784663549E+018</v>
      </c>
      <c r="B2313" s="0" t="n">
        <v>2334</v>
      </c>
      <c r="C2313" s="0" t="n">
        <v>1.50714784847529E+018</v>
      </c>
      <c r="D2313" s="0" t="n">
        <v>31.4751708033</v>
      </c>
      <c r="E2313" s="0" t="n">
        <v>-83.5290787333</v>
      </c>
      <c r="F2313" s="0" t="n">
        <v>78.478</v>
      </c>
      <c r="H2313" s="0" t="n">
        <v>1.50714761613113E+018</v>
      </c>
      <c r="I2313" s="0" t="n">
        <v>-5.84754180908</v>
      </c>
    </row>
    <row r="2314" customFormat="false" ht="12.8" hidden="false" customHeight="false" outlineLevel="0" collapsed="false">
      <c r="A2314" s="0" t="n">
        <v>1.50714784685082E+018</v>
      </c>
      <c r="B2314" s="0" t="n">
        <v>2335</v>
      </c>
      <c r="C2314" s="0" t="n">
        <v>1.50714784869043E+018</v>
      </c>
      <c r="D2314" s="0" t="n">
        <v>31.4751709833</v>
      </c>
      <c r="E2314" s="0" t="n">
        <v>-83.5290811433</v>
      </c>
      <c r="F2314" s="0" t="n">
        <v>78.469</v>
      </c>
      <c r="H2314" s="0" t="n">
        <v>1.50714761623654E+018</v>
      </c>
      <c r="I2314" s="0" t="n">
        <v>-5.84754180908</v>
      </c>
    </row>
    <row r="2315" customFormat="false" ht="12.8" hidden="false" customHeight="false" outlineLevel="0" collapsed="false">
      <c r="A2315" s="0" t="n">
        <v>1.50714784704279E+018</v>
      </c>
      <c r="B2315" s="0" t="n">
        <v>2336</v>
      </c>
      <c r="C2315" s="0" t="n">
        <v>1.50714784888069E+018</v>
      </c>
      <c r="D2315" s="0" t="n">
        <v>31.4751712083</v>
      </c>
      <c r="E2315" s="0" t="n">
        <v>-83.529083575</v>
      </c>
      <c r="F2315" s="0" t="n">
        <v>78.469</v>
      </c>
      <c r="H2315" s="0" t="n">
        <v>1.50714761633147E+018</v>
      </c>
      <c r="I2315" s="0" t="n">
        <v>-6.56721878052</v>
      </c>
    </row>
    <row r="2316" customFormat="false" ht="12.8" hidden="false" customHeight="false" outlineLevel="0" collapsed="false">
      <c r="A2316" s="0" t="n">
        <v>1.50714784724516E+018</v>
      </c>
      <c r="B2316" s="0" t="n">
        <v>2337</v>
      </c>
      <c r="C2316" s="0" t="n">
        <v>1.50714784907993E+018</v>
      </c>
      <c r="D2316" s="0" t="n">
        <v>31.4751715817</v>
      </c>
      <c r="E2316" s="0" t="n">
        <v>-83.5290860283</v>
      </c>
      <c r="F2316" s="0" t="n">
        <v>78.47</v>
      </c>
      <c r="H2316" s="0" t="n">
        <v>1.50714761643121E+018</v>
      </c>
      <c r="I2316" s="0" t="n">
        <v>-5.84754180908</v>
      </c>
    </row>
    <row r="2317" customFormat="false" ht="12.8" hidden="false" customHeight="false" outlineLevel="0" collapsed="false">
      <c r="A2317" s="0" t="n">
        <v>1.50714784743896E+018</v>
      </c>
      <c r="B2317" s="0" t="n">
        <v>2338</v>
      </c>
      <c r="C2317" s="0" t="n">
        <v>1.50714784927709E+018</v>
      </c>
      <c r="D2317" s="0" t="n">
        <v>31.4751720467</v>
      </c>
      <c r="E2317" s="0" t="n">
        <v>-83.5290884117</v>
      </c>
      <c r="F2317" s="0" t="n">
        <v>78.474</v>
      </c>
      <c r="H2317" s="0" t="n">
        <v>1.50714761653187E+018</v>
      </c>
      <c r="I2317" s="0" t="n">
        <v>-6.4772605896</v>
      </c>
    </row>
    <row r="2318" customFormat="false" ht="12.8" hidden="false" customHeight="false" outlineLevel="0" collapsed="false">
      <c r="A2318" s="0" t="n">
        <v>1.50714784766657E+018</v>
      </c>
      <c r="B2318" s="0" t="n">
        <v>2339</v>
      </c>
      <c r="C2318" s="0" t="n">
        <v>1.50714784948763E+018</v>
      </c>
      <c r="D2318" s="0" t="n">
        <v>31.475172415</v>
      </c>
      <c r="E2318" s="0" t="n">
        <v>-83.5290908533</v>
      </c>
      <c r="F2318" s="0" t="n">
        <v>78.473</v>
      </c>
      <c r="H2318" s="0" t="n">
        <v>1.50714761663349E+018</v>
      </c>
      <c r="I2318" s="0" t="n">
        <v>-6.65718078613</v>
      </c>
    </row>
    <row r="2319" customFormat="false" ht="12.8" hidden="false" customHeight="false" outlineLevel="0" collapsed="false">
      <c r="A2319" s="0" t="n">
        <v>1.5071478478436E+018</v>
      </c>
      <c r="B2319" s="0" t="n">
        <v>2340</v>
      </c>
      <c r="C2319" s="0" t="n">
        <v>1.50714784968168E+018</v>
      </c>
      <c r="D2319" s="0" t="n">
        <v>31.4751729967</v>
      </c>
      <c r="E2319" s="0" t="n">
        <v>-83.52909312</v>
      </c>
      <c r="F2319" s="0" t="n">
        <v>78.477</v>
      </c>
      <c r="H2319" s="0" t="n">
        <v>1.50714761673421E+018</v>
      </c>
      <c r="I2319" s="0" t="n">
        <v>-6.4772605896</v>
      </c>
    </row>
    <row r="2320" customFormat="false" ht="12.8" hidden="false" customHeight="false" outlineLevel="0" collapsed="false">
      <c r="A2320" s="0" t="n">
        <v>1.50714784807907E+018</v>
      </c>
      <c r="B2320" s="0" t="n">
        <v>2341</v>
      </c>
      <c r="C2320" s="0" t="n">
        <v>1.50714784991869E+018</v>
      </c>
      <c r="D2320" s="0" t="n">
        <v>31.475173675</v>
      </c>
      <c r="E2320" s="0" t="n">
        <v>-83.5290953633</v>
      </c>
      <c r="F2320" s="0" t="n">
        <v>78.465</v>
      </c>
      <c r="H2320" s="0" t="n">
        <v>1.50714761683253E+018</v>
      </c>
      <c r="I2320" s="0" t="n">
        <v>-6.56721878052</v>
      </c>
    </row>
    <row r="2321" customFormat="false" ht="12.8" hidden="false" customHeight="false" outlineLevel="0" collapsed="false">
      <c r="A2321" s="0" t="n">
        <v>1.50714784824294E+018</v>
      </c>
      <c r="B2321" s="0" t="n">
        <v>2342</v>
      </c>
      <c r="C2321" s="0" t="n">
        <v>1.50714785008221E+018</v>
      </c>
      <c r="D2321" s="0" t="n">
        <v>31.4751743883</v>
      </c>
      <c r="E2321" s="0" t="n">
        <v>-83.5290978683</v>
      </c>
      <c r="F2321" s="0" t="n">
        <v>78.465</v>
      </c>
      <c r="H2321" s="0" t="n">
        <v>1.50714761693381E+018</v>
      </c>
      <c r="I2321" s="0" t="n">
        <v>-5.75757980347</v>
      </c>
    </row>
    <row r="2322" customFormat="false" ht="12.8" hidden="false" customHeight="false" outlineLevel="0" collapsed="false">
      <c r="A2322" s="0" t="n">
        <v>1.50714784844258E+018</v>
      </c>
      <c r="B2322" s="0" t="n">
        <v>2343</v>
      </c>
      <c r="C2322" s="0" t="n">
        <v>1.50714785028081E+018</v>
      </c>
      <c r="D2322" s="0" t="n">
        <v>31.4751753767</v>
      </c>
      <c r="E2322" s="0" t="n">
        <v>-83.529100165</v>
      </c>
      <c r="F2322" s="0" t="n">
        <v>78.467</v>
      </c>
      <c r="H2322" s="0" t="n">
        <v>1.50714761703234E+018</v>
      </c>
      <c r="I2322" s="0" t="n">
        <v>-6.56721878052</v>
      </c>
    </row>
    <row r="2323" customFormat="false" ht="12.8" hidden="false" customHeight="false" outlineLevel="0" collapsed="false">
      <c r="A2323" s="0" t="n">
        <v>1.5071478486377E+018</v>
      </c>
      <c r="B2323" s="0" t="n">
        <v>2344</v>
      </c>
      <c r="C2323" s="0" t="n">
        <v>1.50714785047725E+018</v>
      </c>
      <c r="D2323" s="0" t="n">
        <v>31.4751763517</v>
      </c>
      <c r="E2323" s="0" t="n">
        <v>-83.5291022983</v>
      </c>
      <c r="F2323" s="0" t="n">
        <v>78.482</v>
      </c>
      <c r="H2323" s="0" t="n">
        <v>1.50714761713413E+018</v>
      </c>
      <c r="I2323" s="0" t="n">
        <v>-5.21781921387</v>
      </c>
    </row>
    <row r="2324" customFormat="false" ht="12.8" hidden="false" customHeight="false" outlineLevel="0" collapsed="false">
      <c r="A2324" s="0" t="n">
        <v>1.50714784885288E+018</v>
      </c>
      <c r="B2324" s="0" t="n">
        <v>2345</v>
      </c>
      <c r="C2324" s="0" t="n">
        <v>1.50714785069176E+018</v>
      </c>
      <c r="D2324" s="0" t="n">
        <v>31.4751773533</v>
      </c>
      <c r="E2324" s="0" t="n">
        <v>-83.5291046417</v>
      </c>
      <c r="F2324" s="0" t="n">
        <v>78.486</v>
      </c>
      <c r="H2324" s="0" t="n">
        <v>1.50714761723269E+018</v>
      </c>
      <c r="I2324" s="0" t="n">
        <v>-5.84754180908</v>
      </c>
    </row>
    <row r="2325" customFormat="false" ht="12.8" hidden="false" customHeight="false" outlineLevel="0" collapsed="false">
      <c r="A2325" s="0" t="n">
        <v>1.50714784904737E+018</v>
      </c>
      <c r="B2325" s="0" t="n">
        <v>2346</v>
      </c>
      <c r="C2325" s="0" t="n">
        <v>1.50714785088713E+018</v>
      </c>
      <c r="D2325" s="0" t="n">
        <v>31.4751783183</v>
      </c>
      <c r="E2325" s="0" t="n">
        <v>-83.529106855</v>
      </c>
      <c r="F2325" s="0" t="n">
        <v>78.485</v>
      </c>
      <c r="H2325" s="0" t="n">
        <v>1.5071476173322E+018</v>
      </c>
      <c r="I2325" s="0" t="n">
        <v>-6.65718078613</v>
      </c>
    </row>
    <row r="2326" customFormat="false" ht="12.8" hidden="false" customHeight="false" outlineLevel="0" collapsed="false">
      <c r="A2326" s="0" t="n">
        <v>1.50714784923626E+018</v>
      </c>
      <c r="B2326" s="0" t="n">
        <v>2347</v>
      </c>
      <c r="C2326" s="0" t="n">
        <v>1.50714785107651E+018</v>
      </c>
      <c r="D2326" s="0" t="n">
        <v>31.4751794017</v>
      </c>
      <c r="E2326" s="0" t="n">
        <v>-83.5291090383</v>
      </c>
      <c r="F2326" s="0" t="n">
        <v>78.486</v>
      </c>
      <c r="H2326" s="0" t="n">
        <v>1.50714761743314E+018</v>
      </c>
      <c r="I2326" s="0" t="n">
        <v>-5.84754180908</v>
      </c>
    </row>
    <row r="2327" customFormat="false" ht="12.8" hidden="false" customHeight="false" outlineLevel="0" collapsed="false">
      <c r="A2327" s="0" t="n">
        <v>1.50714784944662E+018</v>
      </c>
      <c r="B2327" s="0" t="n">
        <v>2348</v>
      </c>
      <c r="C2327" s="0" t="n">
        <v>1.50714785128584E+018</v>
      </c>
      <c r="D2327" s="0" t="n">
        <v>31.4751807833</v>
      </c>
      <c r="E2327" s="0" t="n">
        <v>-83.5291111183</v>
      </c>
      <c r="F2327" s="0" t="n">
        <v>78.487</v>
      </c>
      <c r="H2327" s="0" t="n">
        <v>1.50714761753282E+018</v>
      </c>
      <c r="I2327" s="0" t="n">
        <v>-5.9375</v>
      </c>
    </row>
    <row r="2328" customFormat="false" ht="12.8" hidden="false" customHeight="false" outlineLevel="0" collapsed="false">
      <c r="A2328" s="0" t="n">
        <v>1.50714784964287E+018</v>
      </c>
      <c r="B2328" s="0" t="n">
        <v>2349</v>
      </c>
      <c r="C2328" s="0" t="n">
        <v>1.5071478514826E+018</v>
      </c>
      <c r="D2328" s="0" t="n">
        <v>31.4751822083</v>
      </c>
      <c r="E2328" s="0" t="n">
        <v>-83.5291129433</v>
      </c>
      <c r="F2328" s="0" t="n">
        <v>78.495</v>
      </c>
      <c r="H2328" s="0" t="n">
        <v>1.50714761763412E+018</v>
      </c>
      <c r="I2328" s="0" t="n">
        <v>-5.66762161255</v>
      </c>
    </row>
    <row r="2329" customFormat="false" ht="12.8" hidden="false" customHeight="false" outlineLevel="0" collapsed="false">
      <c r="A2329" s="0" t="n">
        <v>1.50714784983997E+018</v>
      </c>
      <c r="B2329" s="0" t="n">
        <v>2350</v>
      </c>
      <c r="C2329" s="0" t="n">
        <v>1.50714785167952E+018</v>
      </c>
      <c r="D2329" s="0" t="n">
        <v>31.4751836217</v>
      </c>
      <c r="E2329" s="0" t="n">
        <v>-83.5291148083</v>
      </c>
      <c r="F2329" s="0" t="n">
        <v>78.499</v>
      </c>
      <c r="H2329" s="0" t="n">
        <v>1.50714761773333E+018</v>
      </c>
      <c r="I2329" s="0" t="n">
        <v>-5.84754180908</v>
      </c>
    </row>
    <row r="2330" customFormat="false" ht="12.8" hidden="false" customHeight="false" outlineLevel="0" collapsed="false">
      <c r="A2330" s="0" t="n">
        <v>1.50714785003637E+018</v>
      </c>
      <c r="B2330" s="0" t="n">
        <v>2351</v>
      </c>
      <c r="C2330" s="0" t="n">
        <v>1.50714785187609E+018</v>
      </c>
      <c r="D2330" s="0" t="n">
        <v>31.4751852117</v>
      </c>
      <c r="E2330" s="0" t="n">
        <v>-83.5291166383</v>
      </c>
      <c r="F2330" s="0" t="n">
        <v>78.508</v>
      </c>
      <c r="H2330" s="0" t="n">
        <v>1.50714761783452E+018</v>
      </c>
      <c r="I2330" s="0" t="n">
        <v>-5.21781921387</v>
      </c>
    </row>
    <row r="2331" customFormat="false" ht="12.8" hidden="false" customHeight="false" outlineLevel="0" collapsed="false">
      <c r="A2331" s="0" t="n">
        <v>1.5071478502449E+018</v>
      </c>
      <c r="B2331" s="0" t="n">
        <v>2352</v>
      </c>
      <c r="C2331" s="0" t="n">
        <v>1.50714785208449E+018</v>
      </c>
      <c r="D2331" s="0" t="n">
        <v>31.475186995</v>
      </c>
      <c r="E2331" s="0" t="n">
        <v>-83.5291180933</v>
      </c>
      <c r="F2331" s="0" t="n">
        <v>78.514</v>
      </c>
      <c r="H2331" s="0" t="n">
        <v>1.50714761793283E+018</v>
      </c>
      <c r="I2331" s="0" t="n">
        <v>-5.9375</v>
      </c>
    </row>
    <row r="2332" customFormat="false" ht="12.8" hidden="false" customHeight="false" outlineLevel="0" collapsed="false">
      <c r="A2332" s="0" t="n">
        <v>1.50714785044297E+018</v>
      </c>
      <c r="B2332" s="0" t="n">
        <v>2353</v>
      </c>
      <c r="C2332" s="0" t="n">
        <v>1.50714785228266E+018</v>
      </c>
      <c r="D2332" s="0" t="n">
        <v>31.4751884817</v>
      </c>
      <c r="E2332" s="0" t="n">
        <v>-83.5291196867</v>
      </c>
      <c r="F2332" s="0" t="n">
        <v>78.522</v>
      </c>
      <c r="H2332" s="0" t="n">
        <v>1.50714761803535E+018</v>
      </c>
      <c r="I2332" s="0" t="n">
        <v>-5.84754180908</v>
      </c>
    </row>
    <row r="2333" customFormat="false" ht="12.8" hidden="false" customHeight="false" outlineLevel="0" collapsed="false">
      <c r="A2333" s="0" t="n">
        <v>1.50714785065351E+018</v>
      </c>
      <c r="B2333" s="0" t="n">
        <v>2354</v>
      </c>
      <c r="C2333" s="0" t="n">
        <v>1.50714785248434E+018</v>
      </c>
      <c r="D2333" s="0" t="n">
        <v>31.4751899217</v>
      </c>
      <c r="E2333" s="0" t="n">
        <v>-83.52912115</v>
      </c>
      <c r="F2333" s="0" t="n">
        <v>78.54</v>
      </c>
      <c r="H2333" s="0" t="n">
        <v>1.50714761813348E+018</v>
      </c>
      <c r="I2333" s="0" t="n">
        <v>-5.84754180908</v>
      </c>
    </row>
    <row r="2334" customFormat="false" ht="12.8" hidden="false" customHeight="false" outlineLevel="0" collapsed="false">
      <c r="A2334" s="0" t="n">
        <v>1.50714785084378E+018</v>
      </c>
      <c r="B2334" s="0" t="n">
        <v>2355</v>
      </c>
      <c r="C2334" s="0" t="n">
        <v>1.5071478526831E+018</v>
      </c>
      <c r="D2334" s="0" t="n">
        <v>31.47519171</v>
      </c>
      <c r="E2334" s="0" t="n">
        <v>-83.529122485</v>
      </c>
      <c r="F2334" s="0" t="n">
        <v>78.543</v>
      </c>
      <c r="H2334" s="0" t="n">
        <v>1.50714761823342E+018</v>
      </c>
      <c r="I2334" s="0" t="n">
        <v>-5.84754180908</v>
      </c>
    </row>
    <row r="2335" customFormat="false" ht="12.8" hidden="false" customHeight="false" outlineLevel="0" collapsed="false">
      <c r="A2335" s="0" t="n">
        <v>1.50714785107541E+018</v>
      </c>
      <c r="B2335" s="0" t="n">
        <v>2356</v>
      </c>
      <c r="C2335" s="0" t="n">
        <v>1.50714785291454E+018</v>
      </c>
      <c r="D2335" s="0" t="n">
        <v>31.475193245</v>
      </c>
      <c r="E2335" s="0" t="n">
        <v>-83.5291237117</v>
      </c>
      <c r="F2335" s="0" t="n">
        <v>78.55</v>
      </c>
      <c r="H2335" s="0" t="n">
        <v>1.50714761833408E+018</v>
      </c>
      <c r="I2335" s="0" t="n">
        <v>-5.9375</v>
      </c>
    </row>
    <row r="2336" customFormat="false" ht="12.8" hidden="false" customHeight="false" outlineLevel="0" collapsed="false">
      <c r="A2336" s="0" t="n">
        <v>1.50714785125301E+018</v>
      </c>
      <c r="B2336" s="0" t="n">
        <v>2357</v>
      </c>
      <c r="C2336" s="0" t="n">
        <v>1.50714785308637E+018</v>
      </c>
      <c r="D2336" s="0" t="n">
        <v>31.475195095</v>
      </c>
      <c r="E2336" s="0" t="n">
        <v>-83.5291250983</v>
      </c>
      <c r="F2336" s="0" t="n">
        <v>78.558</v>
      </c>
      <c r="H2336" s="0" t="n">
        <v>1.5071476184339E+018</v>
      </c>
      <c r="I2336" s="0" t="n">
        <v>-5.84754180908</v>
      </c>
    </row>
    <row r="2337" customFormat="false" ht="12.8" hidden="false" customHeight="false" outlineLevel="0" collapsed="false">
      <c r="A2337" s="0" t="n">
        <v>1.50714785145272E+018</v>
      </c>
      <c r="B2337" s="0" t="n">
        <v>2358</v>
      </c>
      <c r="C2337" s="0" t="n">
        <v>1.5071478532919E+018</v>
      </c>
      <c r="D2337" s="0" t="n">
        <v>31.4751969433</v>
      </c>
      <c r="E2337" s="0" t="n">
        <v>-83.5291262267</v>
      </c>
      <c r="F2337" s="0" t="n">
        <v>78.56</v>
      </c>
      <c r="H2337" s="0" t="n">
        <v>1.50714761853483E+018</v>
      </c>
      <c r="I2337" s="0" t="n">
        <v>-5.84754180908</v>
      </c>
    </row>
    <row r="2338" customFormat="false" ht="12.8" hidden="false" customHeight="false" outlineLevel="0" collapsed="false">
      <c r="A2338" s="0" t="n">
        <v>1.50714785164177E+018</v>
      </c>
      <c r="B2338" s="0" t="n">
        <v>2359</v>
      </c>
      <c r="C2338" s="0" t="n">
        <v>1.50714785348124E+018</v>
      </c>
      <c r="D2338" s="0" t="n">
        <v>31.475198875</v>
      </c>
      <c r="E2338" s="0" t="n">
        <v>-83.529127075</v>
      </c>
      <c r="F2338" s="0" t="n">
        <v>78.57</v>
      </c>
      <c r="H2338" s="0" t="n">
        <v>1.50714761863454E+018</v>
      </c>
      <c r="I2338" s="0" t="n">
        <v>-6.56721878052</v>
      </c>
    </row>
    <row r="2339" customFormat="false" ht="12.8" hidden="false" customHeight="false" outlineLevel="0" collapsed="false">
      <c r="A2339" s="0" t="n">
        <v>1.50714785183979E+018</v>
      </c>
      <c r="B2339" s="0" t="n">
        <v>2360</v>
      </c>
      <c r="C2339" s="0" t="n">
        <v>1.50714785367955E+018</v>
      </c>
      <c r="D2339" s="0" t="n">
        <v>31.47520072</v>
      </c>
      <c r="E2339" s="0" t="n">
        <v>-83.529127865</v>
      </c>
      <c r="F2339" s="0" t="n">
        <v>78.584</v>
      </c>
      <c r="H2339" s="0" t="n">
        <v>1.50714761873755E+018</v>
      </c>
      <c r="I2339" s="0" t="n">
        <v>-6.38730239868</v>
      </c>
    </row>
    <row r="2340" customFormat="false" ht="12.8" hidden="false" customHeight="false" outlineLevel="0" collapsed="false">
      <c r="A2340" s="0" t="n">
        <v>1.50714785204399E+018</v>
      </c>
      <c r="B2340" s="0" t="n">
        <v>2361</v>
      </c>
      <c r="C2340" s="0" t="n">
        <v>1.50714785388325E+018</v>
      </c>
      <c r="D2340" s="0" t="n">
        <v>31.475202695</v>
      </c>
      <c r="E2340" s="0" t="n">
        <v>-83.5291286333</v>
      </c>
      <c r="F2340" s="0" t="n">
        <v>78.6</v>
      </c>
      <c r="H2340" s="0" t="n">
        <v>1.50714761883546E+018</v>
      </c>
      <c r="I2340" s="0" t="n">
        <v>-7.0170211792</v>
      </c>
    </row>
    <row r="2341" customFormat="false" ht="12.8" hidden="false" customHeight="false" outlineLevel="0" collapsed="false">
      <c r="A2341" s="0" t="n">
        <v>1.50714785224806E+018</v>
      </c>
      <c r="B2341" s="0" t="n">
        <v>2362</v>
      </c>
      <c r="C2341" s="0" t="n">
        <v>1.50714785408776E+018</v>
      </c>
      <c r="D2341" s="0" t="n">
        <v>31.4752048567</v>
      </c>
      <c r="E2341" s="0" t="n">
        <v>-83.52912937</v>
      </c>
      <c r="F2341" s="0" t="n">
        <v>78.602</v>
      </c>
      <c r="H2341" s="0" t="n">
        <v>1.50714761893662E+018</v>
      </c>
      <c r="I2341" s="0" t="n">
        <v>-7.82666015625</v>
      </c>
    </row>
    <row r="2342" customFormat="false" ht="12.8" hidden="false" customHeight="false" outlineLevel="0" collapsed="false">
      <c r="A2342" s="0" t="n">
        <v>1.50714785244378E+018</v>
      </c>
      <c r="B2342" s="0" t="n">
        <v>2363</v>
      </c>
      <c r="C2342" s="0" t="n">
        <v>1.5071478542836E+018</v>
      </c>
      <c r="D2342" s="0" t="n">
        <v>31.4752068967</v>
      </c>
      <c r="E2342" s="0" t="n">
        <v>-83.5291297533</v>
      </c>
      <c r="F2342" s="0" t="n">
        <v>78.609</v>
      </c>
      <c r="H2342" s="0" t="n">
        <v>1.5071476190347E+018</v>
      </c>
      <c r="I2342" s="0" t="n">
        <v>-7.37686157227</v>
      </c>
    </row>
    <row r="2343" customFormat="false" ht="12.8" hidden="false" customHeight="false" outlineLevel="0" collapsed="false">
      <c r="A2343" s="0" t="n">
        <v>1.50714785264444E+018</v>
      </c>
      <c r="B2343" s="0" t="n">
        <v>2364</v>
      </c>
      <c r="C2343" s="0" t="n">
        <v>1.50714785448405E+018</v>
      </c>
      <c r="D2343" s="0" t="n">
        <v>31.4752092033</v>
      </c>
      <c r="E2343" s="0" t="n">
        <v>-83.5291304683</v>
      </c>
      <c r="F2343" s="0" t="n">
        <v>78.615</v>
      </c>
      <c r="H2343" s="0" t="n">
        <v>1.50714761913557E+018</v>
      </c>
      <c r="I2343" s="0" t="n">
        <v>-8.00658035278</v>
      </c>
    </row>
    <row r="2344" customFormat="false" ht="12.8" hidden="false" customHeight="false" outlineLevel="0" collapsed="false">
      <c r="A2344" s="0" t="n">
        <v>1.50714785285485E+018</v>
      </c>
      <c r="B2344" s="0" t="n">
        <v>2365</v>
      </c>
      <c r="C2344" s="0" t="n">
        <v>1.50714785469357E+018</v>
      </c>
      <c r="D2344" s="0" t="n">
        <v>31.4752113717</v>
      </c>
      <c r="E2344" s="0" t="n">
        <v>-83.529131375</v>
      </c>
      <c r="F2344" s="0" t="n">
        <v>78.622</v>
      </c>
      <c r="H2344" s="0" t="n">
        <v>1.50714761923548E+018</v>
      </c>
      <c r="I2344" s="0" t="n">
        <v>-6.92705917358</v>
      </c>
    </row>
    <row r="2345" customFormat="false" ht="12.8" hidden="false" customHeight="false" outlineLevel="0" collapsed="false">
      <c r="A2345" s="0" t="n">
        <v>1.50714785307486E+018</v>
      </c>
      <c r="B2345" s="0" t="n">
        <v>2366</v>
      </c>
      <c r="C2345" s="0" t="n">
        <v>1.50714785491321E+018</v>
      </c>
      <c r="D2345" s="0" t="n">
        <v>31.4752138167</v>
      </c>
      <c r="E2345" s="0" t="n">
        <v>-83.5291319467</v>
      </c>
      <c r="F2345" s="0" t="n">
        <v>78.621</v>
      </c>
      <c r="H2345" s="0" t="n">
        <v>1.50714761933532E+018</v>
      </c>
      <c r="I2345" s="0" t="n">
        <v>-8.0965423584</v>
      </c>
    </row>
    <row r="2346" customFormat="false" ht="12.8" hidden="false" customHeight="false" outlineLevel="0" collapsed="false">
      <c r="A2346" s="0" t="n">
        <v>1.50714785325251E+018</v>
      </c>
      <c r="B2346" s="0" t="n">
        <v>2367</v>
      </c>
      <c r="C2346" s="0" t="n">
        <v>1.50714785508824E+018</v>
      </c>
      <c r="D2346" s="0" t="n">
        <v>31.4752162017</v>
      </c>
      <c r="E2346" s="0" t="n">
        <v>-83.5291321033</v>
      </c>
      <c r="F2346" s="0" t="n">
        <v>78.625</v>
      </c>
      <c r="H2346" s="0" t="n">
        <v>1.50714761951332E+018</v>
      </c>
      <c r="I2346" s="0" t="n">
        <v>-8.0965423584</v>
      </c>
    </row>
    <row r="2347" customFormat="false" ht="12.8" hidden="false" customHeight="false" outlineLevel="0" collapsed="false">
      <c r="A2347" s="0" t="n">
        <v>1.50714785344871E+018</v>
      </c>
      <c r="B2347" s="0" t="n">
        <v>2368</v>
      </c>
      <c r="C2347" s="0" t="n">
        <v>1.50714785528017E+018</v>
      </c>
      <c r="D2347" s="0" t="n">
        <v>31.4752187067</v>
      </c>
      <c r="E2347" s="0" t="n">
        <v>-83.529132115</v>
      </c>
      <c r="F2347" s="0" t="n">
        <v>78.632</v>
      </c>
      <c r="H2347" s="0" t="n">
        <v>1.50714761953667E+018</v>
      </c>
      <c r="I2347" s="0" t="n">
        <v>-7.37686157227</v>
      </c>
    </row>
    <row r="2348" customFormat="false" ht="12.8" hidden="false" customHeight="false" outlineLevel="0" collapsed="false">
      <c r="A2348" s="0" t="n">
        <v>1.50714785364216E+018</v>
      </c>
      <c r="B2348" s="0" t="n">
        <v>2369</v>
      </c>
      <c r="C2348" s="0" t="n">
        <v>1.50714785548137E+018</v>
      </c>
      <c r="D2348" s="0" t="n">
        <v>31.475220985</v>
      </c>
      <c r="E2348" s="0" t="n">
        <v>-83.5291320767</v>
      </c>
      <c r="F2348" s="0" t="n">
        <v>78.642</v>
      </c>
      <c r="H2348" s="0" t="n">
        <v>1.50714761963729E+018</v>
      </c>
      <c r="I2348" s="0" t="n">
        <v>-8.0965423584</v>
      </c>
    </row>
    <row r="2349" customFormat="false" ht="12.8" hidden="false" customHeight="false" outlineLevel="0" collapsed="false">
      <c r="A2349" s="0" t="n">
        <v>1.50714785384905E+018</v>
      </c>
      <c r="B2349" s="0" t="n">
        <v>2370</v>
      </c>
      <c r="C2349" s="0" t="n">
        <v>1.50714785568951E+018</v>
      </c>
      <c r="D2349" s="0" t="n">
        <v>31.475223425</v>
      </c>
      <c r="E2349" s="0" t="n">
        <v>-83.5291320017</v>
      </c>
      <c r="F2349" s="0" t="n">
        <v>78.636</v>
      </c>
      <c r="H2349" s="0" t="n">
        <v>1.50714761973548E+018</v>
      </c>
      <c r="I2349" s="0" t="n">
        <v>-7.19694137573</v>
      </c>
    </row>
    <row r="2350" customFormat="false" ht="12.8" hidden="false" customHeight="false" outlineLevel="0" collapsed="false">
      <c r="A2350" s="0" t="n">
        <v>1.50714785404009E+018</v>
      </c>
      <c r="B2350" s="0" t="n">
        <v>2371</v>
      </c>
      <c r="C2350" s="0" t="n">
        <v>1.50714785587959E+018</v>
      </c>
      <c r="D2350" s="0" t="n">
        <v>31.4752256983</v>
      </c>
      <c r="E2350" s="0" t="n">
        <v>-83.5291316367</v>
      </c>
      <c r="F2350" s="0" t="n">
        <v>78.639</v>
      </c>
      <c r="H2350" s="0" t="n">
        <v>1.50714761983822E+018</v>
      </c>
      <c r="I2350" s="0" t="n">
        <v>-7.37686157227</v>
      </c>
    </row>
    <row r="2351" customFormat="false" ht="12.8" hidden="false" customHeight="false" outlineLevel="0" collapsed="false">
      <c r="A2351" s="0" t="n">
        <v>1.50714785424547E+018</v>
      </c>
      <c r="B2351" s="0" t="n">
        <v>2372</v>
      </c>
      <c r="C2351" s="0" t="n">
        <v>1.50714785607867E+018</v>
      </c>
      <c r="D2351" s="0" t="n">
        <v>31.4752276567</v>
      </c>
      <c r="E2351" s="0" t="n">
        <v>-83.52913091</v>
      </c>
      <c r="F2351" s="0" t="n">
        <v>78.638</v>
      </c>
      <c r="H2351" s="0" t="n">
        <v>1.50714761993639E+018</v>
      </c>
      <c r="I2351" s="0" t="n">
        <v>-6.83710098267</v>
      </c>
    </row>
    <row r="2352" customFormat="false" ht="12.8" hidden="false" customHeight="false" outlineLevel="0" collapsed="false">
      <c r="A2352" s="0" t="n">
        <v>1.50714785443931E+018</v>
      </c>
      <c r="B2352" s="0" t="n">
        <v>2373</v>
      </c>
      <c r="C2352" s="0" t="n">
        <v>1.50714785627792E+018</v>
      </c>
      <c r="D2352" s="0" t="n">
        <v>31.4752295</v>
      </c>
      <c r="E2352" s="0" t="n">
        <v>-83.529130245</v>
      </c>
      <c r="F2352" s="0" t="n">
        <v>78.637</v>
      </c>
      <c r="H2352" s="0" t="n">
        <v>1.50714762003804E+018</v>
      </c>
      <c r="I2352" s="0" t="n">
        <v>-7.37686157227</v>
      </c>
    </row>
    <row r="2353" customFormat="false" ht="12.8" hidden="false" customHeight="false" outlineLevel="0" collapsed="false">
      <c r="A2353" s="0" t="n">
        <v>1.5071478546484E+018</v>
      </c>
      <c r="B2353" s="0" t="n">
        <v>2374</v>
      </c>
      <c r="C2353" s="0" t="n">
        <v>1.50714785648149E+018</v>
      </c>
      <c r="D2353" s="0" t="n">
        <v>31.4752316017</v>
      </c>
      <c r="E2353" s="0" t="n">
        <v>-83.5291297733</v>
      </c>
      <c r="F2353" s="0" t="n">
        <v>78.64</v>
      </c>
      <c r="H2353" s="0" t="n">
        <v>1.50714762013772E+018</v>
      </c>
      <c r="I2353" s="0" t="n">
        <v>-7.37686157227</v>
      </c>
    </row>
    <row r="2354" customFormat="false" ht="12.8" hidden="false" customHeight="false" outlineLevel="0" collapsed="false">
      <c r="A2354" s="0" t="n">
        <v>1.50714785484696E+018</v>
      </c>
      <c r="B2354" s="0" t="n">
        <v>2375</v>
      </c>
      <c r="C2354" s="0" t="n">
        <v>1.50714785668657E+018</v>
      </c>
      <c r="D2354" s="0" t="n">
        <v>31.4752337133</v>
      </c>
      <c r="E2354" s="0" t="n">
        <v>-83.5291291767</v>
      </c>
      <c r="F2354" s="0" t="n">
        <v>78.644</v>
      </c>
      <c r="H2354" s="0" t="n">
        <v>1.50714762023835E+018</v>
      </c>
      <c r="I2354" s="0" t="n">
        <v>-7.28689956665</v>
      </c>
    </row>
    <row r="2355" customFormat="false" ht="12.8" hidden="false" customHeight="false" outlineLevel="0" collapsed="false">
      <c r="A2355" s="0" t="n">
        <v>1.50714785503582E+018</v>
      </c>
      <c r="B2355" s="0" t="n">
        <v>2376</v>
      </c>
      <c r="C2355" s="0" t="n">
        <v>1.50714785687305E+018</v>
      </c>
      <c r="D2355" s="0" t="n">
        <v>31.475235745</v>
      </c>
      <c r="E2355" s="0" t="n">
        <v>-83.52912821</v>
      </c>
      <c r="F2355" s="0" t="n">
        <v>78.65</v>
      </c>
      <c r="H2355" s="0" t="n">
        <v>1.5071476203377E+018</v>
      </c>
      <c r="I2355" s="0" t="n">
        <v>-7.37686157227</v>
      </c>
    </row>
    <row r="2356" customFormat="false" ht="12.8" hidden="false" customHeight="false" outlineLevel="0" collapsed="false">
      <c r="A2356" s="0" t="n">
        <v>1.50714785524568E+018</v>
      </c>
      <c r="B2356" s="0" t="n">
        <v>2377</v>
      </c>
      <c r="C2356" s="0" t="n">
        <v>1.50714785708552E+018</v>
      </c>
      <c r="D2356" s="0" t="n">
        <v>31.47523743</v>
      </c>
      <c r="E2356" s="0" t="n">
        <v>-83.52912701</v>
      </c>
      <c r="F2356" s="0" t="n">
        <v>78.65</v>
      </c>
      <c r="H2356" s="0" t="n">
        <v>1.50714762043997E+018</v>
      </c>
      <c r="I2356" s="0" t="n">
        <v>-7.37686157227</v>
      </c>
    </row>
    <row r="2357" customFormat="false" ht="12.8" hidden="false" customHeight="false" outlineLevel="0" collapsed="false">
      <c r="A2357" s="0" t="n">
        <v>1.50714785544785E+018</v>
      </c>
      <c r="B2357" s="0" t="n">
        <v>2378</v>
      </c>
      <c r="C2357" s="0" t="n">
        <v>1.50714785728576E+018</v>
      </c>
      <c r="D2357" s="0" t="n">
        <v>31.475239145</v>
      </c>
      <c r="E2357" s="0" t="n">
        <v>-83.52912583</v>
      </c>
      <c r="F2357" s="0" t="n">
        <v>78.654</v>
      </c>
      <c r="H2357" s="0" t="n">
        <v>1.50714762053799E+018</v>
      </c>
      <c r="I2357" s="0" t="n">
        <v>-7.37686157227</v>
      </c>
    </row>
    <row r="2358" customFormat="false" ht="12.8" hidden="false" customHeight="false" outlineLevel="0" collapsed="false">
      <c r="A2358" s="0" t="n">
        <v>1.50714785565405E+018</v>
      </c>
      <c r="B2358" s="0" t="n">
        <v>2379</v>
      </c>
      <c r="C2358" s="0" t="n">
        <v>1.50714785749238E+018</v>
      </c>
      <c r="D2358" s="0" t="n">
        <v>31.4752406417</v>
      </c>
      <c r="E2358" s="0" t="n">
        <v>-83.5291245033</v>
      </c>
      <c r="F2358" s="0" t="n">
        <v>78.675</v>
      </c>
      <c r="H2358" s="0" t="n">
        <v>1.50714762063952E+018</v>
      </c>
      <c r="I2358" s="0" t="n">
        <v>-7.37686157227</v>
      </c>
    </row>
    <row r="2359" customFormat="false" ht="12.8" hidden="false" customHeight="false" outlineLevel="0" collapsed="false">
      <c r="A2359" s="0" t="n">
        <v>1.50714785585079E+018</v>
      </c>
      <c r="B2359" s="0" t="n">
        <v>2380</v>
      </c>
      <c r="C2359" s="0" t="n">
        <v>1.50714785768878E+018</v>
      </c>
      <c r="D2359" s="0" t="n">
        <v>31.475241925</v>
      </c>
      <c r="E2359" s="0" t="n">
        <v>-83.529123055</v>
      </c>
      <c r="F2359" s="0" t="n">
        <v>78.698</v>
      </c>
      <c r="H2359" s="0" t="n">
        <v>1.50714762074086E+018</v>
      </c>
      <c r="I2359" s="0" t="n">
        <v>-8.0965423584</v>
      </c>
    </row>
    <row r="2360" customFormat="false" ht="12.8" hidden="false" customHeight="false" outlineLevel="0" collapsed="false">
      <c r="A2360" s="0" t="n">
        <v>1.50714785603873E+018</v>
      </c>
      <c r="B2360" s="0" t="n">
        <v>2381</v>
      </c>
      <c r="C2360" s="0" t="n">
        <v>1.50714785787833E+018</v>
      </c>
      <c r="D2360" s="0" t="n">
        <v>31.4752434417</v>
      </c>
      <c r="E2360" s="0" t="n">
        <v>-83.52912179</v>
      </c>
      <c r="F2360" s="0" t="n">
        <v>78.706</v>
      </c>
      <c r="H2360" s="0" t="n">
        <v>1.50714762083828E+018</v>
      </c>
      <c r="I2360" s="0" t="n">
        <v>-7.37686157227</v>
      </c>
    </row>
    <row r="2361" customFormat="false" ht="12.8" hidden="false" customHeight="false" outlineLevel="0" collapsed="false">
      <c r="A2361" s="0" t="n">
        <v>1.50714785623803E+018</v>
      </c>
      <c r="B2361" s="0" t="n">
        <v>2382</v>
      </c>
      <c r="C2361" s="0" t="n">
        <v>1.50714785807784E+018</v>
      </c>
      <c r="D2361" s="0" t="n">
        <v>31.47524497</v>
      </c>
      <c r="E2361" s="0" t="n">
        <v>-83.5291205617</v>
      </c>
      <c r="F2361" s="0" t="n">
        <v>78.719</v>
      </c>
      <c r="H2361" s="0" t="n">
        <v>1.50714762093946E+018</v>
      </c>
      <c r="I2361" s="0" t="n">
        <v>-7.28689956665</v>
      </c>
    </row>
    <row r="2362" customFormat="false" ht="12.8" hidden="false" customHeight="false" outlineLevel="0" collapsed="false">
      <c r="A2362" s="0" t="n">
        <v>1.50714785643968E+018</v>
      </c>
      <c r="B2362" s="0" t="n">
        <v>2383</v>
      </c>
      <c r="C2362" s="0" t="n">
        <v>1.50714785827864E+018</v>
      </c>
      <c r="D2362" s="0" t="n">
        <v>31.475246285</v>
      </c>
      <c r="E2362" s="0" t="n">
        <v>-83.5291191417</v>
      </c>
      <c r="F2362" s="0" t="n">
        <v>78.723</v>
      </c>
      <c r="H2362" s="0" t="n">
        <v>1.50714762103769E+018</v>
      </c>
      <c r="I2362" s="0" t="n">
        <v>-7.37686157227</v>
      </c>
    </row>
    <row r="2363" customFormat="false" ht="12.8" hidden="false" customHeight="false" outlineLevel="0" collapsed="false">
      <c r="A2363" s="0" t="n">
        <v>1.50714785664164E+018</v>
      </c>
      <c r="B2363" s="0" t="n">
        <v>2384</v>
      </c>
      <c r="C2363" s="0" t="n">
        <v>1.50714785848136E+018</v>
      </c>
      <c r="D2363" s="0" t="n">
        <v>31.4752474833</v>
      </c>
      <c r="E2363" s="0" t="n">
        <v>-83.5291175117</v>
      </c>
      <c r="F2363" s="0" t="n">
        <v>78.742</v>
      </c>
      <c r="H2363" s="0" t="n">
        <v>1.5071476211398E+018</v>
      </c>
      <c r="I2363" s="0" t="n">
        <v>-7.37686157227</v>
      </c>
    </row>
    <row r="2364" customFormat="false" ht="12.8" hidden="false" customHeight="false" outlineLevel="0" collapsed="false">
      <c r="A2364" s="0" t="n">
        <v>1.5071478568426E+018</v>
      </c>
      <c r="B2364" s="0" t="n">
        <v>2385</v>
      </c>
      <c r="C2364" s="0" t="n">
        <v>1.50714785868237E+018</v>
      </c>
      <c r="D2364" s="0" t="n">
        <v>31.475249015</v>
      </c>
      <c r="E2364" s="0" t="n">
        <v>-83.5291160533</v>
      </c>
      <c r="F2364" s="0" t="n">
        <v>78.757</v>
      </c>
      <c r="H2364" s="0" t="n">
        <v>1.50714762123975E+018</v>
      </c>
      <c r="I2364" s="0" t="n">
        <v>-7.91662216187</v>
      </c>
    </row>
    <row r="2365" customFormat="false" ht="12.8" hidden="false" customHeight="false" outlineLevel="0" collapsed="false">
      <c r="A2365" s="0" t="n">
        <v>1.50714785704366E+018</v>
      </c>
      <c r="B2365" s="0" t="n">
        <v>2386</v>
      </c>
      <c r="C2365" s="0" t="n">
        <v>1.50714785888364E+018</v>
      </c>
      <c r="D2365" s="0" t="n">
        <v>31.4752504117</v>
      </c>
      <c r="E2365" s="0" t="n">
        <v>-83.529114455</v>
      </c>
      <c r="F2365" s="0" t="n">
        <v>78.775</v>
      </c>
      <c r="H2365" s="0" t="n">
        <v>1.5071476213385E+018</v>
      </c>
      <c r="I2365" s="0" t="n">
        <v>-7.37686157227</v>
      </c>
    </row>
    <row r="2366" customFormat="false" ht="12.8" hidden="false" customHeight="false" outlineLevel="0" collapsed="false">
      <c r="A2366" s="0" t="n">
        <v>1.50714785725181E+018</v>
      </c>
      <c r="B2366" s="0" t="n">
        <v>2387</v>
      </c>
      <c r="C2366" s="0" t="n">
        <v>1.5071478590912E+018</v>
      </c>
      <c r="D2366" s="0" t="n">
        <v>31.4752516833</v>
      </c>
      <c r="E2366" s="0" t="n">
        <v>-83.5291125433</v>
      </c>
      <c r="F2366" s="0" t="n">
        <v>78.784</v>
      </c>
      <c r="H2366" s="0" t="n">
        <v>1.50714762143879E+018</v>
      </c>
      <c r="I2366" s="0" t="n">
        <v>-8.54634094238</v>
      </c>
    </row>
    <row r="2367" customFormat="false" ht="12.8" hidden="false" customHeight="false" outlineLevel="0" collapsed="false">
      <c r="A2367" s="0" t="n">
        <v>1.50714785744686E+018</v>
      </c>
      <c r="B2367" s="0" t="n">
        <v>2388</v>
      </c>
      <c r="C2367" s="0" t="n">
        <v>1.50714785928489E+018</v>
      </c>
      <c r="D2367" s="0" t="n">
        <v>31.47525298</v>
      </c>
      <c r="E2367" s="0" t="n">
        <v>-83.5291105533</v>
      </c>
      <c r="F2367" s="0" t="n">
        <v>78.807</v>
      </c>
      <c r="H2367" s="0" t="n">
        <v>1.50714762154134E+018</v>
      </c>
      <c r="I2367" s="0" t="n">
        <v>-8.90618133545</v>
      </c>
    </row>
    <row r="2368" customFormat="false" ht="12.8" hidden="false" customHeight="false" outlineLevel="0" collapsed="false">
      <c r="A2368" s="0" t="n">
        <v>1.50714785765507E+018</v>
      </c>
      <c r="B2368" s="0" t="n">
        <v>2389</v>
      </c>
      <c r="C2368" s="0" t="n">
        <v>1.5071478594899E+018</v>
      </c>
      <c r="D2368" s="0" t="n">
        <v>31.47525419</v>
      </c>
      <c r="E2368" s="0" t="n">
        <v>-83.529108405</v>
      </c>
      <c r="F2368" s="0" t="n">
        <v>78.829</v>
      </c>
      <c r="H2368" s="0" t="n">
        <v>1.50714762163949E+018</v>
      </c>
      <c r="I2368" s="0" t="n">
        <v>-8.6362991333</v>
      </c>
    </row>
    <row r="2369" customFormat="false" ht="12.8" hidden="false" customHeight="false" outlineLevel="0" collapsed="false">
      <c r="A2369" s="0" t="n">
        <v>1.50714785784179E+018</v>
      </c>
      <c r="B2369" s="0" t="n">
        <v>2390</v>
      </c>
      <c r="C2369" s="0" t="n">
        <v>1.50714785968163E+018</v>
      </c>
      <c r="D2369" s="0" t="n">
        <v>31.475255455</v>
      </c>
      <c r="E2369" s="0" t="n">
        <v>-83.5291063</v>
      </c>
      <c r="F2369" s="0" t="n">
        <v>78.843</v>
      </c>
      <c r="H2369" s="0" t="n">
        <v>1.50714762173902E+018</v>
      </c>
      <c r="I2369" s="0" t="n">
        <v>-9.53590011597</v>
      </c>
    </row>
    <row r="2370" customFormat="false" ht="12.8" hidden="false" customHeight="false" outlineLevel="0" collapsed="false">
      <c r="A2370" s="0" t="n">
        <v>1.5071478580404E+018</v>
      </c>
      <c r="B2370" s="0" t="n">
        <v>2391</v>
      </c>
      <c r="C2370" s="0" t="n">
        <v>1.50714785988012E+018</v>
      </c>
      <c r="D2370" s="0" t="n">
        <v>31.4752565417</v>
      </c>
      <c r="E2370" s="0" t="n">
        <v>-83.5291038433</v>
      </c>
      <c r="F2370" s="0" t="n">
        <v>78.854</v>
      </c>
      <c r="H2370" s="0" t="n">
        <v>1.50714762184152E+018</v>
      </c>
      <c r="I2370" s="0" t="n">
        <v>-8.45637893677</v>
      </c>
    </row>
    <row r="2371" customFormat="false" ht="12.8" hidden="false" customHeight="false" outlineLevel="0" collapsed="false">
      <c r="A2371" s="0" t="n">
        <v>1.50714785824879E+018</v>
      </c>
      <c r="B2371" s="0" t="n">
        <v>2392</v>
      </c>
      <c r="C2371" s="0" t="n">
        <v>1.50714786008826E+018</v>
      </c>
      <c r="D2371" s="0" t="n">
        <v>31.4752573567</v>
      </c>
      <c r="E2371" s="0" t="n">
        <v>-83.5291016267</v>
      </c>
      <c r="F2371" s="0" t="n">
        <v>78.86</v>
      </c>
      <c r="H2371" s="0" t="n">
        <v>1.50714762194005E+018</v>
      </c>
      <c r="I2371" s="0" t="n">
        <v>-9.26602172852</v>
      </c>
    </row>
    <row r="2372" customFormat="false" ht="12.8" hidden="false" customHeight="false" outlineLevel="0" collapsed="false">
      <c r="A2372" s="0" t="n">
        <v>1.50714785844877E+018</v>
      </c>
      <c r="B2372" s="0" t="n">
        <v>2393</v>
      </c>
      <c r="C2372" s="0" t="n">
        <v>1.5071478602889E+018</v>
      </c>
      <c r="D2372" s="0" t="n">
        <v>31.4752582817</v>
      </c>
      <c r="E2372" s="0" t="n">
        <v>-83.529099365</v>
      </c>
      <c r="F2372" s="0" t="n">
        <v>78.878</v>
      </c>
      <c r="H2372" s="0" t="n">
        <v>1.50714762204188E+018</v>
      </c>
      <c r="I2372" s="0" t="n">
        <v>-8.18650054932</v>
      </c>
    </row>
    <row r="2373" customFormat="false" ht="12.8" hidden="false" customHeight="false" outlineLevel="0" collapsed="false">
      <c r="A2373" s="0" t="n">
        <v>1.50714785864079E+018</v>
      </c>
      <c r="B2373" s="0" t="n">
        <v>2394</v>
      </c>
      <c r="C2373" s="0" t="n">
        <v>1.50714786048071E+018</v>
      </c>
      <c r="D2373" s="0" t="n">
        <v>31.47525924</v>
      </c>
      <c r="E2373" s="0" t="n">
        <v>-83.529097</v>
      </c>
      <c r="F2373" s="0" t="n">
        <v>78.896</v>
      </c>
      <c r="H2373" s="0" t="n">
        <v>1.50714762214161E+018</v>
      </c>
      <c r="I2373" s="0" t="n">
        <v>-8.81621932983</v>
      </c>
    </row>
    <row r="2374" customFormat="false" ht="12.8" hidden="false" customHeight="false" outlineLevel="0" collapsed="false">
      <c r="A2374" s="0" t="n">
        <v>1.5071478588424E+018</v>
      </c>
      <c r="B2374" s="0" t="n">
        <v>2395</v>
      </c>
      <c r="C2374" s="0" t="n">
        <v>1.50714786068081E+018</v>
      </c>
      <c r="D2374" s="0" t="n">
        <v>31.4752600067</v>
      </c>
      <c r="E2374" s="0" t="n">
        <v>-83.5290946067</v>
      </c>
      <c r="F2374" s="0" t="n">
        <v>78.898</v>
      </c>
      <c r="H2374" s="0" t="n">
        <v>1.50714762224193E+018</v>
      </c>
      <c r="I2374" s="0" t="n">
        <v>-9.53590011597</v>
      </c>
    </row>
    <row r="2375" customFormat="false" ht="12.8" hidden="false" customHeight="false" outlineLevel="0" collapsed="false">
      <c r="A2375" s="0" t="n">
        <v>1.5071478590856E+018</v>
      </c>
      <c r="B2375" s="0" t="n">
        <v>2396</v>
      </c>
      <c r="C2375" s="0" t="n">
        <v>1.50714786092231E+018</v>
      </c>
      <c r="D2375" s="0" t="n">
        <v>31.47526074</v>
      </c>
      <c r="E2375" s="0" t="n">
        <v>-83.529092095</v>
      </c>
      <c r="F2375" s="0" t="n">
        <v>78.917</v>
      </c>
      <c r="H2375" s="0" t="n">
        <v>1.50714762234092E+018</v>
      </c>
      <c r="I2375" s="0" t="n">
        <v>-8.36642074585</v>
      </c>
    </row>
    <row r="2376" customFormat="false" ht="12.8" hidden="false" customHeight="false" outlineLevel="0" collapsed="false">
      <c r="A2376" s="0" t="n">
        <v>1.50714785924406E+018</v>
      </c>
      <c r="B2376" s="0" t="n">
        <v>2397</v>
      </c>
      <c r="C2376" s="0" t="n">
        <v>1.50714786108359E+018</v>
      </c>
      <c r="D2376" s="0" t="n">
        <v>31.4752613233</v>
      </c>
      <c r="E2376" s="0" t="n">
        <v>-83.5290895367</v>
      </c>
      <c r="F2376" s="0" t="n">
        <v>78.925</v>
      </c>
      <c r="H2376" s="0" t="n">
        <v>1.50714762244217E+018</v>
      </c>
      <c r="I2376" s="0" t="n">
        <v>-8.81621932983</v>
      </c>
    </row>
    <row r="2377" customFormat="false" ht="12.8" hidden="false" customHeight="false" outlineLevel="0" collapsed="false">
      <c r="A2377" s="0" t="n">
        <v>1.5071478594439E+018</v>
      </c>
      <c r="B2377" s="0" t="n">
        <v>2398</v>
      </c>
      <c r="C2377" s="0" t="n">
        <v>1.50714786128368E+018</v>
      </c>
      <c r="D2377" s="0" t="n">
        <v>31.47526186</v>
      </c>
      <c r="E2377" s="0" t="n">
        <v>-83.5290870033</v>
      </c>
      <c r="F2377" s="0" t="n">
        <v>78.927</v>
      </c>
      <c r="H2377" s="0" t="n">
        <v>1.5071476225404E+018</v>
      </c>
      <c r="I2377" s="0" t="n">
        <v>-8.45637893677</v>
      </c>
    </row>
    <row r="2378" customFormat="false" ht="12.8" hidden="false" customHeight="false" outlineLevel="0" collapsed="false">
      <c r="A2378" s="0" t="n">
        <v>1.50714785964639E+018</v>
      </c>
      <c r="B2378" s="0" t="n">
        <v>2399</v>
      </c>
      <c r="C2378" s="0" t="n">
        <v>1.50714786148428E+018</v>
      </c>
      <c r="D2378" s="0" t="n">
        <v>31.4752620417</v>
      </c>
      <c r="E2378" s="0" t="n">
        <v>-83.5290845</v>
      </c>
      <c r="F2378" s="0" t="n">
        <v>78.934</v>
      </c>
      <c r="H2378" s="0" t="n">
        <v>1.5071476226393E+018</v>
      </c>
      <c r="I2378" s="0" t="n">
        <v>-8.81621932983</v>
      </c>
    </row>
    <row r="2379" customFormat="false" ht="12.8" hidden="false" customHeight="false" outlineLevel="0" collapsed="false">
      <c r="A2379" s="0" t="n">
        <v>1.50714785985374E+018</v>
      </c>
      <c r="B2379" s="0" t="n">
        <v>2400</v>
      </c>
      <c r="C2379" s="0" t="n">
        <v>1.50714786169317E+018</v>
      </c>
      <c r="D2379" s="0" t="n">
        <v>31.4752621817</v>
      </c>
      <c r="E2379" s="0" t="n">
        <v>-83.5290817433</v>
      </c>
      <c r="F2379" s="0" t="n">
        <v>78.941</v>
      </c>
      <c r="H2379" s="0" t="n">
        <v>1.50714762274123E+018</v>
      </c>
      <c r="I2379" s="0" t="n">
        <v>-8.81621932983</v>
      </c>
    </row>
    <row r="2380" customFormat="false" ht="12.8" hidden="false" customHeight="false" outlineLevel="0" collapsed="false">
      <c r="A2380" s="0" t="n">
        <v>1.50714786004951E+018</v>
      </c>
      <c r="B2380" s="0" t="n">
        <v>2401</v>
      </c>
      <c r="C2380" s="0" t="n">
        <v>1.50714786188901E+018</v>
      </c>
      <c r="D2380" s="0" t="n">
        <v>31.4752623867</v>
      </c>
      <c r="E2380" s="0" t="n">
        <v>-83.52907914</v>
      </c>
      <c r="F2380" s="0" t="n">
        <v>78.942</v>
      </c>
      <c r="H2380" s="0" t="n">
        <v>1.50714762284052E+018</v>
      </c>
      <c r="I2380" s="0" t="n">
        <v>-8.81621932983</v>
      </c>
    </row>
    <row r="2381" customFormat="false" ht="12.8" hidden="false" customHeight="false" outlineLevel="0" collapsed="false">
      <c r="A2381" s="0" t="n">
        <v>1.50714786023976E+018</v>
      </c>
      <c r="B2381" s="0" t="n">
        <v>2402</v>
      </c>
      <c r="C2381" s="0" t="n">
        <v>1.50714786207938E+018</v>
      </c>
      <c r="D2381" s="0" t="n">
        <v>31.47526247</v>
      </c>
      <c r="E2381" s="0" t="n">
        <v>-83.529076455</v>
      </c>
      <c r="F2381" s="0" t="n">
        <v>78.944</v>
      </c>
      <c r="H2381" s="0" t="n">
        <v>1.50714762294198E+018</v>
      </c>
      <c r="I2381" s="0" t="n">
        <v>-8.81621932983</v>
      </c>
    </row>
    <row r="2382" customFormat="false" ht="12.8" hidden="false" customHeight="false" outlineLevel="0" collapsed="false">
      <c r="A2382" s="0" t="n">
        <v>1.50714786044331E+018</v>
      </c>
      <c r="B2382" s="0" t="n">
        <v>2403</v>
      </c>
      <c r="C2382" s="0" t="n">
        <v>1.50714786228305E+018</v>
      </c>
      <c r="D2382" s="0" t="n">
        <v>31.475262535</v>
      </c>
      <c r="E2382" s="0" t="n">
        <v>-83.5290736533</v>
      </c>
      <c r="F2382" s="0" t="n">
        <v>78.943</v>
      </c>
      <c r="H2382" s="0" t="n">
        <v>1.50714762304222E+018</v>
      </c>
      <c r="I2382" s="0" t="n">
        <v>-8.81621932983</v>
      </c>
    </row>
    <row r="2383" customFormat="false" ht="12.8" hidden="false" customHeight="false" outlineLevel="0" collapsed="false">
      <c r="A2383" s="0" t="n">
        <v>1.50714786064338E+018</v>
      </c>
      <c r="B2383" s="0" t="n">
        <v>2404</v>
      </c>
      <c r="C2383" s="0" t="n">
        <v>1.50714786248302E+018</v>
      </c>
      <c r="D2383" s="0" t="n">
        <v>31.4752623933</v>
      </c>
      <c r="E2383" s="0" t="n">
        <v>-83.5290711067</v>
      </c>
      <c r="F2383" s="0" t="n">
        <v>78.947</v>
      </c>
      <c r="H2383" s="0" t="n">
        <v>1.50714762314303E+018</v>
      </c>
      <c r="I2383" s="0" t="n">
        <v>-8.81621932983</v>
      </c>
    </row>
    <row r="2384" customFormat="false" ht="12.8" hidden="false" customHeight="false" outlineLevel="0" collapsed="false">
      <c r="A2384" s="0" t="n">
        <v>1.50714786084757E+018</v>
      </c>
      <c r="B2384" s="0" t="n">
        <v>2405</v>
      </c>
      <c r="C2384" s="0" t="n">
        <v>1.50714786268625E+018</v>
      </c>
      <c r="D2384" s="0" t="n">
        <v>31.4752620133</v>
      </c>
      <c r="E2384" s="0" t="n">
        <v>-83.5290684617</v>
      </c>
      <c r="F2384" s="0" t="n">
        <v>78.953</v>
      </c>
      <c r="H2384" s="0" t="n">
        <v>1.50714762324248E+018</v>
      </c>
      <c r="I2384" s="0" t="n">
        <v>-8.81621932983</v>
      </c>
    </row>
    <row r="2385" customFormat="false" ht="12.8" hidden="false" customHeight="false" outlineLevel="0" collapsed="false">
      <c r="A2385" s="0" t="n">
        <v>1.50714786104547E+018</v>
      </c>
      <c r="B2385" s="0" t="n">
        <v>2406</v>
      </c>
      <c r="C2385" s="0" t="n">
        <v>1.50714786288508E+018</v>
      </c>
      <c r="D2385" s="0" t="n">
        <v>31.4752615983</v>
      </c>
      <c r="E2385" s="0" t="n">
        <v>-83.5290660517</v>
      </c>
      <c r="F2385" s="0" t="n">
        <v>78.945</v>
      </c>
      <c r="H2385" s="0" t="n">
        <v>1.50714762334322E+018</v>
      </c>
      <c r="I2385" s="0" t="n">
        <v>-9.44594192505</v>
      </c>
    </row>
    <row r="2386" customFormat="false" ht="12.8" hidden="false" customHeight="false" outlineLevel="0" collapsed="false">
      <c r="A2386" s="0" t="n">
        <v>1.50714786124856E+018</v>
      </c>
      <c r="B2386" s="0" t="n">
        <v>2407</v>
      </c>
      <c r="C2386" s="0" t="n">
        <v>1.50714786308723E+018</v>
      </c>
      <c r="D2386" s="0" t="n">
        <v>31.4752609833</v>
      </c>
      <c r="E2386" s="0" t="n">
        <v>-83.5290634883</v>
      </c>
      <c r="F2386" s="0" t="n">
        <v>78.946</v>
      </c>
      <c r="H2386" s="0" t="n">
        <v>1.50714762344166E+018</v>
      </c>
      <c r="I2386" s="0" t="n">
        <v>-8.81621932983</v>
      </c>
    </row>
    <row r="2387" customFormat="false" ht="12.8" hidden="false" customHeight="false" outlineLevel="0" collapsed="false">
      <c r="A2387" s="0" t="n">
        <v>1.50714786143775E+018</v>
      </c>
      <c r="B2387" s="0" t="n">
        <v>2408</v>
      </c>
      <c r="C2387" s="0" t="n">
        <v>1.50714786327839E+018</v>
      </c>
      <c r="D2387" s="0" t="n">
        <v>31.4752604333</v>
      </c>
      <c r="E2387" s="0" t="n">
        <v>-83.5290609383</v>
      </c>
      <c r="F2387" s="0" t="n">
        <v>78.936</v>
      </c>
      <c r="H2387" s="0" t="n">
        <v>1.50714762354477E+018</v>
      </c>
      <c r="I2387" s="0" t="n">
        <v>-9.53590011597</v>
      </c>
    </row>
    <row r="2388" customFormat="false" ht="12.8" hidden="false" customHeight="false" outlineLevel="0" collapsed="false">
      <c r="A2388" s="0" t="n">
        <v>1.50714786164981E+018</v>
      </c>
      <c r="B2388" s="0" t="n">
        <v>2409</v>
      </c>
      <c r="C2388" s="0" t="n">
        <v>1.50714786348729E+018</v>
      </c>
      <c r="D2388" s="0" t="n">
        <v>31.4752596867</v>
      </c>
      <c r="E2388" s="0" t="n">
        <v>-83.5290583767</v>
      </c>
      <c r="F2388" s="0" t="n">
        <v>78.94</v>
      </c>
      <c r="H2388" s="0" t="n">
        <v>1.50714762364351E+018</v>
      </c>
      <c r="I2388" s="0" t="n">
        <v>-9.44594192505</v>
      </c>
    </row>
    <row r="2389" customFormat="false" ht="12.8" hidden="false" customHeight="false" outlineLevel="0" collapsed="false">
      <c r="A2389" s="0" t="n">
        <v>1.50714786183682E+018</v>
      </c>
      <c r="B2389" s="0" t="n">
        <v>2410</v>
      </c>
      <c r="C2389" s="0" t="n">
        <v>1.50714786367784E+018</v>
      </c>
      <c r="D2389" s="0" t="n">
        <v>31.4752587333</v>
      </c>
      <c r="E2389" s="0" t="n">
        <v>-83.52905614</v>
      </c>
      <c r="F2389" s="0" t="n">
        <v>78.935</v>
      </c>
      <c r="H2389" s="0" t="n">
        <v>1.50714762374217E+018</v>
      </c>
      <c r="I2389" s="0" t="n">
        <v>-8.81621932983</v>
      </c>
    </row>
    <row r="2390" customFormat="false" ht="12.8" hidden="false" customHeight="false" outlineLevel="0" collapsed="false">
      <c r="A2390" s="0" t="n">
        <v>1.50714786204148E+018</v>
      </c>
      <c r="B2390" s="0" t="n">
        <v>2411</v>
      </c>
      <c r="C2390" s="0" t="n">
        <v>1.50714786387947E+018</v>
      </c>
      <c r="D2390" s="0" t="n">
        <v>31.4752577433</v>
      </c>
      <c r="E2390" s="0" t="n">
        <v>-83.529053895</v>
      </c>
      <c r="F2390" s="0" t="n">
        <v>78.929</v>
      </c>
      <c r="H2390" s="0" t="n">
        <v>1.50714762384536E+018</v>
      </c>
      <c r="I2390" s="0" t="n">
        <v>-9.44594192505</v>
      </c>
    </row>
    <row r="2391" customFormat="false" ht="12.8" hidden="false" customHeight="false" outlineLevel="0" collapsed="false">
      <c r="A2391" s="0" t="n">
        <v>1.5071478622412E+018</v>
      </c>
      <c r="B2391" s="0" t="n">
        <v>2412</v>
      </c>
      <c r="C2391" s="0" t="n">
        <v>1.50714786407955E+018</v>
      </c>
      <c r="D2391" s="0" t="n">
        <v>31.4752566583</v>
      </c>
      <c r="E2391" s="0" t="n">
        <v>-83.5290517117</v>
      </c>
      <c r="F2391" s="0" t="n">
        <v>78.933</v>
      </c>
      <c r="H2391" s="0" t="n">
        <v>1.50714762394672E+018</v>
      </c>
      <c r="I2391" s="0" t="n">
        <v>-8.6362991333</v>
      </c>
    </row>
    <row r="2392" customFormat="false" ht="12.8" hidden="false" customHeight="false" outlineLevel="0" collapsed="false">
      <c r="A2392" s="0" t="n">
        <v>1.50714786244634E+018</v>
      </c>
      <c r="B2392" s="0" t="n">
        <v>2413</v>
      </c>
      <c r="C2392" s="0" t="n">
        <v>1.50714786428594E+018</v>
      </c>
      <c r="D2392" s="0" t="n">
        <v>31.475255505</v>
      </c>
      <c r="E2392" s="0" t="n">
        <v>-83.5290494417</v>
      </c>
      <c r="F2392" s="0" t="n">
        <v>78.922</v>
      </c>
      <c r="H2392" s="0" t="n">
        <v>1.50714762404356E+018</v>
      </c>
      <c r="I2392" s="0" t="n">
        <v>-9.62586212158</v>
      </c>
    </row>
    <row r="2393" customFormat="false" ht="12.8" hidden="false" customHeight="false" outlineLevel="0" collapsed="false">
      <c r="A2393" s="0" t="n">
        <v>1.50714786264984E+018</v>
      </c>
      <c r="B2393" s="0" t="n">
        <v>2414</v>
      </c>
      <c r="C2393" s="0" t="n">
        <v>1.50714786448781E+018</v>
      </c>
      <c r="D2393" s="0" t="n">
        <v>31.4752543233</v>
      </c>
      <c r="E2393" s="0" t="n">
        <v>-83.52904732</v>
      </c>
      <c r="F2393" s="0" t="n">
        <v>78.917</v>
      </c>
      <c r="H2393" s="0" t="n">
        <v>1.5071476241435E+018</v>
      </c>
      <c r="I2393" s="0" t="n">
        <v>-10.1656208038</v>
      </c>
    </row>
    <row r="2394" customFormat="false" ht="12.8" hidden="false" customHeight="false" outlineLevel="0" collapsed="false">
      <c r="A2394" s="0" t="n">
        <v>1.50714786285218E+018</v>
      </c>
      <c r="B2394" s="0" t="n">
        <v>2415</v>
      </c>
      <c r="C2394" s="0" t="n">
        <v>1.50714786469212E+018</v>
      </c>
      <c r="D2394" s="0" t="n">
        <v>31.4752530983</v>
      </c>
      <c r="E2394" s="0" t="n">
        <v>-83.5290451433</v>
      </c>
      <c r="F2394" s="0" t="n">
        <v>78.921</v>
      </c>
      <c r="H2394" s="0" t="n">
        <v>1.50714762424442E+018</v>
      </c>
      <c r="I2394" s="0" t="n">
        <v>-10.4355010986</v>
      </c>
    </row>
    <row r="2395" customFormat="false" ht="12.8" hidden="false" customHeight="false" outlineLevel="0" collapsed="false">
      <c r="A2395" s="0" t="n">
        <v>1.50714786305102E+018</v>
      </c>
      <c r="B2395" s="0" t="n">
        <v>2416</v>
      </c>
      <c r="C2395" s="0" t="n">
        <v>1.50714786489127E+018</v>
      </c>
      <c r="D2395" s="0" t="n">
        <v>31.47525181</v>
      </c>
      <c r="E2395" s="0" t="n">
        <v>-83.5290428733</v>
      </c>
      <c r="F2395" s="0" t="n">
        <v>78.918</v>
      </c>
      <c r="H2395" s="0" t="n">
        <v>1.50714762434375E+018</v>
      </c>
      <c r="I2395" s="0" t="n">
        <v>-10.3455410004</v>
      </c>
    </row>
    <row r="2396" customFormat="false" ht="12.8" hidden="false" customHeight="false" outlineLevel="0" collapsed="false">
      <c r="A2396" s="0" t="n">
        <v>1.50714786324659E+018</v>
      </c>
      <c r="B2396" s="0" t="n">
        <v>2417</v>
      </c>
      <c r="C2396" s="0" t="n">
        <v>1.50714786508534E+018</v>
      </c>
      <c r="D2396" s="0" t="n">
        <v>31.4752502567</v>
      </c>
      <c r="E2396" s="0" t="n">
        <v>-83.5290406683</v>
      </c>
      <c r="F2396" s="0" t="n">
        <v>78.91</v>
      </c>
      <c r="H2396" s="0" t="n">
        <v>1.50714762444549E+018</v>
      </c>
      <c r="I2396" s="0" t="n">
        <v>-9.7158203125</v>
      </c>
    </row>
    <row r="2397" customFormat="false" ht="12.8" hidden="false" customHeight="false" outlineLevel="0" collapsed="false">
      <c r="A2397" s="0" t="n">
        <v>1.50714786345197E+018</v>
      </c>
      <c r="B2397" s="0" t="n">
        <v>2418</v>
      </c>
      <c r="C2397" s="0" t="n">
        <v>1.5071478652915E+018</v>
      </c>
      <c r="D2397" s="0" t="n">
        <v>31.475248715</v>
      </c>
      <c r="E2397" s="0" t="n">
        <v>-83.5290386267</v>
      </c>
      <c r="F2397" s="0" t="n">
        <v>78.909</v>
      </c>
      <c r="H2397" s="0" t="n">
        <v>1.50714762454715E+018</v>
      </c>
      <c r="I2397" s="0" t="n">
        <v>-10.3455410004</v>
      </c>
    </row>
    <row r="2398" customFormat="false" ht="12.8" hidden="false" customHeight="false" outlineLevel="0" collapsed="false">
      <c r="A2398" s="0" t="n">
        <v>1.50714786365039E+018</v>
      </c>
      <c r="B2398" s="0" t="n">
        <v>2419</v>
      </c>
      <c r="C2398" s="0" t="n">
        <v>1.50714786549011E+018</v>
      </c>
      <c r="D2398" s="0" t="n">
        <v>31.4752470333</v>
      </c>
      <c r="E2398" s="0" t="n">
        <v>-83.5290366733</v>
      </c>
      <c r="F2398" s="0" t="n">
        <v>78.904</v>
      </c>
      <c r="H2398" s="0" t="n">
        <v>1.50714762464774E+018</v>
      </c>
      <c r="I2398" s="0" t="n">
        <v>-9.35597991943</v>
      </c>
    </row>
    <row r="2399" customFormat="false" ht="12.8" hidden="false" customHeight="false" outlineLevel="0" collapsed="false">
      <c r="A2399" s="0" t="n">
        <v>1.5071478638771E+018</v>
      </c>
      <c r="B2399" s="0" t="n">
        <v>2420</v>
      </c>
      <c r="C2399" s="0" t="n">
        <v>1.50714786571671E+018</v>
      </c>
      <c r="D2399" s="0" t="n">
        <v>31.4752454767</v>
      </c>
      <c r="E2399" s="0" t="n">
        <v>-83.529034895</v>
      </c>
      <c r="F2399" s="0" t="n">
        <v>78.896</v>
      </c>
      <c r="H2399" s="0" t="n">
        <v>1.50714762475226E+018</v>
      </c>
      <c r="I2399" s="0" t="n">
        <v>-9.7158203125</v>
      </c>
    </row>
    <row r="2400" customFormat="false" ht="12.8" hidden="false" customHeight="false" outlineLevel="0" collapsed="false">
      <c r="A2400" s="0" t="n">
        <v>1.50714786403846E+018</v>
      </c>
      <c r="B2400" s="0" t="n">
        <v>2421</v>
      </c>
      <c r="C2400" s="0" t="n">
        <v>1.50714786587863E+018</v>
      </c>
      <c r="D2400" s="0" t="n">
        <v>31.4752437517</v>
      </c>
      <c r="E2400" s="0" t="n">
        <v>-83.5290328117</v>
      </c>
      <c r="F2400" s="0" t="n">
        <v>78.89</v>
      </c>
      <c r="H2400" s="0" t="n">
        <v>1.50714762484489E+018</v>
      </c>
      <c r="I2400" s="0" t="n">
        <v>-10.3455410004</v>
      </c>
    </row>
    <row r="2401" customFormat="false" ht="12.8" hidden="false" customHeight="false" outlineLevel="0" collapsed="false">
      <c r="A2401" s="0" t="n">
        <v>1.50714786424623E+018</v>
      </c>
      <c r="B2401" s="0" t="n">
        <v>2422</v>
      </c>
      <c r="C2401" s="0" t="n">
        <v>1.50714786608441E+018</v>
      </c>
      <c r="D2401" s="0" t="n">
        <v>31.4752421117</v>
      </c>
      <c r="E2401" s="0" t="n">
        <v>-83.5290310183</v>
      </c>
      <c r="F2401" s="0" t="n">
        <v>78.886</v>
      </c>
      <c r="H2401" s="0" t="n">
        <v>1.50714762494546E+018</v>
      </c>
      <c r="I2401" s="0" t="n">
        <v>-9.7158203125</v>
      </c>
    </row>
    <row r="2402" customFormat="false" ht="12.8" hidden="false" customHeight="false" outlineLevel="0" collapsed="false">
      <c r="A2402" s="0" t="n">
        <v>1.50714786444629E+018</v>
      </c>
      <c r="B2402" s="0" t="n">
        <v>2423</v>
      </c>
      <c r="C2402" s="0" t="n">
        <v>1.50714786628614E+018</v>
      </c>
      <c r="D2402" s="0" t="n">
        <v>31.4752401767</v>
      </c>
      <c r="E2402" s="0" t="n">
        <v>-83.5290296783</v>
      </c>
      <c r="F2402" s="0" t="n">
        <v>78.872</v>
      </c>
      <c r="H2402" s="0" t="n">
        <v>1.50714762504855E+018</v>
      </c>
      <c r="I2402" s="0" t="n">
        <v>-9.7158203125</v>
      </c>
    </row>
    <row r="2403" customFormat="false" ht="12.8" hidden="false" customHeight="false" outlineLevel="0" collapsed="false">
      <c r="A2403" s="0" t="n">
        <v>1.50714786464E+018</v>
      </c>
      <c r="B2403" s="0" t="n">
        <v>2424</v>
      </c>
      <c r="C2403" s="0" t="n">
        <v>1.5071478664786E+018</v>
      </c>
      <c r="D2403" s="0" t="n">
        <v>31.4752382217</v>
      </c>
      <c r="E2403" s="0" t="n">
        <v>-83.5290287333</v>
      </c>
      <c r="F2403" s="0" t="n">
        <v>78.876</v>
      </c>
      <c r="H2403" s="0" t="n">
        <v>1.50714762514562E+018</v>
      </c>
      <c r="I2403" s="0" t="n">
        <v>-9.62586212158</v>
      </c>
    </row>
    <row r="2404" customFormat="false" ht="12.8" hidden="false" customHeight="false" outlineLevel="0" collapsed="false">
      <c r="A2404" s="0" t="n">
        <v>1.50714786483835E+018</v>
      </c>
      <c r="B2404" s="0" t="n">
        <v>2425</v>
      </c>
      <c r="C2404" s="0" t="n">
        <v>1.50714786667872E+018</v>
      </c>
      <c r="D2404" s="0" t="n">
        <v>31.4752362317</v>
      </c>
      <c r="E2404" s="0" t="n">
        <v>-83.52902786</v>
      </c>
      <c r="F2404" s="0" t="n">
        <v>78.867</v>
      </c>
      <c r="H2404" s="0" t="n">
        <v>1.50714762524598E+018</v>
      </c>
      <c r="I2404" s="0" t="n">
        <v>-9.7158203125</v>
      </c>
    </row>
    <row r="2405" customFormat="false" ht="12.8" hidden="false" customHeight="false" outlineLevel="0" collapsed="false">
      <c r="A2405" s="0" t="n">
        <v>1.50714786507909E+018</v>
      </c>
      <c r="B2405" s="0" t="n">
        <v>2426</v>
      </c>
      <c r="C2405" s="0" t="n">
        <v>1.50714786691887E+018</v>
      </c>
      <c r="D2405" s="0" t="n">
        <v>31.4752343783</v>
      </c>
      <c r="E2405" s="0" t="n">
        <v>-83.5290267133</v>
      </c>
      <c r="F2405" s="0" t="n">
        <v>78.846</v>
      </c>
      <c r="H2405" s="0" t="n">
        <v>1.50714762534587E+018</v>
      </c>
      <c r="I2405" s="0" t="n">
        <v>-9.7158203125</v>
      </c>
    </row>
    <row r="2406" customFormat="false" ht="12.8" hidden="false" customHeight="false" outlineLevel="0" collapsed="false">
      <c r="A2406" s="0" t="n">
        <v>1.50714786523922E+018</v>
      </c>
      <c r="B2406" s="0" t="n">
        <v>2427</v>
      </c>
      <c r="C2406" s="0" t="n">
        <v>1.50714786707938E+018</v>
      </c>
      <c r="D2406" s="0" t="n">
        <v>31.4752323267</v>
      </c>
      <c r="E2406" s="0" t="n">
        <v>-83.5290254667</v>
      </c>
      <c r="F2406" s="0" t="n">
        <v>78.853</v>
      </c>
      <c r="H2406" s="0" t="n">
        <v>1.50714762544957E+018</v>
      </c>
      <c r="I2406" s="0" t="n">
        <v>-9.7158203125</v>
      </c>
    </row>
    <row r="2407" customFormat="false" ht="12.8" hidden="false" customHeight="false" outlineLevel="0" collapsed="false">
      <c r="A2407" s="0" t="n">
        <v>1.50714786544097E+018</v>
      </c>
      <c r="B2407" s="0" t="n">
        <v>2428</v>
      </c>
      <c r="C2407" s="0" t="n">
        <v>1.50714786728039E+018</v>
      </c>
      <c r="D2407" s="0" t="n">
        <v>31.47523022</v>
      </c>
      <c r="E2407" s="0" t="n">
        <v>-83.5290245767</v>
      </c>
      <c r="F2407" s="0" t="n">
        <v>78.83</v>
      </c>
      <c r="H2407" s="0" t="n">
        <v>1.50714762554706E+018</v>
      </c>
      <c r="I2407" s="0" t="n">
        <v>-9.7158203125</v>
      </c>
    </row>
    <row r="2408" customFormat="false" ht="12.8" hidden="false" customHeight="false" outlineLevel="0" collapsed="false">
      <c r="A2408" s="0" t="n">
        <v>1.50714786564095E+018</v>
      </c>
      <c r="B2408" s="0" t="n">
        <v>2429</v>
      </c>
      <c r="C2408" s="0" t="n">
        <v>1.5071478674806E+018</v>
      </c>
      <c r="D2408" s="0" t="n">
        <v>31.4752278567</v>
      </c>
      <c r="E2408" s="0" t="n">
        <v>-83.52902378</v>
      </c>
      <c r="F2408" s="0" t="n">
        <v>78.821</v>
      </c>
      <c r="H2408" s="0" t="n">
        <v>1.507147625647E+018</v>
      </c>
      <c r="I2408" s="0" t="n">
        <v>-10.2555809021</v>
      </c>
    </row>
    <row r="2409" customFormat="false" ht="12.8" hidden="false" customHeight="false" outlineLevel="0" collapsed="false">
      <c r="A2409" s="0" t="n">
        <v>1.50714786584376E+018</v>
      </c>
      <c r="B2409" s="0" t="n">
        <v>2430</v>
      </c>
      <c r="C2409" s="0" t="n">
        <v>1.50714786768341E+018</v>
      </c>
      <c r="D2409" s="0" t="n">
        <v>31.4752253383</v>
      </c>
      <c r="E2409" s="0" t="n">
        <v>-83.5290231</v>
      </c>
      <c r="F2409" s="0" t="n">
        <v>78.798</v>
      </c>
      <c r="H2409" s="0" t="n">
        <v>1.50714762574764E+018</v>
      </c>
      <c r="I2409" s="0" t="n">
        <v>-9.7158203125</v>
      </c>
    </row>
    <row r="2410" customFormat="false" ht="12.8" hidden="false" customHeight="false" outlineLevel="0" collapsed="false">
      <c r="A2410" s="0" t="n">
        <v>1.50714786604633E+018</v>
      </c>
      <c r="B2410" s="0" t="n">
        <v>2431</v>
      </c>
      <c r="C2410" s="0" t="n">
        <v>1.50714786788195E+018</v>
      </c>
      <c r="D2410" s="0" t="n">
        <v>31.475222825</v>
      </c>
      <c r="E2410" s="0" t="n">
        <v>-83.5290226067</v>
      </c>
      <c r="F2410" s="0" t="n">
        <v>78.795</v>
      </c>
      <c r="H2410" s="0" t="n">
        <v>1.50714762584601E+018</v>
      </c>
      <c r="I2410" s="0" t="n">
        <v>-9.7158203125</v>
      </c>
    </row>
    <row r="2411" customFormat="false" ht="12.8" hidden="false" customHeight="false" outlineLevel="0" collapsed="false">
      <c r="A2411" s="0" t="n">
        <v>1.50714786623976E+018</v>
      </c>
      <c r="B2411" s="0" t="n">
        <v>2432</v>
      </c>
      <c r="C2411" s="0" t="n">
        <v>1.50714786808039E+018</v>
      </c>
      <c r="D2411" s="0" t="n">
        <v>31.47522022</v>
      </c>
      <c r="E2411" s="0" t="n">
        <v>-83.5290225683</v>
      </c>
      <c r="F2411" s="0" t="n">
        <v>78.787</v>
      </c>
      <c r="H2411" s="0" t="n">
        <v>1.50714762594814E+018</v>
      </c>
      <c r="I2411" s="0" t="n">
        <v>-10.2555809021</v>
      </c>
    </row>
    <row r="2412" customFormat="false" ht="12.8" hidden="false" customHeight="false" outlineLevel="0" collapsed="false">
      <c r="A2412" s="0" t="n">
        <v>1.50714786644267E+018</v>
      </c>
      <c r="B2412" s="0" t="n">
        <v>2433</v>
      </c>
      <c r="C2412" s="0" t="n">
        <v>1.50714786828239E+018</v>
      </c>
      <c r="D2412" s="0" t="n">
        <v>31.47521787</v>
      </c>
      <c r="E2412" s="0" t="n">
        <v>-83.5290226283</v>
      </c>
      <c r="F2412" s="0" t="n">
        <v>78.769</v>
      </c>
      <c r="H2412" s="0" t="n">
        <v>1.50714762604737E+018</v>
      </c>
      <c r="I2412" s="0" t="n">
        <v>-9.7158203125</v>
      </c>
    </row>
    <row r="2413" customFormat="false" ht="12.8" hidden="false" customHeight="false" outlineLevel="0" collapsed="false">
      <c r="A2413" s="0" t="n">
        <v>1.5071478666411E+018</v>
      </c>
      <c r="B2413" s="0" t="n">
        <v>2434</v>
      </c>
      <c r="C2413" s="0" t="n">
        <v>1.50714786848228E+018</v>
      </c>
      <c r="D2413" s="0" t="n">
        <v>31.4752155533</v>
      </c>
      <c r="E2413" s="0" t="n">
        <v>-83.5290225267</v>
      </c>
      <c r="F2413" s="0" t="n">
        <v>78.768</v>
      </c>
      <c r="H2413" s="0" t="n">
        <v>1.50714762614821E+018</v>
      </c>
      <c r="I2413" s="0" t="n">
        <v>-10.3455410004</v>
      </c>
    </row>
    <row r="2414" customFormat="false" ht="12.8" hidden="false" customHeight="false" outlineLevel="0" collapsed="false">
      <c r="A2414" s="0" t="n">
        <v>1.50714786687078E+018</v>
      </c>
      <c r="B2414" s="0" t="n">
        <v>2435</v>
      </c>
      <c r="C2414" s="0" t="n">
        <v>1.5071478686805E+018</v>
      </c>
      <c r="D2414" s="0" t="n">
        <v>31.4752130883</v>
      </c>
      <c r="E2414" s="0" t="n">
        <v>-83.5290227117</v>
      </c>
      <c r="F2414" s="0" t="n">
        <v>78.749</v>
      </c>
      <c r="H2414" s="0" t="n">
        <v>1.50714762624844E+018</v>
      </c>
      <c r="I2414" s="0" t="n">
        <v>-10.3455410004</v>
      </c>
    </row>
    <row r="2415" customFormat="false" ht="12.8" hidden="false" customHeight="false" outlineLevel="0" collapsed="false">
      <c r="A2415" s="0" t="n">
        <v>1.50714786707011E+018</v>
      </c>
      <c r="B2415" s="0" t="n">
        <v>2436</v>
      </c>
      <c r="C2415" s="0" t="n">
        <v>1.50714786890485E+018</v>
      </c>
      <c r="D2415" s="0" t="n">
        <v>31.4752105567</v>
      </c>
      <c r="E2415" s="0" t="n">
        <v>-83.5290228317</v>
      </c>
      <c r="F2415" s="0" t="n">
        <v>78.739</v>
      </c>
      <c r="H2415" s="0" t="n">
        <v>1.50714762634804E+018</v>
      </c>
      <c r="I2415" s="0" t="n">
        <v>-10.2555809021</v>
      </c>
    </row>
    <row r="2416" customFormat="false" ht="12.8" hidden="false" customHeight="false" outlineLevel="0" collapsed="false">
      <c r="A2416" s="0" t="n">
        <v>1.50714786724623E+018</v>
      </c>
      <c r="B2416" s="0" t="n">
        <v>2437</v>
      </c>
      <c r="C2416" s="0" t="n">
        <v>1.50714786908269E+018</v>
      </c>
      <c r="D2416" s="0" t="n">
        <v>31.4752082217</v>
      </c>
      <c r="E2416" s="0" t="n">
        <v>-83.5290231117</v>
      </c>
      <c r="F2416" s="0" t="n">
        <v>78.72</v>
      </c>
      <c r="H2416" s="0" t="n">
        <v>1.5071476264493E+018</v>
      </c>
      <c r="I2416" s="0" t="n">
        <v>-10.4355010986</v>
      </c>
    </row>
    <row r="2417" customFormat="false" ht="12.8" hidden="false" customHeight="false" outlineLevel="0" collapsed="false">
      <c r="A2417" s="0" t="n">
        <v>1.5071478674536E+018</v>
      </c>
      <c r="B2417" s="0" t="n">
        <v>2438</v>
      </c>
      <c r="C2417" s="0" t="n">
        <v>1.50714786929309E+018</v>
      </c>
      <c r="D2417" s="0" t="n">
        <v>31.4752058133</v>
      </c>
      <c r="E2417" s="0" t="n">
        <v>-83.5290237883</v>
      </c>
      <c r="F2417" s="0" t="n">
        <v>78.711</v>
      </c>
      <c r="H2417" s="0" t="n">
        <v>1.50714762654827E+018</v>
      </c>
      <c r="I2417" s="0" t="n">
        <v>-10.2555809021</v>
      </c>
    </row>
    <row r="2418" customFormat="false" ht="12.8" hidden="false" customHeight="false" outlineLevel="0" collapsed="false">
      <c r="A2418" s="0" t="n">
        <v>1.50714786764688E+018</v>
      </c>
      <c r="B2418" s="0" t="n">
        <v>2439</v>
      </c>
      <c r="C2418" s="0" t="n">
        <v>1.50714786948641E+018</v>
      </c>
      <c r="D2418" s="0" t="n">
        <v>31.4752037617</v>
      </c>
      <c r="E2418" s="0" t="n">
        <v>-83.5290245167</v>
      </c>
      <c r="F2418" s="0" t="n">
        <v>78.695</v>
      </c>
      <c r="H2418" s="0" t="n">
        <v>1.50714762664885E+018</v>
      </c>
      <c r="I2418" s="0" t="n">
        <v>-10.88530159</v>
      </c>
    </row>
    <row r="2419" customFormat="false" ht="12.8" hidden="false" customHeight="false" outlineLevel="0" collapsed="false">
      <c r="A2419" s="0" t="n">
        <v>1.50714786783465E+018</v>
      </c>
      <c r="B2419" s="0" t="n">
        <v>2440</v>
      </c>
      <c r="C2419" s="0" t="n">
        <v>1.50714786967468E+018</v>
      </c>
      <c r="D2419" s="0" t="n">
        <v>31.4752013117</v>
      </c>
      <c r="E2419" s="0" t="n">
        <v>-83.5290253683</v>
      </c>
      <c r="F2419" s="0" t="n">
        <v>78.694</v>
      </c>
      <c r="H2419" s="0" t="n">
        <v>1.50714762674833E+018</v>
      </c>
      <c r="I2419" s="0" t="n">
        <v>-9.89574050903</v>
      </c>
    </row>
    <row r="2420" customFormat="false" ht="12.8" hidden="false" customHeight="false" outlineLevel="0" collapsed="false">
      <c r="A2420" s="0" t="n">
        <v>1.50714786803773E+018</v>
      </c>
      <c r="B2420" s="0" t="n">
        <v>2441</v>
      </c>
      <c r="C2420" s="0" t="n">
        <v>1.50714786987654E+018</v>
      </c>
      <c r="D2420" s="0" t="n">
        <v>31.4751992617</v>
      </c>
      <c r="E2420" s="0" t="n">
        <v>-83.5290262333</v>
      </c>
      <c r="F2420" s="0" t="n">
        <v>78.678</v>
      </c>
      <c r="H2420" s="0" t="n">
        <v>1.50714762684921E+018</v>
      </c>
      <c r="I2420" s="0" t="n">
        <v>-10.2555809021</v>
      </c>
    </row>
    <row r="2421" customFormat="false" ht="12.8" hidden="false" customHeight="false" outlineLevel="0" collapsed="false">
      <c r="A2421" s="0" t="n">
        <v>1.50714786835698E+018</v>
      </c>
      <c r="B2421" s="0" t="n">
        <v>2442</v>
      </c>
      <c r="C2421" s="0" t="n">
        <v>1.50714787007668E+018</v>
      </c>
      <c r="D2421" s="0" t="n">
        <v>31.4751969567</v>
      </c>
      <c r="E2421" s="0" t="n">
        <v>-83.5290273433</v>
      </c>
      <c r="F2421" s="0" t="n">
        <v>78.656</v>
      </c>
      <c r="H2421" s="0" t="n">
        <v>1.5071476269489E+018</v>
      </c>
      <c r="I2421" s="0" t="n">
        <v>-10.88530159</v>
      </c>
    </row>
    <row r="2422" customFormat="false" ht="12.8" hidden="false" customHeight="false" outlineLevel="0" collapsed="false">
      <c r="A2422" s="0" t="n">
        <v>1.50714786844579E+018</v>
      </c>
      <c r="B2422" s="0" t="n">
        <v>2443</v>
      </c>
      <c r="C2422" s="0" t="n">
        <v>1.50714787028518E+018</v>
      </c>
      <c r="D2422" s="0" t="n">
        <v>31.47519496</v>
      </c>
      <c r="E2422" s="0" t="n">
        <v>-83.5290286083</v>
      </c>
      <c r="F2422" s="0" t="n">
        <v>78.642</v>
      </c>
      <c r="H2422" s="0" t="n">
        <v>1.5071476270497E+018</v>
      </c>
      <c r="I2422" s="0" t="n">
        <v>-10.2555809021</v>
      </c>
    </row>
    <row r="2423" customFormat="false" ht="12.8" hidden="false" customHeight="false" outlineLevel="0" collapsed="false">
      <c r="A2423" s="0" t="n">
        <v>1.50714786864221E+018</v>
      </c>
      <c r="B2423" s="0" t="n">
        <v>2444</v>
      </c>
      <c r="C2423" s="0" t="n">
        <v>1.50714787048056E+018</v>
      </c>
      <c r="D2423" s="0" t="n">
        <v>31.4751928633</v>
      </c>
      <c r="E2423" s="0" t="n">
        <v>-83.529029805</v>
      </c>
      <c r="F2423" s="0" t="n">
        <v>78.631</v>
      </c>
      <c r="H2423" s="0" t="n">
        <v>1.50714762714803E+018</v>
      </c>
      <c r="I2423" s="0" t="n">
        <v>-10.2555809021</v>
      </c>
    </row>
    <row r="2424" customFormat="false" ht="12.8" hidden="false" customHeight="false" outlineLevel="0" collapsed="false">
      <c r="A2424" s="0" t="n">
        <v>1.50714786883909E+018</v>
      </c>
      <c r="B2424" s="0" t="n">
        <v>2445</v>
      </c>
      <c r="C2424" s="0" t="n">
        <v>1.50714787067867E+018</v>
      </c>
      <c r="D2424" s="0" t="n">
        <v>31.4751909533</v>
      </c>
      <c r="E2424" s="0" t="n">
        <v>-83.5290311367</v>
      </c>
      <c r="F2424" s="0" t="n">
        <v>78.618</v>
      </c>
      <c r="H2424" s="0" t="n">
        <v>1.50714762724807E+018</v>
      </c>
      <c r="I2424" s="0" t="n">
        <v>-10.1656208038</v>
      </c>
    </row>
    <row r="2425" customFormat="false" ht="12.8" hidden="false" customHeight="false" outlineLevel="0" collapsed="false">
      <c r="A2425" s="0" t="n">
        <v>1.50714786904487E+018</v>
      </c>
      <c r="B2425" s="0" t="n">
        <v>2446</v>
      </c>
      <c r="C2425" s="0" t="n">
        <v>1.50714787087918E+018</v>
      </c>
      <c r="D2425" s="0" t="n">
        <v>31.4751891783</v>
      </c>
      <c r="E2425" s="0" t="n">
        <v>-83.5290327633</v>
      </c>
      <c r="F2425" s="0" t="n">
        <v>78.607</v>
      </c>
      <c r="H2425" s="0" t="n">
        <v>1.507147627349E+018</v>
      </c>
      <c r="I2425" s="0" t="n">
        <v>-10.2555809021</v>
      </c>
    </row>
    <row r="2426" customFormat="false" ht="12.8" hidden="false" customHeight="false" outlineLevel="0" collapsed="false">
      <c r="A2426" s="0" t="n">
        <v>1.50714786924244E+018</v>
      </c>
      <c r="B2426" s="0" t="n">
        <v>2447</v>
      </c>
      <c r="C2426" s="0" t="n">
        <v>1.50714787108191E+018</v>
      </c>
      <c r="D2426" s="0" t="n">
        <v>31.4751874967</v>
      </c>
      <c r="E2426" s="0" t="n">
        <v>-83.5290342117</v>
      </c>
      <c r="F2426" s="0" t="n">
        <v>78.595</v>
      </c>
      <c r="H2426" s="0" t="n">
        <v>1.50714762744879E+018</v>
      </c>
      <c r="I2426" s="0" t="n">
        <v>-9.89574050903</v>
      </c>
    </row>
    <row r="2427" customFormat="false" ht="12.8" hidden="false" customHeight="false" outlineLevel="0" collapsed="false">
      <c r="A2427" s="0" t="n">
        <v>1.5071478694489E+018</v>
      </c>
      <c r="B2427" s="0" t="n">
        <v>2448</v>
      </c>
      <c r="C2427" s="0" t="n">
        <v>1.50714787128871E+018</v>
      </c>
      <c r="D2427" s="0" t="n">
        <v>31.4751856717</v>
      </c>
      <c r="E2427" s="0" t="n">
        <v>-83.529035685</v>
      </c>
      <c r="F2427" s="0" t="n">
        <v>78.59</v>
      </c>
      <c r="H2427" s="0" t="n">
        <v>1.50714762755913E+018</v>
      </c>
      <c r="I2427" s="0" t="n">
        <v>-10.2555809021</v>
      </c>
    </row>
    <row r="2428" customFormat="false" ht="12.8" hidden="false" customHeight="false" outlineLevel="0" collapsed="false">
      <c r="A2428" s="0" t="n">
        <v>1.50714786963864E+018</v>
      </c>
      <c r="B2428" s="0" t="n">
        <v>2449</v>
      </c>
      <c r="C2428" s="0" t="n">
        <v>1.50714787147911E+018</v>
      </c>
      <c r="D2428" s="0" t="n">
        <v>31.4751839133</v>
      </c>
      <c r="E2428" s="0" t="n">
        <v>-83.52903744</v>
      </c>
      <c r="F2428" s="0" t="n">
        <v>78.574</v>
      </c>
      <c r="H2428" s="0" t="n">
        <v>1.50714762765001E+018</v>
      </c>
      <c r="I2428" s="0" t="n">
        <v>-10.2555809021</v>
      </c>
    </row>
    <row r="2429" customFormat="false" ht="12.8" hidden="false" customHeight="false" outlineLevel="0" collapsed="false">
      <c r="A2429" s="0" t="n">
        <v>1.50714786983948E+018</v>
      </c>
      <c r="B2429" s="0" t="n">
        <v>2450</v>
      </c>
      <c r="C2429" s="0" t="n">
        <v>1.50714787167933E+018</v>
      </c>
      <c r="D2429" s="0" t="n">
        <v>31.4751821567</v>
      </c>
      <c r="E2429" s="0" t="n">
        <v>-83.5290393117</v>
      </c>
      <c r="F2429" s="0" t="n">
        <v>78.559</v>
      </c>
      <c r="H2429" s="0" t="n">
        <v>1.50714762775031E+018</v>
      </c>
      <c r="I2429" s="0" t="n">
        <v>-10.2555809021</v>
      </c>
    </row>
    <row r="2430" customFormat="false" ht="12.8" hidden="false" customHeight="false" outlineLevel="0" collapsed="false">
      <c r="A2430" s="0" t="n">
        <v>1.50714787019062E+018</v>
      </c>
      <c r="B2430" s="0" t="n">
        <v>2451</v>
      </c>
      <c r="C2430" s="0" t="n">
        <v>1.50714787192979E+018</v>
      </c>
      <c r="D2430" s="0" t="n">
        <v>31.4751806417</v>
      </c>
      <c r="E2430" s="0" t="n">
        <v>-83.5290411967</v>
      </c>
      <c r="F2430" s="0" t="n">
        <v>78.552</v>
      </c>
      <c r="H2430" s="0" t="n">
        <v>1.50714762784896E+018</v>
      </c>
      <c r="I2430" s="0" t="n">
        <v>-10.2555809021</v>
      </c>
    </row>
    <row r="2431" customFormat="false" ht="12.8" hidden="false" customHeight="false" outlineLevel="0" collapsed="false">
      <c r="A2431" s="0" t="n">
        <v>1.50714787024121E+018</v>
      </c>
      <c r="B2431" s="0" t="n">
        <v>2452</v>
      </c>
      <c r="C2431" s="0" t="n">
        <v>1.5071478720776E+018</v>
      </c>
      <c r="D2431" s="0" t="n">
        <v>31.4751794117</v>
      </c>
      <c r="E2431" s="0" t="n">
        <v>-83.5290429067</v>
      </c>
      <c r="F2431" s="0" t="n">
        <v>78.554</v>
      </c>
      <c r="H2431" s="0" t="n">
        <v>1.50714762795278E+018</v>
      </c>
      <c r="I2431" s="0" t="n">
        <v>-10.2555809021</v>
      </c>
    </row>
    <row r="2432" customFormat="false" ht="12.8" hidden="false" customHeight="false" outlineLevel="0" collapsed="false">
      <c r="A2432" s="0" t="n">
        <v>1.50714787048915E+018</v>
      </c>
      <c r="B2432" s="0" t="n">
        <v>2453</v>
      </c>
      <c r="C2432" s="0" t="n">
        <v>1.50714787227474E+018</v>
      </c>
      <c r="D2432" s="0" t="n">
        <v>31.4751782633</v>
      </c>
      <c r="E2432" s="0" t="n">
        <v>-83.5290448083</v>
      </c>
      <c r="F2432" s="0" t="n">
        <v>78.545</v>
      </c>
      <c r="H2432" s="0" t="n">
        <v>1.50714762804963E+018</v>
      </c>
      <c r="I2432" s="0" t="n">
        <v>-10.1656208038</v>
      </c>
    </row>
    <row r="2433" customFormat="false" ht="12.8" hidden="false" customHeight="false" outlineLevel="0" collapsed="false">
      <c r="A2433" s="0" t="n">
        <v>1.5071478707516E+018</v>
      </c>
      <c r="B2433" s="0" t="n">
        <v>2454</v>
      </c>
      <c r="C2433" s="0" t="n">
        <v>1.50714787247556E+018</v>
      </c>
      <c r="D2433" s="0" t="n">
        <v>31.4751771117</v>
      </c>
      <c r="E2433" s="0" t="n">
        <v>-83.5290466517</v>
      </c>
      <c r="F2433" s="0" t="n">
        <v>78.537</v>
      </c>
      <c r="H2433" s="0" t="n">
        <v>1.50714762814905E+018</v>
      </c>
      <c r="I2433" s="0" t="n">
        <v>-10.1656208038</v>
      </c>
    </row>
    <row r="2434" customFormat="false" ht="12.8" hidden="false" customHeight="false" outlineLevel="0" collapsed="false">
      <c r="A2434" s="0" t="n">
        <v>1.5071478709392E+018</v>
      </c>
      <c r="B2434" s="0" t="n">
        <v>2455</v>
      </c>
      <c r="C2434" s="0" t="n">
        <v>1.50714787267967E+018</v>
      </c>
      <c r="D2434" s="0" t="n">
        <v>31.4751758</v>
      </c>
      <c r="E2434" s="0" t="n">
        <v>-83.529048855</v>
      </c>
      <c r="F2434" s="0" t="n">
        <v>78.529</v>
      </c>
      <c r="H2434" s="0" t="n">
        <v>1.50714762825233E+018</v>
      </c>
      <c r="I2434" s="0" t="n">
        <v>-10.9752597809</v>
      </c>
    </row>
    <row r="2435" customFormat="false" ht="12.8" hidden="false" customHeight="false" outlineLevel="0" collapsed="false">
      <c r="A2435" s="0" t="n">
        <v>1.50714787108169E+018</v>
      </c>
      <c r="B2435" s="0" t="n">
        <v>2456</v>
      </c>
      <c r="C2435" s="0" t="n">
        <v>1.50714787288382E+018</v>
      </c>
      <c r="D2435" s="0" t="n">
        <v>31.4751746833</v>
      </c>
      <c r="E2435" s="0" t="n">
        <v>-83.529051115</v>
      </c>
      <c r="F2435" s="0" t="n">
        <v>78.514</v>
      </c>
      <c r="H2435" s="0" t="n">
        <v>1.50714762835008E+018</v>
      </c>
      <c r="I2435" s="0" t="n">
        <v>-10.2555809021</v>
      </c>
    </row>
    <row r="2436" customFormat="false" ht="12.8" hidden="false" customHeight="false" outlineLevel="0" collapsed="false">
      <c r="A2436" s="0" t="n">
        <v>1.5071478712471E+018</v>
      </c>
      <c r="B2436" s="0" t="n">
        <v>2457</v>
      </c>
      <c r="C2436" s="0" t="n">
        <v>1.50714787308411E+018</v>
      </c>
      <c r="D2436" s="0" t="n">
        <v>31.4751736483</v>
      </c>
      <c r="E2436" s="0" t="n">
        <v>-83.5290533667</v>
      </c>
      <c r="F2436" s="0" t="n">
        <v>78.51</v>
      </c>
      <c r="H2436" s="0" t="n">
        <v>1.50714762845165E+018</v>
      </c>
      <c r="I2436" s="0" t="n">
        <v>-10.6154212952</v>
      </c>
    </row>
    <row r="2437" customFormat="false" ht="12.8" hidden="false" customHeight="false" outlineLevel="0" collapsed="false">
      <c r="A2437" s="0" t="n">
        <v>1.50714787155206E+018</v>
      </c>
      <c r="B2437" s="0" t="n">
        <v>2458</v>
      </c>
      <c r="C2437" s="0" t="n">
        <v>1.50714787328701E+018</v>
      </c>
      <c r="D2437" s="0" t="n">
        <v>31.4751726283</v>
      </c>
      <c r="E2437" s="0" t="n">
        <v>-83.5290558433</v>
      </c>
      <c r="F2437" s="0" t="n">
        <v>78.495</v>
      </c>
      <c r="H2437" s="0" t="n">
        <v>1.50714762855496E+018</v>
      </c>
      <c r="I2437" s="0" t="n">
        <v>-10.88530159</v>
      </c>
    </row>
    <row r="2438" customFormat="false" ht="12.8" hidden="false" customHeight="false" outlineLevel="0" collapsed="false">
      <c r="A2438" s="0" t="n">
        <v>1.50714787169549E+018</v>
      </c>
      <c r="B2438" s="0" t="n">
        <v>2459</v>
      </c>
      <c r="C2438" s="0" t="n">
        <v>1.50714787347725E+018</v>
      </c>
      <c r="D2438" s="0" t="n">
        <v>31.4751719417</v>
      </c>
      <c r="E2438" s="0" t="n">
        <v>-83.529058405</v>
      </c>
      <c r="F2438" s="0" t="n">
        <v>78.499</v>
      </c>
      <c r="H2438" s="0" t="n">
        <v>1.50714762865169E+018</v>
      </c>
      <c r="I2438" s="0" t="n">
        <v>-10.2555809021</v>
      </c>
    </row>
    <row r="2439" customFormat="false" ht="12.8" hidden="false" customHeight="false" outlineLevel="0" collapsed="false">
      <c r="A2439" s="0" t="n">
        <v>1.50714787186196E+018</v>
      </c>
      <c r="B2439" s="0" t="n">
        <v>2460</v>
      </c>
      <c r="C2439" s="0" t="n">
        <v>1.50714787369052E+018</v>
      </c>
      <c r="D2439" s="0" t="n">
        <v>31.475171295</v>
      </c>
      <c r="E2439" s="0" t="n">
        <v>-83.529061085</v>
      </c>
      <c r="F2439" s="0" t="n">
        <v>78.493</v>
      </c>
      <c r="H2439" s="0" t="n">
        <v>1.50714762875116E+018</v>
      </c>
      <c r="I2439" s="0" t="n">
        <v>-10.88530159</v>
      </c>
    </row>
    <row r="2440" customFormat="false" ht="12.8" hidden="false" customHeight="false" outlineLevel="0" collapsed="false">
      <c r="A2440" s="0" t="n">
        <v>1.50714787216661E+018</v>
      </c>
      <c r="B2440" s="0" t="n">
        <v>2461</v>
      </c>
      <c r="C2440" s="0" t="n">
        <v>1.50714787392523E+018</v>
      </c>
      <c r="D2440" s="0" t="n">
        <v>31.47517065</v>
      </c>
      <c r="E2440" s="0" t="n">
        <v>-83.5290637733</v>
      </c>
      <c r="F2440" s="0" t="n">
        <v>78.495</v>
      </c>
      <c r="H2440" s="0" t="n">
        <v>1.50714762885232E+018</v>
      </c>
      <c r="I2440" s="0" t="n">
        <v>-9.80578231812</v>
      </c>
    </row>
    <row r="2441" customFormat="false" ht="12.8" hidden="false" customHeight="false" outlineLevel="0" collapsed="false">
      <c r="A2441" s="0" t="n">
        <v>1.50714787230997E+018</v>
      </c>
      <c r="B2441" s="0" t="n">
        <v>2462</v>
      </c>
      <c r="C2441" s="0" t="n">
        <v>1.50714787408095E+018</v>
      </c>
      <c r="D2441" s="0" t="n">
        <v>31.475170115</v>
      </c>
      <c r="E2441" s="0" t="n">
        <v>-83.52906629</v>
      </c>
      <c r="F2441" s="0" t="n">
        <v>78.488</v>
      </c>
      <c r="H2441" s="0" t="n">
        <v>1.50714762895242E+018</v>
      </c>
      <c r="I2441" s="0" t="n">
        <v>-10.9752597809</v>
      </c>
    </row>
    <row r="2442" customFormat="false" ht="12.8" hidden="false" customHeight="false" outlineLevel="0" collapsed="false">
      <c r="A2442" s="0" t="n">
        <v>1.50714787247558E+018</v>
      </c>
      <c r="B2442" s="0" t="n">
        <v>2463</v>
      </c>
      <c r="C2442" s="0" t="n">
        <v>1.50714787428053E+018</v>
      </c>
      <c r="D2442" s="0" t="n">
        <v>31.4751698417</v>
      </c>
      <c r="E2442" s="0" t="n">
        <v>-83.5290689767</v>
      </c>
      <c r="F2442" s="0" t="n">
        <v>78.475</v>
      </c>
      <c r="H2442" s="0" t="n">
        <v>1.50714762905281E+018</v>
      </c>
      <c r="I2442" s="0" t="n">
        <v>-10.3455410004</v>
      </c>
    </row>
    <row r="2443" customFormat="false" ht="12.8" hidden="false" customHeight="false" outlineLevel="0" collapsed="false">
      <c r="A2443" s="0" t="n">
        <v>1.50714787264554E+018</v>
      </c>
      <c r="B2443" s="0" t="n">
        <v>2464</v>
      </c>
      <c r="C2443" s="0" t="n">
        <v>1.50714787448312E+018</v>
      </c>
      <c r="D2443" s="0" t="n">
        <v>31.4751696183</v>
      </c>
      <c r="E2443" s="0" t="n">
        <v>-83.5290715017</v>
      </c>
      <c r="F2443" s="0" t="n">
        <v>78.465</v>
      </c>
      <c r="H2443" s="0" t="n">
        <v>1.50714762915253E+018</v>
      </c>
      <c r="I2443" s="0" t="n">
        <v>-10.2555809021</v>
      </c>
    </row>
    <row r="2444" customFormat="false" ht="12.8" hidden="false" customHeight="false" outlineLevel="0" collapsed="false">
      <c r="A2444" s="0" t="n">
        <v>1.50714787292429E+018</v>
      </c>
      <c r="B2444" s="0" t="n">
        <v>2465</v>
      </c>
      <c r="C2444" s="0" t="n">
        <v>1.50714787468385E+018</v>
      </c>
      <c r="D2444" s="0" t="n">
        <v>31.47516928</v>
      </c>
      <c r="E2444" s="0" t="n">
        <v>-83.5290740467</v>
      </c>
      <c r="F2444" s="0" t="n">
        <v>78.471</v>
      </c>
      <c r="H2444" s="0" t="n">
        <v>1.50714762925107E+018</v>
      </c>
      <c r="I2444" s="0" t="n">
        <v>-10.88530159</v>
      </c>
    </row>
    <row r="2445" customFormat="false" ht="12.8" hidden="false" customHeight="false" outlineLevel="0" collapsed="false">
      <c r="A2445" s="0" t="n">
        <v>1.50714787309107E+018</v>
      </c>
      <c r="B2445" s="0" t="n">
        <v>2466</v>
      </c>
      <c r="C2445" s="0" t="n">
        <v>1.50714787488372E+018</v>
      </c>
      <c r="D2445" s="0" t="n">
        <v>31.47516925</v>
      </c>
      <c r="E2445" s="0" t="n">
        <v>-83.52907674</v>
      </c>
      <c r="F2445" s="0" t="n">
        <v>78.473</v>
      </c>
      <c r="H2445" s="0" t="n">
        <v>1.50714762935202E+018</v>
      </c>
      <c r="I2445" s="0" t="n">
        <v>-10.0756607056</v>
      </c>
    </row>
    <row r="2446" customFormat="false" ht="12.8" hidden="false" customHeight="false" outlineLevel="0" collapsed="false">
      <c r="A2446" s="0" t="n">
        <v>1.50714787326648E+018</v>
      </c>
      <c r="B2446" s="0" t="n">
        <v>2467</v>
      </c>
      <c r="C2446" s="0" t="n">
        <v>1.50714787510628E+018</v>
      </c>
      <c r="D2446" s="0" t="n">
        <v>31.4751693633</v>
      </c>
      <c r="E2446" s="0" t="n">
        <v>-83.5290792667</v>
      </c>
      <c r="F2446" s="0" t="n">
        <v>78.471</v>
      </c>
      <c r="H2446" s="0" t="n">
        <v>1.50714762945501E+018</v>
      </c>
      <c r="I2446" s="0" t="n">
        <v>-10.2555809021</v>
      </c>
    </row>
    <row r="2447" customFormat="false" ht="12.8" hidden="false" customHeight="false" outlineLevel="0" collapsed="false">
      <c r="A2447" s="0" t="n">
        <v>1.50714787344879E+018</v>
      </c>
      <c r="B2447" s="0" t="n">
        <v>2468</v>
      </c>
      <c r="C2447" s="0" t="n">
        <v>1.50714787528788E+018</v>
      </c>
      <c r="D2447" s="0" t="n">
        <v>31.4751694533</v>
      </c>
      <c r="E2447" s="0" t="n">
        <v>-83.5290818367</v>
      </c>
      <c r="F2447" s="0" t="n">
        <v>78.469</v>
      </c>
      <c r="H2447" s="0" t="n">
        <v>1.50714762955231E+018</v>
      </c>
      <c r="I2447" s="0" t="n">
        <v>-9.80578231812</v>
      </c>
    </row>
    <row r="2448" customFormat="false" ht="12.8" hidden="false" customHeight="false" outlineLevel="0" collapsed="false">
      <c r="A2448" s="0" t="n">
        <v>1.50714787364624E+018</v>
      </c>
      <c r="B2448" s="0" t="n">
        <v>2469</v>
      </c>
      <c r="C2448" s="0" t="n">
        <v>1.5071478754861E+018</v>
      </c>
      <c r="D2448" s="0" t="n">
        <v>31.4751695717</v>
      </c>
      <c r="E2448" s="0" t="n">
        <v>-83.5290843433</v>
      </c>
      <c r="F2448" s="0" t="n">
        <v>78.461</v>
      </c>
      <c r="H2448" s="0" t="n">
        <v>1.50714762965468E+018</v>
      </c>
      <c r="I2448" s="0" t="n">
        <v>-10.2555809021</v>
      </c>
    </row>
    <row r="2449" customFormat="false" ht="12.8" hidden="false" customHeight="false" outlineLevel="0" collapsed="false">
      <c r="A2449" s="0" t="n">
        <v>1.50714787384455E+018</v>
      </c>
      <c r="B2449" s="0" t="n">
        <v>2470</v>
      </c>
      <c r="C2449" s="0" t="n">
        <v>1.50714787568394E+018</v>
      </c>
      <c r="D2449" s="0" t="n">
        <v>31.4751699167</v>
      </c>
      <c r="E2449" s="0" t="n">
        <v>-83.52908687</v>
      </c>
      <c r="F2449" s="0" t="n">
        <v>78.468</v>
      </c>
      <c r="H2449" s="0" t="n">
        <v>1.50714762975573E+018</v>
      </c>
      <c r="I2449" s="0" t="n">
        <v>-10.3455410004</v>
      </c>
    </row>
    <row r="2450" customFormat="false" ht="12.8" hidden="false" customHeight="false" outlineLevel="0" collapsed="false">
      <c r="A2450" s="0" t="n">
        <v>1.50714787404393E+018</v>
      </c>
      <c r="B2450" s="0" t="n">
        <v>2471</v>
      </c>
      <c r="C2450" s="0" t="n">
        <v>1.50714787588327E+018</v>
      </c>
      <c r="D2450" s="0" t="n">
        <v>31.4751703917</v>
      </c>
      <c r="E2450" s="0" t="n">
        <v>-83.52908931</v>
      </c>
      <c r="F2450" s="0" t="n">
        <v>78.448</v>
      </c>
      <c r="H2450" s="0" t="n">
        <v>1.50714762985287E+018</v>
      </c>
      <c r="I2450" s="0" t="n">
        <v>-10.2555809021</v>
      </c>
    </row>
    <row r="2451" customFormat="false" ht="12.8" hidden="false" customHeight="false" outlineLevel="0" collapsed="false">
      <c r="A2451" s="0" t="n">
        <v>1.50714787424746E+018</v>
      </c>
      <c r="B2451" s="0" t="n">
        <v>2472</v>
      </c>
      <c r="C2451" s="0" t="n">
        <v>1.50714787608707E+018</v>
      </c>
      <c r="D2451" s="0" t="n">
        <v>31.47517077</v>
      </c>
      <c r="E2451" s="0" t="n">
        <v>-83.5290916267</v>
      </c>
      <c r="F2451" s="0" t="n">
        <v>78.458</v>
      </c>
      <c r="H2451" s="0" t="n">
        <v>1.50714762995439E+018</v>
      </c>
      <c r="I2451" s="0" t="n">
        <v>-10.2555809021</v>
      </c>
    </row>
    <row r="2452" customFormat="false" ht="12.8" hidden="false" customHeight="false" outlineLevel="0" collapsed="false">
      <c r="A2452" s="0" t="n">
        <v>1.50714787444161E+018</v>
      </c>
      <c r="B2452" s="0" t="n">
        <v>2473</v>
      </c>
      <c r="C2452" s="0" t="n">
        <v>1.50714787627865E+018</v>
      </c>
      <c r="D2452" s="0" t="n">
        <v>31.4751712567</v>
      </c>
      <c r="E2452" s="0" t="n">
        <v>-83.5290938117</v>
      </c>
      <c r="F2452" s="0" t="n">
        <v>78.448</v>
      </c>
      <c r="H2452" s="0" t="n">
        <v>1.50714763005379E+018</v>
      </c>
      <c r="I2452" s="0" t="n">
        <v>-10.2555809021</v>
      </c>
    </row>
    <row r="2453" customFormat="false" ht="12.8" hidden="false" customHeight="false" outlineLevel="0" collapsed="false">
      <c r="A2453" s="0" t="n">
        <v>1.50714787463936E+018</v>
      </c>
      <c r="B2453" s="0" t="n">
        <v>2474</v>
      </c>
      <c r="C2453" s="0" t="n">
        <v>1.50714787647832E+018</v>
      </c>
      <c r="D2453" s="0" t="n">
        <v>31.4751719883</v>
      </c>
      <c r="E2453" s="0" t="n">
        <v>-83.5290960733</v>
      </c>
      <c r="F2453" s="0" t="n">
        <v>78.457</v>
      </c>
      <c r="H2453" s="0" t="n">
        <v>1.50714763021441E+018</v>
      </c>
      <c r="I2453" s="0" t="n">
        <v>-10.2555809021</v>
      </c>
    </row>
    <row r="2454" customFormat="false" ht="12.8" hidden="false" customHeight="false" outlineLevel="0" collapsed="false">
      <c r="A2454" s="0" t="n">
        <v>1.50714787483686E+018</v>
      </c>
      <c r="B2454" s="0" t="n">
        <v>2475</v>
      </c>
      <c r="C2454" s="0" t="n">
        <v>1.50714787667622E+018</v>
      </c>
      <c r="D2454" s="0" t="n">
        <v>31.47517264</v>
      </c>
      <c r="E2454" s="0" t="n">
        <v>-83.5290983633</v>
      </c>
      <c r="F2454" s="0" t="n">
        <v>78.459</v>
      </c>
      <c r="H2454" s="0" t="n">
        <v>1.50714763025321E+018</v>
      </c>
      <c r="I2454" s="0" t="n">
        <v>-10.2555809021</v>
      </c>
    </row>
    <row r="2455" customFormat="false" ht="12.8" hidden="false" customHeight="false" outlineLevel="0" collapsed="false">
      <c r="A2455" s="0" t="n">
        <v>1.50714787509035E+018</v>
      </c>
      <c r="B2455" s="0" t="n">
        <v>2476</v>
      </c>
      <c r="C2455" s="0" t="n">
        <v>1.50714787692915E+018</v>
      </c>
      <c r="D2455" s="0" t="n">
        <v>31.4751734717</v>
      </c>
      <c r="E2455" s="0" t="n">
        <v>-83.5291007533</v>
      </c>
      <c r="F2455" s="0" t="n">
        <v>78.454</v>
      </c>
      <c r="H2455" s="0" t="n">
        <v>1.50714763051665E+018</v>
      </c>
      <c r="I2455" s="0" t="n">
        <v>-10.9752597809</v>
      </c>
    </row>
    <row r="2456" customFormat="false" ht="12.8" hidden="false" customHeight="false" outlineLevel="0" collapsed="false">
      <c r="A2456" s="0" t="n">
        <v>1.5071478752419E+018</v>
      </c>
      <c r="B2456" s="0" t="n">
        <v>2477</v>
      </c>
      <c r="C2456" s="0" t="n">
        <v>1.50714787708158E+018</v>
      </c>
      <c r="D2456" s="0" t="n">
        <v>31.475174655</v>
      </c>
      <c r="E2456" s="0" t="n">
        <v>-83.5291029617</v>
      </c>
      <c r="F2456" s="0" t="n">
        <v>78.466</v>
      </c>
      <c r="H2456" s="0" t="n">
        <v>1.50714763052272E+018</v>
      </c>
      <c r="I2456" s="0" t="n">
        <v>-10.2555809021</v>
      </c>
    </row>
    <row r="2457" customFormat="false" ht="12.8" hidden="false" customHeight="false" outlineLevel="0" collapsed="false">
      <c r="A2457" s="0" t="n">
        <v>1.50714787544416E+018</v>
      </c>
      <c r="B2457" s="0" t="n">
        <v>2478</v>
      </c>
      <c r="C2457" s="0" t="n">
        <v>1.50714787728413E+018</v>
      </c>
      <c r="D2457" s="0" t="n">
        <v>31.475175725</v>
      </c>
      <c r="E2457" s="0" t="n">
        <v>-83.529105185</v>
      </c>
      <c r="F2457" s="0" t="n">
        <v>78.476</v>
      </c>
      <c r="H2457" s="0" t="n">
        <v>1.50714763055336E+018</v>
      </c>
      <c r="I2457" s="0" t="n">
        <v>-10.2555809021</v>
      </c>
    </row>
    <row r="2458" customFormat="false" ht="12.8" hidden="false" customHeight="false" outlineLevel="0" collapsed="false">
      <c r="A2458" s="0" t="n">
        <v>1.50714787564315E+018</v>
      </c>
      <c r="B2458" s="0" t="n">
        <v>2479</v>
      </c>
      <c r="C2458" s="0" t="n">
        <v>1.50714787748332E+018</v>
      </c>
      <c r="D2458" s="0" t="n">
        <v>31.475176745</v>
      </c>
      <c r="E2458" s="0" t="n">
        <v>-83.5291073083</v>
      </c>
      <c r="F2458" s="0" t="n">
        <v>78.474</v>
      </c>
      <c r="H2458" s="0" t="n">
        <v>1.50714763069396E+018</v>
      </c>
      <c r="I2458" s="0" t="n">
        <v>-10.3455410004</v>
      </c>
    </row>
    <row r="2459" customFormat="false" ht="12.8" hidden="false" customHeight="false" outlineLevel="0" collapsed="false">
      <c r="A2459" s="0" t="n">
        <v>1.50714787584417E+018</v>
      </c>
      <c r="B2459" s="0" t="n">
        <v>2480</v>
      </c>
      <c r="C2459" s="0" t="n">
        <v>1.5071478776838E+018</v>
      </c>
      <c r="D2459" s="0" t="n">
        <v>31.475178025</v>
      </c>
      <c r="E2459" s="0" t="n">
        <v>-83.529109435</v>
      </c>
      <c r="F2459" s="0" t="n">
        <v>78.468</v>
      </c>
      <c r="H2459" s="0" t="n">
        <v>1.50714763087248E+018</v>
      </c>
      <c r="I2459" s="0" t="n">
        <v>-10.2555809021</v>
      </c>
    </row>
    <row r="2460" customFormat="false" ht="12.8" hidden="false" customHeight="false" outlineLevel="0" collapsed="false">
      <c r="A2460" s="0" t="n">
        <v>1.50714787604875E+018</v>
      </c>
      <c r="B2460" s="0" t="n">
        <v>2481</v>
      </c>
      <c r="C2460" s="0" t="n">
        <v>1.5071478778889E+018</v>
      </c>
      <c r="D2460" s="0" t="n">
        <v>31.4751790867</v>
      </c>
      <c r="E2460" s="0" t="n">
        <v>-83.5291115083</v>
      </c>
      <c r="F2460" s="0" t="n">
        <v>78.476</v>
      </c>
      <c r="H2460" s="0" t="n">
        <v>1.50714763087676E+018</v>
      </c>
      <c r="I2460" s="0" t="n">
        <v>-10.88530159</v>
      </c>
    </row>
    <row r="2461" customFormat="false" ht="12.8" hidden="false" customHeight="false" outlineLevel="0" collapsed="false">
      <c r="A2461" s="0" t="n">
        <v>1.50714787623968E+018</v>
      </c>
      <c r="B2461" s="0" t="n">
        <v>2482</v>
      </c>
      <c r="C2461" s="0" t="n">
        <v>1.50714787807798E+018</v>
      </c>
      <c r="D2461" s="0" t="n">
        <v>31.4751805233</v>
      </c>
      <c r="E2461" s="0" t="n">
        <v>-83.529113655</v>
      </c>
      <c r="F2461" s="0" t="n">
        <v>78.476</v>
      </c>
      <c r="H2461" s="0" t="n">
        <v>1.50714763095487E+018</v>
      </c>
      <c r="I2461" s="0" t="n">
        <v>-10.2555809021</v>
      </c>
    </row>
    <row r="2462" customFormat="false" ht="12.8" hidden="false" customHeight="false" outlineLevel="0" collapsed="false">
      <c r="A2462" s="0" t="n">
        <v>1.50714787644855E+018</v>
      </c>
      <c r="B2462" s="0" t="n">
        <v>2483</v>
      </c>
      <c r="C2462" s="0" t="n">
        <v>1.50714787828797E+018</v>
      </c>
      <c r="D2462" s="0" t="n">
        <v>31.475182015</v>
      </c>
      <c r="E2462" s="0" t="n">
        <v>-83.5291155033</v>
      </c>
      <c r="F2462" s="0" t="n">
        <v>78.487</v>
      </c>
      <c r="H2462" s="0" t="n">
        <v>1.50714763105573E+018</v>
      </c>
      <c r="I2462" s="0" t="n">
        <v>-11.0652198792</v>
      </c>
    </row>
    <row r="2463" customFormat="false" ht="12.8" hidden="false" customHeight="false" outlineLevel="0" collapsed="false">
      <c r="A2463" s="0" t="n">
        <v>1.50714787663769E+018</v>
      </c>
      <c r="B2463" s="0" t="n">
        <v>2484</v>
      </c>
      <c r="C2463" s="0" t="n">
        <v>1.50714787847736E+018</v>
      </c>
      <c r="D2463" s="0" t="n">
        <v>31.4751835583</v>
      </c>
      <c r="E2463" s="0" t="n">
        <v>-83.5291173117</v>
      </c>
      <c r="F2463" s="0" t="n">
        <v>78.49</v>
      </c>
      <c r="H2463" s="0" t="n">
        <v>1.50714763115572E+018</v>
      </c>
      <c r="I2463" s="0" t="n">
        <v>-10.88530159</v>
      </c>
    </row>
    <row r="2464" customFormat="false" ht="12.8" hidden="false" customHeight="false" outlineLevel="0" collapsed="false">
      <c r="A2464" s="0" t="n">
        <v>1.50714787683891E+018</v>
      </c>
      <c r="B2464" s="0" t="n">
        <v>2485</v>
      </c>
      <c r="C2464" s="0" t="n">
        <v>1.50714787867693E+018</v>
      </c>
      <c r="D2464" s="0" t="n">
        <v>31.4751852467</v>
      </c>
      <c r="E2464" s="0" t="n">
        <v>-83.5291190083</v>
      </c>
      <c r="F2464" s="0" t="n">
        <v>78.494</v>
      </c>
      <c r="H2464" s="0" t="n">
        <v>1.5071476312677E+018</v>
      </c>
      <c r="I2464" s="0" t="n">
        <v>-10.2555809021</v>
      </c>
    </row>
    <row r="2465" customFormat="false" ht="12.8" hidden="false" customHeight="false" outlineLevel="0" collapsed="false">
      <c r="A2465" s="0" t="n">
        <v>1.50714787703859E+018</v>
      </c>
      <c r="B2465" s="0" t="n">
        <v>2486</v>
      </c>
      <c r="C2465" s="0" t="n">
        <v>1.50714787887843E+018</v>
      </c>
      <c r="D2465" s="0" t="n">
        <v>31.47518701</v>
      </c>
      <c r="E2465" s="0" t="n">
        <v>-83.5291204467</v>
      </c>
      <c r="F2465" s="0" t="n">
        <v>78.504</v>
      </c>
      <c r="H2465" s="0" t="n">
        <v>1.50714763136314E+018</v>
      </c>
      <c r="I2465" s="0" t="n">
        <v>-10.88530159</v>
      </c>
    </row>
    <row r="2466" customFormat="false" ht="12.8" hidden="false" customHeight="false" outlineLevel="0" collapsed="false">
      <c r="A2466" s="0" t="n">
        <v>1.50714787723772E+018</v>
      </c>
      <c r="B2466" s="0" t="n">
        <v>2487</v>
      </c>
      <c r="C2466" s="0" t="n">
        <v>1.50714787907754E+018</v>
      </c>
      <c r="D2466" s="0" t="n">
        <v>31.4751886267</v>
      </c>
      <c r="E2466" s="0" t="n">
        <v>-83.529121675</v>
      </c>
      <c r="F2466" s="0" t="n">
        <v>78.521</v>
      </c>
      <c r="H2466" s="0" t="n">
        <v>1.5071476314655E+018</v>
      </c>
      <c r="I2466" s="0" t="n">
        <v>-9.9857006073</v>
      </c>
    </row>
    <row r="2467" customFormat="false" ht="12.8" hidden="false" customHeight="false" outlineLevel="0" collapsed="false">
      <c r="A2467" s="0" t="n">
        <v>1.50714787743804E+018</v>
      </c>
      <c r="B2467" s="0" t="n">
        <v>2488</v>
      </c>
      <c r="C2467" s="0" t="n">
        <v>1.50714787927794E+018</v>
      </c>
      <c r="D2467" s="0" t="n">
        <v>31.4751901733</v>
      </c>
      <c r="E2467" s="0" t="n">
        <v>-83.529122965</v>
      </c>
      <c r="F2467" s="0" t="n">
        <v>78.528</v>
      </c>
      <c r="H2467" s="0" t="n">
        <v>1.50714763155555E+018</v>
      </c>
      <c r="I2467" s="0" t="n">
        <v>-10.88530159</v>
      </c>
    </row>
    <row r="2468" customFormat="false" ht="12.8" hidden="false" customHeight="false" outlineLevel="0" collapsed="false">
      <c r="A2468" s="0" t="n">
        <v>1.5071478776482E+018</v>
      </c>
      <c r="B2468" s="0" t="n">
        <v>2489</v>
      </c>
      <c r="C2468" s="0" t="n">
        <v>1.50714787948769E+018</v>
      </c>
      <c r="D2468" s="0" t="n">
        <v>31.4751918433</v>
      </c>
      <c r="E2468" s="0" t="n">
        <v>-83.5291243067</v>
      </c>
      <c r="F2468" s="0" t="n">
        <v>78.534</v>
      </c>
      <c r="H2468" s="0" t="n">
        <v>1.50714763165534E+018</v>
      </c>
      <c r="I2468" s="0" t="n">
        <v>-9.7158203125</v>
      </c>
    </row>
    <row r="2469" customFormat="false" ht="12.8" hidden="false" customHeight="false" outlineLevel="0" collapsed="false">
      <c r="A2469" s="0" t="n">
        <v>1.5071478778427E+018</v>
      </c>
      <c r="B2469" s="0" t="n">
        <v>2490</v>
      </c>
      <c r="C2469" s="0" t="n">
        <v>1.50714787968302E+018</v>
      </c>
      <c r="D2469" s="0" t="n">
        <v>31.47519366</v>
      </c>
      <c r="E2469" s="0" t="n">
        <v>-83.5291257217</v>
      </c>
      <c r="F2469" s="0" t="n">
        <v>78.537</v>
      </c>
      <c r="H2469" s="0" t="n">
        <v>1.50714763175661E+018</v>
      </c>
      <c r="I2469" s="0" t="n">
        <v>-10.3455410004</v>
      </c>
    </row>
    <row r="2470" customFormat="false" ht="12.8" hidden="false" customHeight="false" outlineLevel="0" collapsed="false">
      <c r="A2470" s="0" t="n">
        <v>1.50714787804782E+018</v>
      </c>
      <c r="B2470" s="0" t="n">
        <v>2491</v>
      </c>
      <c r="C2470" s="0" t="n">
        <v>1.50714787988801E+018</v>
      </c>
      <c r="D2470" s="0" t="n">
        <v>31.4751955583</v>
      </c>
      <c r="E2470" s="0" t="n">
        <v>-83.5291270033</v>
      </c>
      <c r="F2470" s="0" t="n">
        <v>78.552</v>
      </c>
      <c r="H2470" s="0" t="n">
        <v>1.50714763185616E+018</v>
      </c>
      <c r="I2470" s="0" t="n">
        <v>-10.88530159</v>
      </c>
    </row>
    <row r="2471" customFormat="false" ht="12.8" hidden="false" customHeight="false" outlineLevel="0" collapsed="false">
      <c r="A2471" s="0" t="n">
        <v>1.5071478782396E+018</v>
      </c>
      <c r="B2471" s="0" t="n">
        <v>2492</v>
      </c>
      <c r="C2471" s="0" t="n">
        <v>1.50714788007723E+018</v>
      </c>
      <c r="D2471" s="0" t="n">
        <v>31.47519744</v>
      </c>
      <c r="E2471" s="0" t="n">
        <v>-83.52912787</v>
      </c>
      <c r="F2471" s="0" t="n">
        <v>78.546</v>
      </c>
      <c r="H2471" s="0" t="n">
        <v>1.50714763195707E+018</v>
      </c>
      <c r="I2471" s="0" t="n">
        <v>-10.2555809021</v>
      </c>
    </row>
    <row r="2472" customFormat="false" ht="12.8" hidden="false" customHeight="false" outlineLevel="0" collapsed="false">
      <c r="A2472" s="0" t="n">
        <v>1.50714787843843E+018</v>
      </c>
      <c r="B2472" s="0" t="n">
        <v>2493</v>
      </c>
      <c r="C2472" s="0" t="n">
        <v>1.50714788027837E+018</v>
      </c>
      <c r="D2472" s="0" t="n">
        <v>31.4751992333</v>
      </c>
      <c r="E2472" s="0" t="n">
        <v>-83.5291286167</v>
      </c>
      <c r="F2472" s="0" t="n">
        <v>78.563</v>
      </c>
      <c r="H2472" s="0" t="n">
        <v>1.507147632057E+018</v>
      </c>
      <c r="I2472" s="0" t="n">
        <v>-10.3455410004</v>
      </c>
    </row>
    <row r="2473" customFormat="false" ht="12.8" hidden="false" customHeight="false" outlineLevel="0" collapsed="false">
      <c r="A2473" s="0" t="n">
        <v>1.50714787863997E+018</v>
      </c>
      <c r="B2473" s="0" t="n">
        <v>2494</v>
      </c>
      <c r="C2473" s="0" t="n">
        <v>1.50714788048096E+018</v>
      </c>
      <c r="D2473" s="0" t="n">
        <v>31.4752011</v>
      </c>
      <c r="E2473" s="0" t="n">
        <v>-83.529129315</v>
      </c>
      <c r="F2473" s="0" t="n">
        <v>78.571</v>
      </c>
      <c r="H2473" s="0" t="n">
        <v>1.50714763215739E+018</v>
      </c>
      <c r="I2473" s="0" t="n">
        <v>-9.9857006073</v>
      </c>
    </row>
    <row r="2474" customFormat="false" ht="12.8" hidden="false" customHeight="false" outlineLevel="0" collapsed="false">
      <c r="A2474" s="0" t="n">
        <v>1.50714787884815E+018</v>
      </c>
      <c r="B2474" s="0" t="n">
        <v>2495</v>
      </c>
      <c r="C2474" s="0" t="n">
        <v>1.50714788068758E+018</v>
      </c>
      <c r="D2474" s="0" t="n">
        <v>31.4752031</v>
      </c>
      <c r="E2474" s="0" t="n">
        <v>-83.529130015</v>
      </c>
      <c r="F2474" s="0" t="n">
        <v>78.599</v>
      </c>
      <c r="H2474" s="0" t="n">
        <v>1.50714763225637E+018</v>
      </c>
      <c r="I2474" s="0" t="n">
        <v>-10.2555809021</v>
      </c>
    </row>
    <row r="2475" customFormat="false" ht="12.8" hidden="false" customHeight="false" outlineLevel="0" collapsed="false">
      <c r="A2475" s="0" t="n">
        <v>1.50714787904071E+018</v>
      </c>
      <c r="B2475" s="0" t="n">
        <v>2496</v>
      </c>
      <c r="C2475" s="0" t="n">
        <v>1.50714788087799E+018</v>
      </c>
      <c r="D2475" s="0" t="n">
        <v>31.475205285</v>
      </c>
      <c r="E2475" s="0" t="n">
        <v>-83.52913056</v>
      </c>
      <c r="F2475" s="0" t="n">
        <v>78.608</v>
      </c>
      <c r="H2475" s="0" t="n">
        <v>1.50714763235812E+018</v>
      </c>
      <c r="I2475" s="0" t="n">
        <v>-10.2555809021</v>
      </c>
    </row>
    <row r="2476" customFormat="false" ht="12.8" hidden="false" customHeight="false" outlineLevel="0" collapsed="false">
      <c r="A2476" s="0" t="n">
        <v>1.50714787923717E+018</v>
      </c>
      <c r="B2476" s="0" t="n">
        <v>2497</v>
      </c>
      <c r="C2476" s="0" t="n">
        <v>1.50714788107783E+018</v>
      </c>
      <c r="D2476" s="0" t="n">
        <v>31.4752074983</v>
      </c>
      <c r="E2476" s="0" t="n">
        <v>-83.529131005</v>
      </c>
      <c r="F2476" s="0" t="n">
        <v>78.612</v>
      </c>
      <c r="H2476" s="0" t="n">
        <v>1.50714763245837E+018</v>
      </c>
      <c r="I2476" s="0" t="n">
        <v>-10.0756607056</v>
      </c>
    </row>
    <row r="2477" customFormat="false" ht="12.8" hidden="false" customHeight="false" outlineLevel="0" collapsed="false">
      <c r="A2477" s="0" t="n">
        <v>1.50714787944017E+018</v>
      </c>
      <c r="B2477" s="0" t="n">
        <v>2498</v>
      </c>
      <c r="C2477" s="0" t="n">
        <v>1.50714788127996E+018</v>
      </c>
      <c r="D2477" s="0" t="n">
        <v>31.4752098733</v>
      </c>
      <c r="E2477" s="0" t="n">
        <v>-83.5291316933</v>
      </c>
      <c r="F2477" s="0" t="n">
        <v>78.611</v>
      </c>
      <c r="H2477" s="0" t="n">
        <v>1.50714763256084E+018</v>
      </c>
      <c r="I2477" s="0" t="n">
        <v>-10.2555809021</v>
      </c>
    </row>
    <row r="2478" customFormat="false" ht="12.8" hidden="false" customHeight="false" outlineLevel="0" collapsed="false">
      <c r="A2478" s="0" t="n">
        <v>1.50714787964024E+018</v>
      </c>
      <c r="B2478" s="0" t="n">
        <v>2499</v>
      </c>
      <c r="C2478" s="0" t="n">
        <v>1.50714788148024E+018</v>
      </c>
      <c r="D2478" s="0" t="n">
        <v>31.4752122733</v>
      </c>
      <c r="E2478" s="0" t="n">
        <v>-83.5291324567</v>
      </c>
      <c r="F2478" s="0" t="n">
        <v>78.618</v>
      </c>
      <c r="H2478" s="0" t="n">
        <v>1.50714763265741E+018</v>
      </c>
      <c r="I2478" s="0" t="n">
        <v>-10.3455410004</v>
      </c>
    </row>
    <row r="2479" customFormat="false" ht="12.8" hidden="false" customHeight="false" outlineLevel="0" collapsed="false">
      <c r="A2479" s="0" t="n">
        <v>1.50714787983677E+018</v>
      </c>
      <c r="B2479" s="0" t="n">
        <v>2500</v>
      </c>
      <c r="C2479" s="0" t="n">
        <v>1.50714788167646E+018</v>
      </c>
      <c r="D2479" s="0" t="n">
        <v>31.4752147133</v>
      </c>
      <c r="E2479" s="0" t="n">
        <v>-83.52913281</v>
      </c>
      <c r="F2479" s="0" t="n">
        <v>78.618</v>
      </c>
      <c r="H2479" s="0" t="n">
        <v>1.50714763275863E+018</v>
      </c>
      <c r="I2479" s="0" t="n">
        <v>-10.2555809021</v>
      </c>
    </row>
    <row r="2480" customFormat="false" ht="12.8" hidden="false" customHeight="false" outlineLevel="0" collapsed="false">
      <c r="A2480" s="0" t="n">
        <v>1.5071478800398E+018</v>
      </c>
      <c r="B2480" s="0" t="n">
        <v>2501</v>
      </c>
      <c r="C2480" s="0" t="n">
        <v>1.50714788187974E+018</v>
      </c>
      <c r="D2480" s="0" t="n">
        <v>31.47521711</v>
      </c>
      <c r="E2480" s="0" t="n">
        <v>-83.5291327033</v>
      </c>
      <c r="F2480" s="0" t="n">
        <v>78.629</v>
      </c>
      <c r="H2480" s="0" t="n">
        <v>1.50714763285816E+018</v>
      </c>
      <c r="I2480" s="0" t="n">
        <v>-10.1656208038</v>
      </c>
    </row>
    <row r="2481" customFormat="false" ht="12.8" hidden="false" customHeight="false" outlineLevel="0" collapsed="false">
      <c r="A2481" s="0" t="n">
        <v>1.50714788024173E+018</v>
      </c>
      <c r="B2481" s="0" t="n">
        <v>2502</v>
      </c>
      <c r="C2481" s="0" t="n">
        <v>1.50714788208045E+018</v>
      </c>
      <c r="D2481" s="0" t="n">
        <v>31.475219555</v>
      </c>
      <c r="E2481" s="0" t="n">
        <v>-83.5291324583</v>
      </c>
      <c r="F2481" s="0" t="n">
        <v>78.627</v>
      </c>
      <c r="H2481" s="0" t="n">
        <v>1.50714763295889E+018</v>
      </c>
      <c r="I2481" s="0" t="n">
        <v>-10.7953414917</v>
      </c>
    </row>
    <row r="2482" customFormat="false" ht="12.8" hidden="false" customHeight="false" outlineLevel="0" collapsed="false">
      <c r="A2482" s="0" t="n">
        <v>1.50714788044564E+018</v>
      </c>
      <c r="B2482" s="0" t="n">
        <v>2503</v>
      </c>
      <c r="C2482" s="0" t="n">
        <v>1.50714788228294E+018</v>
      </c>
      <c r="D2482" s="0" t="n">
        <v>31.4752218583</v>
      </c>
      <c r="E2482" s="0" t="n">
        <v>-83.52913237</v>
      </c>
      <c r="F2482" s="0" t="n">
        <v>78.629</v>
      </c>
      <c r="H2482" s="0" t="n">
        <v>1.50714763305836E+018</v>
      </c>
      <c r="I2482" s="0" t="n">
        <v>-10.2555809021</v>
      </c>
    </row>
    <row r="2483" customFormat="false" ht="12.8" hidden="false" customHeight="false" outlineLevel="0" collapsed="false">
      <c r="A2483" s="0" t="n">
        <v>1.50714788065179E+018</v>
      </c>
      <c r="B2483" s="0" t="n">
        <v>2504</v>
      </c>
      <c r="C2483" s="0" t="n">
        <v>1.50714788249148E+018</v>
      </c>
      <c r="D2483" s="0" t="n">
        <v>31.475224355</v>
      </c>
      <c r="E2483" s="0" t="n">
        <v>-83.5291322117</v>
      </c>
      <c r="F2483" s="0" t="n">
        <v>78.634</v>
      </c>
      <c r="H2483" s="0" t="n">
        <v>1.50714763315994E+018</v>
      </c>
      <c r="I2483" s="0" t="n">
        <v>-10.9752597809</v>
      </c>
    </row>
    <row r="2484" customFormat="false" ht="12.8" hidden="false" customHeight="false" outlineLevel="0" collapsed="false">
      <c r="A2484" s="0" t="n">
        <v>1.50714788084316E+018</v>
      </c>
      <c r="B2484" s="0" t="n">
        <v>2505</v>
      </c>
      <c r="C2484" s="0" t="n">
        <v>1.50714788268146E+018</v>
      </c>
      <c r="D2484" s="0" t="n">
        <v>31.4752265017</v>
      </c>
      <c r="E2484" s="0" t="n">
        <v>-83.529131815</v>
      </c>
      <c r="F2484" s="0" t="n">
        <v>78.633</v>
      </c>
      <c r="H2484" s="0" t="n">
        <v>1.5071476332607E+018</v>
      </c>
      <c r="I2484" s="0" t="n">
        <v>-10.88530159</v>
      </c>
    </row>
    <row r="2485" customFormat="false" ht="12.8" hidden="false" customHeight="false" outlineLevel="0" collapsed="false">
      <c r="A2485" s="0" t="n">
        <v>1.50714788104089E+018</v>
      </c>
      <c r="B2485" s="0" t="n">
        <v>2506</v>
      </c>
      <c r="C2485" s="0" t="n">
        <v>1.50714788288061E+018</v>
      </c>
      <c r="D2485" s="0" t="n">
        <v>31.4752283</v>
      </c>
      <c r="E2485" s="0" t="n">
        <v>-83.529131175</v>
      </c>
      <c r="F2485" s="0" t="n">
        <v>78.628</v>
      </c>
      <c r="H2485" s="0" t="n">
        <v>1.50714763336141E+018</v>
      </c>
      <c r="I2485" s="0" t="n">
        <v>-10.2555809021</v>
      </c>
    </row>
    <row r="2486" customFormat="false" ht="12.8" hidden="false" customHeight="false" outlineLevel="0" collapsed="false">
      <c r="A2486" s="0" t="n">
        <v>1.50714788124844E+018</v>
      </c>
      <c r="B2486" s="0" t="n">
        <v>2507</v>
      </c>
      <c r="C2486" s="0" t="n">
        <v>1.50714788308773E+018</v>
      </c>
      <c r="D2486" s="0" t="n">
        <v>31.47523011</v>
      </c>
      <c r="E2486" s="0" t="n">
        <v>-83.5291304183</v>
      </c>
      <c r="F2486" s="0" t="n">
        <v>78.63</v>
      </c>
      <c r="H2486" s="0" t="n">
        <v>1.5071476334597E+018</v>
      </c>
      <c r="I2486" s="0" t="n">
        <v>-10.88530159</v>
      </c>
    </row>
    <row r="2487" customFormat="false" ht="12.8" hidden="false" customHeight="false" outlineLevel="0" collapsed="false">
      <c r="A2487" s="0" t="n">
        <v>1.50714788145112E+018</v>
      </c>
      <c r="B2487" s="0" t="n">
        <v>2508</v>
      </c>
      <c r="C2487" s="0" t="n">
        <v>1.50714788328961E+018</v>
      </c>
      <c r="D2487" s="0" t="n">
        <v>31.4752319733</v>
      </c>
      <c r="E2487" s="0" t="n">
        <v>-83.529129715</v>
      </c>
      <c r="F2487" s="0" t="n">
        <v>78.637</v>
      </c>
      <c r="H2487" s="0" t="n">
        <v>1.50714763356117E+018</v>
      </c>
      <c r="I2487" s="0" t="n">
        <v>-9.9857006073</v>
      </c>
    </row>
    <row r="2488" customFormat="false" ht="12.8" hidden="false" customHeight="false" outlineLevel="0" collapsed="false">
      <c r="A2488" s="0" t="n">
        <v>1.50714788164626E+018</v>
      </c>
      <c r="B2488" s="0" t="n">
        <v>2509</v>
      </c>
      <c r="C2488" s="0" t="n">
        <v>1.50714788348615E+018</v>
      </c>
      <c r="D2488" s="0" t="n">
        <v>31.475234085</v>
      </c>
      <c r="E2488" s="0" t="n">
        <v>-83.5291288783</v>
      </c>
      <c r="F2488" s="0" t="n">
        <v>78.649</v>
      </c>
      <c r="H2488" s="0" t="n">
        <v>1.50714763366093E+018</v>
      </c>
      <c r="I2488" s="0" t="n">
        <v>-10.7953414917</v>
      </c>
    </row>
    <row r="2489" customFormat="false" ht="12.8" hidden="false" customHeight="false" outlineLevel="0" collapsed="false">
      <c r="A2489" s="0" t="n">
        <v>1.50714788183725E+018</v>
      </c>
      <c r="B2489" s="0" t="n">
        <v>2510</v>
      </c>
      <c r="C2489" s="0" t="n">
        <v>1.50714788367718E+018</v>
      </c>
      <c r="D2489" s="0" t="n">
        <v>31.47523591</v>
      </c>
      <c r="E2489" s="0" t="n">
        <v>-83.5291277517</v>
      </c>
      <c r="F2489" s="0" t="n">
        <v>78.651</v>
      </c>
      <c r="H2489" s="0" t="n">
        <v>1.50714763376064E+018</v>
      </c>
      <c r="I2489" s="0" t="n">
        <v>-9.9857006073</v>
      </c>
    </row>
    <row r="2490" customFormat="false" ht="12.8" hidden="false" customHeight="false" outlineLevel="0" collapsed="false">
      <c r="A2490" s="0" t="n">
        <v>1.50714788208525E+018</v>
      </c>
      <c r="B2490" s="0" t="n">
        <v>2511</v>
      </c>
      <c r="C2490" s="0" t="n">
        <v>1.50714788392465E+018</v>
      </c>
      <c r="D2490" s="0" t="n">
        <v>31.4752376583</v>
      </c>
      <c r="E2490" s="0" t="n">
        <v>-83.529126465</v>
      </c>
      <c r="F2490" s="0" t="n">
        <v>78.654</v>
      </c>
      <c r="H2490" s="0" t="n">
        <v>1.50714763385898E+018</v>
      </c>
      <c r="I2490" s="0" t="n">
        <v>-10.9752597809</v>
      </c>
    </row>
    <row r="2491" customFormat="false" ht="12.8" hidden="false" customHeight="false" outlineLevel="0" collapsed="false">
      <c r="A2491" s="0" t="n">
        <v>1.50714788223856E+018</v>
      </c>
      <c r="B2491" s="0" t="n">
        <v>2512</v>
      </c>
      <c r="C2491" s="0" t="n">
        <v>1.50714788407849E+018</v>
      </c>
      <c r="D2491" s="0" t="n">
        <v>31.4752392817</v>
      </c>
      <c r="E2491" s="0" t="n">
        <v>-83.5291250967</v>
      </c>
      <c r="F2491" s="0" t="n">
        <v>78.66</v>
      </c>
      <c r="H2491" s="0" t="n">
        <v>1.50714763396177E+018</v>
      </c>
      <c r="I2491" s="0" t="n">
        <v>-10.9752597809</v>
      </c>
    </row>
    <row r="2492" customFormat="false" ht="12.8" hidden="false" customHeight="false" outlineLevel="0" collapsed="false">
      <c r="A2492" s="0" t="n">
        <v>1.50714788243698E+018</v>
      </c>
      <c r="B2492" s="0" t="n">
        <v>2513</v>
      </c>
      <c r="C2492" s="0" t="n">
        <v>1.50714788427683E+018</v>
      </c>
      <c r="D2492" s="0" t="n">
        <v>31.4752405667</v>
      </c>
      <c r="E2492" s="0" t="n">
        <v>-83.5291234933</v>
      </c>
      <c r="F2492" s="0" t="n">
        <v>78.678</v>
      </c>
      <c r="H2492" s="0" t="n">
        <v>1.50714763406133E+018</v>
      </c>
      <c r="I2492" s="0" t="n">
        <v>-10.2555809021</v>
      </c>
    </row>
    <row r="2493" customFormat="false" ht="12.8" hidden="false" customHeight="false" outlineLevel="0" collapsed="false">
      <c r="A2493" s="0" t="n">
        <v>1.50714788263748E+018</v>
      </c>
      <c r="B2493" s="0" t="n">
        <v>2514</v>
      </c>
      <c r="C2493" s="0" t="n">
        <v>1.5071478844767E+018</v>
      </c>
      <c r="D2493" s="0" t="n">
        <v>31.4752418467</v>
      </c>
      <c r="E2493" s="0" t="n">
        <v>-83.5291219617</v>
      </c>
      <c r="F2493" s="0" t="n">
        <v>78.697</v>
      </c>
      <c r="H2493" s="0" t="n">
        <v>1.50714763416091E+018</v>
      </c>
      <c r="I2493" s="0" t="n">
        <v>-10.88530159</v>
      </c>
    </row>
    <row r="2494" customFormat="false" ht="12.8" hidden="false" customHeight="false" outlineLevel="0" collapsed="false">
      <c r="A2494" s="0" t="n">
        <v>1.50714788284012E+018</v>
      </c>
      <c r="B2494" s="0" t="n">
        <v>2515</v>
      </c>
      <c r="C2494" s="0" t="n">
        <v>1.50714788467766E+018</v>
      </c>
      <c r="D2494" s="0" t="n">
        <v>31.475243245</v>
      </c>
      <c r="E2494" s="0" t="n">
        <v>-83.529120515</v>
      </c>
      <c r="F2494" s="0" t="n">
        <v>78.704</v>
      </c>
      <c r="H2494" s="0" t="n">
        <v>1.50714763426868E+018</v>
      </c>
      <c r="I2494" s="0" t="n">
        <v>-9.9857006073</v>
      </c>
    </row>
    <row r="2495" customFormat="false" ht="12.8" hidden="false" customHeight="false" outlineLevel="0" collapsed="false">
      <c r="A2495" s="0" t="n">
        <v>1.50714788304562E+018</v>
      </c>
      <c r="B2495" s="0" t="n">
        <v>2516</v>
      </c>
      <c r="C2495" s="0" t="n">
        <v>1.50714788488524E+018</v>
      </c>
      <c r="D2495" s="0" t="n">
        <v>31.4752444467</v>
      </c>
      <c r="E2495" s="0" t="n">
        <v>-83.52911899</v>
      </c>
      <c r="F2495" s="0" t="n">
        <v>78.718</v>
      </c>
      <c r="H2495" s="0" t="n">
        <v>1.50714763436759E+018</v>
      </c>
      <c r="I2495" s="0" t="n">
        <v>-10.2555809021</v>
      </c>
    </row>
    <row r="2496" customFormat="false" ht="12.8" hidden="false" customHeight="false" outlineLevel="0" collapsed="false">
      <c r="A2496" s="0" t="n">
        <v>1.50714788324481E+018</v>
      </c>
      <c r="B2496" s="0" t="n">
        <v>2517</v>
      </c>
      <c r="C2496" s="0" t="n">
        <v>1.5071478850823E+018</v>
      </c>
      <c r="D2496" s="0" t="n">
        <v>31.475245605</v>
      </c>
      <c r="E2496" s="0" t="n">
        <v>-83.5291172983</v>
      </c>
      <c r="F2496" s="0" t="n">
        <v>78.73</v>
      </c>
      <c r="H2496" s="0" t="n">
        <v>1.5071476344594E+018</v>
      </c>
      <c r="I2496" s="0" t="n">
        <v>-9.80578231812</v>
      </c>
    </row>
    <row r="2497" customFormat="false" ht="12.8" hidden="false" customHeight="false" outlineLevel="0" collapsed="false">
      <c r="A2497" s="0" t="n">
        <v>1.50714788344624E+018</v>
      </c>
      <c r="B2497" s="0" t="n">
        <v>2518</v>
      </c>
      <c r="C2497" s="0" t="n">
        <v>1.50714788528439E+018</v>
      </c>
      <c r="D2497" s="0" t="n">
        <v>31.4752469</v>
      </c>
      <c r="E2497" s="0" t="n">
        <v>-83.5291155933</v>
      </c>
      <c r="F2497" s="0" t="n">
        <v>78.745</v>
      </c>
      <c r="H2497" s="0" t="n">
        <v>1.50714763456195E+018</v>
      </c>
      <c r="I2497" s="0" t="n">
        <v>-10.2555809021</v>
      </c>
    </row>
    <row r="2498" customFormat="false" ht="12.8" hidden="false" customHeight="false" outlineLevel="0" collapsed="false">
      <c r="A2498" s="0" t="n">
        <v>1.50714788365246E+018</v>
      </c>
      <c r="B2498" s="0" t="n">
        <v>2519</v>
      </c>
      <c r="C2498" s="0" t="n">
        <v>1.50714788549035E+018</v>
      </c>
      <c r="D2498" s="0" t="n">
        <v>31.4752481817</v>
      </c>
      <c r="E2498" s="0" t="n">
        <v>-83.52911385</v>
      </c>
      <c r="F2498" s="0" t="n">
        <v>78.753</v>
      </c>
      <c r="H2498" s="0" t="n">
        <v>1.50714763466139E+018</v>
      </c>
      <c r="I2498" s="0" t="n">
        <v>-10.2555809021</v>
      </c>
    </row>
    <row r="2499" customFormat="false" ht="12.8" hidden="false" customHeight="false" outlineLevel="0" collapsed="false">
      <c r="A2499" s="0" t="n">
        <v>1.50714788384776E+018</v>
      </c>
      <c r="B2499" s="0" t="n">
        <v>2520</v>
      </c>
      <c r="C2499" s="0" t="n">
        <v>1.50714788568597E+018</v>
      </c>
      <c r="D2499" s="0" t="n">
        <v>31.47524934</v>
      </c>
      <c r="E2499" s="0" t="n">
        <v>-83.529111735</v>
      </c>
      <c r="F2499" s="0" t="n">
        <v>78.774</v>
      </c>
      <c r="H2499" s="0" t="n">
        <v>1.50714763475983E+018</v>
      </c>
      <c r="I2499" s="0" t="n">
        <v>-10.2555809021</v>
      </c>
    </row>
    <row r="2500" customFormat="false" ht="12.8" hidden="false" customHeight="false" outlineLevel="0" collapsed="false">
      <c r="A2500" s="0" t="n">
        <v>1.50714788403844E+018</v>
      </c>
      <c r="B2500" s="0" t="n">
        <v>2521</v>
      </c>
      <c r="C2500" s="0" t="n">
        <v>1.5071478858782E+018</v>
      </c>
      <c r="D2500" s="0" t="n">
        <v>31.475250265</v>
      </c>
      <c r="E2500" s="0" t="n">
        <v>-83.5291096183</v>
      </c>
      <c r="F2500" s="0" t="n">
        <v>78.793</v>
      </c>
      <c r="H2500" s="0" t="n">
        <v>1.50714763486057E+018</v>
      </c>
      <c r="I2500" s="0" t="n">
        <v>-10.3455410004</v>
      </c>
    </row>
    <row r="2501" customFormat="false" ht="12.8" hidden="false" customHeight="false" outlineLevel="0" collapsed="false">
      <c r="A2501" s="0" t="n">
        <v>1.50714788424119E+018</v>
      </c>
      <c r="B2501" s="0" t="n">
        <v>2522</v>
      </c>
      <c r="C2501" s="0" t="n">
        <v>1.50714788608062E+018</v>
      </c>
      <c r="D2501" s="0" t="n">
        <v>31.4752512383</v>
      </c>
      <c r="E2501" s="0" t="n">
        <v>-83.5291074083</v>
      </c>
      <c r="F2501" s="0" t="n">
        <v>78.812</v>
      </c>
      <c r="H2501" s="0" t="n">
        <v>1.50714763496988E+018</v>
      </c>
      <c r="I2501" s="0" t="n">
        <v>-10.2555809021</v>
      </c>
    </row>
    <row r="2502" customFormat="false" ht="12.8" hidden="false" customHeight="false" outlineLevel="0" collapsed="false">
      <c r="A2502" s="0" t="n">
        <v>1.50714788444176E+018</v>
      </c>
      <c r="B2502" s="0" t="n">
        <v>2523</v>
      </c>
      <c r="C2502" s="0" t="n">
        <v>1.50714788628028E+018</v>
      </c>
      <c r="D2502" s="0" t="n">
        <v>31.47525202</v>
      </c>
      <c r="E2502" s="0" t="n">
        <v>-83.5291050767</v>
      </c>
      <c r="F2502" s="0" t="n">
        <v>78.827</v>
      </c>
      <c r="H2502" s="0" t="n">
        <v>1.50714763506157E+018</v>
      </c>
      <c r="I2502" s="0" t="n">
        <v>-10.2555809021</v>
      </c>
    </row>
    <row r="2503" customFormat="false" ht="12.8" hidden="false" customHeight="false" outlineLevel="0" collapsed="false">
      <c r="A2503" s="0" t="n">
        <v>1.50714788463787E+018</v>
      </c>
      <c r="B2503" s="0" t="n">
        <v>2524</v>
      </c>
      <c r="C2503" s="0" t="n">
        <v>1.50714788647717E+018</v>
      </c>
      <c r="D2503" s="0" t="n">
        <v>31.475252725</v>
      </c>
      <c r="E2503" s="0" t="n">
        <v>-83.529102465</v>
      </c>
      <c r="F2503" s="0" t="n">
        <v>78.838</v>
      </c>
      <c r="H2503" s="0" t="n">
        <v>1.50714763516136E+018</v>
      </c>
      <c r="I2503" s="0" t="n">
        <v>-10.2555809021</v>
      </c>
    </row>
    <row r="2504" customFormat="false" ht="12.8" hidden="false" customHeight="false" outlineLevel="0" collapsed="false">
      <c r="A2504" s="0" t="n">
        <v>1.50714788488011E+018</v>
      </c>
      <c r="B2504" s="0" t="n">
        <v>2525</v>
      </c>
      <c r="C2504" s="0" t="n">
        <v>1.50714788668384E+018</v>
      </c>
      <c r="D2504" s="0" t="n">
        <v>31.4752534333</v>
      </c>
      <c r="E2504" s="0" t="n">
        <v>-83.5291</v>
      </c>
      <c r="F2504" s="0" t="n">
        <v>78.849</v>
      </c>
      <c r="H2504" s="0" t="n">
        <v>1.50714763526248E+018</v>
      </c>
      <c r="I2504" s="0" t="n">
        <v>-10.88530159</v>
      </c>
    </row>
    <row r="2505" customFormat="false" ht="12.8" hidden="false" customHeight="false" outlineLevel="0" collapsed="false">
      <c r="A2505" s="0" t="n">
        <v>1.50714788504627E+018</v>
      </c>
      <c r="B2505" s="0" t="n">
        <v>2526</v>
      </c>
      <c r="C2505" s="0" t="n">
        <v>1.50714788688448E+018</v>
      </c>
      <c r="D2505" s="0" t="n">
        <v>31.4752540083</v>
      </c>
      <c r="E2505" s="0" t="n">
        <v>-83.5290975183</v>
      </c>
      <c r="F2505" s="0" t="n">
        <v>78.862</v>
      </c>
      <c r="H2505" s="0" t="n">
        <v>1.50714763536198E+018</v>
      </c>
      <c r="I2505" s="0" t="n">
        <v>-10.3455410004</v>
      </c>
    </row>
    <row r="2506" customFormat="false" ht="12.8" hidden="false" customHeight="false" outlineLevel="0" collapsed="false">
      <c r="A2506" s="0" t="n">
        <v>1.50714788524158E+018</v>
      </c>
      <c r="B2506" s="0" t="n">
        <v>2527</v>
      </c>
      <c r="C2506" s="0" t="n">
        <v>1.50714788708123E+018</v>
      </c>
      <c r="D2506" s="0" t="n">
        <v>31.4752544817</v>
      </c>
      <c r="E2506" s="0" t="n">
        <v>-83.5290948317</v>
      </c>
      <c r="F2506" s="0" t="n">
        <v>78.871</v>
      </c>
      <c r="H2506" s="0" t="n">
        <v>1.50714763546268E+018</v>
      </c>
      <c r="I2506" s="0" t="n">
        <v>-10.4355010986</v>
      </c>
    </row>
    <row r="2507" customFormat="false" ht="12.8" hidden="false" customHeight="false" outlineLevel="0" collapsed="false">
      <c r="A2507" s="0" t="n">
        <v>1.50714788545184E+018</v>
      </c>
      <c r="B2507" s="0" t="n">
        <v>2528</v>
      </c>
      <c r="C2507" s="0" t="n">
        <v>1.50714788729114E+018</v>
      </c>
      <c r="D2507" s="0" t="n">
        <v>31.47525476</v>
      </c>
      <c r="E2507" s="0" t="n">
        <v>-83.5290923083</v>
      </c>
      <c r="F2507" s="0" t="n">
        <v>78.882</v>
      </c>
      <c r="H2507" s="0" t="n">
        <v>1.50714763556261E+018</v>
      </c>
      <c r="I2507" s="0" t="n">
        <v>-11.0652198792</v>
      </c>
    </row>
    <row r="2508" customFormat="false" ht="12.8" hidden="false" customHeight="false" outlineLevel="0" collapsed="false">
      <c r="A2508" s="0" t="n">
        <v>1.50714788564108E+018</v>
      </c>
      <c r="B2508" s="0" t="n">
        <v>2529</v>
      </c>
      <c r="C2508" s="0" t="n">
        <v>1.50714788748066E+018</v>
      </c>
      <c r="D2508" s="0" t="n">
        <v>31.4752548317</v>
      </c>
      <c r="E2508" s="0" t="n">
        <v>-83.5290895533</v>
      </c>
      <c r="F2508" s="0" t="n">
        <v>78.891</v>
      </c>
      <c r="H2508" s="0" t="n">
        <v>1.50714763566421E+018</v>
      </c>
      <c r="I2508" s="0" t="n">
        <v>-10.3455410004</v>
      </c>
    </row>
    <row r="2509" customFormat="false" ht="12.8" hidden="false" customHeight="false" outlineLevel="0" collapsed="false">
      <c r="A2509" s="0" t="n">
        <v>1.50714788583943E+018</v>
      </c>
      <c r="B2509" s="0" t="n">
        <v>2530</v>
      </c>
      <c r="C2509" s="0" t="n">
        <v>1.50714788767931E+018</v>
      </c>
      <c r="D2509" s="0" t="n">
        <v>31.47525498</v>
      </c>
      <c r="E2509" s="0" t="n">
        <v>-83.52908683</v>
      </c>
      <c r="F2509" s="0" t="n">
        <v>78.888</v>
      </c>
      <c r="H2509" s="0" t="n">
        <v>1.50714763576211E+018</v>
      </c>
      <c r="I2509" s="0" t="n">
        <v>-10.9752597809</v>
      </c>
    </row>
    <row r="2510" customFormat="false" ht="12.8" hidden="false" customHeight="false" outlineLevel="0" collapsed="false">
      <c r="A2510" s="0" t="n">
        <v>1.50714788603746E+018</v>
      </c>
      <c r="B2510" s="0" t="n">
        <v>2531</v>
      </c>
      <c r="C2510" s="0" t="n">
        <v>1.5071478878773E+018</v>
      </c>
      <c r="D2510" s="0" t="n">
        <v>31.4752549117</v>
      </c>
      <c r="E2510" s="0" t="n">
        <v>-83.529083935</v>
      </c>
      <c r="F2510" s="0" t="n">
        <v>78.881</v>
      </c>
      <c r="H2510" s="0" t="n">
        <v>1.50714763586603E+018</v>
      </c>
      <c r="I2510" s="0" t="n">
        <v>-9.89574050903</v>
      </c>
    </row>
    <row r="2511" customFormat="false" ht="12.8" hidden="false" customHeight="false" outlineLevel="0" collapsed="false">
      <c r="A2511" s="0" t="n">
        <v>1.5071478862402E+018</v>
      </c>
      <c r="B2511" s="0" t="n">
        <v>2532</v>
      </c>
      <c r="C2511" s="0" t="n">
        <v>1.50714788807976E+018</v>
      </c>
      <c r="D2511" s="0" t="n">
        <v>31.4752546783</v>
      </c>
      <c r="E2511" s="0" t="n">
        <v>-83.52908125</v>
      </c>
      <c r="F2511" s="0" t="n">
        <v>78.894</v>
      </c>
      <c r="H2511" s="0" t="n">
        <v>1.50714763596251E+018</v>
      </c>
      <c r="I2511" s="0" t="n">
        <v>-11.0652198792</v>
      </c>
    </row>
    <row r="2512" customFormat="false" ht="12.8" hidden="false" customHeight="false" outlineLevel="0" collapsed="false">
      <c r="A2512" s="0" t="n">
        <v>1.50714788644177E+018</v>
      </c>
      <c r="B2512" s="0" t="n">
        <v>2533</v>
      </c>
      <c r="C2512" s="0" t="n">
        <v>1.50714788828193E+018</v>
      </c>
      <c r="D2512" s="0" t="n">
        <v>31.4752543983</v>
      </c>
      <c r="E2512" s="0" t="n">
        <v>-83.5290786733</v>
      </c>
      <c r="F2512" s="0" t="n">
        <v>78.902</v>
      </c>
      <c r="H2512" s="0" t="n">
        <v>1.50714763606379E+018</v>
      </c>
      <c r="I2512" s="0" t="n">
        <v>-11.1551799774</v>
      </c>
    </row>
    <row r="2513" customFormat="false" ht="12.8" hidden="false" customHeight="false" outlineLevel="0" collapsed="false">
      <c r="A2513" s="0" t="n">
        <v>1.50714788664308E+018</v>
      </c>
      <c r="B2513" s="0" t="n">
        <v>2534</v>
      </c>
      <c r="C2513" s="0" t="n">
        <v>1.50714788848286E+018</v>
      </c>
      <c r="D2513" s="0" t="n">
        <v>31.47525395</v>
      </c>
      <c r="E2513" s="0" t="n">
        <v>-83.5290760217</v>
      </c>
      <c r="F2513" s="0" t="n">
        <v>78.895</v>
      </c>
      <c r="H2513" s="0" t="n">
        <v>1.50714763616387E+018</v>
      </c>
      <c r="I2513" s="0" t="n">
        <v>-10.3455410004</v>
      </c>
    </row>
    <row r="2514" customFormat="false" ht="12.8" hidden="false" customHeight="false" outlineLevel="0" collapsed="false">
      <c r="A2514" s="0" t="n">
        <v>1.50714788684419E+018</v>
      </c>
      <c r="B2514" s="0" t="n">
        <v>2535</v>
      </c>
      <c r="C2514" s="0" t="n">
        <v>1.50714788868284E+018</v>
      </c>
      <c r="D2514" s="0" t="n">
        <v>31.4752533483</v>
      </c>
      <c r="E2514" s="0" t="n">
        <v>-83.529073425</v>
      </c>
      <c r="F2514" s="0" t="n">
        <v>78.901</v>
      </c>
      <c r="H2514" s="0" t="n">
        <v>1.50714763626285E+018</v>
      </c>
      <c r="I2514" s="0" t="n">
        <v>-10.9752597809</v>
      </c>
    </row>
    <row r="2515" customFormat="false" ht="12.8" hidden="false" customHeight="false" outlineLevel="0" collapsed="false">
      <c r="A2515" s="0" t="n">
        <v>1.50714788704871E+018</v>
      </c>
      <c r="B2515" s="0" t="n">
        <v>2536</v>
      </c>
      <c r="C2515" s="0" t="n">
        <v>1.50714788888234E+018</v>
      </c>
      <c r="D2515" s="0" t="n">
        <v>31.4752527217</v>
      </c>
      <c r="E2515" s="0" t="n">
        <v>-83.52907104</v>
      </c>
      <c r="F2515" s="0" t="n">
        <v>78.898</v>
      </c>
      <c r="H2515" s="0" t="n">
        <v>1.50714763636382E+018</v>
      </c>
      <c r="I2515" s="0" t="n">
        <v>-10.0756607056</v>
      </c>
    </row>
    <row r="2516" customFormat="false" ht="12.8" hidden="false" customHeight="false" outlineLevel="0" collapsed="false">
      <c r="A2516" s="0" t="n">
        <v>1.50714788725078E+018</v>
      </c>
      <c r="B2516" s="0" t="n">
        <v>2537</v>
      </c>
      <c r="C2516" s="0" t="n">
        <v>1.50714788908877E+018</v>
      </c>
      <c r="D2516" s="0" t="n">
        <v>31.4752519567</v>
      </c>
      <c r="E2516" s="0" t="n">
        <v>-83.5290684083</v>
      </c>
      <c r="F2516" s="0" t="n">
        <v>78.896</v>
      </c>
      <c r="H2516" s="0" t="n">
        <v>1.50714763646339E+018</v>
      </c>
      <c r="I2516" s="0" t="n">
        <v>-10.4355010986</v>
      </c>
    </row>
    <row r="2517" customFormat="false" ht="12.8" hidden="false" customHeight="false" outlineLevel="0" collapsed="false">
      <c r="A2517" s="0" t="n">
        <v>1.5071478874498E+018</v>
      </c>
      <c r="B2517" s="0" t="n">
        <v>2538</v>
      </c>
      <c r="C2517" s="0" t="n">
        <v>1.50714788928897E+018</v>
      </c>
      <c r="D2517" s="0" t="n">
        <v>31.4752511183</v>
      </c>
      <c r="E2517" s="0" t="n">
        <v>-83.5290659333</v>
      </c>
      <c r="F2517" s="0" t="n">
        <v>78.882</v>
      </c>
      <c r="H2517" s="0" t="n">
        <v>1.5071476365645E+018</v>
      </c>
      <c r="I2517" s="0" t="n">
        <v>-9.89574050903</v>
      </c>
    </row>
    <row r="2518" customFormat="false" ht="12.8" hidden="false" customHeight="false" outlineLevel="0" collapsed="false">
      <c r="A2518" s="0" t="n">
        <v>1.50714788764361E+018</v>
      </c>
      <c r="B2518" s="0" t="n">
        <v>2539</v>
      </c>
      <c r="C2518" s="0" t="n">
        <v>1.50714788948424E+018</v>
      </c>
      <c r="D2518" s="0" t="n">
        <v>31.4752500133</v>
      </c>
      <c r="E2518" s="0" t="n">
        <v>-83.5290633883</v>
      </c>
      <c r="F2518" s="0" t="n">
        <v>78.887</v>
      </c>
      <c r="H2518" s="0" t="n">
        <v>1.50714763667274E+018</v>
      </c>
      <c r="I2518" s="0" t="n">
        <v>-10.4355010986</v>
      </c>
    </row>
    <row r="2519" customFormat="false" ht="12.8" hidden="false" customHeight="false" outlineLevel="0" collapsed="false">
      <c r="A2519" s="0" t="n">
        <v>1.50714788784355E+018</v>
      </c>
      <c r="B2519" s="0" t="n">
        <v>2540</v>
      </c>
      <c r="C2519" s="0" t="n">
        <v>1.50714788968334E+018</v>
      </c>
      <c r="D2519" s="0" t="n">
        <v>31.4752487783</v>
      </c>
      <c r="E2519" s="0" t="n">
        <v>-83.5290610167</v>
      </c>
      <c r="F2519" s="0" t="n">
        <v>78.879</v>
      </c>
      <c r="H2519" s="0" t="n">
        <v>1.50714763676547E+018</v>
      </c>
      <c r="I2519" s="0" t="n">
        <v>-9.9857006073</v>
      </c>
    </row>
    <row r="2520" customFormat="false" ht="12.8" hidden="false" customHeight="false" outlineLevel="0" collapsed="false">
      <c r="A2520" s="0" t="n">
        <v>1.50714788805191E+018</v>
      </c>
      <c r="B2520" s="0" t="n">
        <v>2541</v>
      </c>
      <c r="C2520" s="0" t="n">
        <v>1.50714788989121E+018</v>
      </c>
      <c r="D2520" s="0" t="n">
        <v>31.4752474633</v>
      </c>
      <c r="E2520" s="0" t="n">
        <v>-83.52905869</v>
      </c>
      <c r="F2520" s="0" t="n">
        <v>78.871</v>
      </c>
      <c r="H2520" s="0" t="n">
        <v>1.5071476368658E+018</v>
      </c>
      <c r="I2520" s="0" t="n">
        <v>-10.3455410004</v>
      </c>
    </row>
    <row r="2521" customFormat="false" ht="12.8" hidden="false" customHeight="false" outlineLevel="0" collapsed="false">
      <c r="A2521" s="0" t="n">
        <v>1.50714788824073E+018</v>
      </c>
      <c r="B2521" s="0" t="n">
        <v>2542</v>
      </c>
      <c r="C2521" s="0" t="n">
        <v>1.50714789008053E+018</v>
      </c>
      <c r="D2521" s="0" t="n">
        <v>31.4752460483</v>
      </c>
      <c r="E2521" s="0" t="n">
        <v>-83.5290565383</v>
      </c>
      <c r="F2521" s="0" t="n">
        <v>78.869</v>
      </c>
      <c r="H2521" s="0" t="n">
        <v>1.50714763696611E+018</v>
      </c>
      <c r="I2521" s="0" t="n">
        <v>-10.1656208038</v>
      </c>
    </row>
    <row r="2522" customFormat="false" ht="12.8" hidden="false" customHeight="false" outlineLevel="0" collapsed="false">
      <c r="A2522" s="0" t="n">
        <v>1.5071478884408E+018</v>
      </c>
      <c r="B2522" s="0" t="n">
        <v>2543</v>
      </c>
      <c r="C2522" s="0" t="n">
        <v>1.50714789028136E+018</v>
      </c>
      <c r="D2522" s="0" t="n">
        <v>31.4752445983</v>
      </c>
      <c r="E2522" s="0" t="n">
        <v>-83.5290546933</v>
      </c>
      <c r="F2522" s="0" t="n">
        <v>78.872</v>
      </c>
      <c r="H2522" s="0" t="n">
        <v>1.50714763706679E+018</v>
      </c>
      <c r="I2522" s="0" t="n">
        <v>-10.0756607056</v>
      </c>
    </row>
    <row r="2523" customFormat="false" ht="12.8" hidden="false" customHeight="false" outlineLevel="0" collapsed="false">
      <c r="A2523" s="0" t="n">
        <v>1.50714788864112E+018</v>
      </c>
      <c r="B2523" s="0" t="n">
        <v>2544</v>
      </c>
      <c r="C2523" s="0" t="n">
        <v>1.50714789047961E+018</v>
      </c>
      <c r="D2523" s="0" t="n">
        <v>31.47524299</v>
      </c>
      <c r="E2523" s="0" t="n">
        <v>-83.5290528583</v>
      </c>
      <c r="F2523" s="0" t="n">
        <v>78.86</v>
      </c>
      <c r="H2523" s="0" t="n">
        <v>1.50714763716443E+018</v>
      </c>
      <c r="I2523" s="0" t="n">
        <v>-10.1656208038</v>
      </c>
    </row>
    <row r="2524" customFormat="false" ht="12.8" hidden="false" customHeight="false" outlineLevel="0" collapsed="false">
      <c r="A2524" s="0" t="n">
        <v>1.50714788884381E+018</v>
      </c>
      <c r="B2524" s="0" t="n">
        <v>2545</v>
      </c>
      <c r="C2524" s="0" t="n">
        <v>1.50714789068405E+018</v>
      </c>
      <c r="D2524" s="0" t="n">
        <v>31.475241365</v>
      </c>
      <c r="E2524" s="0" t="n">
        <v>-83.5290509967</v>
      </c>
      <c r="F2524" s="0" t="n">
        <v>78.844</v>
      </c>
      <c r="H2524" s="0" t="n">
        <v>1.50714763726468E+018</v>
      </c>
      <c r="I2524" s="0" t="n">
        <v>-10.3455410004</v>
      </c>
    </row>
    <row r="2525" customFormat="false" ht="12.8" hidden="false" customHeight="false" outlineLevel="0" collapsed="false">
      <c r="A2525" s="0" t="n">
        <v>1.50714788904611E+018</v>
      </c>
      <c r="B2525" s="0" t="n">
        <v>2546</v>
      </c>
      <c r="C2525" s="0" t="n">
        <v>1.50714789088589E+018</v>
      </c>
      <c r="D2525" s="0" t="n">
        <v>31.47523962</v>
      </c>
      <c r="E2525" s="0" t="n">
        <v>-83.5290495</v>
      </c>
      <c r="F2525" s="0" t="n">
        <v>78.847</v>
      </c>
      <c r="H2525" s="0" t="n">
        <v>1.50714763736467E+018</v>
      </c>
      <c r="I2525" s="0" t="n">
        <v>-10.3455410004</v>
      </c>
    </row>
    <row r="2526" customFormat="false" ht="12.8" hidden="false" customHeight="false" outlineLevel="0" collapsed="false">
      <c r="A2526" s="0" t="n">
        <v>1.50714788924746E+018</v>
      </c>
      <c r="B2526" s="0" t="n">
        <v>2547</v>
      </c>
      <c r="C2526" s="0" t="n">
        <v>1.50714789108454E+018</v>
      </c>
      <c r="D2526" s="0" t="n">
        <v>31.4752378683</v>
      </c>
      <c r="E2526" s="0" t="n">
        <v>-83.5290483917</v>
      </c>
      <c r="F2526" s="0" t="n">
        <v>78.841</v>
      </c>
      <c r="H2526" s="0" t="n">
        <v>1.50714763746547E+018</v>
      </c>
      <c r="I2526" s="0" t="n">
        <v>-10.3455410004</v>
      </c>
    </row>
    <row r="2527" customFormat="false" ht="12.8" hidden="false" customHeight="false" outlineLevel="0" collapsed="false">
      <c r="A2527" s="0" t="n">
        <v>1.50714788944264E+018</v>
      </c>
      <c r="B2527" s="0" t="n">
        <v>2548</v>
      </c>
      <c r="C2527" s="0" t="n">
        <v>1.50714789128253E+018</v>
      </c>
      <c r="D2527" s="0" t="n">
        <v>31.4752361033</v>
      </c>
      <c r="E2527" s="0" t="n">
        <v>-83.529047395</v>
      </c>
      <c r="F2527" s="0" t="n">
        <v>78.833</v>
      </c>
      <c r="H2527" s="0" t="n">
        <v>1.50714763756521E+018</v>
      </c>
      <c r="I2527" s="0" t="n">
        <v>-10.2555809021</v>
      </c>
    </row>
    <row r="2528" customFormat="false" ht="12.8" hidden="false" customHeight="false" outlineLevel="0" collapsed="false">
      <c r="A2528" s="0" t="n">
        <v>1.50714788965054E+018</v>
      </c>
      <c r="B2528" s="0" t="n">
        <v>2549</v>
      </c>
      <c r="C2528" s="0" t="n">
        <v>1.50714789148948E+018</v>
      </c>
      <c r="D2528" s="0" t="n">
        <v>31.4752341167</v>
      </c>
      <c r="E2528" s="0" t="n">
        <v>-83.5290462017</v>
      </c>
      <c r="F2528" s="0" t="n">
        <v>78.817</v>
      </c>
      <c r="H2528" s="0" t="n">
        <v>1.5071476376663E+018</v>
      </c>
      <c r="I2528" s="0" t="n">
        <v>-10.3455410004</v>
      </c>
    </row>
    <row r="2529" customFormat="false" ht="12.8" hidden="false" customHeight="false" outlineLevel="0" collapsed="false">
      <c r="A2529" s="0" t="n">
        <v>1.50714788984804E+018</v>
      </c>
      <c r="B2529" s="0" t="n">
        <v>2550</v>
      </c>
      <c r="C2529" s="0" t="n">
        <v>1.50714789168741E+018</v>
      </c>
      <c r="D2529" s="0" t="n">
        <v>31.4752320817</v>
      </c>
      <c r="E2529" s="0" t="n">
        <v>-83.529044785</v>
      </c>
      <c r="F2529" s="0" t="n">
        <v>78.812</v>
      </c>
      <c r="H2529" s="0" t="n">
        <v>1.50714763776544E+018</v>
      </c>
      <c r="I2529" s="0" t="n">
        <v>-10.4355010986</v>
      </c>
    </row>
    <row r="2530" customFormat="false" ht="12.8" hidden="false" customHeight="false" outlineLevel="0" collapsed="false">
      <c r="A2530" s="0" t="n">
        <v>1.50714789004889E+018</v>
      </c>
      <c r="B2530" s="0" t="n">
        <v>2551</v>
      </c>
      <c r="C2530" s="0" t="n">
        <v>1.50714789188845E+018</v>
      </c>
      <c r="D2530" s="0" t="n">
        <v>31.475229855</v>
      </c>
      <c r="E2530" s="0" t="n">
        <v>-83.52904396</v>
      </c>
      <c r="F2530" s="0" t="n">
        <v>78.809</v>
      </c>
      <c r="H2530" s="0" t="n">
        <v>1.50714763786693E+018</v>
      </c>
      <c r="I2530" s="0" t="n">
        <v>-11.0652198792</v>
      </c>
    </row>
    <row r="2531" customFormat="false" ht="12.8" hidden="false" customHeight="false" outlineLevel="0" collapsed="false">
      <c r="A2531" s="0" t="n">
        <v>1.507147890244E+018</v>
      </c>
      <c r="B2531" s="0" t="n">
        <v>2552</v>
      </c>
      <c r="C2531" s="0" t="n">
        <v>1.50714789208369E+018</v>
      </c>
      <c r="D2531" s="0" t="n">
        <v>31.47522764</v>
      </c>
      <c r="E2531" s="0" t="n">
        <v>-83.5290431817</v>
      </c>
      <c r="F2531" s="0" t="n">
        <v>78.806</v>
      </c>
      <c r="H2531" s="0" t="n">
        <v>1.5071476379653E+018</v>
      </c>
      <c r="I2531" s="0" t="n">
        <v>-10.4355010986</v>
      </c>
    </row>
    <row r="2532" customFormat="false" ht="12.8" hidden="false" customHeight="false" outlineLevel="0" collapsed="false">
      <c r="A2532" s="0" t="n">
        <v>1.50714789044282E+018</v>
      </c>
      <c r="B2532" s="0" t="n">
        <v>2553</v>
      </c>
      <c r="C2532" s="0" t="n">
        <v>1.5071478922827E+018</v>
      </c>
      <c r="D2532" s="0" t="n">
        <v>31.4752253433</v>
      </c>
      <c r="E2532" s="0" t="n">
        <v>-83.5290423567</v>
      </c>
      <c r="F2532" s="0" t="n">
        <v>78.79</v>
      </c>
      <c r="H2532" s="0" t="n">
        <v>1.50714763806742E+018</v>
      </c>
      <c r="I2532" s="0" t="n">
        <v>-10.9752597809</v>
      </c>
    </row>
    <row r="2533" customFormat="false" ht="12.8" hidden="false" customHeight="false" outlineLevel="0" collapsed="false">
      <c r="A2533" s="0" t="n">
        <v>1.50714789064789E+018</v>
      </c>
      <c r="B2533" s="0" t="n">
        <v>2554</v>
      </c>
      <c r="C2533" s="0" t="n">
        <v>1.50714789248737E+018</v>
      </c>
      <c r="D2533" s="0" t="n">
        <v>31.4752229667</v>
      </c>
      <c r="E2533" s="0" t="n">
        <v>-83.5290417583</v>
      </c>
      <c r="F2533" s="0" t="n">
        <v>78.781</v>
      </c>
      <c r="H2533" s="0" t="n">
        <v>1.50714763816764E+018</v>
      </c>
      <c r="I2533" s="0" t="n">
        <v>-10.9752597809</v>
      </c>
    </row>
    <row r="2534" customFormat="false" ht="12.8" hidden="false" customHeight="false" outlineLevel="0" collapsed="false">
      <c r="A2534" s="0" t="n">
        <v>1.50714789084355E+018</v>
      </c>
      <c r="B2534" s="0" t="n">
        <v>2555</v>
      </c>
      <c r="C2534" s="0" t="n">
        <v>1.50714789268358E+018</v>
      </c>
      <c r="D2534" s="0" t="n">
        <v>31.4752204517</v>
      </c>
      <c r="E2534" s="0" t="n">
        <v>-83.5290416183</v>
      </c>
      <c r="F2534" s="0" t="n">
        <v>78.772</v>
      </c>
      <c r="H2534" s="0" t="n">
        <v>1.50714763826595E+018</v>
      </c>
      <c r="I2534" s="0" t="n">
        <v>-10.4355010986</v>
      </c>
    </row>
    <row r="2535" customFormat="false" ht="12.8" hidden="false" customHeight="false" outlineLevel="0" collapsed="false">
      <c r="A2535" s="0" t="n">
        <v>1.50714789104437E+018</v>
      </c>
      <c r="B2535" s="0" t="n">
        <v>2556</v>
      </c>
      <c r="C2535" s="0" t="n">
        <v>1.50714789288256E+018</v>
      </c>
      <c r="D2535" s="0" t="n">
        <v>31.4752181633</v>
      </c>
      <c r="E2535" s="0" t="n">
        <v>-83.5290412817</v>
      </c>
      <c r="F2535" s="0" t="n">
        <v>78.765</v>
      </c>
      <c r="H2535" s="0" t="n">
        <v>1.50714763836658E+018</v>
      </c>
      <c r="I2535" s="0" t="n">
        <v>-10.9752597809</v>
      </c>
    </row>
    <row r="2536" customFormat="false" ht="12.8" hidden="false" customHeight="false" outlineLevel="0" collapsed="false">
      <c r="A2536" s="0" t="n">
        <v>1.50714789124742E+018</v>
      </c>
      <c r="B2536" s="0" t="n">
        <v>2557</v>
      </c>
      <c r="C2536" s="0" t="n">
        <v>1.50714789308273E+018</v>
      </c>
      <c r="D2536" s="0" t="n">
        <v>31.4752157233</v>
      </c>
      <c r="E2536" s="0" t="n">
        <v>-83.5290410233</v>
      </c>
      <c r="F2536" s="0" t="n">
        <v>78.742</v>
      </c>
      <c r="H2536" s="0" t="n">
        <v>1.5071476384662E+018</v>
      </c>
      <c r="I2536" s="0" t="n">
        <v>-9.9857006073</v>
      </c>
    </row>
    <row r="2537" customFormat="false" ht="12.8" hidden="false" customHeight="false" outlineLevel="0" collapsed="false">
      <c r="A2537" s="0" t="n">
        <v>1.50714789145652E+018</v>
      </c>
      <c r="B2537" s="0" t="n">
        <v>2558</v>
      </c>
      <c r="C2537" s="0" t="n">
        <v>1.50714789329641E+018</v>
      </c>
      <c r="D2537" s="0" t="n">
        <v>31.475213535</v>
      </c>
      <c r="E2537" s="0" t="n">
        <v>-83.5290411617</v>
      </c>
      <c r="F2537" s="0" t="n">
        <v>78.733</v>
      </c>
      <c r="H2537" s="0" t="n">
        <v>1.50714763856726E+018</v>
      </c>
      <c r="I2537" s="0" t="n">
        <v>-10.9752597809</v>
      </c>
    </row>
    <row r="2538" customFormat="false" ht="12.8" hidden="false" customHeight="false" outlineLevel="0" collapsed="false">
      <c r="A2538" s="0" t="n">
        <v>1.50714789169948E+018</v>
      </c>
      <c r="B2538" s="0" t="n">
        <v>2559</v>
      </c>
      <c r="C2538" s="0" t="n">
        <v>1.50714789347787E+018</v>
      </c>
      <c r="D2538" s="0" t="n">
        <v>31.47521106</v>
      </c>
      <c r="E2538" s="0" t="n">
        <v>-83.5290416083</v>
      </c>
      <c r="F2538" s="0" t="n">
        <v>78.718</v>
      </c>
      <c r="H2538" s="0" t="n">
        <v>1.50714763866777E+018</v>
      </c>
      <c r="I2538" s="0" t="n">
        <v>-9.9857006073</v>
      </c>
    </row>
    <row r="2539" customFormat="false" ht="12.8" hidden="false" customHeight="false" outlineLevel="0" collapsed="false">
      <c r="A2539" s="0" t="n">
        <v>1.50714789186994E+018</v>
      </c>
      <c r="B2539" s="0" t="n">
        <v>2560</v>
      </c>
      <c r="C2539" s="0" t="n">
        <v>1.50714789368762E+018</v>
      </c>
      <c r="D2539" s="0" t="n">
        <v>31.4752089617</v>
      </c>
      <c r="E2539" s="0" t="n">
        <v>-83.52904181</v>
      </c>
      <c r="F2539" s="0" t="n">
        <v>78.702</v>
      </c>
      <c r="H2539" s="0" t="n">
        <v>1.50714763876846E+018</v>
      </c>
      <c r="I2539" s="0" t="n">
        <v>-10.3455410004</v>
      </c>
    </row>
    <row r="2540" customFormat="false" ht="12.8" hidden="false" customHeight="false" outlineLevel="0" collapsed="false">
      <c r="A2540" s="0" t="n">
        <v>1.50714789206157E+018</v>
      </c>
      <c r="B2540" s="0" t="n">
        <v>2561</v>
      </c>
      <c r="C2540" s="0" t="n">
        <v>1.50714789388821E+018</v>
      </c>
      <c r="D2540" s="0" t="n">
        <v>31.47520652</v>
      </c>
      <c r="E2540" s="0" t="n">
        <v>-83.5290422733</v>
      </c>
      <c r="F2540" s="0" t="n">
        <v>78.692</v>
      </c>
      <c r="H2540" s="0" t="n">
        <v>1.50714763886631E+018</v>
      </c>
      <c r="I2540" s="0" t="n">
        <v>-11.0652198792</v>
      </c>
    </row>
    <row r="2541" customFormat="false" ht="12.8" hidden="false" customHeight="false" outlineLevel="0" collapsed="false">
      <c r="A2541" s="0" t="n">
        <v>1.5071478922425E+018</v>
      </c>
      <c r="B2541" s="0" t="n">
        <v>2562</v>
      </c>
      <c r="C2541" s="0" t="n">
        <v>1.50714789408072E+018</v>
      </c>
      <c r="D2541" s="0" t="n">
        <v>31.4752045067</v>
      </c>
      <c r="E2541" s="0" t="n">
        <v>-83.529043215</v>
      </c>
      <c r="F2541" s="0" t="n">
        <v>78.672</v>
      </c>
      <c r="H2541" s="0" t="n">
        <v>1.50714763897006E+018</v>
      </c>
      <c r="I2541" s="0" t="n">
        <v>-10.3455410004</v>
      </c>
    </row>
    <row r="2542" customFormat="false" ht="12.8" hidden="false" customHeight="false" outlineLevel="0" collapsed="false">
      <c r="A2542" s="0" t="n">
        <v>1.50714789254127E+018</v>
      </c>
      <c r="B2542" s="0" t="n">
        <v>2563</v>
      </c>
      <c r="C2542" s="0" t="n">
        <v>1.50714789428949E+018</v>
      </c>
      <c r="D2542" s="0" t="n">
        <v>31.4752021633</v>
      </c>
      <c r="E2542" s="0" t="n">
        <v>-83.5290442067</v>
      </c>
      <c r="F2542" s="0" t="n">
        <v>78.65</v>
      </c>
      <c r="H2542" s="0" t="n">
        <v>1.50714763907037E+018</v>
      </c>
      <c r="I2542" s="0" t="n">
        <v>-10.4355010986</v>
      </c>
    </row>
    <row r="2543" customFormat="false" ht="12.8" hidden="false" customHeight="false" outlineLevel="0" collapsed="false">
      <c r="A2543" s="0" t="n">
        <v>1.50714789274464E+018</v>
      </c>
      <c r="B2543" s="0" t="n">
        <v>2564</v>
      </c>
      <c r="C2543" s="0" t="n">
        <v>1.50714789449053E+018</v>
      </c>
      <c r="D2543" s="0" t="n">
        <v>31.47520006</v>
      </c>
      <c r="E2543" s="0" t="n">
        <v>-83.5290449133</v>
      </c>
      <c r="F2543" s="0" t="n">
        <v>78.634</v>
      </c>
      <c r="H2543" s="0" t="n">
        <v>1.50714763916745E+018</v>
      </c>
      <c r="I2543" s="0" t="n">
        <v>-10.0756607056</v>
      </c>
    </row>
    <row r="2544" customFormat="false" ht="12.8" hidden="false" customHeight="false" outlineLevel="0" collapsed="false">
      <c r="A2544" s="0" t="n">
        <v>1.5071478928399E+018</v>
      </c>
      <c r="B2544" s="0" t="n">
        <v>2565</v>
      </c>
      <c r="C2544" s="0" t="n">
        <v>1.50714789467992E+018</v>
      </c>
      <c r="D2544" s="0" t="n">
        <v>31.4751976167</v>
      </c>
      <c r="E2544" s="0" t="n">
        <v>-83.529046285</v>
      </c>
      <c r="F2544" s="0" t="n">
        <v>78.626</v>
      </c>
      <c r="H2544" s="0" t="n">
        <v>1.50714763926745E+018</v>
      </c>
      <c r="I2544" s="0" t="n">
        <v>-10.4355010986</v>
      </c>
    </row>
    <row r="2545" customFormat="false" ht="12.8" hidden="false" customHeight="false" outlineLevel="0" collapsed="false">
      <c r="A2545" s="0" t="n">
        <v>1.50714789304091E+018</v>
      </c>
      <c r="B2545" s="0" t="n">
        <v>2566</v>
      </c>
      <c r="C2545" s="0" t="n">
        <v>1.50714789488073E+018</v>
      </c>
      <c r="D2545" s="0" t="n">
        <v>31.475195905</v>
      </c>
      <c r="E2545" s="0" t="n">
        <v>-83.5290475383</v>
      </c>
      <c r="F2545" s="0" t="n">
        <v>78.616</v>
      </c>
      <c r="H2545" s="0" t="n">
        <v>1.50714763937006E+018</v>
      </c>
      <c r="I2545" s="0" t="n">
        <v>-10.3455410004</v>
      </c>
    </row>
    <row r="2546" customFormat="false" ht="12.8" hidden="false" customHeight="false" outlineLevel="0" collapsed="false">
      <c r="A2546" s="0" t="n">
        <v>1.50714789325656E+018</v>
      </c>
      <c r="B2546" s="0" t="n">
        <v>2567</v>
      </c>
      <c r="C2546" s="0" t="n">
        <v>1.50714789509613E+018</v>
      </c>
      <c r="D2546" s="0" t="n">
        <v>31.475193805</v>
      </c>
      <c r="E2546" s="0" t="n">
        <v>-83.529049</v>
      </c>
      <c r="F2546" s="0" t="n">
        <v>78.607</v>
      </c>
      <c r="H2546" s="0" t="n">
        <v>1.50714763946849E+018</v>
      </c>
      <c r="I2546" s="0" t="n">
        <v>-10.3455410004</v>
      </c>
    </row>
    <row r="2547" customFormat="false" ht="12.8" hidden="false" customHeight="false" outlineLevel="0" collapsed="false">
      <c r="A2547" s="0" t="n">
        <v>1.5071478934457E+018</v>
      </c>
      <c r="B2547" s="0" t="n">
        <v>2568</v>
      </c>
      <c r="C2547" s="0" t="n">
        <v>1.50714789528514E+018</v>
      </c>
      <c r="D2547" s="0" t="n">
        <v>31.4751920867</v>
      </c>
      <c r="E2547" s="0" t="n">
        <v>-83.5290503683</v>
      </c>
      <c r="F2547" s="0" t="n">
        <v>78.591</v>
      </c>
      <c r="H2547" s="0" t="n">
        <v>1.50714763956851E+018</v>
      </c>
      <c r="I2547" s="0" t="n">
        <v>-10.4355010986</v>
      </c>
    </row>
    <row r="2548" customFormat="false" ht="12.8" hidden="false" customHeight="false" outlineLevel="0" collapsed="false">
      <c r="A2548" s="0" t="n">
        <v>1.50714789364296E+018</v>
      </c>
      <c r="B2548" s="0" t="n">
        <v>2569</v>
      </c>
      <c r="C2548" s="0" t="n">
        <v>1.50714789548247E+018</v>
      </c>
      <c r="D2548" s="0" t="n">
        <v>31.475190425</v>
      </c>
      <c r="E2548" s="0" t="n">
        <v>-83.5290522867</v>
      </c>
      <c r="F2548" s="0" t="n">
        <v>78.582</v>
      </c>
      <c r="H2548" s="0" t="n">
        <v>1.50714763966909E+018</v>
      </c>
      <c r="I2548" s="0" t="n">
        <v>-10.3455410004</v>
      </c>
    </row>
    <row r="2549" customFormat="false" ht="12.8" hidden="false" customHeight="false" outlineLevel="0" collapsed="false">
      <c r="A2549" s="0" t="n">
        <v>1.50714789385017E+018</v>
      </c>
      <c r="B2549" s="0" t="n">
        <v>2570</v>
      </c>
      <c r="C2549" s="0" t="n">
        <v>1.50714789568942E+018</v>
      </c>
      <c r="D2549" s="0" t="n">
        <v>31.4751887433</v>
      </c>
      <c r="E2549" s="0" t="n">
        <v>-83.5290540083</v>
      </c>
      <c r="F2549" s="0" t="n">
        <v>78.563</v>
      </c>
      <c r="H2549" s="0" t="n">
        <v>1.50714763976895E+018</v>
      </c>
      <c r="I2549" s="0" t="n">
        <v>-10.3455410004</v>
      </c>
    </row>
    <row r="2550" customFormat="false" ht="12.8" hidden="false" customHeight="false" outlineLevel="0" collapsed="false">
      <c r="A2550" s="0" t="n">
        <v>1.50714789404764E+018</v>
      </c>
      <c r="B2550" s="0" t="n">
        <v>2571</v>
      </c>
      <c r="C2550" s="0" t="n">
        <v>1.50714789588719E+018</v>
      </c>
      <c r="D2550" s="0" t="n">
        <v>31.4751868567</v>
      </c>
      <c r="E2550" s="0" t="n">
        <v>-83.5290559383</v>
      </c>
      <c r="F2550" s="0" t="n">
        <v>78.551</v>
      </c>
      <c r="H2550" s="0" t="n">
        <v>1.50714763986921E+018</v>
      </c>
      <c r="I2550" s="0" t="n">
        <v>-10.3455410004</v>
      </c>
    </row>
    <row r="2551" customFormat="false" ht="12.8" hidden="false" customHeight="false" outlineLevel="0" collapsed="false">
      <c r="A2551" s="0" t="n">
        <v>1.50714789424462E+018</v>
      </c>
      <c r="B2551" s="0" t="n">
        <v>2572</v>
      </c>
      <c r="C2551" s="0" t="n">
        <v>1.50714789608268E+018</v>
      </c>
      <c r="D2551" s="0" t="n">
        <v>31.4751852683</v>
      </c>
      <c r="E2551" s="0" t="n">
        <v>-83.52905803</v>
      </c>
      <c r="F2551" s="0" t="n">
        <v>78.544</v>
      </c>
      <c r="H2551" s="0" t="n">
        <v>1.50714763996955E+018</v>
      </c>
      <c r="I2551" s="0" t="n">
        <v>-11.0652198792</v>
      </c>
    </row>
    <row r="2552" customFormat="false" ht="12.8" hidden="false" customHeight="false" outlineLevel="0" collapsed="false">
      <c r="A2552" s="0" t="n">
        <v>1.50714789445346E+018</v>
      </c>
      <c r="B2552" s="0" t="n">
        <v>2573</v>
      </c>
      <c r="C2552" s="0" t="n">
        <v>1.50714789629193E+018</v>
      </c>
      <c r="D2552" s="0" t="n">
        <v>31.4751839467</v>
      </c>
      <c r="E2552" s="0" t="n">
        <v>-83.5290602117</v>
      </c>
      <c r="F2552" s="0" t="n">
        <v>78.546</v>
      </c>
      <c r="H2552" s="0" t="n">
        <v>1.50714764006998E+018</v>
      </c>
      <c r="I2552" s="0" t="n">
        <v>-10.4355010986</v>
      </c>
    </row>
    <row r="2553" customFormat="false" ht="12.8" hidden="false" customHeight="false" outlineLevel="0" collapsed="false">
      <c r="A2553" s="0" t="n">
        <v>1.50714789464162E+018</v>
      </c>
      <c r="B2553" s="0" t="n">
        <v>2574</v>
      </c>
      <c r="C2553" s="0" t="n">
        <v>1.50714789648138E+018</v>
      </c>
      <c r="D2553" s="0" t="n">
        <v>31.4751827983</v>
      </c>
      <c r="E2553" s="0" t="n">
        <v>-83.5290625283</v>
      </c>
      <c r="F2553" s="0" t="n">
        <v>78.525</v>
      </c>
      <c r="H2553" s="0" t="n">
        <v>1.50714764016895E+018</v>
      </c>
      <c r="I2553" s="0" t="n">
        <v>-10.7053813934</v>
      </c>
    </row>
    <row r="2554" customFormat="false" ht="12.8" hidden="false" customHeight="false" outlineLevel="0" collapsed="false">
      <c r="A2554" s="0" t="n">
        <v>1.50714789484327E+018</v>
      </c>
      <c r="B2554" s="0" t="n">
        <v>2575</v>
      </c>
      <c r="C2554" s="0" t="n">
        <v>1.5071478966824E+018</v>
      </c>
      <c r="D2554" s="0" t="n">
        <v>31.4751817367</v>
      </c>
      <c r="E2554" s="0" t="n">
        <v>-83.5290646467</v>
      </c>
      <c r="F2554" s="0" t="n">
        <v>78.517</v>
      </c>
      <c r="H2554" s="0" t="n">
        <v>1.50714764026943E+018</v>
      </c>
      <c r="I2554" s="0" t="n">
        <v>-10.3455410004</v>
      </c>
    </row>
    <row r="2555" customFormat="false" ht="12.8" hidden="false" customHeight="false" outlineLevel="0" collapsed="false">
      <c r="A2555" s="0" t="n">
        <v>1.50714789520233E+018</v>
      </c>
      <c r="B2555" s="0" t="n">
        <v>2576</v>
      </c>
      <c r="C2555" s="0" t="n">
        <v>1.50714789694474E+018</v>
      </c>
      <c r="D2555" s="0" t="n">
        <v>31.475180645</v>
      </c>
      <c r="E2555" s="0" t="n">
        <v>-83.5290669917</v>
      </c>
      <c r="F2555" s="0" t="n">
        <v>78.519</v>
      </c>
      <c r="H2555" s="0" t="n">
        <v>1.50714764036974E+018</v>
      </c>
      <c r="I2555" s="0" t="n">
        <v>-10.3455410004</v>
      </c>
    </row>
    <row r="2556" customFormat="false" ht="12.8" hidden="false" customHeight="false" outlineLevel="0" collapsed="false">
      <c r="A2556" s="0" t="n">
        <v>1.50714789524452E+018</v>
      </c>
      <c r="B2556" s="0" t="n">
        <v>2577</v>
      </c>
      <c r="C2556" s="0" t="n">
        <v>1.50714789708387E+018</v>
      </c>
      <c r="D2556" s="0" t="n">
        <v>31.4751798383</v>
      </c>
      <c r="E2556" s="0" t="n">
        <v>-83.5290692417</v>
      </c>
      <c r="F2556" s="0" t="n">
        <v>78.507</v>
      </c>
      <c r="H2556" s="0" t="n">
        <v>1.50714764046917E+018</v>
      </c>
      <c r="I2556" s="0" t="n">
        <v>-10.7953414917</v>
      </c>
    </row>
    <row r="2557" customFormat="false" ht="12.8" hidden="false" customHeight="false" outlineLevel="0" collapsed="false">
      <c r="A2557" s="0" t="n">
        <v>1.5071478954889E+018</v>
      </c>
      <c r="B2557" s="0" t="n">
        <v>2578</v>
      </c>
      <c r="C2557" s="0" t="n">
        <v>1.50714789728464E+018</v>
      </c>
      <c r="D2557" s="0" t="n">
        <v>31.4751790867</v>
      </c>
      <c r="E2557" s="0" t="n">
        <v>-83.52907155</v>
      </c>
      <c r="F2557" s="0" t="n">
        <v>78.506</v>
      </c>
      <c r="H2557" s="0" t="n">
        <v>1.50714764057064E+018</v>
      </c>
      <c r="I2557" s="0" t="n">
        <v>-10.4355010986</v>
      </c>
    </row>
    <row r="2558" customFormat="false" ht="12.8" hidden="false" customHeight="false" outlineLevel="0" collapsed="false">
      <c r="A2558" s="0" t="n">
        <v>1.50714789569438E+018</v>
      </c>
      <c r="B2558" s="0" t="n">
        <v>2579</v>
      </c>
      <c r="C2558" s="0" t="n">
        <v>1.50714789748429E+018</v>
      </c>
      <c r="D2558" s="0" t="n">
        <v>31.47517836</v>
      </c>
      <c r="E2558" s="0" t="n">
        <v>-83.5290739233</v>
      </c>
      <c r="F2558" s="0" t="n">
        <v>78.493</v>
      </c>
      <c r="H2558" s="0" t="n">
        <v>1.5071476406704E+018</v>
      </c>
      <c r="I2558" s="0" t="n">
        <v>-11.0652198792</v>
      </c>
    </row>
    <row r="2559" customFormat="false" ht="12.8" hidden="false" customHeight="false" outlineLevel="0" collapsed="false">
      <c r="A2559" s="0" t="n">
        <v>1.50714789587193E+018</v>
      </c>
      <c r="B2559" s="0" t="n">
        <v>2580</v>
      </c>
      <c r="C2559" s="0" t="n">
        <v>1.50714789768695E+018</v>
      </c>
      <c r="D2559" s="0" t="n">
        <v>31.4751778</v>
      </c>
      <c r="E2559" s="0" t="n">
        <v>-83.529076165</v>
      </c>
      <c r="F2559" s="0" t="n">
        <v>78.496</v>
      </c>
      <c r="H2559" s="0" t="n">
        <v>1.50714764077221E+018</v>
      </c>
      <c r="I2559" s="0" t="n">
        <v>-11.0652198792</v>
      </c>
    </row>
    <row r="2560" customFormat="false" ht="12.8" hidden="false" customHeight="false" outlineLevel="0" collapsed="false">
      <c r="A2560" s="0" t="n">
        <v>1.50714789610187E+018</v>
      </c>
      <c r="B2560" s="0" t="n">
        <v>2581</v>
      </c>
      <c r="C2560" s="0" t="n">
        <v>1.50714789788713E+018</v>
      </c>
      <c r="D2560" s="0" t="n">
        <v>31.4751774283</v>
      </c>
      <c r="E2560" s="0" t="n">
        <v>-83.5290786033</v>
      </c>
      <c r="F2560" s="0" t="n">
        <v>78.498</v>
      </c>
      <c r="H2560" s="0" t="n">
        <v>1.50714764087741E+018</v>
      </c>
      <c r="I2560" s="0" t="n">
        <v>-10.7953414917</v>
      </c>
    </row>
    <row r="2561" customFormat="false" ht="12.8" hidden="false" customHeight="false" outlineLevel="0" collapsed="false">
      <c r="A2561" s="0" t="n">
        <v>1.5071478962474E+018</v>
      </c>
      <c r="B2561" s="0" t="n">
        <v>2582</v>
      </c>
      <c r="C2561" s="0" t="n">
        <v>1.50714789808627E+018</v>
      </c>
      <c r="D2561" s="0" t="n">
        <v>31.4751770767</v>
      </c>
      <c r="E2561" s="0" t="n">
        <v>-83.5290811567</v>
      </c>
      <c r="F2561" s="0" t="n">
        <v>78.495</v>
      </c>
      <c r="H2561" s="0" t="n">
        <v>1.50714764097331E+018</v>
      </c>
      <c r="I2561" s="0" t="n">
        <v>-10.9752597809</v>
      </c>
    </row>
    <row r="2562" customFormat="false" ht="12.8" hidden="false" customHeight="false" outlineLevel="0" collapsed="false">
      <c r="A2562" s="0" t="n">
        <v>1.50714789644655E+018</v>
      </c>
      <c r="B2562" s="0" t="n">
        <v>2583</v>
      </c>
      <c r="C2562" s="0" t="n">
        <v>1.5071478982862E+018</v>
      </c>
      <c r="D2562" s="0" t="n">
        <v>31.4751767683</v>
      </c>
      <c r="E2562" s="0" t="n">
        <v>-83.529083915</v>
      </c>
      <c r="F2562" s="0" t="n">
        <v>78.488</v>
      </c>
      <c r="H2562" s="0" t="n">
        <v>1.50714764107109E+018</v>
      </c>
      <c r="I2562" s="0" t="n">
        <v>-10.2555809021</v>
      </c>
    </row>
    <row r="2563" customFormat="false" ht="12.8" hidden="false" customHeight="false" outlineLevel="0" collapsed="false">
      <c r="A2563" s="0" t="n">
        <v>1.50714789681881E+018</v>
      </c>
      <c r="B2563" s="0" t="n">
        <v>2584</v>
      </c>
      <c r="C2563" s="0" t="n">
        <v>1.5071478984903E+018</v>
      </c>
      <c r="D2563" s="0" t="n">
        <v>31.4751765733</v>
      </c>
      <c r="E2563" s="0" t="n">
        <v>-83.52908673</v>
      </c>
      <c r="F2563" s="0" t="n">
        <v>78.486</v>
      </c>
      <c r="H2563" s="0" t="n">
        <v>1.50714764117216E+018</v>
      </c>
      <c r="I2563" s="0" t="n">
        <v>-10.9752597809</v>
      </c>
    </row>
    <row r="2564" customFormat="false" ht="12.8" hidden="false" customHeight="false" outlineLevel="0" collapsed="false">
      <c r="A2564" s="0" t="n">
        <v>1.50714789689621E+018</v>
      </c>
      <c r="B2564" s="0" t="n">
        <v>2585</v>
      </c>
      <c r="C2564" s="0" t="n">
        <v>1.50714789868335E+018</v>
      </c>
      <c r="D2564" s="0" t="n">
        <v>31.4751767383</v>
      </c>
      <c r="E2564" s="0" t="n">
        <v>-83.5290893633</v>
      </c>
      <c r="F2564" s="0" t="n">
        <v>78.487</v>
      </c>
      <c r="H2564" s="0" t="n">
        <v>1.50714764127099E+018</v>
      </c>
      <c r="I2564" s="0" t="n">
        <v>-10.0756607056</v>
      </c>
    </row>
    <row r="2565" customFormat="false" ht="12.8" hidden="false" customHeight="false" outlineLevel="0" collapsed="false">
      <c r="A2565" s="0" t="n">
        <v>1.50714789722828E+018</v>
      </c>
      <c r="B2565" s="0" t="n">
        <v>2586</v>
      </c>
      <c r="C2565" s="0" t="n">
        <v>1.50714789892601E+018</v>
      </c>
      <c r="D2565" s="0" t="n">
        <v>31.4751767767</v>
      </c>
      <c r="E2565" s="0" t="n">
        <v>-83.52909196</v>
      </c>
      <c r="F2565" s="0" t="n">
        <v>78.475</v>
      </c>
      <c r="H2565" s="0" t="n">
        <v>1.50714764137287E+018</v>
      </c>
      <c r="I2565" s="0" t="n">
        <v>-10.3455410004</v>
      </c>
    </row>
    <row r="2566" customFormat="false" ht="12.8" hidden="false" customHeight="false" outlineLevel="0" collapsed="false">
      <c r="A2566" s="0" t="n">
        <v>1.50714789724659E+018</v>
      </c>
      <c r="B2566" s="0" t="n">
        <v>2587</v>
      </c>
      <c r="C2566" s="0" t="n">
        <v>1.50714789908747E+018</v>
      </c>
      <c r="D2566" s="0" t="n">
        <v>31.47517697</v>
      </c>
      <c r="E2566" s="0" t="n">
        <v>-83.52909456</v>
      </c>
      <c r="F2566" s="0" t="n">
        <v>78.473</v>
      </c>
      <c r="H2566" s="0" t="n">
        <v>1.50714764147112E+018</v>
      </c>
      <c r="I2566" s="0" t="n">
        <v>-11.0652198792</v>
      </c>
    </row>
    <row r="2567" customFormat="false" ht="12.8" hidden="false" customHeight="false" outlineLevel="0" collapsed="false">
      <c r="A2567" s="0" t="n">
        <v>1.50714789744426E+018</v>
      </c>
      <c r="B2567" s="0" t="n">
        <v>2588</v>
      </c>
      <c r="C2567" s="0" t="n">
        <v>1.50714789928526E+018</v>
      </c>
      <c r="D2567" s="0" t="n">
        <v>31.4751774817</v>
      </c>
      <c r="E2567" s="0" t="n">
        <v>-83.5290969983</v>
      </c>
      <c r="F2567" s="0" t="n">
        <v>78.48</v>
      </c>
      <c r="H2567" s="0" t="n">
        <v>1.50714764158094E+018</v>
      </c>
      <c r="I2567" s="0" t="n">
        <v>-10.2555809021</v>
      </c>
    </row>
    <row r="2568" customFormat="false" ht="12.8" hidden="false" customHeight="false" outlineLevel="0" collapsed="false">
      <c r="A2568" s="0" t="n">
        <v>1.50714789765433E+018</v>
      </c>
      <c r="B2568" s="0" t="n">
        <v>2589</v>
      </c>
      <c r="C2568" s="0" t="n">
        <v>1.50714789949465E+018</v>
      </c>
      <c r="D2568" s="0" t="n">
        <v>31.4751780667</v>
      </c>
      <c r="E2568" s="0" t="n">
        <v>-83.5290994567</v>
      </c>
      <c r="F2568" s="0" t="n">
        <v>78.49</v>
      </c>
      <c r="H2568" s="0" t="n">
        <v>1.50714764167151E+018</v>
      </c>
      <c r="I2568" s="0" t="n">
        <v>-10.4355010986</v>
      </c>
    </row>
    <row r="2569" customFormat="false" ht="12.8" hidden="false" customHeight="false" outlineLevel="0" collapsed="false">
      <c r="A2569" s="0" t="n">
        <v>1.50714789785214E+018</v>
      </c>
      <c r="B2569" s="0" t="n">
        <v>2590</v>
      </c>
      <c r="C2569" s="0" t="n">
        <v>1.50714789969177E+018</v>
      </c>
      <c r="D2569" s="0" t="n">
        <v>31.47517858</v>
      </c>
      <c r="E2569" s="0" t="n">
        <v>-83.5291018117</v>
      </c>
      <c r="F2569" s="0" t="n">
        <v>78.488</v>
      </c>
      <c r="H2569" s="0" t="n">
        <v>1.5071476417716E+018</v>
      </c>
      <c r="I2569" s="0" t="n">
        <v>-10.2555809021</v>
      </c>
    </row>
    <row r="2570" customFormat="false" ht="12.8" hidden="false" customHeight="false" outlineLevel="0" collapsed="false">
      <c r="A2570" s="0" t="n">
        <v>1.50714789805098E+018</v>
      </c>
      <c r="B2570" s="0" t="n">
        <v>2591</v>
      </c>
      <c r="C2570" s="0" t="n">
        <v>1.5071478998893E+018</v>
      </c>
      <c r="D2570" s="0" t="n">
        <v>31.4751791817</v>
      </c>
      <c r="E2570" s="0" t="n">
        <v>-83.5291043667</v>
      </c>
      <c r="F2570" s="0" t="n">
        <v>78.49</v>
      </c>
      <c r="H2570" s="0" t="n">
        <v>1.50714764187301E+018</v>
      </c>
      <c r="I2570" s="0" t="n">
        <v>-10.3455410004</v>
      </c>
    </row>
    <row r="2571" customFormat="false" ht="12.8" hidden="false" customHeight="false" outlineLevel="0" collapsed="false">
      <c r="A2571" s="0" t="n">
        <v>1.50714789824035E+018</v>
      </c>
      <c r="B2571" s="0" t="n">
        <v>2592</v>
      </c>
      <c r="C2571" s="0" t="n">
        <v>1.50714790007976E+018</v>
      </c>
      <c r="D2571" s="0" t="n">
        <v>31.4751800833</v>
      </c>
      <c r="E2571" s="0" t="n">
        <v>-83.5291066067</v>
      </c>
      <c r="F2571" s="0" t="n">
        <v>78.493</v>
      </c>
      <c r="H2571" s="0" t="n">
        <v>1.50714764197252E+018</v>
      </c>
      <c r="I2571" s="0" t="n">
        <v>-10.3455410004</v>
      </c>
    </row>
    <row r="2572" customFormat="false" ht="12.8" hidden="false" customHeight="false" outlineLevel="0" collapsed="false">
      <c r="A2572" s="0" t="n">
        <v>1.50714789844914E+018</v>
      </c>
      <c r="B2572" s="0" t="n">
        <v>2593</v>
      </c>
      <c r="C2572" s="0" t="n">
        <v>1.50714790028792E+018</v>
      </c>
      <c r="D2572" s="0" t="n">
        <v>31.4751811067</v>
      </c>
      <c r="E2572" s="0" t="n">
        <v>-83.5291089167</v>
      </c>
      <c r="F2572" s="0" t="n">
        <v>78.5</v>
      </c>
      <c r="H2572" s="0" t="n">
        <v>1.50714764207468E+018</v>
      </c>
      <c r="I2572" s="0" t="n">
        <v>-10.3455410004</v>
      </c>
    </row>
    <row r="2573" customFormat="false" ht="12.8" hidden="false" customHeight="false" outlineLevel="0" collapsed="false">
      <c r="A2573" s="0" t="n">
        <v>1.50714789863802E+018</v>
      </c>
      <c r="B2573" s="0" t="n">
        <v>2594</v>
      </c>
      <c r="C2573" s="0" t="n">
        <v>1.50714790047813E+018</v>
      </c>
      <c r="D2573" s="0" t="n">
        <v>31.4751821283</v>
      </c>
      <c r="E2573" s="0" t="n">
        <v>-83.5291111217</v>
      </c>
      <c r="F2573" s="0" t="n">
        <v>78.497</v>
      </c>
      <c r="H2573" s="0" t="n">
        <v>1.5071476421736E+018</v>
      </c>
      <c r="I2573" s="0" t="n">
        <v>-10.3455410004</v>
      </c>
    </row>
    <row r="2574" customFormat="false" ht="12.8" hidden="false" customHeight="false" outlineLevel="0" collapsed="false">
      <c r="A2574" s="0" t="n">
        <v>1.50714789883532E+018</v>
      </c>
      <c r="B2574" s="0" t="n">
        <v>2595</v>
      </c>
      <c r="C2574" s="0" t="n">
        <v>1.50714790067529E+018</v>
      </c>
      <c r="D2574" s="0" t="n">
        <v>31.47518335</v>
      </c>
      <c r="E2574" s="0" t="n">
        <v>-83.529113105</v>
      </c>
      <c r="F2574" s="0" t="n">
        <v>78.49</v>
      </c>
      <c r="H2574" s="0" t="n">
        <v>1.50714764227452E+018</v>
      </c>
      <c r="I2574" s="0" t="n">
        <v>-10.7053813934</v>
      </c>
    </row>
    <row r="2575" customFormat="false" ht="12.8" hidden="false" customHeight="false" outlineLevel="0" collapsed="false">
      <c r="A2575" s="0" t="n">
        <v>1.50714789904517E+018</v>
      </c>
      <c r="B2575" s="0" t="n">
        <v>2596</v>
      </c>
      <c r="C2575" s="0" t="n">
        <v>1.50714790088466E+018</v>
      </c>
      <c r="D2575" s="0" t="n">
        <v>31.4751848183</v>
      </c>
      <c r="E2575" s="0" t="n">
        <v>-83.5291150583</v>
      </c>
      <c r="F2575" s="0" t="n">
        <v>78.508</v>
      </c>
      <c r="H2575" s="0" t="n">
        <v>1.50714764237247E+018</v>
      </c>
      <c r="I2575" s="0" t="n">
        <v>-10.4355010986</v>
      </c>
    </row>
    <row r="2576" customFormat="false" ht="12.8" hidden="false" customHeight="false" outlineLevel="0" collapsed="false">
      <c r="A2576" s="0" t="n">
        <v>1.5071478992359E+018</v>
      </c>
      <c r="B2576" s="0" t="n">
        <v>2597</v>
      </c>
      <c r="C2576" s="0" t="n">
        <v>1.50714790107564E+018</v>
      </c>
      <c r="D2576" s="0" t="n">
        <v>31.475186145</v>
      </c>
      <c r="E2576" s="0" t="n">
        <v>-83.5291169933</v>
      </c>
      <c r="F2576" s="0" t="n">
        <v>78.513</v>
      </c>
      <c r="H2576" s="0" t="n">
        <v>1.50714764247466E+018</v>
      </c>
      <c r="I2576" s="0" t="n">
        <v>-10.4355010986</v>
      </c>
    </row>
    <row r="2577" customFormat="false" ht="12.8" hidden="false" customHeight="false" outlineLevel="0" collapsed="false">
      <c r="A2577" s="0" t="n">
        <v>1.50714789945165E+018</v>
      </c>
      <c r="B2577" s="0" t="n">
        <v>2598</v>
      </c>
      <c r="C2577" s="0" t="n">
        <v>1.50714790128963E+018</v>
      </c>
      <c r="D2577" s="0" t="n">
        <v>31.4751875183</v>
      </c>
      <c r="E2577" s="0" t="n">
        <v>-83.5291188983</v>
      </c>
      <c r="F2577" s="0" t="n">
        <v>78.53</v>
      </c>
      <c r="H2577" s="0" t="n">
        <v>1.5071476425729E+018</v>
      </c>
      <c r="I2577" s="0" t="n">
        <v>-10.9752597809</v>
      </c>
    </row>
    <row r="2578" customFormat="false" ht="12.8" hidden="false" customHeight="false" outlineLevel="0" collapsed="false">
      <c r="A2578" s="0" t="n">
        <v>1.50714789964985E+018</v>
      </c>
      <c r="B2578" s="0" t="n">
        <v>2599</v>
      </c>
      <c r="C2578" s="0" t="n">
        <v>1.50714790148992E+018</v>
      </c>
      <c r="D2578" s="0" t="n">
        <v>31.47518893</v>
      </c>
      <c r="E2578" s="0" t="n">
        <v>-83.5291204733</v>
      </c>
      <c r="F2578" s="0" t="n">
        <v>78.52</v>
      </c>
      <c r="H2578" s="0" t="n">
        <v>1.50714764267309E+018</v>
      </c>
      <c r="I2578" s="0" t="n">
        <v>-10.3455410004</v>
      </c>
    </row>
    <row r="2579" customFormat="false" ht="12.8" hidden="false" customHeight="false" outlineLevel="0" collapsed="false">
      <c r="A2579" s="0" t="n">
        <v>1.50714789984195E+018</v>
      </c>
      <c r="B2579" s="0" t="n">
        <v>2600</v>
      </c>
      <c r="C2579" s="0" t="n">
        <v>1.50714790168179E+018</v>
      </c>
      <c r="D2579" s="0" t="n">
        <v>31.4751904317</v>
      </c>
      <c r="E2579" s="0" t="n">
        <v>-83.5291218867</v>
      </c>
      <c r="F2579" s="0" t="n">
        <v>78.537</v>
      </c>
      <c r="H2579" s="0" t="n">
        <v>1.50714764277368E+018</v>
      </c>
      <c r="I2579" s="0" t="n">
        <v>-11.1551799774</v>
      </c>
    </row>
    <row r="2580" customFormat="false" ht="12.8" hidden="false" customHeight="false" outlineLevel="0" collapsed="false">
      <c r="A2580" s="0" t="n">
        <v>1.50714790004488E+018</v>
      </c>
      <c r="B2580" s="0" t="n">
        <v>2601</v>
      </c>
      <c r="C2580" s="0" t="n">
        <v>1.50714790188503E+018</v>
      </c>
      <c r="D2580" s="0" t="n">
        <v>31.47519215</v>
      </c>
      <c r="E2580" s="0" t="n">
        <v>-83.5291233783</v>
      </c>
      <c r="F2580" s="0" t="n">
        <v>78.541</v>
      </c>
      <c r="H2580" s="0" t="n">
        <v>1.50714764287349E+018</v>
      </c>
      <c r="I2580" s="0" t="n">
        <v>-11.0652198792</v>
      </c>
    </row>
    <row r="2581" customFormat="false" ht="12.8" hidden="false" customHeight="false" outlineLevel="0" collapsed="false">
      <c r="A2581" s="0" t="n">
        <v>1.50714790024996E+018</v>
      </c>
      <c r="B2581" s="0" t="n">
        <v>2602</v>
      </c>
      <c r="C2581" s="0" t="n">
        <v>1.5071479020893E+018</v>
      </c>
      <c r="D2581" s="0" t="n">
        <v>31.4751937917</v>
      </c>
      <c r="E2581" s="0" t="n">
        <v>-83.529124885</v>
      </c>
      <c r="F2581" s="0" t="n">
        <v>78.547</v>
      </c>
      <c r="H2581" s="0" t="n">
        <v>1.50714764297442E+018</v>
      </c>
      <c r="I2581" s="0" t="n">
        <v>-10.7053813934</v>
      </c>
    </row>
    <row r="2582" customFormat="false" ht="12.8" hidden="false" customHeight="false" outlineLevel="0" collapsed="false">
      <c r="A2582" s="0" t="n">
        <v>1.50714790044877E+018</v>
      </c>
      <c r="B2582" s="0" t="n">
        <v>2603</v>
      </c>
      <c r="C2582" s="0" t="n">
        <v>1.50714790228829E+018</v>
      </c>
      <c r="D2582" s="0" t="n">
        <v>31.4751957</v>
      </c>
      <c r="E2582" s="0" t="n">
        <v>-83.52912635</v>
      </c>
      <c r="F2582" s="0" t="n">
        <v>78.56</v>
      </c>
      <c r="H2582" s="0" t="n">
        <v>1.50714764307389E+018</v>
      </c>
      <c r="I2582" s="0" t="n">
        <v>-10.9752597809</v>
      </c>
    </row>
    <row r="2583" customFormat="false" ht="12.8" hidden="false" customHeight="false" outlineLevel="0" collapsed="false">
      <c r="A2583" s="0" t="n">
        <v>1.50714790064743E+018</v>
      </c>
      <c r="B2583" s="0" t="n">
        <v>2604</v>
      </c>
      <c r="C2583" s="0" t="n">
        <v>1.50714790248641E+018</v>
      </c>
      <c r="D2583" s="0" t="n">
        <v>31.47519749</v>
      </c>
      <c r="E2583" s="0" t="n">
        <v>-83.5291276017</v>
      </c>
      <c r="F2583" s="0" t="n">
        <v>78.563</v>
      </c>
      <c r="H2583" s="0" t="n">
        <v>1.50714764317509E+018</v>
      </c>
      <c r="I2583" s="0" t="n">
        <v>-10.1656208038</v>
      </c>
    </row>
    <row r="2584" customFormat="false" ht="12.8" hidden="false" customHeight="false" outlineLevel="0" collapsed="false">
      <c r="A2584" s="0" t="n">
        <v>1.50714790083925E+018</v>
      </c>
      <c r="B2584" s="0" t="n">
        <v>2605</v>
      </c>
      <c r="C2584" s="0" t="n">
        <v>1.50714790267448E+018</v>
      </c>
      <c r="D2584" s="0" t="n">
        <v>31.4751994783</v>
      </c>
      <c r="E2584" s="0" t="n">
        <v>-83.5291285783</v>
      </c>
      <c r="F2584" s="0" t="n">
        <v>78.571</v>
      </c>
      <c r="H2584" s="0" t="n">
        <v>1.50714764327394E+018</v>
      </c>
      <c r="I2584" s="0" t="n">
        <v>-10.9752597809</v>
      </c>
    </row>
    <row r="2585" customFormat="false" ht="12.8" hidden="false" customHeight="false" outlineLevel="0" collapsed="false">
      <c r="A2585" s="0" t="n">
        <v>1.5071479010847E+018</v>
      </c>
      <c r="B2585" s="0" t="n">
        <v>2606</v>
      </c>
      <c r="C2585" s="0" t="n">
        <v>1.50714790292299E+018</v>
      </c>
      <c r="D2585" s="0" t="n">
        <v>31.4752014267</v>
      </c>
      <c r="E2585" s="0" t="n">
        <v>-83.5291294367</v>
      </c>
      <c r="F2585" s="0" t="n">
        <v>78.579</v>
      </c>
      <c r="H2585" s="0" t="n">
        <v>1.50714764337572E+018</v>
      </c>
      <c r="I2585" s="0" t="n">
        <v>-9.80578231812</v>
      </c>
    </row>
    <row r="2586" customFormat="false" ht="12.8" hidden="false" customHeight="false" outlineLevel="0" collapsed="false">
      <c r="A2586" s="0" t="n">
        <v>1.5071479012345E+018</v>
      </c>
      <c r="B2586" s="0" t="n">
        <v>2607</v>
      </c>
      <c r="C2586" s="0" t="n">
        <v>1.50714790307451E+018</v>
      </c>
      <c r="D2586" s="0" t="n">
        <v>31.4752034567</v>
      </c>
      <c r="E2586" s="0" t="n">
        <v>-83.529130175</v>
      </c>
      <c r="F2586" s="0" t="n">
        <v>78.595</v>
      </c>
      <c r="H2586" s="0" t="n">
        <v>1.50714764347389E+018</v>
      </c>
      <c r="I2586" s="0" t="n">
        <v>-11.0652198792</v>
      </c>
    </row>
    <row r="2587" customFormat="false" ht="12.8" hidden="false" customHeight="false" outlineLevel="0" collapsed="false">
      <c r="A2587" s="0" t="n">
        <v>1.50714790144558E+018</v>
      </c>
      <c r="B2587" s="0" t="n">
        <v>2608</v>
      </c>
      <c r="C2587" s="0" t="n">
        <v>1.50714790328585E+018</v>
      </c>
      <c r="D2587" s="0" t="n">
        <v>31.475205675</v>
      </c>
      <c r="E2587" s="0" t="n">
        <v>-83.5291308667</v>
      </c>
      <c r="F2587" s="0" t="n">
        <v>78.612</v>
      </c>
      <c r="H2587" s="0" t="n">
        <v>1.50714764357638E+018</v>
      </c>
      <c r="I2587" s="0" t="n">
        <v>-11.0652198792</v>
      </c>
    </row>
    <row r="2588" customFormat="false" ht="12.8" hidden="false" customHeight="false" outlineLevel="0" collapsed="false">
      <c r="A2588" s="0" t="n">
        <v>1.50714790163579E+018</v>
      </c>
      <c r="B2588" s="0" t="n">
        <v>2609</v>
      </c>
      <c r="C2588" s="0" t="n">
        <v>1.50714790347578E+018</v>
      </c>
      <c r="D2588" s="0" t="n">
        <v>31.475207845</v>
      </c>
      <c r="E2588" s="0" t="n">
        <v>-83.529131485</v>
      </c>
      <c r="F2588" s="0" t="n">
        <v>78.614</v>
      </c>
      <c r="H2588" s="0" t="n">
        <v>1.507147643675E+018</v>
      </c>
      <c r="I2588" s="0" t="n">
        <v>-10.2555809021</v>
      </c>
    </row>
    <row r="2589" customFormat="false" ht="12.8" hidden="false" customHeight="false" outlineLevel="0" collapsed="false">
      <c r="A2589" s="0" t="n">
        <v>1.50714790184251E+018</v>
      </c>
      <c r="B2589" s="0" t="n">
        <v>2610</v>
      </c>
      <c r="C2589" s="0" t="n">
        <v>1.50714790368219E+018</v>
      </c>
      <c r="D2589" s="0" t="n">
        <v>31.475210195</v>
      </c>
      <c r="E2589" s="0" t="n">
        <v>-83.5291321767</v>
      </c>
      <c r="F2589" s="0" t="n">
        <v>78.618</v>
      </c>
      <c r="H2589" s="0" t="n">
        <v>1.50714764377742E+018</v>
      </c>
      <c r="I2589" s="0" t="n">
        <v>-10.9752597809</v>
      </c>
    </row>
    <row r="2590" customFormat="false" ht="12.8" hidden="false" customHeight="false" outlineLevel="0" collapsed="false">
      <c r="A2590" s="0" t="n">
        <v>1.50714790205185E+018</v>
      </c>
      <c r="B2590" s="0" t="n">
        <v>2611</v>
      </c>
      <c r="C2590" s="0" t="n">
        <v>1.50714790388237E+018</v>
      </c>
      <c r="D2590" s="0" t="n">
        <v>31.4752126667</v>
      </c>
      <c r="E2590" s="0" t="n">
        <v>-83.5291329767</v>
      </c>
      <c r="F2590" s="0" t="n">
        <v>78.618</v>
      </c>
      <c r="H2590" s="0" t="n">
        <v>1.50714764388083E+018</v>
      </c>
      <c r="I2590" s="0" t="n">
        <v>-10.1656208038</v>
      </c>
    </row>
    <row r="2591" customFormat="false" ht="12.8" hidden="false" customHeight="false" outlineLevel="0" collapsed="false">
      <c r="A2591" s="0" t="n">
        <v>1.5071479022422E+018</v>
      </c>
      <c r="B2591" s="0" t="n">
        <v>2612</v>
      </c>
      <c r="C2591" s="0" t="n">
        <v>1.50714790408205E+018</v>
      </c>
      <c r="D2591" s="0" t="n">
        <v>31.4752151017</v>
      </c>
      <c r="E2591" s="0" t="n">
        <v>-83.5291332633</v>
      </c>
      <c r="F2591" s="0" t="n">
        <v>78.621</v>
      </c>
      <c r="H2591" s="0" t="n">
        <v>1.5071476439756E+018</v>
      </c>
      <c r="I2591" s="0" t="n">
        <v>-10.3455410004</v>
      </c>
    </row>
    <row r="2592" customFormat="false" ht="12.8" hidden="false" customHeight="false" outlineLevel="0" collapsed="false">
      <c r="A2592" s="0" t="n">
        <v>1.5071479024391E+018</v>
      </c>
      <c r="B2592" s="0" t="n">
        <v>2613</v>
      </c>
      <c r="C2592" s="0" t="n">
        <v>1.50714790427967E+018</v>
      </c>
      <c r="D2592" s="0" t="n">
        <v>31.47521758</v>
      </c>
      <c r="E2592" s="0" t="n">
        <v>-83.529133175</v>
      </c>
      <c r="F2592" s="0" t="n">
        <v>78.635</v>
      </c>
      <c r="H2592" s="0" t="n">
        <v>1.50714764407757E+018</v>
      </c>
      <c r="I2592" s="0" t="n">
        <v>-9.9857006073</v>
      </c>
    </row>
    <row r="2593" customFormat="false" ht="12.8" hidden="false" customHeight="false" outlineLevel="0" collapsed="false">
      <c r="A2593" s="0" t="n">
        <v>1.50714790264094E+018</v>
      </c>
      <c r="B2593" s="0" t="n">
        <v>2614</v>
      </c>
      <c r="C2593" s="0" t="n">
        <v>1.50714790448078E+018</v>
      </c>
      <c r="D2593" s="0" t="n">
        <v>31.4752198633</v>
      </c>
      <c r="E2593" s="0" t="n">
        <v>-83.5291328367</v>
      </c>
      <c r="F2593" s="0" t="n">
        <v>78.629</v>
      </c>
      <c r="H2593" s="0" t="n">
        <v>1.50714764417581E+018</v>
      </c>
      <c r="I2593" s="0" t="n">
        <v>-9.89574050903</v>
      </c>
    </row>
    <row r="2594" customFormat="false" ht="12.8" hidden="false" customHeight="false" outlineLevel="0" collapsed="false">
      <c r="A2594" s="0" t="n">
        <v>1.50714790283966E+018</v>
      </c>
      <c r="B2594" s="0" t="n">
        <v>2615</v>
      </c>
      <c r="C2594" s="0" t="n">
        <v>1.50714790467919E+018</v>
      </c>
      <c r="D2594" s="0" t="n">
        <v>31.47522227</v>
      </c>
      <c r="E2594" s="0" t="n">
        <v>-83.5291326783</v>
      </c>
      <c r="F2594" s="0" t="n">
        <v>78.624</v>
      </c>
      <c r="H2594" s="0" t="n">
        <v>1.50714764427638E+018</v>
      </c>
      <c r="I2594" s="0" t="n">
        <v>-10.3455410004</v>
      </c>
    </row>
    <row r="2595" customFormat="false" ht="12.8" hidden="false" customHeight="false" outlineLevel="0" collapsed="false">
      <c r="A2595" s="0" t="n">
        <v>1.50714790307797E+018</v>
      </c>
      <c r="B2595" s="0" t="n">
        <v>2616</v>
      </c>
      <c r="C2595" s="0" t="n">
        <v>1.5071479049129E+018</v>
      </c>
      <c r="D2595" s="0" t="n">
        <v>31.4752245633</v>
      </c>
      <c r="E2595" s="0" t="n">
        <v>-83.5291324183</v>
      </c>
      <c r="F2595" s="0" t="n">
        <v>78.629</v>
      </c>
      <c r="H2595" s="0" t="n">
        <v>1.50714764437532E+018</v>
      </c>
      <c r="I2595" s="0" t="n">
        <v>-10.3455410004</v>
      </c>
    </row>
    <row r="2596" customFormat="false" ht="12.8" hidden="false" customHeight="false" outlineLevel="0" collapsed="false">
      <c r="A2596" s="0" t="n">
        <v>1.50714790324405E+018</v>
      </c>
      <c r="B2596" s="0" t="n">
        <v>2617</v>
      </c>
      <c r="C2596" s="0" t="n">
        <v>1.50714790508217E+018</v>
      </c>
      <c r="D2596" s="0" t="n">
        <v>31.4752265567</v>
      </c>
      <c r="E2596" s="0" t="n">
        <v>-83.5291315217</v>
      </c>
      <c r="F2596" s="0" t="n">
        <v>78.634</v>
      </c>
      <c r="H2596" s="0" t="n">
        <v>1.5071476444776E+018</v>
      </c>
      <c r="I2596" s="0" t="n">
        <v>-10.3455410004</v>
      </c>
    </row>
    <row r="2597" customFormat="false" ht="12.8" hidden="false" customHeight="false" outlineLevel="0" collapsed="false">
      <c r="A2597" s="0" t="n">
        <v>1.50714790344229E+018</v>
      </c>
      <c r="B2597" s="0" t="n">
        <v>2618</v>
      </c>
      <c r="C2597" s="0" t="n">
        <v>1.50714790528168E+018</v>
      </c>
      <c r="D2597" s="0" t="n">
        <v>31.4752283317</v>
      </c>
      <c r="E2597" s="0" t="n">
        <v>-83.5291307533</v>
      </c>
      <c r="F2597" s="0" t="n">
        <v>78.633</v>
      </c>
      <c r="H2597" s="0" t="n">
        <v>1.50714764457692E+018</v>
      </c>
      <c r="I2597" s="0" t="n">
        <v>-10.3455410004</v>
      </c>
    </row>
    <row r="2598" customFormat="false" ht="12.8" hidden="false" customHeight="false" outlineLevel="0" collapsed="false">
      <c r="A2598" s="0" t="n">
        <v>1.50714790364526E+018</v>
      </c>
      <c r="B2598" s="0" t="n">
        <v>2619</v>
      </c>
      <c r="C2598" s="0" t="n">
        <v>1.50714790548502E+018</v>
      </c>
      <c r="D2598" s="0" t="n">
        <v>31.47523031</v>
      </c>
      <c r="E2598" s="0" t="n">
        <v>-83.5291300567</v>
      </c>
      <c r="F2598" s="0" t="n">
        <v>78.642</v>
      </c>
      <c r="H2598" s="0" t="n">
        <v>1.50714764467605E+018</v>
      </c>
      <c r="I2598" s="0" t="n">
        <v>-10.3455410004</v>
      </c>
    </row>
    <row r="2599" customFormat="false" ht="12.8" hidden="false" customHeight="false" outlineLevel="0" collapsed="false">
      <c r="A2599" s="0" t="n">
        <v>1.50714790384307E+018</v>
      </c>
      <c r="B2599" s="0" t="n">
        <v>2620</v>
      </c>
      <c r="C2599" s="0" t="n">
        <v>1.5071479056822E+018</v>
      </c>
      <c r="D2599" s="0" t="n">
        <v>31.475232425</v>
      </c>
      <c r="E2599" s="0" t="n">
        <v>-83.5291292033</v>
      </c>
      <c r="F2599" s="0" t="n">
        <v>78.639</v>
      </c>
      <c r="H2599" s="0" t="n">
        <v>1.50714764477666E+018</v>
      </c>
      <c r="I2599" s="0" t="n">
        <v>-10.3455410004</v>
      </c>
    </row>
    <row r="2600" customFormat="false" ht="12.8" hidden="false" customHeight="false" outlineLevel="0" collapsed="false">
      <c r="A2600" s="0" t="n">
        <v>1.50714790406485E+018</v>
      </c>
      <c r="B2600" s="0" t="n">
        <v>2621</v>
      </c>
      <c r="C2600" s="0" t="n">
        <v>1.50714790590461E+018</v>
      </c>
      <c r="D2600" s="0" t="n">
        <v>31.4752343433</v>
      </c>
      <c r="E2600" s="0" t="n">
        <v>-83.5291279283</v>
      </c>
      <c r="F2600" s="0" t="n">
        <v>78.653</v>
      </c>
      <c r="H2600" s="0" t="n">
        <v>1.50714764487903E+018</v>
      </c>
      <c r="I2600" s="0" t="n">
        <v>-10.9752597809</v>
      </c>
    </row>
    <row r="2601" customFormat="false" ht="12.8" hidden="false" customHeight="false" outlineLevel="0" collapsed="false">
      <c r="A2601" s="0" t="n">
        <v>1.50714790424291E+018</v>
      </c>
      <c r="B2601" s="0" t="n">
        <v>2622</v>
      </c>
      <c r="C2601" s="0" t="n">
        <v>1.50714790608301E+018</v>
      </c>
      <c r="D2601" s="0" t="n">
        <v>31.4752360167</v>
      </c>
      <c r="E2601" s="0" t="n">
        <v>-83.5291266533</v>
      </c>
      <c r="F2601" s="0" t="n">
        <v>78.658</v>
      </c>
      <c r="H2601" s="0" t="n">
        <v>1.50714764497719E+018</v>
      </c>
      <c r="I2601" s="0" t="n">
        <v>-10.3455410004</v>
      </c>
    </row>
    <row r="2602" customFormat="false" ht="12.8" hidden="false" customHeight="false" outlineLevel="0" collapsed="false">
      <c r="A2602" s="0" t="n">
        <v>1.5071479044498E+018</v>
      </c>
      <c r="B2602" s="0" t="n">
        <v>2623</v>
      </c>
      <c r="C2602" s="0" t="n">
        <v>1.50714790628945E+018</v>
      </c>
      <c r="D2602" s="0" t="n">
        <v>31.4752376533</v>
      </c>
      <c r="E2602" s="0" t="n">
        <v>-83.52912535</v>
      </c>
      <c r="F2602" s="0" t="n">
        <v>78.663</v>
      </c>
      <c r="H2602" s="0" t="n">
        <v>1.50714764508074E+018</v>
      </c>
      <c r="I2602" s="0" t="n">
        <v>-10.4355010986</v>
      </c>
    </row>
    <row r="2603" customFormat="false" ht="12.8" hidden="false" customHeight="false" outlineLevel="0" collapsed="false">
      <c r="A2603" s="0" t="n">
        <v>1.50714790464204E+018</v>
      </c>
      <c r="B2603" s="0" t="n">
        <v>2624</v>
      </c>
      <c r="C2603" s="0" t="n">
        <v>1.50714790648202E+018</v>
      </c>
      <c r="D2603" s="0" t="n">
        <v>31.4752390617</v>
      </c>
      <c r="E2603" s="0" t="n">
        <v>-83.5291238367</v>
      </c>
      <c r="F2603" s="0" t="n">
        <v>78.669</v>
      </c>
      <c r="H2603" s="0" t="n">
        <v>1.50714764517776E+018</v>
      </c>
      <c r="I2603" s="0" t="n">
        <v>-10.9752597809</v>
      </c>
    </row>
    <row r="2604" customFormat="false" ht="12.8" hidden="false" customHeight="false" outlineLevel="0" collapsed="false">
      <c r="A2604" s="0" t="n">
        <v>1.50714790484103E+018</v>
      </c>
      <c r="B2604" s="0" t="n">
        <v>2625</v>
      </c>
      <c r="C2604" s="0" t="n">
        <v>1.50714790668058E+018</v>
      </c>
      <c r="D2604" s="0" t="n">
        <v>31.4752403983</v>
      </c>
      <c r="E2604" s="0" t="n">
        <v>-83.5291221617</v>
      </c>
      <c r="F2604" s="0" t="n">
        <v>78.683</v>
      </c>
      <c r="H2604" s="0" t="n">
        <v>1.50714764527743E+018</v>
      </c>
      <c r="I2604" s="0" t="n">
        <v>-10.4355010986</v>
      </c>
    </row>
    <row r="2605" customFormat="false" ht="12.8" hidden="false" customHeight="false" outlineLevel="0" collapsed="false">
      <c r="A2605" s="0" t="n">
        <v>1.50714790503767E+018</v>
      </c>
      <c r="B2605" s="0" t="n">
        <v>2626</v>
      </c>
      <c r="C2605" s="0" t="n">
        <v>1.50714790687748E+018</v>
      </c>
      <c r="D2605" s="0" t="n">
        <v>31.4752417817</v>
      </c>
      <c r="E2605" s="0" t="n">
        <v>-83.5291206083</v>
      </c>
      <c r="F2605" s="0" t="n">
        <v>78.712</v>
      </c>
      <c r="H2605" s="0" t="n">
        <v>1.50714764537845E+018</v>
      </c>
      <c r="I2605" s="0" t="n">
        <v>-10.7953414917</v>
      </c>
    </row>
    <row r="2606" customFormat="false" ht="12.8" hidden="false" customHeight="false" outlineLevel="0" collapsed="false">
      <c r="A2606" s="0" t="n">
        <v>1.50714790524893E+018</v>
      </c>
      <c r="B2606" s="0" t="n">
        <v>2627</v>
      </c>
      <c r="C2606" s="0" t="n">
        <v>1.50714790708853E+018</v>
      </c>
      <c r="D2606" s="0" t="n">
        <v>31.4752431233</v>
      </c>
      <c r="E2606" s="0" t="n">
        <v>-83.5291189417</v>
      </c>
      <c r="F2606" s="0" t="n">
        <v>78.721</v>
      </c>
      <c r="H2606" s="0" t="n">
        <v>1.5071476454787E+018</v>
      </c>
      <c r="I2606" s="0" t="n">
        <v>-9.80578231812</v>
      </c>
    </row>
    <row r="2607" customFormat="false" ht="12.8" hidden="false" customHeight="false" outlineLevel="0" collapsed="false">
      <c r="A2607" s="0" t="n">
        <v>1.50714790544333E+018</v>
      </c>
      <c r="B2607" s="0" t="n">
        <v>2628</v>
      </c>
      <c r="C2607" s="0" t="n">
        <v>1.50714790728255E+018</v>
      </c>
      <c r="D2607" s="0" t="n">
        <v>31.475244175</v>
      </c>
      <c r="E2607" s="0" t="n">
        <v>-83.5291172933</v>
      </c>
      <c r="F2607" s="0" t="n">
        <v>78.734</v>
      </c>
      <c r="H2607" s="0" t="n">
        <v>1.50714764557954E+018</v>
      </c>
      <c r="I2607" s="0" t="n">
        <v>-11.0652198792</v>
      </c>
    </row>
    <row r="2608" customFormat="false" ht="12.8" hidden="false" customHeight="false" outlineLevel="0" collapsed="false">
      <c r="A2608" s="0" t="n">
        <v>1.50714790564535E+018</v>
      </c>
      <c r="B2608" s="0" t="n">
        <v>2629</v>
      </c>
      <c r="C2608" s="0" t="n">
        <v>1.50714790748346E+018</v>
      </c>
      <c r="D2608" s="0" t="n">
        <v>31.47524531</v>
      </c>
      <c r="E2608" s="0" t="n">
        <v>-83.5291156167</v>
      </c>
      <c r="F2608" s="0" t="n">
        <v>78.743</v>
      </c>
      <c r="H2608" s="0" t="n">
        <v>1.50714764567829E+018</v>
      </c>
      <c r="I2608" s="0" t="n">
        <v>-10.9752597809</v>
      </c>
    </row>
    <row r="2609" customFormat="false" ht="12.8" hidden="false" customHeight="false" outlineLevel="0" collapsed="false">
      <c r="A2609" s="0" t="n">
        <v>1.507147905838E+018</v>
      </c>
      <c r="B2609" s="0" t="n">
        <v>2630</v>
      </c>
      <c r="C2609" s="0" t="n">
        <v>1.50714790767543E+018</v>
      </c>
      <c r="D2609" s="0" t="n">
        <v>31.4752464267</v>
      </c>
      <c r="E2609" s="0" t="n">
        <v>-83.5291138667</v>
      </c>
      <c r="F2609" s="0" t="n">
        <v>78.754</v>
      </c>
      <c r="H2609" s="0" t="n">
        <v>1.50714764577995E+018</v>
      </c>
      <c r="I2609" s="0" t="n">
        <v>-10.2555809021</v>
      </c>
    </row>
    <row r="2610" customFormat="false" ht="12.8" hidden="false" customHeight="false" outlineLevel="0" collapsed="false">
      <c r="A2610" s="0" t="n">
        <v>1.50714790604455E+018</v>
      </c>
      <c r="B2610" s="0" t="n">
        <v>2631</v>
      </c>
      <c r="C2610" s="0" t="n">
        <v>1.50714790788449E+018</v>
      </c>
      <c r="D2610" s="0" t="n">
        <v>31.4752475133</v>
      </c>
      <c r="E2610" s="0" t="n">
        <v>-83.5291118683</v>
      </c>
      <c r="F2610" s="0" t="n">
        <v>78.762</v>
      </c>
      <c r="H2610" s="0" t="n">
        <v>1.50714764587822E+018</v>
      </c>
      <c r="I2610" s="0" t="n">
        <v>-10.9752597809</v>
      </c>
    </row>
    <row r="2611" customFormat="false" ht="12.8" hidden="false" customHeight="false" outlineLevel="0" collapsed="false">
      <c r="A2611" s="0" t="n">
        <v>1.50714790624739E+018</v>
      </c>
      <c r="B2611" s="0" t="n">
        <v>2632</v>
      </c>
      <c r="C2611" s="0" t="n">
        <v>1.50714790808735E+018</v>
      </c>
      <c r="D2611" s="0" t="n">
        <v>31.4752485417</v>
      </c>
      <c r="E2611" s="0" t="n">
        <v>-83.52910961</v>
      </c>
      <c r="F2611" s="0" t="n">
        <v>78.785</v>
      </c>
      <c r="H2611" s="0" t="n">
        <v>1.50714764597797E+018</v>
      </c>
      <c r="I2611" s="0" t="n">
        <v>-10.2555809021</v>
      </c>
    </row>
    <row r="2612" customFormat="false" ht="12.8" hidden="false" customHeight="false" outlineLevel="0" collapsed="false">
      <c r="A2612" s="0" t="n">
        <v>1.50714790644409E+018</v>
      </c>
      <c r="B2612" s="0" t="n">
        <v>2633</v>
      </c>
      <c r="C2612" s="0" t="n">
        <v>1.50714790828443E+018</v>
      </c>
      <c r="D2612" s="0" t="n">
        <v>31.4752494417</v>
      </c>
      <c r="E2612" s="0" t="n">
        <v>-83.529107355</v>
      </c>
      <c r="F2612" s="0" t="n">
        <v>78.807</v>
      </c>
      <c r="H2612" s="0" t="n">
        <v>1.5071476460809E+018</v>
      </c>
      <c r="I2612" s="0" t="n">
        <v>-10.3455410004</v>
      </c>
    </row>
    <row r="2613" customFormat="false" ht="12.8" hidden="false" customHeight="false" outlineLevel="0" collapsed="false">
      <c r="A2613" s="0" t="n">
        <v>1.50714790665013E+018</v>
      </c>
      <c r="B2613" s="0" t="n">
        <v>2634</v>
      </c>
      <c r="C2613" s="0" t="n">
        <v>1.50714790848917E+018</v>
      </c>
      <c r="D2613" s="0" t="n">
        <v>31.4752502667</v>
      </c>
      <c r="E2613" s="0" t="n">
        <v>-83.5291049617</v>
      </c>
      <c r="F2613" s="0" t="n">
        <v>78.816</v>
      </c>
      <c r="H2613" s="0" t="n">
        <v>1.50714764617875E+018</v>
      </c>
      <c r="I2613" s="0" t="n">
        <v>-9.9857006073</v>
      </c>
    </row>
    <row r="2614" customFormat="false" ht="12.8" hidden="false" customHeight="false" outlineLevel="0" collapsed="false">
      <c r="A2614" s="0" t="n">
        <v>1.50714790683883E+018</v>
      </c>
      <c r="B2614" s="0" t="n">
        <v>2635</v>
      </c>
      <c r="C2614" s="0" t="n">
        <v>1.50714790867855E+018</v>
      </c>
      <c r="D2614" s="0" t="n">
        <v>31.47525091</v>
      </c>
      <c r="E2614" s="0" t="n">
        <v>-83.5291025867</v>
      </c>
      <c r="F2614" s="0" t="n">
        <v>78.832</v>
      </c>
      <c r="H2614" s="0" t="n">
        <v>1.5071476462797E+018</v>
      </c>
      <c r="I2614" s="0" t="n">
        <v>-10.3455410004</v>
      </c>
    </row>
    <row r="2615" customFormat="false" ht="12.8" hidden="false" customHeight="false" outlineLevel="0" collapsed="false">
      <c r="A2615" s="0" t="n">
        <v>1.50714790708561E+018</v>
      </c>
      <c r="B2615" s="0" t="n">
        <v>2636</v>
      </c>
      <c r="C2615" s="0" t="n">
        <v>1.50714790892487E+018</v>
      </c>
      <c r="D2615" s="0" t="n">
        <v>31.4752514683</v>
      </c>
      <c r="E2615" s="0" t="n">
        <v>-83.52910001</v>
      </c>
      <c r="F2615" s="0" t="n">
        <v>78.84</v>
      </c>
      <c r="H2615" s="0" t="n">
        <v>1.50714764637939E+018</v>
      </c>
      <c r="I2615" s="0" t="n">
        <v>-10.3455410004</v>
      </c>
    </row>
    <row r="2616" customFormat="false" ht="12.8" hidden="false" customHeight="false" outlineLevel="0" collapsed="false">
      <c r="A2616" s="0" t="n">
        <v>1.50714790723874E+018</v>
      </c>
      <c r="B2616" s="0" t="n">
        <v>2637</v>
      </c>
      <c r="C2616" s="0" t="n">
        <v>1.50714790907857E+018</v>
      </c>
      <c r="D2616" s="0" t="n">
        <v>31.4752520483</v>
      </c>
      <c r="E2616" s="0" t="n">
        <v>-83.529097495</v>
      </c>
      <c r="F2616" s="0" t="n">
        <v>78.848</v>
      </c>
      <c r="H2616" s="0" t="n">
        <v>1.5071476464807E+018</v>
      </c>
      <c r="I2616" s="0" t="n">
        <v>-10.3455410004</v>
      </c>
    </row>
    <row r="2617" customFormat="false" ht="12.8" hidden="false" customHeight="false" outlineLevel="0" collapsed="false">
      <c r="A2617" s="0" t="n">
        <v>1.50714790743784E+018</v>
      </c>
      <c r="B2617" s="0" t="n">
        <v>2638</v>
      </c>
      <c r="C2617" s="0" t="n">
        <v>1.50714790927769E+018</v>
      </c>
      <c r="D2617" s="0" t="n">
        <v>31.4752523367</v>
      </c>
      <c r="E2617" s="0" t="n">
        <v>-83.5290948267</v>
      </c>
      <c r="F2617" s="0" t="n">
        <v>78.861</v>
      </c>
      <c r="H2617" s="0" t="n">
        <v>1.50714764658013E+018</v>
      </c>
      <c r="I2617" s="0" t="n">
        <v>-10.3455410004</v>
      </c>
    </row>
    <row r="2618" customFormat="false" ht="12.8" hidden="false" customHeight="false" outlineLevel="0" collapsed="false">
      <c r="A2618" s="0" t="n">
        <v>1.50714790763565E+018</v>
      </c>
      <c r="B2618" s="0" t="n">
        <v>2639</v>
      </c>
      <c r="C2618" s="0" t="n">
        <v>1.50714790947522E+018</v>
      </c>
      <c r="D2618" s="0" t="n">
        <v>31.4752525367</v>
      </c>
      <c r="E2618" s="0" t="n">
        <v>-83.5290920933</v>
      </c>
      <c r="F2618" s="0" t="n">
        <v>78.867</v>
      </c>
      <c r="H2618" s="0" t="n">
        <v>1.50714764668091E+018</v>
      </c>
      <c r="I2618" s="0" t="n">
        <v>-10.0756607056</v>
      </c>
    </row>
    <row r="2619" customFormat="false" ht="12.8" hidden="false" customHeight="false" outlineLevel="0" collapsed="false">
      <c r="A2619" s="0" t="n">
        <v>1.50714790784357E+018</v>
      </c>
      <c r="B2619" s="0" t="n">
        <v>2640</v>
      </c>
      <c r="C2619" s="0" t="n">
        <v>1.50714790968197E+018</v>
      </c>
      <c r="D2619" s="0" t="n">
        <v>31.4752526633</v>
      </c>
      <c r="E2619" s="0" t="n">
        <v>-83.5290898733</v>
      </c>
      <c r="F2619" s="0" t="n">
        <v>78.867</v>
      </c>
      <c r="H2619" s="0" t="n">
        <v>1.50714764677954E+018</v>
      </c>
      <c r="I2619" s="0" t="n">
        <v>-10.4355010986</v>
      </c>
    </row>
    <row r="2620" customFormat="false" ht="12.8" hidden="false" customHeight="false" outlineLevel="0" collapsed="false">
      <c r="A2620" s="0" t="n">
        <v>1.50714790804522E+018</v>
      </c>
      <c r="B2620" s="0" t="n">
        <v>2641</v>
      </c>
      <c r="C2620" s="0" t="n">
        <v>1.5071479098846E+018</v>
      </c>
      <c r="D2620" s="0" t="n">
        <v>31.4752527617</v>
      </c>
      <c r="E2620" s="0" t="n">
        <v>-83.529088055</v>
      </c>
      <c r="F2620" s="0" t="n">
        <v>78.876</v>
      </c>
      <c r="H2620" s="0" t="n">
        <v>1.50714764688401E+018</v>
      </c>
      <c r="I2620" s="0" t="n">
        <v>-10.4355010986</v>
      </c>
    </row>
    <row r="2621" customFormat="false" ht="12.8" hidden="false" customHeight="false" outlineLevel="0" collapsed="false">
      <c r="A2621" s="0" t="n">
        <v>1.50714790824692E+018</v>
      </c>
      <c r="B2621" s="0" t="n">
        <v>2642</v>
      </c>
      <c r="C2621" s="0" t="n">
        <v>1.50714791008657E+018</v>
      </c>
      <c r="D2621" s="0" t="n">
        <v>31.475252795</v>
      </c>
      <c r="E2621" s="0" t="n">
        <v>-83.52908689</v>
      </c>
      <c r="F2621" s="0" t="n">
        <v>78.876</v>
      </c>
      <c r="H2621" s="0" t="n">
        <v>1.50714764698001E+018</v>
      </c>
      <c r="I2621" s="0" t="n">
        <v>-10.3455410004</v>
      </c>
    </row>
    <row r="2622" customFormat="false" ht="12.8" hidden="false" customHeight="false" outlineLevel="0" collapsed="false">
      <c r="A2622" s="0" t="n">
        <v>1.50714790844196E+018</v>
      </c>
      <c r="B2622" s="0" t="n">
        <v>2643</v>
      </c>
      <c r="C2622" s="0" t="n">
        <v>1.50714791028166E+018</v>
      </c>
      <c r="D2622" s="0" t="n">
        <v>31.4752527267</v>
      </c>
      <c r="E2622" s="0" t="n">
        <v>-83.529086185</v>
      </c>
      <c r="F2622" s="0" t="n">
        <v>78.867</v>
      </c>
      <c r="H2622" s="0" t="n">
        <v>1.50714764707969E+018</v>
      </c>
      <c r="I2622" s="0" t="n">
        <v>-10.3455410004</v>
      </c>
    </row>
    <row r="2623" customFormat="false" ht="12.8" hidden="false" customHeight="false" outlineLevel="0" collapsed="false">
      <c r="A2623" s="0" t="n">
        <v>1.50714790864216E+018</v>
      </c>
      <c r="B2623" s="0" t="n">
        <v>2644</v>
      </c>
      <c r="C2623" s="0" t="n">
        <v>1.5071479104811E+018</v>
      </c>
      <c r="D2623" s="0" t="n">
        <v>31.4752527267</v>
      </c>
      <c r="E2623" s="0" t="n">
        <v>-83.5290859467</v>
      </c>
      <c r="F2623" s="0" t="n">
        <v>78.869</v>
      </c>
      <c r="H2623" s="0" t="n">
        <v>1.50714764718228E+018</v>
      </c>
      <c r="I2623" s="0" t="n">
        <v>-10.3455410004</v>
      </c>
    </row>
    <row r="2624" customFormat="false" ht="12.8" hidden="false" customHeight="false" outlineLevel="0" collapsed="false">
      <c r="A2624" s="0" t="n">
        <v>1.50714790884444E+018</v>
      </c>
      <c r="B2624" s="0" t="n">
        <v>2645</v>
      </c>
      <c r="C2624" s="0" t="n">
        <v>1.50714791068427E+018</v>
      </c>
      <c r="D2624" s="0" t="n">
        <v>31.4752527233</v>
      </c>
      <c r="E2624" s="0" t="n">
        <v>-83.52908595</v>
      </c>
      <c r="F2624" s="0" t="n">
        <v>78.871</v>
      </c>
      <c r="H2624" s="0" t="n">
        <v>1.50714764728093E+018</v>
      </c>
      <c r="I2624" s="0" t="n">
        <v>-10.3455410004</v>
      </c>
    </row>
    <row r="2625" customFormat="false" ht="12.8" hidden="false" customHeight="false" outlineLevel="0" collapsed="false">
      <c r="A2625" s="0" t="n">
        <v>1.50714790904394E+018</v>
      </c>
      <c r="B2625" s="0" t="n">
        <v>2646</v>
      </c>
      <c r="C2625" s="0" t="n">
        <v>1.50714791088382E+018</v>
      </c>
      <c r="D2625" s="0" t="n">
        <v>31.4752527333</v>
      </c>
      <c r="E2625" s="0" t="n">
        <v>-83.5290861117</v>
      </c>
      <c r="F2625" s="0" t="n">
        <v>78.869</v>
      </c>
      <c r="H2625" s="0" t="n">
        <v>1.50714764738129E+018</v>
      </c>
      <c r="I2625" s="0" t="n">
        <v>-10.2555809021</v>
      </c>
    </row>
    <row r="2626" customFormat="false" ht="12.8" hidden="false" customHeight="false" outlineLevel="0" collapsed="false">
      <c r="A2626" s="0" t="n">
        <v>1.5071479092404E+018</v>
      </c>
      <c r="B2626" s="0" t="n">
        <v>2647</v>
      </c>
      <c r="C2626" s="0" t="n">
        <v>1.5071479110805E+018</v>
      </c>
      <c r="D2626" s="0" t="n">
        <v>31.47525274</v>
      </c>
      <c r="E2626" s="0" t="n">
        <v>-83.5290863</v>
      </c>
      <c r="F2626" s="0" t="n">
        <v>78.872</v>
      </c>
      <c r="H2626" s="0" t="n">
        <v>1.50714764748106E+018</v>
      </c>
      <c r="I2626" s="0" t="n">
        <v>-10.9752597809</v>
      </c>
    </row>
    <row r="2627" customFormat="false" ht="12.8" hidden="false" customHeight="false" outlineLevel="0" collapsed="false">
      <c r="A2627" s="0" t="n">
        <v>1.50714790943809E+018</v>
      </c>
      <c r="B2627" s="0" t="n">
        <v>2648</v>
      </c>
      <c r="C2627" s="0" t="n">
        <v>1.50714791127814E+018</v>
      </c>
      <c r="D2627" s="0" t="n">
        <v>31.4752527367</v>
      </c>
      <c r="E2627" s="0" t="n">
        <v>-83.52908643</v>
      </c>
      <c r="F2627" s="0" t="n">
        <v>78.877</v>
      </c>
      <c r="H2627" s="0" t="n">
        <v>1.50714764758252E+018</v>
      </c>
      <c r="I2627" s="0" t="n">
        <v>-10.3455410004</v>
      </c>
    </row>
    <row r="2628" customFormat="false" ht="12.8" hidden="false" customHeight="false" outlineLevel="0" collapsed="false">
      <c r="A2628" s="0" t="n">
        <v>1.50714790964737E+018</v>
      </c>
      <c r="B2628" s="0" t="n">
        <v>2649</v>
      </c>
      <c r="C2628" s="0" t="n">
        <v>1.50714791148721E+018</v>
      </c>
      <c r="D2628" s="0" t="n">
        <v>31.4752527483</v>
      </c>
      <c r="E2628" s="0" t="n">
        <v>-83.52908652</v>
      </c>
      <c r="F2628" s="0" t="n">
        <v>78.875</v>
      </c>
      <c r="H2628" s="0" t="n">
        <v>1.50714764768141E+018</v>
      </c>
      <c r="I2628" s="0" t="n">
        <v>-11.0652198792</v>
      </c>
    </row>
    <row r="2629" customFormat="false" ht="12.8" hidden="false" customHeight="false" outlineLevel="0" collapsed="false">
      <c r="A2629" s="0" t="n">
        <v>1.50714790984998E+018</v>
      </c>
      <c r="B2629" s="0" t="n">
        <v>2650</v>
      </c>
      <c r="C2629" s="0" t="n">
        <v>1.50714791169016E+018</v>
      </c>
      <c r="D2629" s="0" t="n">
        <v>31.4752527567</v>
      </c>
      <c r="E2629" s="0" t="n">
        <v>-83.5290865333</v>
      </c>
      <c r="F2629" s="0" t="n">
        <v>78.874</v>
      </c>
      <c r="H2629" s="0" t="n">
        <v>1.50714764778281E+018</v>
      </c>
      <c r="I2629" s="0" t="n">
        <v>-11.0652198792</v>
      </c>
    </row>
    <row r="2630" customFormat="false" ht="12.8" hidden="false" customHeight="false" outlineLevel="0" collapsed="false">
      <c r="A2630" s="0" t="n">
        <v>1.50714791008538E+018</v>
      </c>
      <c r="B2630" s="0" t="n">
        <v>2651</v>
      </c>
      <c r="C2630" s="0" t="n">
        <v>1.50714791192386E+018</v>
      </c>
      <c r="D2630" s="0" t="n">
        <v>31.4752527567</v>
      </c>
      <c r="E2630" s="0" t="n">
        <v>-83.5290865233</v>
      </c>
      <c r="F2630" s="0" t="n">
        <v>78.874</v>
      </c>
      <c r="H2630" s="0" t="n">
        <v>1.50714764788169E+018</v>
      </c>
      <c r="I2630" s="0" t="n">
        <v>-10.2555809021</v>
      </c>
    </row>
    <row r="2631" customFormat="false" ht="12.8" hidden="false" customHeight="false" outlineLevel="0" collapsed="false">
      <c r="A2631" s="0" t="n">
        <v>1.50714791024417E+018</v>
      </c>
      <c r="B2631" s="0" t="n">
        <v>2652</v>
      </c>
      <c r="C2631" s="0" t="n">
        <v>1.50714791208385E+018</v>
      </c>
      <c r="D2631" s="0" t="n">
        <v>31.4752527533</v>
      </c>
      <c r="E2631" s="0" t="n">
        <v>-83.5290865433</v>
      </c>
      <c r="F2631" s="0" t="n">
        <v>78.873</v>
      </c>
      <c r="H2631" s="0" t="n">
        <v>1.50714764798326E+018</v>
      </c>
      <c r="I2631" s="0" t="n">
        <v>-10.9752597809</v>
      </c>
    </row>
    <row r="2632" customFormat="false" ht="12.8" hidden="false" customHeight="false" outlineLevel="0" collapsed="false">
      <c r="A2632" s="0" t="n">
        <v>1.50714791044238E+018</v>
      </c>
      <c r="B2632" s="0" t="n">
        <v>2653</v>
      </c>
      <c r="C2632" s="0" t="n">
        <v>1.50714791228238E+018</v>
      </c>
      <c r="D2632" s="0" t="n">
        <v>31.475252755</v>
      </c>
      <c r="E2632" s="0" t="n">
        <v>-83.52908654</v>
      </c>
      <c r="F2632" s="0" t="n">
        <v>78.872</v>
      </c>
      <c r="H2632" s="0" t="n">
        <v>1.50714764808201E+018</v>
      </c>
      <c r="I2632" s="0" t="n">
        <v>-10.2555809021</v>
      </c>
    </row>
    <row r="2633" customFormat="false" ht="12.8" hidden="false" customHeight="false" outlineLevel="0" collapsed="false">
      <c r="A2633" s="0" t="n">
        <v>1.50714791064687E+018</v>
      </c>
      <c r="B2633" s="0" t="n">
        <v>2654</v>
      </c>
      <c r="C2633" s="0" t="n">
        <v>1.50714791248467E+018</v>
      </c>
      <c r="D2633" s="0" t="n">
        <v>31.475252755</v>
      </c>
      <c r="E2633" s="0" t="n">
        <v>-83.5290865467</v>
      </c>
      <c r="F2633" s="0" t="n">
        <v>78.873</v>
      </c>
      <c r="H2633" s="0" t="n">
        <v>1.50714764818177E+018</v>
      </c>
      <c r="I2633" s="0" t="n">
        <v>-10.88530159</v>
      </c>
    </row>
    <row r="2634" customFormat="false" ht="12.8" hidden="false" customHeight="false" outlineLevel="0" collapsed="false">
      <c r="A2634" s="0" t="n">
        <v>1.50714791083736E+018</v>
      </c>
      <c r="B2634" s="0" t="n">
        <v>2655</v>
      </c>
      <c r="C2634" s="0" t="n">
        <v>1.5071479126771E+018</v>
      </c>
      <c r="D2634" s="0" t="n">
        <v>31.4752527533</v>
      </c>
      <c r="E2634" s="0" t="n">
        <v>-83.5290865467</v>
      </c>
      <c r="F2634" s="0" t="n">
        <v>78.874</v>
      </c>
      <c r="H2634" s="0" t="n">
        <v>1.50714764828228E+018</v>
      </c>
      <c r="I2634" s="0" t="n">
        <v>-9.89574050903</v>
      </c>
    </row>
    <row r="2635" customFormat="false" ht="12.8" hidden="false" customHeight="false" outlineLevel="0" collapsed="false">
      <c r="A2635" s="0" t="n">
        <v>1.5071479110653E+018</v>
      </c>
      <c r="B2635" s="0" t="n">
        <v>2656</v>
      </c>
      <c r="C2635" s="0" t="n">
        <v>1.50714791290627E+018</v>
      </c>
      <c r="D2635" s="0" t="n">
        <v>31.4752527433</v>
      </c>
      <c r="E2635" s="0" t="n">
        <v>-83.529086545</v>
      </c>
      <c r="F2635" s="0" t="n">
        <v>78.873</v>
      </c>
      <c r="H2635" s="0" t="n">
        <v>1.50714764838211E+018</v>
      </c>
      <c r="I2635" s="0" t="n">
        <v>-10.3455410004</v>
      </c>
    </row>
    <row r="2636" customFormat="false" ht="12.8" hidden="false" customHeight="false" outlineLevel="0" collapsed="false">
      <c r="A2636" s="0" t="n">
        <v>1.50714791125687E+018</v>
      </c>
      <c r="B2636" s="0" t="n">
        <v>2657</v>
      </c>
      <c r="C2636" s="0" t="n">
        <v>1.50714791308388E+018</v>
      </c>
      <c r="D2636" s="0" t="n">
        <v>31.4752527417</v>
      </c>
      <c r="E2636" s="0" t="n">
        <v>-83.5290865433</v>
      </c>
      <c r="F2636" s="0" t="n">
        <v>78.874</v>
      </c>
      <c r="H2636" s="0" t="n">
        <v>1.50714764848365E+018</v>
      </c>
      <c r="I2636" s="0" t="n">
        <v>-11.0652198792</v>
      </c>
    </row>
    <row r="2637" customFormat="false" ht="12.8" hidden="false" customHeight="false" outlineLevel="0" collapsed="false">
      <c r="A2637" s="0" t="n">
        <v>1.50714791144885E+018</v>
      </c>
      <c r="B2637" s="0" t="n">
        <v>2658</v>
      </c>
      <c r="C2637" s="0" t="n">
        <v>1.50714791328665E+018</v>
      </c>
      <c r="D2637" s="0" t="n">
        <v>31.4752527417</v>
      </c>
      <c r="E2637" s="0" t="n">
        <v>-83.5290865467</v>
      </c>
      <c r="F2637" s="0" t="n">
        <v>78.874</v>
      </c>
      <c r="H2637" s="0" t="n">
        <v>1.50714764858526E+018</v>
      </c>
      <c r="I2637" s="0" t="n">
        <v>-10.2555809021</v>
      </c>
    </row>
    <row r="2638" customFormat="false" ht="12.8" hidden="false" customHeight="false" outlineLevel="0" collapsed="false">
      <c r="A2638" s="0" t="n">
        <v>1.50714791164273E+018</v>
      </c>
      <c r="B2638" s="0" t="n">
        <v>2659</v>
      </c>
      <c r="C2638" s="0" t="n">
        <v>1.50714791348283E+018</v>
      </c>
      <c r="D2638" s="0" t="n">
        <v>31.47525276</v>
      </c>
      <c r="E2638" s="0" t="n">
        <v>-83.52908655</v>
      </c>
      <c r="F2638" s="0" t="n">
        <v>78.873</v>
      </c>
      <c r="H2638" s="0" t="n">
        <v>1.50714764868391E+018</v>
      </c>
      <c r="I2638" s="0" t="n">
        <v>-10.3455410004</v>
      </c>
    </row>
    <row r="2639" customFormat="false" ht="12.8" hidden="false" customHeight="false" outlineLevel="0" collapsed="false">
      <c r="A2639" s="0" t="n">
        <v>1.50714791184028E+018</v>
      </c>
      <c r="B2639" s="0" t="n">
        <v>2660</v>
      </c>
      <c r="C2639" s="0" t="n">
        <v>1.50714791368029E+018</v>
      </c>
      <c r="D2639" s="0" t="n">
        <v>31.475252755</v>
      </c>
      <c r="E2639" s="0" t="n">
        <v>-83.529086555</v>
      </c>
      <c r="F2639" s="0" t="n">
        <v>78.872</v>
      </c>
      <c r="H2639" s="0" t="n">
        <v>1.50714764878244E+018</v>
      </c>
      <c r="I2639" s="0" t="n">
        <v>-10.2555809021</v>
      </c>
    </row>
    <row r="2640" customFormat="false" ht="12.8" hidden="false" customHeight="false" outlineLevel="0" collapsed="false">
      <c r="A2640" s="0" t="n">
        <v>1.50714791203921E+018</v>
      </c>
      <c r="B2640" s="0" t="n">
        <v>2661</v>
      </c>
      <c r="C2640" s="0" t="n">
        <v>1.50714791387931E+018</v>
      </c>
      <c r="D2640" s="0" t="n">
        <v>31.4752527433</v>
      </c>
      <c r="E2640" s="0" t="n">
        <v>-83.5290865767</v>
      </c>
      <c r="F2640" s="0" t="n">
        <v>78.871</v>
      </c>
      <c r="H2640" s="0" t="n">
        <v>1.50714764888578E+018</v>
      </c>
      <c r="I2640" s="0" t="n">
        <v>-10.2555809021</v>
      </c>
    </row>
    <row r="2641" customFormat="false" ht="12.8" hidden="false" customHeight="false" outlineLevel="0" collapsed="false">
      <c r="A2641" s="0" t="n">
        <v>1.50714791224271E+018</v>
      </c>
      <c r="B2641" s="0" t="n">
        <v>2662</v>
      </c>
      <c r="C2641" s="0" t="n">
        <v>1.50714791408162E+018</v>
      </c>
      <c r="D2641" s="0" t="n">
        <v>31.4752527333</v>
      </c>
      <c r="E2641" s="0" t="n">
        <v>-83.5290865567</v>
      </c>
      <c r="F2641" s="0" t="n">
        <v>78.871</v>
      </c>
      <c r="H2641" s="0" t="n">
        <v>1.50714764898638E+018</v>
      </c>
      <c r="I2641" s="0" t="n">
        <v>-10.3455410004</v>
      </c>
    </row>
    <row r="2642" customFormat="false" ht="12.8" hidden="false" customHeight="false" outlineLevel="0" collapsed="false">
      <c r="A2642" s="0" t="n">
        <v>1.50714791244458E+018</v>
      </c>
      <c r="B2642" s="0" t="n">
        <v>2663</v>
      </c>
      <c r="C2642" s="0" t="n">
        <v>1.50714791428472E+018</v>
      </c>
      <c r="D2642" s="0" t="n">
        <v>31.4752527283</v>
      </c>
      <c r="E2642" s="0" t="n">
        <v>-83.5290865667</v>
      </c>
      <c r="F2642" s="0" t="n">
        <v>78.872</v>
      </c>
      <c r="H2642" s="0" t="n">
        <v>1.5071476490828E+018</v>
      </c>
      <c r="I2642" s="0" t="n">
        <v>-10.3455410004</v>
      </c>
    </row>
    <row r="2643" customFormat="false" ht="12.8" hidden="false" customHeight="false" outlineLevel="0" collapsed="false">
      <c r="A2643" s="0" t="n">
        <v>1.50714791265479E+018</v>
      </c>
      <c r="B2643" s="0" t="n">
        <v>2664</v>
      </c>
      <c r="C2643" s="0" t="n">
        <v>1.50714791448519E+018</v>
      </c>
      <c r="D2643" s="0" t="n">
        <v>31.4752527333</v>
      </c>
      <c r="E2643" s="0" t="n">
        <v>-83.5290865567</v>
      </c>
      <c r="F2643" s="0" t="n">
        <v>78.875</v>
      </c>
      <c r="H2643" s="0" t="n">
        <v>1.50714764918517E+018</v>
      </c>
      <c r="I2643" s="0" t="n">
        <v>-10.3455410004</v>
      </c>
    </row>
    <row r="2644" customFormat="false" ht="12.8" hidden="false" customHeight="false" outlineLevel="0" collapsed="false">
      <c r="A2644" s="0" t="n">
        <v>1.50714791284868E+018</v>
      </c>
      <c r="B2644" s="0" t="n">
        <v>2665</v>
      </c>
      <c r="C2644" s="0" t="n">
        <v>1.50714791468681E+018</v>
      </c>
      <c r="D2644" s="0" t="n">
        <v>31.47525274</v>
      </c>
      <c r="E2644" s="0" t="n">
        <v>-83.5290865567</v>
      </c>
      <c r="F2644" s="0" t="n">
        <v>78.876</v>
      </c>
      <c r="H2644" s="0" t="n">
        <v>1.50714764928599E+018</v>
      </c>
      <c r="I2644" s="0" t="n">
        <v>-10.4355010986</v>
      </c>
    </row>
    <row r="2645" customFormat="false" ht="12.8" hidden="false" customHeight="false" outlineLevel="0" collapsed="false">
      <c r="A2645" s="0" t="n">
        <v>1.50714791303826E+018</v>
      </c>
      <c r="B2645" s="0" t="n">
        <v>2666</v>
      </c>
      <c r="C2645" s="0" t="n">
        <v>1.50714791487805E+018</v>
      </c>
      <c r="D2645" s="0" t="n">
        <v>31.4752527367</v>
      </c>
      <c r="E2645" s="0" t="n">
        <v>-83.52908657</v>
      </c>
      <c r="F2645" s="0" t="n">
        <v>78.875</v>
      </c>
      <c r="H2645" s="0" t="n">
        <v>1.50714764938439E+018</v>
      </c>
      <c r="I2645" s="0" t="n">
        <v>-10.3455410004</v>
      </c>
    </row>
    <row r="2646" customFormat="false" ht="12.8" hidden="false" customHeight="false" outlineLevel="0" collapsed="false">
      <c r="A2646" s="0" t="n">
        <v>1.50714791324567E+018</v>
      </c>
      <c r="B2646" s="0" t="n">
        <v>2667</v>
      </c>
      <c r="C2646" s="0" t="n">
        <v>1.5071479150851E+018</v>
      </c>
      <c r="D2646" s="0" t="n">
        <v>31.475252735</v>
      </c>
      <c r="E2646" s="0" t="n">
        <v>-83.5290865567</v>
      </c>
      <c r="F2646" s="0" t="n">
        <v>78.873</v>
      </c>
      <c r="H2646" s="0" t="n">
        <v>1.50714764948454E+018</v>
      </c>
      <c r="I2646" s="0" t="n">
        <v>-10.3455410004</v>
      </c>
    </row>
    <row r="2647" customFormat="false" ht="12.8" hidden="false" customHeight="false" outlineLevel="0" collapsed="false">
      <c r="A2647" s="0" t="n">
        <v>1.50714791344563E+018</v>
      </c>
      <c r="B2647" s="0" t="n">
        <v>2668</v>
      </c>
      <c r="C2647" s="0" t="n">
        <v>1.50714791528551E+018</v>
      </c>
      <c r="D2647" s="0" t="n">
        <v>31.4752527217</v>
      </c>
      <c r="E2647" s="0" t="n">
        <v>-83.529086555</v>
      </c>
      <c r="F2647" s="0" t="n">
        <v>78.868</v>
      </c>
      <c r="H2647" s="0" t="n">
        <v>1.5071476495849E+018</v>
      </c>
      <c r="I2647" s="0" t="n">
        <v>-10.9752597809</v>
      </c>
    </row>
    <row r="2648" customFormat="false" ht="12.8" hidden="false" customHeight="false" outlineLevel="0" collapsed="false">
      <c r="A2648" s="0" t="n">
        <v>1.50714791364766E+018</v>
      </c>
      <c r="B2648" s="0" t="n">
        <v>2669</v>
      </c>
      <c r="C2648" s="0" t="n">
        <v>1.50714791548742E+018</v>
      </c>
      <c r="D2648" s="0" t="n">
        <v>31.4752527567</v>
      </c>
      <c r="E2648" s="0" t="n">
        <v>-83.5290865767</v>
      </c>
      <c r="F2648" s="0" t="n">
        <v>78.871</v>
      </c>
      <c r="H2648" s="0" t="n">
        <v>1.50714764968606E+018</v>
      </c>
      <c r="I2648" s="0" t="n">
        <v>-10.4355010986</v>
      </c>
    </row>
    <row r="2649" customFormat="false" ht="12.8" hidden="false" customHeight="false" outlineLevel="0" collapsed="false">
      <c r="A2649" s="0" t="n">
        <v>1.50714791387008E+018</v>
      </c>
      <c r="B2649" s="0" t="n">
        <v>2670</v>
      </c>
      <c r="C2649" s="0" t="n">
        <v>1.50714791567775E+018</v>
      </c>
      <c r="D2649" s="0" t="n">
        <v>31.4752527583</v>
      </c>
      <c r="E2649" s="0" t="n">
        <v>-83.5290865633</v>
      </c>
      <c r="F2649" s="0" t="n">
        <v>78.871</v>
      </c>
      <c r="H2649" s="0" t="n">
        <v>1.50714764978647E+018</v>
      </c>
      <c r="I2649" s="0" t="n">
        <v>-11.0652198792</v>
      </c>
    </row>
    <row r="2650" customFormat="false" ht="12.8" hidden="false" customHeight="false" outlineLevel="0" collapsed="false">
      <c r="A2650" s="0" t="n">
        <v>1.50714791409396E+018</v>
      </c>
      <c r="B2650" s="0" t="n">
        <v>2671</v>
      </c>
      <c r="C2650" s="0" t="n">
        <v>1.50714791593345E+018</v>
      </c>
      <c r="D2650" s="0" t="n">
        <v>31.4752527483</v>
      </c>
      <c r="E2650" s="0" t="n">
        <v>-83.5290865533</v>
      </c>
      <c r="F2650" s="0" t="n">
        <v>78.869</v>
      </c>
      <c r="H2650" s="0" t="n">
        <v>1.5071476498839E+018</v>
      </c>
      <c r="I2650" s="0" t="n">
        <v>-10.3455410004</v>
      </c>
    </row>
    <row r="2651" customFormat="false" ht="12.8" hidden="false" customHeight="false" outlineLevel="0" collapsed="false">
      <c r="A2651" s="0" t="n">
        <v>1.5071479142455E+018</v>
      </c>
      <c r="B2651" s="0" t="n">
        <v>2672</v>
      </c>
      <c r="C2651" s="0" t="n">
        <v>1.50714791608555E+018</v>
      </c>
      <c r="D2651" s="0" t="n">
        <v>31.4752527483</v>
      </c>
      <c r="E2651" s="0" t="n">
        <v>-83.5290865733</v>
      </c>
      <c r="F2651" s="0" t="n">
        <v>78.87</v>
      </c>
      <c r="H2651" s="0" t="n">
        <v>1.50714764998671E+018</v>
      </c>
      <c r="I2651" s="0" t="n">
        <v>-10.3455410004</v>
      </c>
    </row>
    <row r="2652" customFormat="false" ht="12.8" hidden="false" customHeight="false" outlineLevel="0" collapsed="false">
      <c r="A2652" s="0" t="n">
        <v>1.5071479144472E+018</v>
      </c>
      <c r="B2652" s="0" t="n">
        <v>2673</v>
      </c>
      <c r="C2652" s="0" t="n">
        <v>1.50714791628462E+018</v>
      </c>
      <c r="D2652" s="0" t="n">
        <v>31.4752527533</v>
      </c>
      <c r="E2652" s="0" t="n">
        <v>-83.5290865483</v>
      </c>
      <c r="F2652" s="0" t="n">
        <v>78.876</v>
      </c>
      <c r="H2652" s="0" t="n">
        <v>1.5071476500854E+018</v>
      </c>
      <c r="I2652" s="0" t="n">
        <v>-10.9752597809</v>
      </c>
    </row>
    <row r="2653" customFormat="false" ht="12.8" hidden="false" customHeight="false" outlineLevel="0" collapsed="false">
      <c r="A2653" s="0" t="n">
        <v>1.5071479146445E+018</v>
      </c>
      <c r="B2653" s="0" t="n">
        <v>2674</v>
      </c>
      <c r="C2653" s="0" t="n">
        <v>1.50714791648452E+018</v>
      </c>
      <c r="D2653" s="0" t="n">
        <v>31.4752527417</v>
      </c>
      <c r="E2653" s="0" t="n">
        <v>-83.5290865517</v>
      </c>
      <c r="F2653" s="0" t="n">
        <v>78.876</v>
      </c>
      <c r="H2653" s="0" t="n">
        <v>1.50714765019108E+018</v>
      </c>
      <c r="I2653" s="0" t="n">
        <v>-10.3455410004</v>
      </c>
    </row>
    <row r="2654" customFormat="false" ht="12.8" hidden="false" customHeight="false" outlineLevel="0" collapsed="false">
      <c r="A2654" s="0" t="n">
        <v>1.50714791484927E+018</v>
      </c>
      <c r="B2654" s="0" t="n">
        <v>2675</v>
      </c>
      <c r="C2654" s="0" t="n">
        <v>1.50714791668917E+018</v>
      </c>
      <c r="D2654" s="0" t="n">
        <v>31.4752527517</v>
      </c>
      <c r="E2654" s="0" t="n">
        <v>-83.5290865667</v>
      </c>
      <c r="F2654" s="0" t="n">
        <v>78.876</v>
      </c>
      <c r="H2654" s="0" t="n">
        <v>1.50714765028622E+018</v>
      </c>
      <c r="I2654" s="0" t="n">
        <v>-10.9752597809</v>
      </c>
    </row>
    <row r="2655" customFormat="false" ht="12.8" hidden="false" customHeight="false" outlineLevel="0" collapsed="false">
      <c r="A2655" s="0" t="n">
        <v>1.50714791505681E+018</v>
      </c>
      <c r="B2655" s="0" t="n">
        <v>2676</v>
      </c>
      <c r="C2655" s="0" t="n">
        <v>1.50714791689661E+018</v>
      </c>
      <c r="D2655" s="0" t="n">
        <v>31.47525275</v>
      </c>
      <c r="E2655" s="0" t="n">
        <v>-83.5290865567</v>
      </c>
      <c r="F2655" s="0" t="n">
        <v>78.877</v>
      </c>
      <c r="H2655" s="0" t="n">
        <v>1.50714765038756E+018</v>
      </c>
      <c r="I2655" s="0" t="n">
        <v>-9.89574050903</v>
      </c>
    </row>
    <row r="2656" customFormat="false" ht="12.8" hidden="false" customHeight="false" outlineLevel="0" collapsed="false">
      <c r="A2656" s="0" t="n">
        <v>1.50714791524694E+018</v>
      </c>
      <c r="B2656" s="0" t="n">
        <v>2677</v>
      </c>
      <c r="C2656" s="0" t="n">
        <v>1.50714791708673E+018</v>
      </c>
      <c r="D2656" s="0" t="n">
        <v>31.4752527417</v>
      </c>
      <c r="E2656" s="0" t="n">
        <v>-83.529086565</v>
      </c>
      <c r="F2656" s="0" t="n">
        <v>78.879</v>
      </c>
      <c r="H2656" s="0" t="n">
        <v>1.50714765048618E+018</v>
      </c>
      <c r="I2656" s="0" t="n">
        <v>-11.0652198792</v>
      </c>
    </row>
    <row r="2657" customFormat="false" ht="12.8" hidden="false" customHeight="false" outlineLevel="0" collapsed="false">
      <c r="A2657" s="0" t="n">
        <v>1.50714791545541E+018</v>
      </c>
      <c r="B2657" s="0" t="n">
        <v>2678</v>
      </c>
      <c r="C2657" s="0" t="n">
        <v>1.50714791728959E+018</v>
      </c>
      <c r="D2657" s="0" t="n">
        <v>31.47525275</v>
      </c>
      <c r="E2657" s="0" t="n">
        <v>-83.5290865717</v>
      </c>
      <c r="F2657" s="0" t="n">
        <v>78.875</v>
      </c>
      <c r="H2657" s="0" t="n">
        <v>1.5071476505907E+018</v>
      </c>
      <c r="I2657" s="0" t="n">
        <v>-11.0652198792</v>
      </c>
    </row>
    <row r="2658" customFormat="false" ht="12.8" hidden="false" customHeight="false" outlineLevel="0" collapsed="false">
      <c r="A2658" s="0" t="n">
        <v>1.5071479156482E+018</v>
      </c>
      <c r="B2658" s="0" t="n">
        <v>2679</v>
      </c>
      <c r="C2658" s="0" t="n">
        <v>1.50714791748634E+018</v>
      </c>
      <c r="D2658" s="0" t="n">
        <v>31.4752527417</v>
      </c>
      <c r="E2658" s="0" t="n">
        <v>-83.5290865733</v>
      </c>
      <c r="F2658" s="0" t="n">
        <v>78.872</v>
      </c>
      <c r="H2658" s="0" t="n">
        <v>1.50714765068612E+018</v>
      </c>
      <c r="I2658" s="0" t="n">
        <v>-10.2555809021</v>
      </c>
    </row>
    <row r="2659" customFormat="false" ht="12.8" hidden="false" customHeight="false" outlineLevel="0" collapsed="false">
      <c r="A2659" s="0" t="n">
        <v>1.50714791585374E+018</v>
      </c>
      <c r="B2659" s="0" t="n">
        <v>2680</v>
      </c>
      <c r="C2659" s="0" t="n">
        <v>1.5071479176931E+018</v>
      </c>
      <c r="D2659" s="0" t="n">
        <v>31.4752527533</v>
      </c>
      <c r="E2659" s="0" t="n">
        <v>-83.5290865683</v>
      </c>
      <c r="F2659" s="0" t="n">
        <v>78.872</v>
      </c>
      <c r="H2659" s="0" t="n">
        <v>1.50714765078672E+018</v>
      </c>
      <c r="I2659" s="0" t="n">
        <v>-10.9752597809</v>
      </c>
    </row>
    <row r="2660" customFormat="false" ht="12.8" hidden="false" customHeight="false" outlineLevel="0" collapsed="false">
      <c r="A2660" s="0" t="n">
        <v>1.50714791604921E+018</v>
      </c>
      <c r="B2660" s="0" t="n">
        <v>2681</v>
      </c>
      <c r="C2660" s="0" t="n">
        <v>1.50714791788932E+018</v>
      </c>
      <c r="D2660" s="0" t="n">
        <v>31.4752527583</v>
      </c>
      <c r="E2660" s="0" t="n">
        <v>-83.5290865683</v>
      </c>
      <c r="F2660" s="0" t="n">
        <v>78.873</v>
      </c>
      <c r="H2660" s="0" t="n">
        <v>1.5071476508876E+018</v>
      </c>
      <c r="I2660" s="0" t="n">
        <v>-10.1656208038</v>
      </c>
    </row>
    <row r="2661" customFormat="false" ht="12.8" hidden="false" customHeight="false" outlineLevel="0" collapsed="false">
      <c r="A2661" s="0" t="n">
        <v>1.50714791623614E+018</v>
      </c>
      <c r="B2661" s="0" t="n">
        <v>2682</v>
      </c>
      <c r="C2661" s="0" t="n">
        <v>1.50714791807613E+018</v>
      </c>
      <c r="D2661" s="0" t="n">
        <v>31.4752527567</v>
      </c>
      <c r="E2661" s="0" t="n">
        <v>-83.52908656</v>
      </c>
      <c r="F2661" s="0" t="n">
        <v>78.87</v>
      </c>
      <c r="H2661" s="0" t="n">
        <v>1.50714765098729E+018</v>
      </c>
      <c r="I2661" s="0" t="n">
        <v>-10.3455410004</v>
      </c>
    </row>
    <row r="2662" customFormat="false" ht="12.8" hidden="false" customHeight="false" outlineLevel="0" collapsed="false">
      <c r="A2662" s="0" t="n">
        <v>1.50714791644783E+018</v>
      </c>
      <c r="B2662" s="0" t="n">
        <v>2683</v>
      </c>
      <c r="C2662" s="0" t="n">
        <v>1.50714791828799E+018</v>
      </c>
      <c r="D2662" s="0" t="n">
        <v>31.4752527567</v>
      </c>
      <c r="E2662" s="0" t="n">
        <v>-83.5290865783</v>
      </c>
      <c r="F2662" s="0" t="n">
        <v>78.873</v>
      </c>
      <c r="H2662" s="0" t="n">
        <v>1.50714765108746E+018</v>
      </c>
      <c r="I2662" s="0" t="n">
        <v>-9.89574050903</v>
      </c>
    </row>
    <row r="2663" customFormat="false" ht="12.8" hidden="false" customHeight="false" outlineLevel="0" collapsed="false">
      <c r="A2663" s="0" t="n">
        <v>1.5071479166452E+018</v>
      </c>
      <c r="B2663" s="0" t="n">
        <v>2684</v>
      </c>
      <c r="C2663" s="0" t="n">
        <v>1.50714791848497E+018</v>
      </c>
      <c r="D2663" s="0" t="n">
        <v>31.475252735</v>
      </c>
      <c r="E2663" s="0" t="n">
        <v>-83.52908656</v>
      </c>
      <c r="F2663" s="0" t="n">
        <v>78.873</v>
      </c>
      <c r="H2663" s="0" t="n">
        <v>1.50714765118661E+018</v>
      </c>
      <c r="I2663" s="0" t="n">
        <v>-10.3455410004</v>
      </c>
    </row>
    <row r="2664" customFormat="false" ht="12.8" hidden="false" customHeight="false" outlineLevel="0" collapsed="false">
      <c r="A2664" s="0" t="n">
        <v>1.50714791684316E+018</v>
      </c>
      <c r="B2664" s="0" t="n">
        <v>2685</v>
      </c>
      <c r="C2664" s="0" t="n">
        <v>1.50714791868325E+018</v>
      </c>
      <c r="D2664" s="0" t="n">
        <v>31.4752527517</v>
      </c>
      <c r="E2664" s="0" t="n">
        <v>-83.52908657</v>
      </c>
      <c r="F2664" s="0" t="n">
        <v>78.872</v>
      </c>
      <c r="H2664" s="0" t="n">
        <v>1.50714765128992E+018</v>
      </c>
      <c r="I2664" s="0" t="n">
        <v>-10.4355010986</v>
      </c>
    </row>
    <row r="2665" customFormat="false" ht="12.8" hidden="false" customHeight="false" outlineLevel="0" collapsed="false">
      <c r="A2665" s="0" t="n">
        <v>1.50714791704432E+018</v>
      </c>
      <c r="B2665" s="0" t="n">
        <v>2686</v>
      </c>
      <c r="C2665" s="0" t="n">
        <v>1.50714791888536E+018</v>
      </c>
      <c r="D2665" s="0" t="n">
        <v>31.4752527533</v>
      </c>
      <c r="E2665" s="0" t="n">
        <v>-83.5290865517</v>
      </c>
      <c r="F2665" s="0" t="n">
        <v>78.877</v>
      </c>
      <c r="H2665" s="0" t="n">
        <v>1.50714765138699E+018</v>
      </c>
      <c r="I2665" s="0" t="n">
        <v>-10.3455410004</v>
      </c>
    </row>
    <row r="2666" customFormat="false" ht="12.8" hidden="false" customHeight="false" outlineLevel="0" collapsed="false">
      <c r="A2666" s="0" t="n">
        <v>1.50714791723897E+018</v>
      </c>
      <c r="B2666" s="0" t="n">
        <v>2687</v>
      </c>
      <c r="C2666" s="0" t="n">
        <v>1.50714791907829E+018</v>
      </c>
      <c r="D2666" s="0" t="n">
        <v>31.47525275</v>
      </c>
      <c r="E2666" s="0" t="n">
        <v>-83.5290865733</v>
      </c>
      <c r="F2666" s="0" t="n">
        <v>78.877</v>
      </c>
      <c r="H2666" s="0" t="n">
        <v>1.50714765148704E+018</v>
      </c>
      <c r="I2666" s="0" t="n">
        <v>-10.4355010986</v>
      </c>
    </row>
    <row r="2667" customFormat="false" ht="12.8" hidden="false" customHeight="false" outlineLevel="0" collapsed="false">
      <c r="A2667" s="0" t="n">
        <v>1.50714791744472E+018</v>
      </c>
      <c r="B2667" s="0" t="n">
        <v>2688</v>
      </c>
      <c r="C2667" s="0" t="n">
        <v>1.5071479192847E+018</v>
      </c>
      <c r="D2667" s="0" t="n">
        <v>31.4752527583</v>
      </c>
      <c r="E2667" s="0" t="n">
        <v>-83.5290865883</v>
      </c>
      <c r="F2667" s="0" t="n">
        <v>78.874</v>
      </c>
      <c r="H2667" s="0" t="n">
        <v>1.50714765158808E+018</v>
      </c>
      <c r="I2667" s="0" t="n">
        <v>-10.3455410004</v>
      </c>
    </row>
    <row r="2668" customFormat="false" ht="12.8" hidden="false" customHeight="false" outlineLevel="0" collapsed="false">
      <c r="A2668" s="0" t="n">
        <v>1.50714791764779E+018</v>
      </c>
      <c r="B2668" s="0" t="n">
        <v>2689</v>
      </c>
      <c r="C2668" s="0" t="n">
        <v>1.50714791948597E+018</v>
      </c>
      <c r="D2668" s="0" t="n">
        <v>31.4752527483</v>
      </c>
      <c r="E2668" s="0" t="n">
        <v>-83.5290865683</v>
      </c>
      <c r="F2668" s="0" t="n">
        <v>78.875</v>
      </c>
      <c r="H2668" s="0" t="n">
        <v>1.50714765172723E+018</v>
      </c>
      <c r="I2668" s="0" t="n">
        <v>-10.3455410004</v>
      </c>
    </row>
    <row r="2669" customFormat="false" ht="12.8" hidden="false" customHeight="false" outlineLevel="0" collapsed="false">
      <c r="A2669" s="0" t="n">
        <v>1.50714791783535E+018</v>
      </c>
      <c r="B2669" s="0" t="n">
        <v>2690</v>
      </c>
      <c r="C2669" s="0" t="n">
        <v>1.50714791967539E+018</v>
      </c>
      <c r="D2669" s="0" t="n">
        <v>31.475252755</v>
      </c>
      <c r="E2669" s="0" t="n">
        <v>-83.529086565</v>
      </c>
      <c r="F2669" s="0" t="n">
        <v>78.877</v>
      </c>
      <c r="H2669" s="0" t="n">
        <v>1.50714765178819E+018</v>
      </c>
      <c r="I2669" s="0" t="n">
        <v>-10.3455410004</v>
      </c>
    </row>
    <row r="2670" customFormat="false" ht="12.8" hidden="false" customHeight="false" outlineLevel="0" collapsed="false">
      <c r="A2670" s="0" t="n">
        <v>1.50714791804534E+018</v>
      </c>
      <c r="B2670" s="0" t="n">
        <v>2691</v>
      </c>
      <c r="C2670" s="0" t="n">
        <v>1.50714791988551E+018</v>
      </c>
      <c r="D2670" s="0" t="n">
        <v>31.475252765</v>
      </c>
      <c r="E2670" s="0" t="n">
        <v>-83.5290865767</v>
      </c>
      <c r="F2670" s="0" t="n">
        <v>78.878</v>
      </c>
      <c r="H2670" s="0" t="n">
        <v>1.50714765195242E+018</v>
      </c>
      <c r="I2670" s="0" t="n">
        <v>-10.9752597809</v>
      </c>
    </row>
    <row r="2671" customFormat="false" ht="12.8" hidden="false" customHeight="false" outlineLevel="0" collapsed="false">
      <c r="A2671" s="0" t="n">
        <v>1.50714791825055E+018</v>
      </c>
      <c r="B2671" s="0" t="n">
        <v>2692</v>
      </c>
      <c r="C2671" s="0" t="n">
        <v>1.50714792009029E+018</v>
      </c>
      <c r="D2671" s="0" t="n">
        <v>31.475252755</v>
      </c>
      <c r="E2671" s="0" t="n">
        <v>-83.529086575</v>
      </c>
      <c r="F2671" s="0" t="n">
        <v>78.877</v>
      </c>
      <c r="H2671" s="0" t="n">
        <v>1.50714765198914E+018</v>
      </c>
      <c r="I2671" s="0" t="n">
        <v>-10.3455410004</v>
      </c>
    </row>
    <row r="2672" customFormat="false" ht="12.8" hidden="false" customHeight="false" outlineLevel="0" collapsed="false">
      <c r="A2672" s="0" t="n">
        <v>1.50714791844764E+018</v>
      </c>
      <c r="B2672" s="0" t="n">
        <v>2693</v>
      </c>
      <c r="C2672" s="0" t="n">
        <v>1.50714792028741E+018</v>
      </c>
      <c r="D2672" s="0" t="n">
        <v>31.4752527467</v>
      </c>
      <c r="E2672" s="0" t="n">
        <v>-83.529086585</v>
      </c>
      <c r="F2672" s="0" t="n">
        <v>78.878</v>
      </c>
      <c r="H2672" s="0" t="n">
        <v>1.50714765215897E+018</v>
      </c>
      <c r="I2672" s="0" t="n">
        <v>-10.3455410004</v>
      </c>
    </row>
    <row r="2673" customFormat="false" ht="12.8" hidden="false" customHeight="false" outlineLevel="0" collapsed="false">
      <c r="A2673" s="0" t="n">
        <v>1.50714791873247E+018</v>
      </c>
      <c r="B2673" s="0" t="n">
        <v>2694</v>
      </c>
      <c r="C2673" s="0" t="n">
        <v>1.50714792048548E+018</v>
      </c>
      <c r="D2673" s="0" t="n">
        <v>31.47525275</v>
      </c>
      <c r="E2673" s="0" t="n">
        <v>-83.529086575</v>
      </c>
      <c r="F2673" s="0" t="n">
        <v>78.879</v>
      </c>
      <c r="H2673" s="0" t="n">
        <v>1.50714765218994E+018</v>
      </c>
      <c r="I2673" s="0" t="n">
        <v>-10.88530159</v>
      </c>
    </row>
    <row r="2674" customFormat="false" ht="12.8" hidden="false" customHeight="false" outlineLevel="0" collapsed="false">
      <c r="A2674" s="0" t="n">
        <v>1.50714791883735E+018</v>
      </c>
      <c r="B2674" s="0" t="n">
        <v>2695</v>
      </c>
      <c r="C2674" s="0" t="n">
        <v>1.50714792067737E+018</v>
      </c>
      <c r="D2674" s="0" t="n">
        <v>31.4752527467</v>
      </c>
      <c r="E2674" s="0" t="n">
        <v>-83.52908658</v>
      </c>
      <c r="F2674" s="0" t="n">
        <v>78.876</v>
      </c>
      <c r="H2674" s="0" t="n">
        <v>1.50714765238459E+018</v>
      </c>
      <c r="I2674" s="0" t="n">
        <v>-10.3455410004</v>
      </c>
    </row>
    <row r="2675" customFormat="false" ht="12.8" hidden="false" customHeight="false" outlineLevel="0" collapsed="false">
      <c r="A2675" s="0" t="n">
        <v>1.50714791904043E+018</v>
      </c>
      <c r="B2675" s="0" t="n">
        <v>2696</v>
      </c>
      <c r="C2675" s="0" t="n">
        <v>1.50714792087947E+018</v>
      </c>
      <c r="D2675" s="0" t="n">
        <v>31.4752527433</v>
      </c>
      <c r="E2675" s="0" t="n">
        <v>-83.5290865783</v>
      </c>
      <c r="F2675" s="0" t="n">
        <v>78.877</v>
      </c>
      <c r="H2675" s="0" t="n">
        <v>1.50714765239091E+018</v>
      </c>
      <c r="I2675" s="0" t="n">
        <v>-10.88530159</v>
      </c>
    </row>
    <row r="2676" customFormat="false" ht="12.8" hidden="false" customHeight="false" outlineLevel="0" collapsed="false">
      <c r="A2676" s="0" t="n">
        <v>1.50714791924634E+018</v>
      </c>
      <c r="B2676" s="0" t="n">
        <v>2697</v>
      </c>
      <c r="C2676" s="0" t="n">
        <v>1.5071479210862E+018</v>
      </c>
      <c r="D2676" s="0" t="n">
        <v>31.4752527367</v>
      </c>
      <c r="E2676" s="0" t="n">
        <v>-83.5290865683</v>
      </c>
      <c r="F2676" s="0" t="n">
        <v>78.877</v>
      </c>
      <c r="H2676" s="0" t="n">
        <v>1.50714765258908E+018</v>
      </c>
      <c r="I2676" s="0" t="n">
        <v>-10.88530159</v>
      </c>
    </row>
    <row r="2677" customFormat="false" ht="12.8" hidden="false" customHeight="false" outlineLevel="0" collapsed="false">
      <c r="A2677" s="0" t="n">
        <v>1.50714791945495E+018</v>
      </c>
      <c r="B2677" s="0" t="n">
        <v>2698</v>
      </c>
      <c r="C2677" s="0" t="n">
        <v>1.50714792129495E+018</v>
      </c>
      <c r="D2677" s="0" t="n">
        <v>31.4752527367</v>
      </c>
      <c r="E2677" s="0" t="n">
        <v>-83.5290865767</v>
      </c>
      <c r="F2677" s="0" t="n">
        <v>78.879</v>
      </c>
      <c r="H2677" s="0" t="n">
        <v>1.50714765268011E+018</v>
      </c>
      <c r="I2677" s="0" t="n">
        <v>-11.0652198792</v>
      </c>
    </row>
    <row r="2678" customFormat="false" ht="12.8" hidden="false" customHeight="false" outlineLevel="0" collapsed="false">
      <c r="A2678" s="0" t="n">
        <v>1.50714791964468E+018</v>
      </c>
      <c r="B2678" s="0" t="n">
        <v>2699</v>
      </c>
      <c r="C2678" s="0" t="n">
        <v>1.50714792148468E+018</v>
      </c>
      <c r="D2678" s="0" t="n">
        <v>31.4752527233</v>
      </c>
      <c r="E2678" s="0" t="n">
        <v>-83.5290865833</v>
      </c>
      <c r="F2678" s="0" t="n">
        <v>78.875</v>
      </c>
      <c r="H2678" s="0" t="n">
        <v>1.5071476526898E+018</v>
      </c>
      <c r="I2678" s="0" t="n">
        <v>-10.9752597809</v>
      </c>
    </row>
    <row r="2679" customFormat="false" ht="12.8" hidden="false" customHeight="false" outlineLevel="0" collapsed="false">
      <c r="A2679" s="0" t="n">
        <v>1.50714791984647E+018</v>
      </c>
      <c r="B2679" s="0" t="n">
        <v>2700</v>
      </c>
      <c r="C2679" s="0" t="n">
        <v>1.50714792168648E+018</v>
      </c>
      <c r="D2679" s="0" t="n">
        <v>31.4752527167</v>
      </c>
      <c r="E2679" s="0" t="n">
        <v>-83.52908659</v>
      </c>
      <c r="F2679" s="0" t="n">
        <v>78.875</v>
      </c>
      <c r="H2679" s="0" t="n">
        <v>1.50714765287606E+018</v>
      </c>
      <c r="I2679" s="0" t="n">
        <v>-10.3455410004</v>
      </c>
    </row>
    <row r="2680" customFormat="false" ht="12.8" hidden="false" customHeight="false" outlineLevel="0" collapsed="false">
      <c r="A2680" s="0" t="n">
        <v>1.50714792005213E+018</v>
      </c>
      <c r="B2680" s="0" t="n">
        <v>2701</v>
      </c>
      <c r="C2680" s="0" t="n">
        <v>1.50714792189148E+018</v>
      </c>
      <c r="D2680" s="0" t="n">
        <v>31.47525271</v>
      </c>
      <c r="E2680" s="0" t="n">
        <v>-83.52908658</v>
      </c>
      <c r="F2680" s="0" t="n">
        <v>78.875</v>
      </c>
      <c r="H2680" s="0" t="n">
        <v>1.50714765288938E+018</v>
      </c>
      <c r="I2680" s="0" t="n">
        <v>-10.9752597809</v>
      </c>
    </row>
    <row r="2681" customFormat="false" ht="12.8" hidden="false" customHeight="false" outlineLevel="0" collapsed="false">
      <c r="A2681" s="0" t="n">
        <v>1.50714792024709E+018</v>
      </c>
      <c r="B2681" s="0" t="n">
        <v>2702</v>
      </c>
      <c r="C2681" s="0" t="n">
        <v>1.50714792208281E+018</v>
      </c>
      <c r="D2681" s="0" t="n">
        <v>31.4752527083</v>
      </c>
      <c r="E2681" s="0" t="n">
        <v>-83.52908659</v>
      </c>
      <c r="F2681" s="0" t="n">
        <v>78.875</v>
      </c>
      <c r="H2681" s="0" t="n">
        <v>1.50714765308497E+018</v>
      </c>
      <c r="I2681" s="0" t="n">
        <v>-9.9857006073</v>
      </c>
    </row>
    <row r="2682" customFormat="false" ht="12.8" hidden="false" customHeight="false" outlineLevel="0" collapsed="false">
      <c r="A2682" s="0" t="n">
        <v>1.50714792044094E+018</v>
      </c>
      <c r="B2682" s="0" t="n">
        <v>2703</v>
      </c>
      <c r="C2682" s="0" t="n">
        <v>1.50714792228107E+018</v>
      </c>
      <c r="D2682" s="0" t="n">
        <v>31.4752527133</v>
      </c>
      <c r="E2682" s="0" t="n">
        <v>-83.5290865867</v>
      </c>
      <c r="F2682" s="0" t="n">
        <v>78.877</v>
      </c>
      <c r="H2682" s="0" t="n">
        <v>1.50714765309208E+018</v>
      </c>
      <c r="I2682" s="0" t="n">
        <v>-10.88530159</v>
      </c>
    </row>
    <row r="2683" customFormat="false" ht="12.8" hidden="false" customHeight="false" outlineLevel="0" collapsed="false">
      <c r="A2683" s="0" t="n">
        <v>1.50714792063841E+018</v>
      </c>
      <c r="B2683" s="0" t="n">
        <v>2704</v>
      </c>
      <c r="C2683" s="0" t="n">
        <v>1.5071479224786E+018</v>
      </c>
      <c r="D2683" s="0" t="n">
        <v>31.4752527233</v>
      </c>
      <c r="E2683" s="0" t="n">
        <v>-83.52908657</v>
      </c>
      <c r="F2683" s="0" t="n">
        <v>78.876</v>
      </c>
      <c r="H2683" s="0" t="n">
        <v>1.50714765330818E+018</v>
      </c>
      <c r="I2683" s="0" t="n">
        <v>-9.80578231812</v>
      </c>
    </row>
    <row r="2684" customFormat="false" ht="12.8" hidden="false" customHeight="false" outlineLevel="0" collapsed="false">
      <c r="A2684" s="0" t="n">
        <v>1.50714792084023E+018</v>
      </c>
      <c r="B2684" s="0" t="n">
        <v>2705</v>
      </c>
      <c r="C2684" s="0" t="n">
        <v>1.50714792268003E+018</v>
      </c>
      <c r="D2684" s="0" t="n">
        <v>31.4752527317</v>
      </c>
      <c r="E2684" s="0" t="n">
        <v>-83.5290865917</v>
      </c>
      <c r="F2684" s="0" t="n">
        <v>78.879</v>
      </c>
      <c r="H2684" s="0" t="n">
        <v>1.50714765331434E+018</v>
      </c>
      <c r="I2684" s="0" t="n">
        <v>-10.4355010986</v>
      </c>
    </row>
    <row r="2685" customFormat="false" ht="12.8" hidden="false" customHeight="false" outlineLevel="0" collapsed="false">
      <c r="A2685" s="0" t="n">
        <v>1.50714792104261E+018</v>
      </c>
      <c r="B2685" s="0" t="n">
        <v>2706</v>
      </c>
      <c r="C2685" s="0" t="n">
        <v>1.50714792288203E+018</v>
      </c>
      <c r="D2685" s="0" t="n">
        <v>31.4752527433</v>
      </c>
      <c r="E2685" s="0" t="n">
        <v>-83.5290865917</v>
      </c>
      <c r="F2685" s="0" t="n">
        <v>78.878</v>
      </c>
      <c r="H2685" s="0" t="n">
        <v>1.50714765339028E+018</v>
      </c>
      <c r="I2685" s="0" t="n">
        <v>-10.9752597809</v>
      </c>
    </row>
    <row r="2686" customFormat="false" ht="12.8" hidden="false" customHeight="false" outlineLevel="0" collapsed="false">
      <c r="A2686" s="0" t="n">
        <v>1.50714792123946E+018</v>
      </c>
      <c r="B2686" s="0" t="n">
        <v>2707</v>
      </c>
      <c r="C2686" s="0" t="n">
        <v>1.50714792307956E+018</v>
      </c>
      <c r="D2686" s="0" t="n">
        <v>31.4752527433</v>
      </c>
      <c r="E2686" s="0" t="n">
        <v>-83.5290866067</v>
      </c>
      <c r="F2686" s="0" t="n">
        <v>78.878</v>
      </c>
      <c r="H2686" s="0" t="n">
        <v>1.5071476534924E+018</v>
      </c>
      <c r="I2686" s="0" t="n">
        <v>-10.3455410004</v>
      </c>
    </row>
    <row r="2687" customFormat="false" ht="12.8" hidden="false" customHeight="false" outlineLevel="0" collapsed="false">
      <c r="A2687" s="0" t="n">
        <v>1.50714792143915E+018</v>
      </c>
      <c r="B2687" s="0" t="n">
        <v>2708</v>
      </c>
      <c r="C2687" s="0" t="n">
        <v>1.50714792327905E+018</v>
      </c>
      <c r="D2687" s="0" t="n">
        <v>31.4752527433</v>
      </c>
      <c r="E2687" s="0" t="n">
        <v>-83.5290865867</v>
      </c>
      <c r="F2687" s="0" t="n">
        <v>78.877</v>
      </c>
      <c r="H2687" s="0" t="n">
        <v>1.50714765359137E+018</v>
      </c>
      <c r="I2687" s="0" t="n">
        <v>-10.4355010986</v>
      </c>
    </row>
    <row r="2688" customFormat="false" ht="12.8" hidden="false" customHeight="false" outlineLevel="0" collapsed="false">
      <c r="A2688" s="0" t="n">
        <v>1.50714792164679E+018</v>
      </c>
      <c r="B2688" s="0" t="n">
        <v>2709</v>
      </c>
      <c r="C2688" s="0" t="n">
        <v>1.50714792348668E+018</v>
      </c>
      <c r="D2688" s="0" t="n">
        <v>31.4752527567</v>
      </c>
      <c r="E2688" s="0" t="n">
        <v>-83.5290865833</v>
      </c>
      <c r="F2688" s="0" t="n">
        <v>78.876</v>
      </c>
      <c r="H2688" s="0" t="n">
        <v>1.50714765369711E+018</v>
      </c>
      <c r="I2688" s="0" t="n">
        <v>-10.1656208038</v>
      </c>
    </row>
    <row r="2689" customFormat="false" ht="12.8" hidden="false" customHeight="false" outlineLevel="0" collapsed="false">
      <c r="A2689" s="0" t="n">
        <v>1.50714792184378E+018</v>
      </c>
      <c r="B2689" s="0" t="n">
        <v>2710</v>
      </c>
      <c r="C2689" s="0" t="n">
        <v>1.50714792368359E+018</v>
      </c>
      <c r="D2689" s="0" t="n">
        <v>31.4752527683</v>
      </c>
      <c r="E2689" s="0" t="n">
        <v>-83.5290865767</v>
      </c>
      <c r="F2689" s="0" t="n">
        <v>78.873</v>
      </c>
      <c r="H2689" s="0" t="n">
        <v>1.50714765379175E+018</v>
      </c>
      <c r="I2689" s="0" t="n">
        <v>-10.3455410004</v>
      </c>
    </row>
    <row r="2690" customFormat="false" ht="12.8" hidden="false" customHeight="false" outlineLevel="0" collapsed="false">
      <c r="A2690" s="0" t="n">
        <v>1.5071479220445E+018</v>
      </c>
      <c r="B2690" s="0" t="n">
        <v>2711</v>
      </c>
      <c r="C2690" s="0" t="n">
        <v>1.5071479238845E+018</v>
      </c>
      <c r="D2690" s="0" t="n">
        <v>31.4752527617</v>
      </c>
      <c r="E2690" s="0" t="n">
        <v>-83.5290865667</v>
      </c>
      <c r="F2690" s="0" t="n">
        <v>78.872</v>
      </c>
      <c r="H2690" s="0" t="n">
        <v>1.50714765390019E+018</v>
      </c>
      <c r="I2690" s="0" t="n">
        <v>-10.3455410004</v>
      </c>
    </row>
    <row r="2691" customFormat="false" ht="12.8" hidden="false" customHeight="false" outlineLevel="0" collapsed="false">
      <c r="A2691" s="0" t="n">
        <v>1.50714792224426E+018</v>
      </c>
      <c r="B2691" s="0" t="n">
        <v>2712</v>
      </c>
      <c r="C2691" s="0" t="n">
        <v>1.50714792408388E+018</v>
      </c>
      <c r="D2691" s="0" t="n">
        <v>31.4752527633</v>
      </c>
      <c r="E2691" s="0" t="n">
        <v>-83.5290865617</v>
      </c>
      <c r="F2691" s="0" t="n">
        <v>78.871</v>
      </c>
      <c r="H2691" s="0" t="n">
        <v>1.50714765399197E+018</v>
      </c>
      <c r="I2691" s="0" t="n">
        <v>-10.4355010986</v>
      </c>
    </row>
    <row r="2692" customFormat="false" ht="12.8" hidden="false" customHeight="false" outlineLevel="0" collapsed="false">
      <c r="A2692" s="0" t="n">
        <v>1.50714792244692E+018</v>
      </c>
      <c r="B2692" s="0" t="n">
        <v>2713</v>
      </c>
      <c r="C2692" s="0" t="n">
        <v>1.50714792428594E+018</v>
      </c>
      <c r="D2692" s="0" t="n">
        <v>31.475252775</v>
      </c>
      <c r="E2692" s="0" t="n">
        <v>-83.529086565</v>
      </c>
      <c r="F2692" s="0" t="n">
        <v>78.871</v>
      </c>
      <c r="H2692" s="0" t="n">
        <v>1.50714765412625E+018</v>
      </c>
      <c r="I2692" s="0" t="n">
        <v>-10.5254611969</v>
      </c>
    </row>
    <row r="2693" customFormat="false" ht="12.8" hidden="false" customHeight="false" outlineLevel="0" collapsed="false">
      <c r="A2693" s="0" t="n">
        <v>1.50714792265235E+018</v>
      </c>
      <c r="B2693" s="0" t="n">
        <v>2714</v>
      </c>
      <c r="C2693" s="0" t="n">
        <v>1.50714792449221E+018</v>
      </c>
      <c r="D2693" s="0" t="n">
        <v>31.4752527533</v>
      </c>
      <c r="E2693" s="0" t="n">
        <v>-83.5290865717</v>
      </c>
      <c r="F2693" s="0" t="n">
        <v>78.868</v>
      </c>
      <c r="H2693" s="0" t="n">
        <v>1.50714765419307E+018</v>
      </c>
      <c r="I2693" s="0" t="n">
        <v>-10.4355010986</v>
      </c>
    </row>
    <row r="2694" customFormat="false" ht="12.8" hidden="false" customHeight="false" outlineLevel="0" collapsed="false">
      <c r="A2694" s="0" t="n">
        <v>1.50714792284521E+018</v>
      </c>
      <c r="B2694" s="0" t="n">
        <v>2715</v>
      </c>
      <c r="C2694" s="0" t="n">
        <v>1.50714792468527E+018</v>
      </c>
      <c r="D2694" s="0" t="n">
        <v>31.475252755</v>
      </c>
      <c r="E2694" s="0" t="n">
        <v>-83.5290865633</v>
      </c>
      <c r="F2694" s="0" t="n">
        <v>78.867</v>
      </c>
      <c r="H2694" s="0" t="n">
        <v>1.50714765433067E+018</v>
      </c>
      <c r="I2694" s="0" t="n">
        <v>-10.4355010986</v>
      </c>
    </row>
    <row r="2695" customFormat="false" ht="12.8" hidden="false" customHeight="false" outlineLevel="0" collapsed="false">
      <c r="A2695" s="0" t="n">
        <v>1.50714792306593E+018</v>
      </c>
      <c r="B2695" s="0" t="n">
        <v>2716</v>
      </c>
      <c r="C2695" s="0" t="n">
        <v>1.50714792490574E+018</v>
      </c>
      <c r="D2695" s="0" t="n">
        <v>31.4752527567</v>
      </c>
      <c r="E2695" s="0" t="n">
        <v>-83.5290865633</v>
      </c>
      <c r="F2695" s="0" t="n">
        <v>78.866</v>
      </c>
      <c r="H2695" s="0" t="n">
        <v>1.50714765439355E+018</v>
      </c>
      <c r="I2695" s="0" t="n">
        <v>-10.4355010986</v>
      </c>
    </row>
    <row r="2696" customFormat="false" ht="12.8" hidden="false" customHeight="false" outlineLevel="0" collapsed="false">
      <c r="A2696" s="0" t="n">
        <v>1.50714792323971E+018</v>
      </c>
      <c r="B2696" s="0" t="n">
        <v>2717</v>
      </c>
      <c r="C2696" s="0" t="n">
        <v>1.50714792507534E+018</v>
      </c>
      <c r="D2696" s="0" t="n">
        <v>31.4752527583</v>
      </c>
      <c r="E2696" s="0" t="n">
        <v>-83.5290865617</v>
      </c>
      <c r="F2696" s="0" t="n">
        <v>78.865</v>
      </c>
      <c r="H2696" s="0" t="n">
        <v>1.50714765451417E+018</v>
      </c>
      <c r="I2696" s="0" t="n">
        <v>-10.9752597809</v>
      </c>
    </row>
    <row r="2697" customFormat="false" ht="12.8" hidden="false" customHeight="false" outlineLevel="0" collapsed="false">
      <c r="A2697" s="0" t="n">
        <v>1.50714792344528E+018</v>
      </c>
      <c r="B2697" s="0" t="n">
        <v>2718</v>
      </c>
      <c r="C2697" s="0" t="n">
        <v>1.50714792528484E+018</v>
      </c>
      <c r="D2697" s="0" t="n">
        <v>31.4752527667</v>
      </c>
      <c r="E2697" s="0" t="n">
        <v>-83.529086555</v>
      </c>
      <c r="F2697" s="0" t="n">
        <v>78.864</v>
      </c>
      <c r="H2697" s="0" t="n">
        <v>1.50714765459102E+018</v>
      </c>
      <c r="I2697" s="0" t="n">
        <v>-10.4355010986</v>
      </c>
    </row>
    <row r="2698" customFormat="false" ht="12.8" hidden="false" customHeight="false" outlineLevel="0" collapsed="false">
      <c r="A2698" s="0" t="n">
        <v>1.50714792364392E+018</v>
      </c>
      <c r="B2698" s="0" t="n">
        <v>2719</v>
      </c>
      <c r="C2698" s="0" t="n">
        <v>1.50714792548542E+018</v>
      </c>
      <c r="D2698" s="0" t="n">
        <v>31.4752527667</v>
      </c>
      <c r="E2698" s="0" t="n">
        <v>-83.5290865717</v>
      </c>
      <c r="F2698" s="0" t="n">
        <v>78.87</v>
      </c>
      <c r="H2698" s="0" t="n">
        <v>1.50714765472182E+018</v>
      </c>
      <c r="I2698" s="0" t="n">
        <v>-10.9752597809</v>
      </c>
    </row>
    <row r="2699" customFormat="false" ht="12.8" hidden="false" customHeight="false" outlineLevel="0" collapsed="false">
      <c r="A2699" s="0" t="n">
        <v>1.50714792383911E+018</v>
      </c>
      <c r="B2699" s="0" t="n">
        <v>2720</v>
      </c>
      <c r="C2699" s="0" t="n">
        <v>1.50714792567919E+018</v>
      </c>
      <c r="D2699" s="0" t="n">
        <v>31.4752527583</v>
      </c>
      <c r="E2699" s="0" t="n">
        <v>-83.5290865733</v>
      </c>
      <c r="F2699" s="0" t="n">
        <v>78.87</v>
      </c>
      <c r="H2699" s="0" t="n">
        <v>1.50714765479625E+018</v>
      </c>
      <c r="I2699" s="0" t="n">
        <v>-10.9752597809</v>
      </c>
    </row>
    <row r="2700" customFormat="false" ht="12.8" hidden="false" customHeight="false" outlineLevel="0" collapsed="false">
      <c r="A2700" s="0" t="n">
        <v>1.50714792404042E+018</v>
      </c>
      <c r="B2700" s="0" t="n">
        <v>2721</v>
      </c>
      <c r="C2700" s="0" t="n">
        <v>1.50714792588046E+018</v>
      </c>
      <c r="D2700" s="0" t="n">
        <v>31.4752527533</v>
      </c>
      <c r="E2700" s="0" t="n">
        <v>-83.5290865583</v>
      </c>
      <c r="F2700" s="0" t="n">
        <v>78.867</v>
      </c>
      <c r="H2700" s="0" t="n">
        <v>1.50714765492625E+018</v>
      </c>
      <c r="I2700" s="0" t="n">
        <v>-10.3455410004</v>
      </c>
    </row>
    <row r="2701" customFormat="false" ht="12.8" hidden="false" customHeight="false" outlineLevel="0" collapsed="false">
      <c r="A2701" s="0" t="n">
        <v>1.50714792424253E+018</v>
      </c>
      <c r="B2701" s="0" t="n">
        <v>2722</v>
      </c>
      <c r="C2701" s="0" t="n">
        <v>1.50714792608231E+018</v>
      </c>
      <c r="D2701" s="0" t="n">
        <v>31.475252755</v>
      </c>
      <c r="E2701" s="0" t="n">
        <v>-83.5290865517</v>
      </c>
      <c r="F2701" s="0" t="n">
        <v>78.866</v>
      </c>
      <c r="H2701" s="0" t="n">
        <v>1.50714765499277E+018</v>
      </c>
      <c r="I2701" s="0" t="n">
        <v>-10.9752597809</v>
      </c>
    </row>
    <row r="2702" customFormat="false" ht="12.8" hidden="false" customHeight="false" outlineLevel="0" collapsed="false">
      <c r="A2702" s="0" t="n">
        <v>1.50714792444321E+018</v>
      </c>
      <c r="B2702" s="0" t="n">
        <v>2723</v>
      </c>
      <c r="C2702" s="0" t="n">
        <v>1.50714792628253E+018</v>
      </c>
      <c r="D2702" s="0" t="n">
        <v>31.47525275</v>
      </c>
      <c r="E2702" s="0" t="n">
        <v>-83.529086555</v>
      </c>
      <c r="F2702" s="0" t="n">
        <v>78.864</v>
      </c>
      <c r="H2702" s="0" t="n">
        <v>1.50714765514978E+018</v>
      </c>
      <c r="I2702" s="0" t="n">
        <v>-10.1656208038</v>
      </c>
    </row>
    <row r="2703" customFormat="false" ht="12.8" hidden="false" customHeight="false" outlineLevel="0" collapsed="false">
      <c r="A2703" s="0" t="n">
        <v>1.50714792467416E+018</v>
      </c>
      <c r="B2703" s="0" t="n">
        <v>2724</v>
      </c>
      <c r="C2703" s="0" t="n">
        <v>1.50714792650288E+018</v>
      </c>
      <c r="D2703" s="0" t="n">
        <v>31.47525274</v>
      </c>
      <c r="E2703" s="0" t="n">
        <v>-83.5290865917</v>
      </c>
      <c r="F2703" s="0" t="n">
        <v>78.867</v>
      </c>
      <c r="H2703" s="0" t="n">
        <v>1.50714765519538E+018</v>
      </c>
      <c r="I2703" s="0" t="n">
        <v>-10.9752597809</v>
      </c>
    </row>
    <row r="2704" customFormat="false" ht="12.8" hidden="false" customHeight="false" outlineLevel="0" collapsed="false">
      <c r="A2704" s="0" t="n">
        <v>1.50714792484373E+018</v>
      </c>
      <c r="B2704" s="0" t="n">
        <v>2725</v>
      </c>
      <c r="C2704" s="0" t="n">
        <v>1.50714792668383E+018</v>
      </c>
      <c r="D2704" s="0" t="n">
        <v>31.4752527567</v>
      </c>
      <c r="E2704" s="0" t="n">
        <v>-83.529086585</v>
      </c>
      <c r="F2704" s="0" t="n">
        <v>78.867</v>
      </c>
      <c r="H2704" s="0" t="n">
        <v>1.50714765533204E+018</v>
      </c>
      <c r="I2704" s="0" t="n">
        <v>-9.9857006073</v>
      </c>
    </row>
    <row r="2705" customFormat="false" ht="12.8" hidden="false" customHeight="false" outlineLevel="0" collapsed="false">
      <c r="A2705" s="0" t="n">
        <v>1.50714792503693E+018</v>
      </c>
      <c r="B2705" s="0" t="n">
        <v>2726</v>
      </c>
      <c r="C2705" s="0" t="n">
        <v>1.50714792687685E+018</v>
      </c>
      <c r="D2705" s="0" t="n">
        <v>31.4752527483</v>
      </c>
      <c r="E2705" s="0" t="n">
        <v>-83.5290865833</v>
      </c>
      <c r="F2705" s="0" t="n">
        <v>78.868</v>
      </c>
      <c r="H2705" s="0" t="n">
        <v>1.50714765540442E+018</v>
      </c>
      <c r="I2705" s="0" t="n">
        <v>-10.4355010986</v>
      </c>
    </row>
    <row r="2706" customFormat="false" ht="12.8" hidden="false" customHeight="false" outlineLevel="0" collapsed="false">
      <c r="A2706" s="0" t="n">
        <v>1.50714792524273E+018</v>
      </c>
      <c r="B2706" s="0" t="n">
        <v>2727</v>
      </c>
      <c r="C2706" s="0" t="n">
        <v>1.50714792708111E+018</v>
      </c>
      <c r="D2706" s="0" t="n">
        <v>31.47525275</v>
      </c>
      <c r="E2706" s="0" t="n">
        <v>-83.5290865767</v>
      </c>
      <c r="F2706" s="0" t="n">
        <v>78.867</v>
      </c>
      <c r="H2706" s="0" t="n">
        <v>1.50714765555904E+018</v>
      </c>
      <c r="I2706" s="0" t="n">
        <v>-10.9752597809</v>
      </c>
    </row>
    <row r="2707" customFormat="false" ht="12.8" hidden="false" customHeight="false" outlineLevel="0" collapsed="false">
      <c r="A2707" s="0" t="n">
        <v>1.50714792544691E+018</v>
      </c>
      <c r="B2707" s="0" t="n">
        <v>2728</v>
      </c>
      <c r="C2707" s="0" t="n">
        <v>1.50714792728699E+018</v>
      </c>
      <c r="D2707" s="0" t="n">
        <v>31.4752527633</v>
      </c>
      <c r="E2707" s="0" t="n">
        <v>-83.5290865667</v>
      </c>
      <c r="F2707" s="0" t="n">
        <v>78.868</v>
      </c>
      <c r="H2707" s="0" t="n">
        <v>1.50714765560466E+018</v>
      </c>
      <c r="I2707" s="0" t="n">
        <v>-10.3455410004</v>
      </c>
    </row>
    <row r="2708" customFormat="false" ht="12.8" hidden="false" customHeight="false" outlineLevel="0" collapsed="false">
      <c r="A2708" s="0" t="n">
        <v>1.50714792563617E+018</v>
      </c>
      <c r="B2708" s="0" t="n">
        <v>2729</v>
      </c>
      <c r="C2708" s="0" t="n">
        <v>1.5071479274762E+018</v>
      </c>
      <c r="D2708" s="0" t="n">
        <v>31.4752527633</v>
      </c>
      <c r="E2708" s="0" t="n">
        <v>-83.52908658</v>
      </c>
      <c r="F2708" s="0" t="n">
        <v>78.867</v>
      </c>
      <c r="H2708" s="0" t="n">
        <v>1.50714765574112E+018</v>
      </c>
      <c r="I2708" s="0" t="n">
        <v>-10.3455410004</v>
      </c>
    </row>
    <row r="2709" customFormat="false" ht="12.8" hidden="false" customHeight="false" outlineLevel="0" collapsed="false">
      <c r="A2709" s="0" t="n">
        <v>1.50714792583772E+018</v>
      </c>
      <c r="B2709" s="0" t="n">
        <v>2730</v>
      </c>
      <c r="C2709" s="0" t="n">
        <v>1.50714792767682E+018</v>
      </c>
      <c r="D2709" s="0" t="n">
        <v>31.4752527617</v>
      </c>
      <c r="E2709" s="0" t="n">
        <v>-83.52908657</v>
      </c>
      <c r="F2709" s="0" t="n">
        <v>78.865</v>
      </c>
      <c r="H2709" s="0" t="n">
        <v>1.50714765579454E+018</v>
      </c>
      <c r="I2709" s="0" t="n">
        <v>-9.9857006073</v>
      </c>
    </row>
    <row r="2710" customFormat="false" ht="12.8" hidden="false" customHeight="false" outlineLevel="0" collapsed="false">
      <c r="A2710" s="0" t="n">
        <v>1.50714792607915E+018</v>
      </c>
      <c r="B2710" s="0" t="n">
        <v>2731</v>
      </c>
      <c r="C2710" s="0" t="n">
        <v>1.50714792791897E+018</v>
      </c>
      <c r="D2710" s="0" t="n">
        <v>31.4752527583</v>
      </c>
      <c r="E2710" s="0" t="n">
        <v>-83.5290865683</v>
      </c>
      <c r="F2710" s="0" t="n">
        <v>78.865</v>
      </c>
      <c r="H2710" s="0" t="n">
        <v>1.50714765594654E+018</v>
      </c>
      <c r="I2710" s="0" t="n">
        <v>-10.3455410004</v>
      </c>
    </row>
    <row r="2711" customFormat="false" ht="12.8" hidden="false" customHeight="false" outlineLevel="0" collapsed="false">
      <c r="A2711" s="0" t="n">
        <v>1.50714792624741E+018</v>
      </c>
      <c r="B2711" s="0" t="n">
        <v>2732</v>
      </c>
      <c r="C2711" s="0" t="n">
        <v>1.50714792808538E+018</v>
      </c>
      <c r="D2711" s="0" t="n">
        <v>31.4752527683</v>
      </c>
      <c r="E2711" s="0" t="n">
        <v>-83.5290865617</v>
      </c>
      <c r="F2711" s="0" t="n">
        <v>78.865</v>
      </c>
      <c r="H2711" s="0" t="n">
        <v>1.50714765599455E+018</v>
      </c>
      <c r="I2711" s="0" t="n">
        <v>-10.3455410004</v>
      </c>
    </row>
    <row r="2712" customFormat="false" ht="12.8" hidden="false" customHeight="false" outlineLevel="0" collapsed="false">
      <c r="A2712" s="0" t="n">
        <v>1.50714792645402E+018</v>
      </c>
      <c r="B2712" s="0" t="n">
        <v>2733</v>
      </c>
      <c r="C2712" s="0" t="n">
        <v>1.50714792829247E+018</v>
      </c>
      <c r="D2712" s="0" t="n">
        <v>31.4752527617</v>
      </c>
      <c r="E2712" s="0" t="n">
        <v>-83.5290865567</v>
      </c>
      <c r="F2712" s="0" t="n">
        <v>78.863</v>
      </c>
      <c r="H2712" s="0" t="n">
        <v>1.50714765615244E+018</v>
      </c>
      <c r="I2712" s="0" t="n">
        <v>-10.3455410004</v>
      </c>
    </row>
    <row r="2713" customFormat="false" ht="12.8" hidden="false" customHeight="false" outlineLevel="0" collapsed="false">
      <c r="A2713" s="0" t="n">
        <v>1.50714792664066E+018</v>
      </c>
      <c r="B2713" s="0" t="n">
        <v>2734</v>
      </c>
      <c r="C2713" s="0" t="n">
        <v>1.50714792848041E+018</v>
      </c>
      <c r="D2713" s="0" t="n">
        <v>31.4752527517</v>
      </c>
      <c r="E2713" s="0" t="n">
        <v>-83.5290865833</v>
      </c>
      <c r="F2713" s="0" t="n">
        <v>78.868</v>
      </c>
      <c r="H2713" s="0" t="n">
        <v>1.507147656196E+018</v>
      </c>
      <c r="I2713" s="0" t="n">
        <v>-10.4355010986</v>
      </c>
    </row>
    <row r="2714" customFormat="false" ht="12.8" hidden="false" customHeight="false" outlineLevel="0" collapsed="false">
      <c r="A2714" s="0" t="n">
        <v>1.50714792684594E+018</v>
      </c>
      <c r="B2714" s="0" t="n">
        <v>2735</v>
      </c>
      <c r="C2714" s="0" t="n">
        <v>1.50714792868587E+018</v>
      </c>
      <c r="D2714" s="0" t="n">
        <v>31.475252755</v>
      </c>
      <c r="E2714" s="0" t="n">
        <v>-83.5290866133</v>
      </c>
      <c r="F2714" s="0" t="n">
        <v>78.867</v>
      </c>
      <c r="H2714" s="0" t="n">
        <v>1.50714765635444E+018</v>
      </c>
      <c r="I2714" s="0" t="n">
        <v>-10.3455410004</v>
      </c>
    </row>
    <row r="2715" customFormat="false" ht="12.8" hidden="false" customHeight="false" outlineLevel="0" collapsed="false">
      <c r="A2715" s="0" t="n">
        <v>1.5071479270481E+018</v>
      </c>
      <c r="B2715" s="0" t="n">
        <v>2736</v>
      </c>
      <c r="C2715" s="0" t="n">
        <v>1.50714792888703E+018</v>
      </c>
      <c r="D2715" s="0" t="n">
        <v>31.47525275</v>
      </c>
      <c r="E2715" s="0" t="n">
        <v>-83.5290865983</v>
      </c>
      <c r="F2715" s="0" t="n">
        <v>78.867</v>
      </c>
      <c r="H2715" s="0" t="n">
        <v>1.50714765639554E+018</v>
      </c>
      <c r="I2715" s="0" t="n">
        <v>-10.4355010986</v>
      </c>
    </row>
    <row r="2716" customFormat="false" ht="12.8" hidden="false" customHeight="false" outlineLevel="0" collapsed="false">
      <c r="A2716" s="0" t="n">
        <v>1.50714792724567E+018</v>
      </c>
      <c r="B2716" s="0" t="n">
        <v>2737</v>
      </c>
      <c r="C2716" s="0" t="n">
        <v>1.50714792908461E+018</v>
      </c>
      <c r="D2716" s="0" t="n">
        <v>31.4752527533</v>
      </c>
      <c r="E2716" s="0" t="n">
        <v>-83.5290865883</v>
      </c>
      <c r="F2716" s="0" t="n">
        <v>78.866</v>
      </c>
      <c r="H2716" s="0" t="n">
        <v>1.50714765650581E+018</v>
      </c>
      <c r="I2716" s="0" t="n">
        <v>-10.3455410004</v>
      </c>
    </row>
    <row r="2717" customFormat="false" ht="12.8" hidden="false" customHeight="false" outlineLevel="0" collapsed="false">
      <c r="A2717" s="0" t="n">
        <v>1.50714792744475E+018</v>
      </c>
      <c r="B2717" s="0" t="n">
        <v>2738</v>
      </c>
      <c r="C2717" s="0" t="n">
        <v>1.50714792928439E+018</v>
      </c>
      <c r="D2717" s="0" t="n">
        <v>31.4752527567</v>
      </c>
      <c r="E2717" s="0" t="n">
        <v>-83.529086605</v>
      </c>
      <c r="F2717" s="0" t="n">
        <v>78.867</v>
      </c>
      <c r="H2717" s="0" t="n">
        <v>1.50714765659703E+018</v>
      </c>
      <c r="I2717" s="0" t="n">
        <v>-10.4355010986</v>
      </c>
    </row>
    <row r="2718" customFormat="false" ht="12.8" hidden="false" customHeight="false" outlineLevel="0" collapsed="false">
      <c r="A2718" s="0" t="n">
        <v>1.50714792765196E+018</v>
      </c>
      <c r="B2718" s="0" t="n">
        <v>2739</v>
      </c>
      <c r="C2718" s="0" t="n">
        <v>1.50714792949214E+018</v>
      </c>
      <c r="D2718" s="0" t="n">
        <v>31.475252735</v>
      </c>
      <c r="E2718" s="0" t="n">
        <v>-83.5290866033</v>
      </c>
      <c r="F2718" s="0" t="n">
        <v>78.868</v>
      </c>
      <c r="H2718" s="0" t="n">
        <v>1.50714765676087E+018</v>
      </c>
      <c r="I2718" s="0" t="n">
        <v>-10.4355010986</v>
      </c>
    </row>
    <row r="2719" customFormat="false" ht="12.8" hidden="false" customHeight="false" outlineLevel="0" collapsed="false">
      <c r="A2719" s="0" t="n">
        <v>1.50714792784316E+018</v>
      </c>
      <c r="B2719" s="0" t="n">
        <v>2740</v>
      </c>
      <c r="C2719" s="0" t="n">
        <v>1.50714792968339E+018</v>
      </c>
      <c r="D2719" s="0" t="n">
        <v>31.4752527383</v>
      </c>
      <c r="E2719" s="0" t="n">
        <v>-83.5290866</v>
      </c>
      <c r="F2719" s="0" t="n">
        <v>78.871</v>
      </c>
      <c r="H2719" s="0" t="n">
        <v>1.50714765679832E+018</v>
      </c>
      <c r="I2719" s="0" t="n">
        <v>-10.88530159</v>
      </c>
    </row>
    <row r="2720" customFormat="false" ht="12.8" hidden="false" customHeight="false" outlineLevel="0" collapsed="false">
      <c r="A2720" s="0" t="n">
        <v>1.50714792805204E+018</v>
      </c>
      <c r="B2720" s="0" t="n">
        <v>2741</v>
      </c>
      <c r="C2720" s="0" t="n">
        <v>1.50714792989245E+018</v>
      </c>
      <c r="D2720" s="0" t="n">
        <v>31.4752527333</v>
      </c>
      <c r="E2720" s="0" t="n">
        <v>-83.5290866083</v>
      </c>
      <c r="F2720" s="0" t="n">
        <v>78.869</v>
      </c>
      <c r="H2720" s="0" t="n">
        <v>1.50714765697263E+018</v>
      </c>
      <c r="I2720" s="0" t="n">
        <v>-10.4355010986</v>
      </c>
    </row>
    <row r="2721" customFormat="false" ht="12.8" hidden="false" customHeight="false" outlineLevel="0" collapsed="false">
      <c r="A2721" s="0" t="n">
        <v>1.5071479282428E+018</v>
      </c>
      <c r="B2721" s="0" t="n">
        <v>2742</v>
      </c>
      <c r="C2721" s="0" t="n">
        <v>1.50714793008277E+018</v>
      </c>
      <c r="D2721" s="0" t="n">
        <v>31.47525275</v>
      </c>
      <c r="E2721" s="0" t="n">
        <v>-83.5290866067</v>
      </c>
      <c r="F2721" s="0" t="n">
        <v>78.867</v>
      </c>
      <c r="H2721" s="0" t="n">
        <v>1.5071476569972E+018</v>
      </c>
      <c r="I2721" s="0" t="n">
        <v>-10.3455410004</v>
      </c>
    </row>
    <row r="2722" customFormat="false" ht="12.8" hidden="false" customHeight="false" outlineLevel="0" collapsed="false">
      <c r="A2722" s="0" t="n">
        <v>1.50714792844369E+018</v>
      </c>
      <c r="B2722" s="0" t="n">
        <v>2743</v>
      </c>
      <c r="C2722" s="0" t="n">
        <v>1.50714793028361E+018</v>
      </c>
      <c r="D2722" s="0" t="n">
        <v>31.4752527367</v>
      </c>
      <c r="E2722" s="0" t="n">
        <v>-83.5290866017</v>
      </c>
      <c r="F2722" s="0" t="n">
        <v>78.867</v>
      </c>
      <c r="H2722" s="0" t="n">
        <v>1.50714765717323E+018</v>
      </c>
      <c r="I2722" s="0" t="n">
        <v>-11.0652198792</v>
      </c>
    </row>
    <row r="2723" customFormat="false" ht="12.8" hidden="false" customHeight="false" outlineLevel="0" collapsed="false">
      <c r="A2723" s="0" t="n">
        <v>1.50714792864919E+018</v>
      </c>
      <c r="B2723" s="0" t="n">
        <v>2744</v>
      </c>
      <c r="C2723" s="0" t="n">
        <v>1.50714793048916E+018</v>
      </c>
      <c r="D2723" s="0" t="n">
        <v>31.4752527317</v>
      </c>
      <c r="E2723" s="0" t="n">
        <v>-83.5290865983</v>
      </c>
      <c r="F2723" s="0" t="n">
        <v>78.867</v>
      </c>
      <c r="H2723" s="0" t="n">
        <v>1.50714765719688E+018</v>
      </c>
      <c r="I2723" s="0" t="n">
        <v>-10.4355010986</v>
      </c>
    </row>
    <row r="2724" customFormat="false" ht="12.8" hidden="false" customHeight="false" outlineLevel="0" collapsed="false">
      <c r="A2724" s="0" t="n">
        <v>1.50714792884088E+018</v>
      </c>
      <c r="B2724" s="0" t="n">
        <v>2745</v>
      </c>
      <c r="C2724" s="0" t="n">
        <v>1.5071479306801E+018</v>
      </c>
      <c r="D2724" s="0" t="n">
        <v>31.4752527367</v>
      </c>
      <c r="E2724" s="0" t="n">
        <v>-83.529086595</v>
      </c>
      <c r="F2724" s="0" t="n">
        <v>78.866</v>
      </c>
      <c r="H2724" s="0" t="n">
        <v>1.50714765731195E+018</v>
      </c>
      <c r="I2724" s="0" t="n">
        <v>-11.0652198792</v>
      </c>
    </row>
    <row r="2725" customFormat="false" ht="12.8" hidden="false" customHeight="false" outlineLevel="0" collapsed="false">
      <c r="A2725" s="0" t="n">
        <v>1.50714792903793E+018</v>
      </c>
      <c r="B2725" s="0" t="n">
        <v>2746</v>
      </c>
      <c r="C2725" s="0" t="n">
        <v>1.50714793087819E+018</v>
      </c>
      <c r="D2725" s="0" t="n">
        <v>31.47525274</v>
      </c>
      <c r="E2725" s="0" t="n">
        <v>-83.5290866017</v>
      </c>
      <c r="F2725" s="0" t="n">
        <v>78.865</v>
      </c>
      <c r="H2725" s="0" t="n">
        <v>1.5071476574022E+018</v>
      </c>
      <c r="I2725" s="0" t="n">
        <v>-9.89574050903</v>
      </c>
    </row>
    <row r="2726" customFormat="false" ht="12.8" hidden="false" customHeight="false" outlineLevel="0" collapsed="false">
      <c r="A2726" s="0" t="n">
        <v>1.50714792924714E+018</v>
      </c>
      <c r="B2726" s="0" t="n">
        <v>2747</v>
      </c>
      <c r="C2726" s="0" t="n">
        <v>1.50714793108764E+018</v>
      </c>
      <c r="D2726" s="0" t="n">
        <v>31.4752527517</v>
      </c>
      <c r="E2726" s="0" t="n">
        <v>-83.529086605</v>
      </c>
      <c r="F2726" s="0" t="n">
        <v>78.866</v>
      </c>
      <c r="H2726" s="0" t="n">
        <v>1.50714765752351E+018</v>
      </c>
      <c r="I2726" s="0" t="n">
        <v>-10.9752597809</v>
      </c>
    </row>
    <row r="2727" customFormat="false" ht="12.8" hidden="false" customHeight="false" outlineLevel="0" collapsed="false">
      <c r="A2727" s="0" t="n">
        <v>1.5071479294384E+018</v>
      </c>
      <c r="B2727" s="0" t="n">
        <v>2748</v>
      </c>
      <c r="C2727" s="0" t="n">
        <v>1.5071479312783E+018</v>
      </c>
      <c r="D2727" s="0" t="n">
        <v>31.4752527533</v>
      </c>
      <c r="E2727" s="0" t="n">
        <v>-83.5290866117</v>
      </c>
      <c r="F2727" s="0" t="n">
        <v>78.865</v>
      </c>
      <c r="H2727" s="0" t="n">
        <v>1.5071476575983E+018</v>
      </c>
      <c r="I2727" s="0" t="n">
        <v>-11.0652198792</v>
      </c>
    </row>
    <row r="2728" customFormat="false" ht="12.8" hidden="false" customHeight="false" outlineLevel="0" collapsed="false">
      <c r="A2728" s="0" t="n">
        <v>1.50714792964698E+018</v>
      </c>
      <c r="B2728" s="0" t="n">
        <v>2749</v>
      </c>
      <c r="C2728" s="0" t="n">
        <v>1.50714793148702E+018</v>
      </c>
      <c r="D2728" s="0" t="n">
        <v>31.475252745</v>
      </c>
      <c r="E2728" s="0" t="n">
        <v>-83.5290866</v>
      </c>
      <c r="F2728" s="0" t="n">
        <v>78.866</v>
      </c>
      <c r="H2728" s="0" t="n">
        <v>1.50714765769938E+018</v>
      </c>
      <c r="I2728" s="0" t="n">
        <v>-10.3455410004</v>
      </c>
    </row>
    <row r="2729" customFormat="false" ht="12.8" hidden="false" customHeight="false" outlineLevel="0" collapsed="false">
      <c r="A2729" s="0" t="n">
        <v>1.5071479298462E+018</v>
      </c>
      <c r="B2729" s="0" t="n">
        <v>2750</v>
      </c>
      <c r="C2729" s="0" t="n">
        <v>1.50714793168644E+018</v>
      </c>
      <c r="D2729" s="0" t="n">
        <v>31.4752527333</v>
      </c>
      <c r="E2729" s="0" t="n">
        <v>-83.5290865833</v>
      </c>
      <c r="F2729" s="0" t="n">
        <v>78.865</v>
      </c>
      <c r="H2729" s="0" t="n">
        <v>1.50714765779985E+018</v>
      </c>
      <c r="I2729" s="0" t="n">
        <v>-11.0652198792</v>
      </c>
    </row>
    <row r="2730" customFormat="false" ht="12.8" hidden="false" customHeight="false" outlineLevel="0" collapsed="false">
      <c r="A2730" s="0" t="n">
        <v>1.50714793005065E+018</v>
      </c>
      <c r="B2730" s="0" t="n">
        <v>2751</v>
      </c>
      <c r="C2730" s="0" t="n">
        <v>1.50714793188664E+018</v>
      </c>
      <c r="D2730" s="0" t="n">
        <v>31.4752527283</v>
      </c>
      <c r="E2730" s="0" t="n">
        <v>-83.5290865933</v>
      </c>
      <c r="F2730" s="0" t="n">
        <v>78.865</v>
      </c>
      <c r="H2730" s="0" t="n">
        <v>1.50714765789931E+018</v>
      </c>
      <c r="I2730" s="0" t="n">
        <v>-10.1656208038</v>
      </c>
    </row>
    <row r="2731" customFormat="false" ht="12.8" hidden="false" customHeight="false" outlineLevel="0" collapsed="false">
      <c r="A2731" s="0" t="n">
        <v>1.50714793024767E+018</v>
      </c>
      <c r="B2731" s="0" t="n">
        <v>2752</v>
      </c>
      <c r="C2731" s="0" t="n">
        <v>1.50714793208718E+018</v>
      </c>
      <c r="D2731" s="0" t="n">
        <v>31.4752527267</v>
      </c>
      <c r="E2731" s="0" t="n">
        <v>-83.5290866</v>
      </c>
      <c r="F2731" s="0" t="n">
        <v>78.867</v>
      </c>
      <c r="H2731" s="0" t="n">
        <v>1.50714765800342E+018</v>
      </c>
      <c r="I2731" s="0" t="n">
        <v>-10.4355010986</v>
      </c>
    </row>
    <row r="2732" customFormat="false" ht="12.8" hidden="false" customHeight="false" outlineLevel="0" collapsed="false">
      <c r="A2732" s="0" t="n">
        <v>1.50714793044339E+018</v>
      </c>
      <c r="B2732" s="0" t="n">
        <v>2753</v>
      </c>
      <c r="C2732" s="0" t="n">
        <v>1.50714793228337E+018</v>
      </c>
      <c r="D2732" s="0" t="n">
        <v>31.47525272</v>
      </c>
      <c r="E2732" s="0" t="n">
        <v>-83.5290865983</v>
      </c>
      <c r="F2732" s="0" t="n">
        <v>78.865</v>
      </c>
      <c r="H2732" s="0" t="n">
        <v>1.50714765809722E+018</v>
      </c>
      <c r="I2732" s="0" t="n">
        <v>-11.0652198792</v>
      </c>
    </row>
    <row r="2733" customFormat="false" ht="12.8" hidden="false" customHeight="false" outlineLevel="0" collapsed="false">
      <c r="A2733" s="0" t="n">
        <v>1.50714793065089E+018</v>
      </c>
      <c r="B2733" s="0" t="n">
        <v>2754</v>
      </c>
      <c r="C2733" s="0" t="n">
        <v>1.50714793249098E+018</v>
      </c>
      <c r="D2733" s="0" t="n">
        <v>31.4752527133</v>
      </c>
      <c r="E2733" s="0" t="n">
        <v>-83.5290865983</v>
      </c>
      <c r="F2733" s="0" t="n">
        <v>78.865</v>
      </c>
      <c r="H2733" s="0" t="n">
        <v>1.50714765819846E+018</v>
      </c>
      <c r="I2733" s="0" t="n">
        <v>-10.4355010986</v>
      </c>
    </row>
    <row r="2734" customFormat="false" ht="12.8" hidden="false" customHeight="false" outlineLevel="0" collapsed="false">
      <c r="A2734" s="0" t="n">
        <v>1.50714793084065E+018</v>
      </c>
      <c r="B2734" s="0" t="n">
        <v>2755</v>
      </c>
      <c r="C2734" s="0" t="n">
        <v>1.50714793268084E+018</v>
      </c>
      <c r="D2734" s="0" t="n">
        <v>31.4752527183</v>
      </c>
      <c r="E2734" s="0" t="n">
        <v>-83.5290866083</v>
      </c>
      <c r="F2734" s="0" t="n">
        <v>78.863</v>
      </c>
      <c r="H2734" s="0" t="n">
        <v>1.50714765829999E+018</v>
      </c>
      <c r="I2734" s="0" t="n">
        <v>-10.3455410004</v>
      </c>
    </row>
    <row r="2735" customFormat="false" ht="12.8" hidden="false" customHeight="false" outlineLevel="0" collapsed="false">
      <c r="A2735" s="0" t="n">
        <v>1.50714793104347E+018</v>
      </c>
      <c r="B2735" s="0" t="n">
        <v>2756</v>
      </c>
      <c r="C2735" s="0" t="n">
        <v>1.50714793288357E+018</v>
      </c>
      <c r="D2735" s="0" t="n">
        <v>31.4752527283</v>
      </c>
      <c r="E2735" s="0" t="n">
        <v>-83.5290866</v>
      </c>
      <c r="F2735" s="0" t="n">
        <v>78.865</v>
      </c>
      <c r="H2735" s="0" t="n">
        <v>1.50714765840043E+018</v>
      </c>
      <c r="I2735" s="0" t="n">
        <v>-10.2555809021</v>
      </c>
    </row>
    <row r="2736" customFormat="false" ht="12.8" hidden="false" customHeight="false" outlineLevel="0" collapsed="false">
      <c r="A2736" s="0" t="n">
        <v>1.50714793125027E+018</v>
      </c>
      <c r="B2736" s="0" t="n">
        <v>2757</v>
      </c>
      <c r="C2736" s="0" t="n">
        <v>1.50714793309023E+018</v>
      </c>
      <c r="D2736" s="0" t="n">
        <v>31.4752527183</v>
      </c>
      <c r="E2736" s="0" t="n">
        <v>-83.5290866</v>
      </c>
      <c r="F2736" s="0" t="n">
        <v>78.866</v>
      </c>
      <c r="H2736" s="0" t="n">
        <v>1.50714765849937E+018</v>
      </c>
      <c r="I2736" s="0" t="n">
        <v>-10.4355010986</v>
      </c>
    </row>
    <row r="2737" customFormat="false" ht="12.8" hidden="false" customHeight="false" outlineLevel="0" collapsed="false">
      <c r="A2737" s="0" t="n">
        <v>1.50714793145157E+018</v>
      </c>
      <c r="B2737" s="0" t="n">
        <v>2758</v>
      </c>
      <c r="C2737" s="0" t="n">
        <v>1.50714793328998E+018</v>
      </c>
      <c r="D2737" s="0" t="n">
        <v>31.47525272</v>
      </c>
      <c r="E2737" s="0" t="n">
        <v>-83.5290866083</v>
      </c>
      <c r="F2737" s="0" t="n">
        <v>78.863</v>
      </c>
      <c r="H2737" s="0" t="n">
        <v>1.50714765860187E+018</v>
      </c>
      <c r="I2737" s="0" t="n">
        <v>-10.3455410004</v>
      </c>
    </row>
    <row r="2738" customFormat="false" ht="12.8" hidden="false" customHeight="false" outlineLevel="0" collapsed="false">
      <c r="A2738" s="0" t="n">
        <v>1.50714793165941E+018</v>
      </c>
      <c r="B2738" s="0" t="n">
        <v>2759</v>
      </c>
      <c r="C2738" s="0" t="n">
        <v>1.5071479334883E+018</v>
      </c>
      <c r="D2738" s="0" t="n">
        <v>31.47525273</v>
      </c>
      <c r="E2738" s="0" t="n">
        <v>-83.5290865967</v>
      </c>
      <c r="F2738" s="0" t="n">
        <v>78.869</v>
      </c>
      <c r="H2738" s="0" t="n">
        <v>1.50714765869861E+018</v>
      </c>
      <c r="I2738" s="0" t="n">
        <v>-10.3455410004</v>
      </c>
    </row>
    <row r="2739" customFormat="false" ht="12.8" hidden="false" customHeight="false" outlineLevel="0" collapsed="false">
      <c r="A2739" s="0" t="n">
        <v>1.50714793183815E+018</v>
      </c>
      <c r="B2739" s="0" t="n">
        <v>2760</v>
      </c>
      <c r="C2739" s="0" t="n">
        <v>1.50714793367878E+018</v>
      </c>
      <c r="D2739" s="0" t="n">
        <v>31.475252725</v>
      </c>
      <c r="E2739" s="0" t="n">
        <v>-83.5290865983</v>
      </c>
      <c r="F2739" s="0" t="n">
        <v>78.867</v>
      </c>
      <c r="H2739" s="0" t="n">
        <v>1.50714765880058E+018</v>
      </c>
      <c r="I2739" s="0" t="n">
        <v>-10.3455410004</v>
      </c>
    </row>
    <row r="2740" customFormat="false" ht="12.8" hidden="false" customHeight="false" outlineLevel="0" collapsed="false">
      <c r="A2740" s="0" t="n">
        <v>1.50714793204911E+018</v>
      </c>
      <c r="B2740" s="0" t="n">
        <v>2761</v>
      </c>
      <c r="C2740" s="0" t="n">
        <v>1.50714793388644E+018</v>
      </c>
      <c r="D2740" s="0" t="n">
        <v>31.4752527217</v>
      </c>
      <c r="E2740" s="0" t="n">
        <v>-83.529086595</v>
      </c>
      <c r="F2740" s="0" t="n">
        <v>78.866</v>
      </c>
      <c r="H2740" s="0" t="n">
        <v>1.50714765890075E+018</v>
      </c>
      <c r="I2740" s="0" t="n">
        <v>-10.7953414917</v>
      </c>
    </row>
    <row r="2741" customFormat="false" ht="12.8" hidden="false" customHeight="false" outlineLevel="0" collapsed="false">
      <c r="A2741" s="0" t="n">
        <v>1.50714793224472E+018</v>
      </c>
      <c r="B2741" s="0" t="n">
        <v>2762</v>
      </c>
      <c r="C2741" s="0" t="n">
        <v>1.50714793408607E+018</v>
      </c>
      <c r="D2741" s="0" t="n">
        <v>31.4752527183</v>
      </c>
      <c r="E2741" s="0" t="n">
        <v>-83.5290866</v>
      </c>
      <c r="F2741" s="0" t="n">
        <v>78.866</v>
      </c>
      <c r="H2741" s="0" t="n">
        <v>1.50714765900438E+018</v>
      </c>
      <c r="I2741" s="0" t="n">
        <v>-10.4355010986</v>
      </c>
    </row>
    <row r="2742" customFormat="false" ht="12.8" hidden="false" customHeight="false" outlineLevel="0" collapsed="false">
      <c r="A2742" s="0" t="n">
        <v>1.50714793244435E+018</v>
      </c>
      <c r="B2742" s="0" t="n">
        <v>2763</v>
      </c>
      <c r="C2742" s="0" t="n">
        <v>1.50714793428481E+018</v>
      </c>
      <c r="D2742" s="0" t="n">
        <v>31.475252715</v>
      </c>
      <c r="E2742" s="0" t="n">
        <v>-83.5290865983</v>
      </c>
      <c r="F2742" s="0" t="n">
        <v>78.865</v>
      </c>
      <c r="H2742" s="0" t="n">
        <v>1.50714765909942E+018</v>
      </c>
      <c r="I2742" s="0" t="n">
        <v>-10.3455410004</v>
      </c>
    </row>
    <row r="2743" customFormat="false" ht="12.8" hidden="false" customHeight="false" outlineLevel="0" collapsed="false">
      <c r="A2743" s="0" t="n">
        <v>1.50714793264662E+018</v>
      </c>
      <c r="B2743" s="0" t="n">
        <v>2764</v>
      </c>
      <c r="C2743" s="0" t="n">
        <v>1.50714793448624E+018</v>
      </c>
      <c r="D2743" s="0" t="n">
        <v>31.475252735</v>
      </c>
      <c r="E2743" s="0" t="n">
        <v>-83.5290865983</v>
      </c>
      <c r="F2743" s="0" t="n">
        <v>78.865</v>
      </c>
      <c r="H2743" s="0" t="n">
        <v>1.50714765920245E+018</v>
      </c>
      <c r="I2743" s="0" t="n">
        <v>-10.9752597809</v>
      </c>
    </row>
    <row r="2744" customFormat="false" ht="12.8" hidden="false" customHeight="false" outlineLevel="0" collapsed="false">
      <c r="A2744" s="0" t="n">
        <v>1.50714793284873E+018</v>
      </c>
      <c r="B2744" s="0" t="n">
        <v>2765</v>
      </c>
      <c r="C2744" s="0" t="n">
        <v>1.50714793468846E+018</v>
      </c>
      <c r="D2744" s="0" t="n">
        <v>31.4752527383</v>
      </c>
      <c r="E2744" s="0" t="n">
        <v>-83.529086605</v>
      </c>
      <c r="F2744" s="0" t="n">
        <v>78.865</v>
      </c>
      <c r="H2744" s="0" t="n">
        <v>1.50714765930185E+018</v>
      </c>
      <c r="I2744" s="0" t="n">
        <v>-10.3455410004</v>
      </c>
    </row>
    <row r="2745" customFormat="false" ht="12.8" hidden="false" customHeight="false" outlineLevel="0" collapsed="false">
      <c r="A2745" s="0" t="n">
        <v>1.50714793305488E+018</v>
      </c>
      <c r="B2745" s="0" t="n">
        <v>2766</v>
      </c>
      <c r="C2745" s="0" t="n">
        <v>1.50714793489523E+018</v>
      </c>
      <c r="D2745" s="0" t="n">
        <v>31.4752527333</v>
      </c>
      <c r="E2745" s="0" t="n">
        <v>-83.529086595</v>
      </c>
      <c r="F2745" s="0" t="n">
        <v>78.866</v>
      </c>
      <c r="H2745" s="0" t="n">
        <v>1.50714765940076E+018</v>
      </c>
      <c r="I2745" s="0" t="n">
        <v>-10.9752597809</v>
      </c>
    </row>
    <row r="2746" customFormat="false" ht="12.8" hidden="false" customHeight="false" outlineLevel="0" collapsed="false">
      <c r="A2746" s="0" t="n">
        <v>1.50714793324767E+018</v>
      </c>
      <c r="B2746" s="0" t="n">
        <v>2767</v>
      </c>
      <c r="C2746" s="0" t="n">
        <v>1.50714793508506E+018</v>
      </c>
      <c r="D2746" s="0" t="n">
        <v>31.475252735</v>
      </c>
      <c r="E2746" s="0" t="n">
        <v>-83.5290865983</v>
      </c>
      <c r="F2746" s="0" t="n">
        <v>78.866</v>
      </c>
      <c r="H2746" s="0" t="n">
        <v>1.50714765950136E+018</v>
      </c>
      <c r="I2746" s="0" t="n">
        <v>-10.2555809021</v>
      </c>
    </row>
    <row r="2747" customFormat="false" ht="12.8" hidden="false" customHeight="false" outlineLevel="0" collapsed="false">
      <c r="A2747" s="0" t="n">
        <v>1.50714793344191E+018</v>
      </c>
      <c r="B2747" s="0" t="n">
        <v>2768</v>
      </c>
      <c r="C2747" s="0" t="n">
        <v>1.50714793528253E+018</v>
      </c>
      <c r="D2747" s="0" t="n">
        <v>31.4752527383</v>
      </c>
      <c r="E2747" s="0" t="n">
        <v>-83.5290865933</v>
      </c>
      <c r="F2747" s="0" t="n">
        <v>78.865</v>
      </c>
      <c r="H2747" s="0" t="n">
        <v>1.50714765960097E+018</v>
      </c>
      <c r="I2747" s="0" t="n">
        <v>-10.7953414917</v>
      </c>
    </row>
    <row r="2748" customFormat="false" ht="12.8" hidden="false" customHeight="false" outlineLevel="0" collapsed="false">
      <c r="A2748" s="0" t="n">
        <v>1.50714793364365E+018</v>
      </c>
      <c r="B2748" s="0" t="n">
        <v>2769</v>
      </c>
      <c r="C2748" s="0" t="n">
        <v>1.5071479354835E+018</v>
      </c>
      <c r="D2748" s="0" t="n">
        <v>31.4752527233</v>
      </c>
      <c r="E2748" s="0" t="n">
        <v>-83.5290866183</v>
      </c>
      <c r="F2748" s="0" t="n">
        <v>78.867</v>
      </c>
      <c r="H2748" s="0" t="n">
        <v>1.50714765970511E+018</v>
      </c>
      <c r="I2748" s="0" t="n">
        <v>-10.88530159</v>
      </c>
    </row>
    <row r="2749" customFormat="false" ht="12.8" hidden="false" customHeight="false" outlineLevel="0" collapsed="false">
      <c r="A2749" s="0" t="n">
        <v>1.507147933882E+018</v>
      </c>
      <c r="B2749" s="0" t="n">
        <v>2770</v>
      </c>
      <c r="C2749" s="0" t="n">
        <v>1.507147935722E+018</v>
      </c>
      <c r="D2749" s="0" t="n">
        <v>31.4752527317</v>
      </c>
      <c r="E2749" s="0" t="n">
        <v>-83.5290866317</v>
      </c>
      <c r="F2749" s="0" t="n">
        <v>78.867</v>
      </c>
      <c r="H2749" s="0" t="n">
        <v>1.5071476597999E+018</v>
      </c>
      <c r="I2749" s="0" t="n">
        <v>-10.3455410004</v>
      </c>
    </row>
    <row r="2750" customFormat="false" ht="12.8" hidden="false" customHeight="false" outlineLevel="0" collapsed="false">
      <c r="A2750" s="0" t="n">
        <v>1.50714793405038E+018</v>
      </c>
      <c r="B2750" s="0" t="n">
        <v>2771</v>
      </c>
      <c r="C2750" s="0" t="n">
        <v>1.50714793589062E+018</v>
      </c>
      <c r="D2750" s="0" t="n">
        <v>31.4752527283</v>
      </c>
      <c r="E2750" s="0" t="n">
        <v>-83.5290866183</v>
      </c>
      <c r="F2750" s="0" t="n">
        <v>78.869</v>
      </c>
      <c r="H2750" s="0" t="n">
        <v>1.50714765990243E+018</v>
      </c>
      <c r="I2750" s="0" t="n">
        <v>-10.9752597809</v>
      </c>
    </row>
    <row r="2751" customFormat="false" ht="12.8" hidden="false" customHeight="false" outlineLevel="0" collapsed="false">
      <c r="A2751" s="0" t="n">
        <v>1.50714793425103E+018</v>
      </c>
      <c r="B2751" s="0" t="n">
        <v>2772</v>
      </c>
      <c r="C2751" s="0" t="n">
        <v>1.5071479360826E+018</v>
      </c>
      <c r="D2751" s="0" t="n">
        <v>31.4752527283</v>
      </c>
      <c r="E2751" s="0" t="n">
        <v>-83.52908661</v>
      </c>
      <c r="F2751" s="0" t="n">
        <v>78.868</v>
      </c>
      <c r="H2751" s="0" t="n">
        <v>1.50714766000303E+018</v>
      </c>
      <c r="I2751" s="0" t="n">
        <v>-9.89574050903</v>
      </c>
    </row>
    <row r="2752" customFormat="false" ht="12.8" hidden="false" customHeight="false" outlineLevel="0" collapsed="false">
      <c r="A2752" s="0" t="n">
        <v>1.50714793444206E+018</v>
      </c>
      <c r="B2752" s="0" t="n">
        <v>2773</v>
      </c>
      <c r="C2752" s="0" t="n">
        <v>1.50714793628216E+018</v>
      </c>
      <c r="D2752" s="0" t="n">
        <v>31.475252735</v>
      </c>
      <c r="E2752" s="0" t="n">
        <v>-83.5290866183</v>
      </c>
      <c r="F2752" s="0" t="n">
        <v>78.868</v>
      </c>
      <c r="H2752" s="0" t="n">
        <v>1.50714766010017E+018</v>
      </c>
      <c r="I2752" s="0" t="n">
        <v>-10.9752597809</v>
      </c>
    </row>
    <row r="2753" customFormat="false" ht="12.8" hidden="false" customHeight="false" outlineLevel="0" collapsed="false">
      <c r="A2753" s="0" t="n">
        <v>1.50714793464964E+018</v>
      </c>
      <c r="B2753" s="0" t="n">
        <v>2774</v>
      </c>
      <c r="C2753" s="0" t="n">
        <v>1.50714793648904E+018</v>
      </c>
      <c r="D2753" s="0" t="n">
        <v>31.475252715</v>
      </c>
      <c r="E2753" s="0" t="n">
        <v>-83.5290866167</v>
      </c>
      <c r="F2753" s="0" t="n">
        <v>78.867</v>
      </c>
      <c r="H2753" s="0" t="n">
        <v>1.5071476602012E+018</v>
      </c>
      <c r="I2753" s="0" t="n">
        <v>-11.0652198792</v>
      </c>
    </row>
    <row r="2754" customFormat="false" ht="12.8" hidden="false" customHeight="false" outlineLevel="0" collapsed="false">
      <c r="A2754" s="0" t="n">
        <v>1.50714793484156E+018</v>
      </c>
      <c r="B2754" s="0" t="n">
        <v>2775</v>
      </c>
      <c r="C2754" s="0" t="n">
        <v>1.50714793668163E+018</v>
      </c>
      <c r="D2754" s="0" t="n">
        <v>31.475252725</v>
      </c>
      <c r="E2754" s="0" t="n">
        <v>-83.5290866183</v>
      </c>
      <c r="F2754" s="0" t="n">
        <v>78.867</v>
      </c>
      <c r="H2754" s="0" t="n">
        <v>1.50714766030387E+018</v>
      </c>
      <c r="I2754" s="0" t="n">
        <v>-10.3455410004</v>
      </c>
    </row>
    <row r="2755" customFormat="false" ht="12.8" hidden="false" customHeight="false" outlineLevel="0" collapsed="false">
      <c r="A2755" s="0" t="n">
        <v>1.50714793504171E+018</v>
      </c>
      <c r="B2755" s="0" t="n">
        <v>2776</v>
      </c>
      <c r="C2755" s="0" t="n">
        <v>1.50714793688221E+018</v>
      </c>
      <c r="D2755" s="0" t="n">
        <v>31.47525273</v>
      </c>
      <c r="E2755" s="0" t="n">
        <v>-83.5290866067</v>
      </c>
      <c r="F2755" s="0" t="n">
        <v>78.867</v>
      </c>
      <c r="H2755" s="0" t="n">
        <v>1.50714766040213E+018</v>
      </c>
      <c r="I2755" s="0" t="n">
        <v>-11.0652198792</v>
      </c>
    </row>
    <row r="2756" customFormat="false" ht="12.8" hidden="false" customHeight="false" outlineLevel="0" collapsed="false">
      <c r="A2756" s="0" t="n">
        <v>1.50714793524004E+018</v>
      </c>
      <c r="B2756" s="0" t="n">
        <v>2777</v>
      </c>
      <c r="C2756" s="0" t="n">
        <v>1.50714793707975E+018</v>
      </c>
      <c r="D2756" s="0" t="n">
        <v>31.475252735</v>
      </c>
      <c r="E2756" s="0" t="n">
        <v>-83.5290866133</v>
      </c>
      <c r="F2756" s="0" t="n">
        <v>78.867</v>
      </c>
      <c r="H2756" s="0" t="n">
        <v>1.50714766050198E+018</v>
      </c>
      <c r="I2756" s="0" t="n">
        <v>-10.1656208038</v>
      </c>
    </row>
    <row r="2757" customFormat="false" ht="12.8" hidden="false" customHeight="false" outlineLevel="0" collapsed="false">
      <c r="A2757" s="0" t="n">
        <v>1.50714793544172E+018</v>
      </c>
      <c r="B2757" s="0" t="n">
        <v>2778</v>
      </c>
      <c r="C2757" s="0" t="n">
        <v>1.50714793728158E+018</v>
      </c>
      <c r="D2757" s="0" t="n">
        <v>31.4752527217</v>
      </c>
      <c r="E2757" s="0" t="n">
        <v>-83.52908661</v>
      </c>
      <c r="F2757" s="0" t="n">
        <v>78.867</v>
      </c>
      <c r="H2757" s="0" t="n">
        <v>1.50714766060261E+018</v>
      </c>
      <c r="I2757" s="0" t="n">
        <v>-10.3455410004</v>
      </c>
    </row>
    <row r="2758" customFormat="false" ht="12.8" hidden="false" customHeight="false" outlineLevel="0" collapsed="false">
      <c r="A2758" s="0" t="n">
        <v>1.50714793564054E+018</v>
      </c>
      <c r="B2758" s="0" t="n">
        <v>2779</v>
      </c>
      <c r="C2758" s="0" t="n">
        <v>1.50714793748094E+018</v>
      </c>
      <c r="D2758" s="0" t="n">
        <v>31.475252715</v>
      </c>
      <c r="E2758" s="0" t="n">
        <v>-83.52908661</v>
      </c>
      <c r="F2758" s="0" t="n">
        <v>78.87</v>
      </c>
      <c r="H2758" s="0" t="n">
        <v>1.5071476607022E+018</v>
      </c>
      <c r="I2758" s="0" t="n">
        <v>-9.80578231812</v>
      </c>
    </row>
    <row r="2759" customFormat="false" ht="12.8" hidden="false" customHeight="false" outlineLevel="0" collapsed="false">
      <c r="A2759" s="0" t="n">
        <v>1.50714793584053E+018</v>
      </c>
      <c r="B2759" s="0" t="n">
        <v>2780</v>
      </c>
      <c r="C2759" s="0" t="n">
        <v>1.507147937681E+018</v>
      </c>
      <c r="D2759" s="0" t="n">
        <v>31.475252715</v>
      </c>
      <c r="E2759" s="0" t="n">
        <v>-83.5290866033</v>
      </c>
      <c r="F2759" s="0" t="n">
        <v>78.87</v>
      </c>
      <c r="H2759" s="0" t="n">
        <v>1.50714766080321E+018</v>
      </c>
      <c r="I2759" s="0" t="n">
        <v>-10.3455410004</v>
      </c>
    </row>
    <row r="2760" customFormat="false" ht="12.8" hidden="false" customHeight="false" outlineLevel="0" collapsed="false">
      <c r="A2760" s="0" t="n">
        <v>1.50714793604182E+018</v>
      </c>
      <c r="B2760" s="0" t="n">
        <v>2781</v>
      </c>
      <c r="C2760" s="0" t="n">
        <v>1.50714793788143E+018</v>
      </c>
      <c r="D2760" s="0" t="n">
        <v>31.475252715</v>
      </c>
      <c r="E2760" s="0" t="n">
        <v>-83.529086625</v>
      </c>
      <c r="F2760" s="0" t="n">
        <v>78.87</v>
      </c>
      <c r="H2760" s="0" t="n">
        <v>1.50714766090351E+018</v>
      </c>
      <c r="I2760" s="0" t="n">
        <v>-10.4355010986</v>
      </c>
    </row>
    <row r="2761" customFormat="false" ht="12.8" hidden="false" customHeight="false" outlineLevel="0" collapsed="false">
      <c r="A2761" s="0" t="n">
        <v>1.50714793624681E+018</v>
      </c>
      <c r="B2761" s="0" t="n">
        <v>2782</v>
      </c>
      <c r="C2761" s="0" t="n">
        <v>1.50714793808587E+018</v>
      </c>
      <c r="D2761" s="0" t="n">
        <v>31.4752527083</v>
      </c>
      <c r="E2761" s="0" t="n">
        <v>-83.5290866267</v>
      </c>
      <c r="F2761" s="0" t="n">
        <v>78.87</v>
      </c>
      <c r="H2761" s="0" t="n">
        <v>1.50714766100534E+018</v>
      </c>
      <c r="I2761" s="0" t="n">
        <v>-10.3455410004</v>
      </c>
    </row>
    <row r="2762" customFormat="false" ht="12.8" hidden="false" customHeight="false" outlineLevel="0" collapsed="false">
      <c r="A2762" s="0" t="n">
        <v>1.50714793645303E+018</v>
      </c>
      <c r="B2762" s="0" t="n">
        <v>2783</v>
      </c>
      <c r="C2762" s="0" t="n">
        <v>1.50714793829261E+018</v>
      </c>
      <c r="D2762" s="0" t="n">
        <v>31.475252705</v>
      </c>
      <c r="E2762" s="0" t="n">
        <v>-83.5290866283</v>
      </c>
      <c r="F2762" s="0" t="n">
        <v>78.868</v>
      </c>
      <c r="H2762" s="0" t="n">
        <v>1.50714766110311E+018</v>
      </c>
      <c r="I2762" s="0" t="n">
        <v>-10.4355010986</v>
      </c>
    </row>
    <row r="2763" customFormat="false" ht="12.8" hidden="false" customHeight="false" outlineLevel="0" collapsed="false">
      <c r="A2763" s="0" t="n">
        <v>1.50714793664727E+018</v>
      </c>
      <c r="B2763" s="0" t="n">
        <v>2784</v>
      </c>
      <c r="C2763" s="0" t="n">
        <v>1.50714793848736E+018</v>
      </c>
      <c r="D2763" s="0" t="n">
        <v>31.4752527067</v>
      </c>
      <c r="E2763" s="0" t="n">
        <v>-83.529086625</v>
      </c>
      <c r="F2763" s="0" t="n">
        <v>78.87</v>
      </c>
      <c r="H2763" s="0" t="n">
        <v>1.50714766120576E+018</v>
      </c>
      <c r="I2763" s="0" t="n">
        <v>-10.3455410004</v>
      </c>
    </row>
    <row r="2764" customFormat="false" ht="12.8" hidden="false" customHeight="false" outlineLevel="0" collapsed="false">
      <c r="A2764" s="0" t="n">
        <v>1.5071479368482E+018</v>
      </c>
      <c r="B2764" s="0" t="n">
        <v>2785</v>
      </c>
      <c r="C2764" s="0" t="n">
        <v>1.50714793868778E+018</v>
      </c>
      <c r="D2764" s="0" t="n">
        <v>31.4752527083</v>
      </c>
      <c r="E2764" s="0" t="n">
        <v>-83.5290866133</v>
      </c>
      <c r="F2764" s="0" t="n">
        <v>78.869</v>
      </c>
      <c r="H2764" s="0" t="n">
        <v>1.50714766130318E+018</v>
      </c>
      <c r="I2764" s="0" t="n">
        <v>-10.4355010986</v>
      </c>
    </row>
    <row r="2765" customFormat="false" ht="12.8" hidden="false" customHeight="false" outlineLevel="0" collapsed="false">
      <c r="A2765" s="0" t="n">
        <v>1.50714793704787E+018</v>
      </c>
      <c r="B2765" s="0" t="n">
        <v>2786</v>
      </c>
      <c r="C2765" s="0" t="n">
        <v>1.50714793888796E+018</v>
      </c>
      <c r="D2765" s="0" t="n">
        <v>31.475252695</v>
      </c>
      <c r="E2765" s="0" t="n">
        <v>-83.5290866117</v>
      </c>
      <c r="F2765" s="0" t="n">
        <v>78.869</v>
      </c>
      <c r="H2765" s="0" t="n">
        <v>1.50714766140534E+018</v>
      </c>
      <c r="I2765" s="0" t="n">
        <v>-10.2555809021</v>
      </c>
    </row>
    <row r="2766" customFormat="false" ht="12.8" hidden="false" customHeight="false" outlineLevel="0" collapsed="false">
      <c r="A2766" s="0" t="n">
        <v>1.50714793725174E+018</v>
      </c>
      <c r="B2766" s="0" t="n">
        <v>2787</v>
      </c>
      <c r="C2766" s="0" t="n">
        <v>1.50714793909224E+018</v>
      </c>
      <c r="D2766" s="0" t="n">
        <v>31.475252695</v>
      </c>
      <c r="E2766" s="0" t="n">
        <v>-83.5290866333</v>
      </c>
      <c r="F2766" s="0" t="n">
        <v>78.866</v>
      </c>
      <c r="H2766" s="0" t="n">
        <v>1.5071476615038E+018</v>
      </c>
      <c r="I2766" s="0" t="n">
        <v>-10.9752597809</v>
      </c>
    </row>
    <row r="2767" customFormat="false" ht="12.8" hidden="false" customHeight="false" outlineLevel="0" collapsed="false">
      <c r="A2767" s="0" t="n">
        <v>1.50714793744361E+018</v>
      </c>
      <c r="B2767" s="0" t="n">
        <v>2788</v>
      </c>
      <c r="C2767" s="0" t="n">
        <v>1.50714793928323E+018</v>
      </c>
      <c r="D2767" s="0" t="n">
        <v>31.4752526933</v>
      </c>
      <c r="E2767" s="0" t="n">
        <v>-83.5290866267</v>
      </c>
      <c r="F2767" s="0" t="n">
        <v>78.866</v>
      </c>
      <c r="H2767" s="0" t="n">
        <v>1.5071476616071E+018</v>
      </c>
      <c r="I2767" s="0" t="n">
        <v>-10.3455410004</v>
      </c>
    </row>
    <row r="2768" customFormat="false" ht="12.8" hidden="false" customHeight="false" outlineLevel="0" collapsed="false">
      <c r="A2768" s="0" t="n">
        <v>1.50714793764475E+018</v>
      </c>
      <c r="B2768" s="0" t="n">
        <v>2789</v>
      </c>
      <c r="C2768" s="0" t="n">
        <v>1.50714793948502E+018</v>
      </c>
      <c r="D2768" s="0" t="n">
        <v>31.4752527233</v>
      </c>
      <c r="E2768" s="0" t="n">
        <v>-83.52908661</v>
      </c>
      <c r="F2768" s="0" t="n">
        <v>78.869</v>
      </c>
      <c r="H2768" s="0" t="n">
        <v>1.50714766170462E+018</v>
      </c>
      <c r="I2768" s="0" t="n">
        <v>-10.7053813934</v>
      </c>
    </row>
    <row r="2769" customFormat="false" ht="12.8" hidden="false" customHeight="false" outlineLevel="0" collapsed="false">
      <c r="A2769" s="0" t="n">
        <v>1.50714793784692E+018</v>
      </c>
      <c r="B2769" s="0" t="n">
        <v>2790</v>
      </c>
      <c r="C2769" s="0" t="n">
        <v>1.50714793968632E+018</v>
      </c>
      <c r="D2769" s="0" t="n">
        <v>31.4752527267</v>
      </c>
      <c r="E2769" s="0" t="n">
        <v>-83.5290866167</v>
      </c>
      <c r="F2769" s="0" t="n">
        <v>78.87</v>
      </c>
      <c r="H2769" s="0" t="n">
        <v>1.50714766180532E+018</v>
      </c>
      <c r="I2769" s="0" t="n">
        <v>-10.9752597809</v>
      </c>
    </row>
    <row r="2770" customFormat="false" ht="12.8" hidden="false" customHeight="false" outlineLevel="0" collapsed="false">
      <c r="A2770" s="0" t="n">
        <v>1.50714793805673E+018</v>
      </c>
      <c r="B2770" s="0" t="n">
        <v>2791</v>
      </c>
      <c r="C2770" s="0" t="n">
        <v>1.50714793989388E+018</v>
      </c>
      <c r="D2770" s="0" t="n">
        <v>31.4752527067</v>
      </c>
      <c r="E2770" s="0" t="n">
        <v>-83.5290866267</v>
      </c>
      <c r="F2770" s="0" t="n">
        <v>78.867</v>
      </c>
      <c r="H2770" s="0" t="n">
        <v>1.50714766190674E+018</v>
      </c>
      <c r="I2770" s="0" t="n">
        <v>-10.2555809021</v>
      </c>
    </row>
    <row r="2771" customFormat="false" ht="12.8" hidden="false" customHeight="false" outlineLevel="0" collapsed="false">
      <c r="A2771" s="0" t="n">
        <v>1.50714793824297E+018</v>
      </c>
      <c r="B2771" s="0" t="n">
        <v>2792</v>
      </c>
      <c r="C2771" s="0" t="n">
        <v>1.50714794008321E+018</v>
      </c>
      <c r="D2771" s="0" t="n">
        <v>31.4752526967</v>
      </c>
      <c r="E2771" s="0" t="n">
        <v>-83.5290866433</v>
      </c>
      <c r="F2771" s="0" t="n">
        <v>78.865</v>
      </c>
      <c r="H2771" s="0" t="n">
        <v>1.50714766200499E+018</v>
      </c>
      <c r="I2771" s="0" t="n">
        <v>-10.9752597809</v>
      </c>
    </row>
    <row r="2772" customFormat="false" ht="12.8" hidden="false" customHeight="false" outlineLevel="0" collapsed="false">
      <c r="A2772" s="0" t="n">
        <v>1.50714793844334E+018</v>
      </c>
      <c r="B2772" s="0" t="n">
        <v>2793</v>
      </c>
      <c r="C2772" s="0" t="n">
        <v>1.50714794028197E+018</v>
      </c>
      <c r="D2772" s="0" t="n">
        <v>31.4752527117</v>
      </c>
      <c r="E2772" s="0" t="n">
        <v>-83.529086655</v>
      </c>
      <c r="F2772" s="0" t="n">
        <v>78.866</v>
      </c>
      <c r="H2772" s="0" t="n">
        <v>1.50714766210578E+018</v>
      </c>
      <c r="I2772" s="0" t="n">
        <v>-9.80578231812</v>
      </c>
    </row>
    <row r="2773" customFormat="false" ht="12.8" hidden="false" customHeight="false" outlineLevel="0" collapsed="false">
      <c r="A2773" s="0" t="n">
        <v>1.50714793864063E+018</v>
      </c>
      <c r="B2773" s="0" t="n">
        <v>2794</v>
      </c>
      <c r="C2773" s="0" t="n">
        <v>1.50714794048071E+018</v>
      </c>
      <c r="D2773" s="0" t="n">
        <v>31.475252715</v>
      </c>
      <c r="E2773" s="0" t="n">
        <v>-83.5290866233</v>
      </c>
      <c r="F2773" s="0" t="n">
        <v>78.873</v>
      </c>
      <c r="H2773" s="0" t="n">
        <v>1.50714766220409E+018</v>
      </c>
      <c r="I2773" s="0" t="n">
        <v>-10.88530159</v>
      </c>
    </row>
    <row r="2774" customFormat="false" ht="12.8" hidden="false" customHeight="false" outlineLevel="0" collapsed="false">
      <c r="A2774" s="0" t="n">
        <v>1.50714793885059E+018</v>
      </c>
      <c r="B2774" s="0" t="n">
        <v>2795</v>
      </c>
      <c r="C2774" s="0" t="n">
        <v>1.50714794068706E+018</v>
      </c>
      <c r="D2774" s="0" t="n">
        <v>31.475252715</v>
      </c>
      <c r="E2774" s="0" t="n">
        <v>-83.5290866267</v>
      </c>
      <c r="F2774" s="0" t="n">
        <v>78.875</v>
      </c>
      <c r="H2774" s="0" t="n">
        <v>1.50714766230719E+018</v>
      </c>
      <c r="I2774" s="0" t="n">
        <v>-10.2555809021</v>
      </c>
    </row>
    <row r="2775" customFormat="false" ht="12.8" hidden="false" customHeight="false" outlineLevel="0" collapsed="false">
      <c r="A2775" s="0" t="n">
        <v>1.50714793905798E+018</v>
      </c>
      <c r="B2775" s="0" t="n">
        <v>2796</v>
      </c>
      <c r="C2775" s="0" t="n">
        <v>1.50714794089772E+018</v>
      </c>
      <c r="D2775" s="0" t="n">
        <v>31.475252715</v>
      </c>
      <c r="E2775" s="0" t="n">
        <v>-83.5290866383</v>
      </c>
      <c r="F2775" s="0" t="n">
        <v>78.876</v>
      </c>
      <c r="H2775" s="0" t="n">
        <v>1.50714766240515E+018</v>
      </c>
      <c r="I2775" s="0" t="n">
        <v>-10.3455410004</v>
      </c>
    </row>
    <row r="2776" customFormat="false" ht="12.8" hidden="false" customHeight="false" outlineLevel="0" collapsed="false">
      <c r="A2776" s="0" t="n">
        <v>1.50714793923812E+018</v>
      </c>
      <c r="B2776" s="0" t="n">
        <v>2797</v>
      </c>
      <c r="C2776" s="0" t="n">
        <v>1.50714794107845E+018</v>
      </c>
      <c r="D2776" s="0" t="n">
        <v>31.4752527083</v>
      </c>
      <c r="E2776" s="0" t="n">
        <v>-83.529086645</v>
      </c>
      <c r="F2776" s="0" t="n">
        <v>78.872</v>
      </c>
      <c r="H2776" s="0" t="n">
        <v>1.50714766250609E+018</v>
      </c>
      <c r="I2776" s="0" t="n">
        <v>-10.88530159</v>
      </c>
    </row>
    <row r="2777" customFormat="false" ht="12.8" hidden="false" customHeight="false" outlineLevel="0" collapsed="false">
      <c r="A2777" s="0" t="n">
        <v>1.50714793943811E+018</v>
      </c>
      <c r="B2777" s="0" t="n">
        <v>2798</v>
      </c>
      <c r="C2777" s="0" t="n">
        <v>1.50714794127873E+018</v>
      </c>
      <c r="D2777" s="0" t="n">
        <v>31.4752527017</v>
      </c>
      <c r="E2777" s="0" t="n">
        <v>-83.529086625</v>
      </c>
      <c r="F2777" s="0" t="n">
        <v>78.872</v>
      </c>
      <c r="H2777" s="0" t="n">
        <v>1.50714766260536E+018</v>
      </c>
      <c r="I2777" s="0" t="n">
        <v>-10.2555809021</v>
      </c>
    </row>
    <row r="2778" customFormat="false" ht="12.8" hidden="false" customHeight="false" outlineLevel="0" collapsed="false">
      <c r="A2778" s="0" t="n">
        <v>1.50714793964862E+018</v>
      </c>
      <c r="B2778" s="0" t="n">
        <v>2799</v>
      </c>
      <c r="C2778" s="0" t="n">
        <v>1.5071479414867E+018</v>
      </c>
      <c r="D2778" s="0" t="n">
        <v>31.4752527183</v>
      </c>
      <c r="E2778" s="0" t="n">
        <v>-83.5290866183</v>
      </c>
      <c r="F2778" s="0" t="n">
        <v>78.871</v>
      </c>
      <c r="H2778" s="0" t="n">
        <v>1.50714766270871E+018</v>
      </c>
      <c r="I2778" s="0" t="n">
        <v>-10.9752597809</v>
      </c>
    </row>
    <row r="2779" customFormat="false" ht="12.8" hidden="false" customHeight="false" outlineLevel="0" collapsed="false">
      <c r="A2779" s="0" t="n">
        <v>1.50714793985857E+018</v>
      </c>
      <c r="B2779" s="0" t="n">
        <v>2800</v>
      </c>
      <c r="C2779" s="0" t="n">
        <v>1.50714794169487E+018</v>
      </c>
      <c r="D2779" s="0" t="n">
        <v>31.47525273</v>
      </c>
      <c r="E2779" s="0" t="n">
        <v>-83.52908662</v>
      </c>
      <c r="F2779" s="0" t="n">
        <v>78.872</v>
      </c>
      <c r="H2779" s="0" t="n">
        <v>1.50714766280653E+018</v>
      </c>
      <c r="I2779" s="0" t="n">
        <v>-9.9857006073</v>
      </c>
    </row>
    <row r="2780" customFormat="false" ht="12.8" hidden="false" customHeight="false" outlineLevel="0" collapsed="false">
      <c r="A2780" s="0" t="n">
        <v>1.50714794004475E+018</v>
      </c>
      <c r="B2780" s="0" t="n">
        <v>2801</v>
      </c>
      <c r="C2780" s="0" t="n">
        <v>1.50714794188498E+018</v>
      </c>
      <c r="D2780" s="0" t="n">
        <v>31.4752527333</v>
      </c>
      <c r="E2780" s="0" t="n">
        <v>-83.5290866183</v>
      </c>
      <c r="F2780" s="0" t="n">
        <v>78.87</v>
      </c>
      <c r="H2780" s="0" t="n">
        <v>1.5071476629183E+018</v>
      </c>
      <c r="I2780" s="0" t="n">
        <v>-10.3455410004</v>
      </c>
    </row>
    <row r="2781" customFormat="false" ht="12.8" hidden="false" customHeight="false" outlineLevel="0" collapsed="false">
      <c r="A2781" s="0" t="n">
        <v>1.507147940245E+018</v>
      </c>
      <c r="B2781" s="0" t="n">
        <v>2802</v>
      </c>
      <c r="C2781" s="0" t="n">
        <v>1.50714794208537E+018</v>
      </c>
      <c r="D2781" s="0" t="n">
        <v>31.4752527317</v>
      </c>
      <c r="E2781" s="0" t="n">
        <v>-83.5290866217</v>
      </c>
      <c r="F2781" s="0" t="n">
        <v>78.868</v>
      </c>
      <c r="H2781" s="0" t="n">
        <v>1.50714766300701E+018</v>
      </c>
      <c r="I2781" s="0" t="n">
        <v>-10.88530159</v>
      </c>
    </row>
    <row r="2782" customFormat="false" ht="12.8" hidden="false" customHeight="false" outlineLevel="0" collapsed="false">
      <c r="A2782" s="0" t="n">
        <v>1.50714794044729E+018</v>
      </c>
      <c r="B2782" s="0" t="n">
        <v>2803</v>
      </c>
      <c r="C2782" s="0" t="n">
        <v>1.50714794228539E+018</v>
      </c>
      <c r="D2782" s="0" t="n">
        <v>31.4752527283</v>
      </c>
      <c r="E2782" s="0" t="n">
        <v>-83.5290866183</v>
      </c>
      <c r="F2782" s="0" t="n">
        <v>78.865</v>
      </c>
      <c r="H2782" s="0" t="n">
        <v>1.50714766310641E+018</v>
      </c>
      <c r="I2782" s="0" t="n">
        <v>-10.3455410004</v>
      </c>
    </row>
    <row r="2783" customFormat="false" ht="12.8" hidden="false" customHeight="false" outlineLevel="0" collapsed="false">
      <c r="A2783" s="0" t="n">
        <v>1.50714794065112E+018</v>
      </c>
      <c r="B2783" s="0" t="n">
        <v>2804</v>
      </c>
      <c r="C2783" s="0" t="n">
        <v>1.50714794249012E+018</v>
      </c>
      <c r="D2783" s="0" t="n">
        <v>31.4752527283</v>
      </c>
      <c r="E2783" s="0" t="n">
        <v>-83.5290865983</v>
      </c>
      <c r="F2783" s="0" t="n">
        <v>78.875</v>
      </c>
      <c r="H2783" s="0" t="n">
        <v>1.5071476632087E+018</v>
      </c>
      <c r="I2783" s="0" t="n">
        <v>-10.3455410004</v>
      </c>
    </row>
    <row r="2784" customFormat="false" ht="12.8" hidden="false" customHeight="false" outlineLevel="0" collapsed="false">
      <c r="A2784" s="0" t="n">
        <v>1.507147940842E+018</v>
      </c>
      <c r="B2784" s="0" t="n">
        <v>2805</v>
      </c>
      <c r="C2784" s="0" t="n">
        <v>1.50714794268231E+018</v>
      </c>
      <c r="D2784" s="0" t="n">
        <v>31.4752527333</v>
      </c>
      <c r="E2784" s="0" t="n">
        <v>-83.5290866117</v>
      </c>
      <c r="F2784" s="0" t="n">
        <v>78.876</v>
      </c>
      <c r="H2784" s="0" t="n">
        <v>1.50714766330586E+018</v>
      </c>
      <c r="I2784" s="0" t="n">
        <v>-10.2555809021</v>
      </c>
    </row>
    <row r="2785" customFormat="false" ht="12.8" hidden="false" customHeight="false" outlineLevel="0" collapsed="false">
      <c r="A2785" s="0" t="n">
        <v>1.50714794104338E+018</v>
      </c>
      <c r="B2785" s="0" t="n">
        <v>2806</v>
      </c>
      <c r="C2785" s="0" t="n">
        <v>1.50714794288339E+018</v>
      </c>
      <c r="D2785" s="0" t="n">
        <v>31.4752527267</v>
      </c>
      <c r="E2785" s="0" t="n">
        <v>-83.529086595</v>
      </c>
      <c r="F2785" s="0" t="n">
        <v>78.872</v>
      </c>
      <c r="H2785" s="0" t="n">
        <v>1.50714766340825E+018</v>
      </c>
      <c r="I2785" s="0" t="n">
        <v>-10.3455410004</v>
      </c>
    </row>
    <row r="2786" customFormat="false" ht="12.8" hidden="false" customHeight="false" outlineLevel="0" collapsed="false">
      <c r="A2786" s="0" t="n">
        <v>1.50714794124458E+018</v>
      </c>
      <c r="B2786" s="0" t="n">
        <v>2807</v>
      </c>
      <c r="C2786" s="0" t="n">
        <v>1.50714794308413E+018</v>
      </c>
      <c r="D2786" s="0" t="n">
        <v>31.4752527233</v>
      </c>
      <c r="E2786" s="0" t="n">
        <v>-83.5290866133</v>
      </c>
      <c r="F2786" s="0" t="n">
        <v>78.873</v>
      </c>
      <c r="H2786" s="0" t="n">
        <v>1.50714766350636E+018</v>
      </c>
      <c r="I2786" s="0" t="n">
        <v>-10.3455410004</v>
      </c>
    </row>
    <row r="2787" customFormat="false" ht="12.8" hidden="false" customHeight="false" outlineLevel="0" collapsed="false">
      <c r="A2787" s="0" t="n">
        <v>1.5071479414483E+018</v>
      </c>
      <c r="B2787" s="0" t="n">
        <v>2808</v>
      </c>
      <c r="C2787" s="0" t="n">
        <v>1.50714794328502E+018</v>
      </c>
      <c r="D2787" s="0" t="n">
        <v>31.4752527217</v>
      </c>
      <c r="E2787" s="0" t="n">
        <v>-83.5290866067</v>
      </c>
      <c r="F2787" s="0" t="n">
        <v>78.871</v>
      </c>
      <c r="H2787" s="0" t="n">
        <v>1.50714766360884E+018</v>
      </c>
      <c r="I2787" s="0" t="n">
        <v>-10.3455410004</v>
      </c>
    </row>
    <row r="2788" customFormat="false" ht="12.8" hidden="false" customHeight="false" outlineLevel="0" collapsed="false">
      <c r="A2788" s="0" t="n">
        <v>1.50714794165736E+018</v>
      </c>
      <c r="B2788" s="0" t="n">
        <v>2809</v>
      </c>
      <c r="C2788" s="0" t="n">
        <v>1.507147943484E+018</v>
      </c>
      <c r="D2788" s="0" t="n">
        <v>31.475252705</v>
      </c>
      <c r="E2788" s="0" t="n">
        <v>-83.5290866</v>
      </c>
      <c r="F2788" s="0" t="n">
        <v>78.872</v>
      </c>
      <c r="H2788" s="0" t="n">
        <v>1.50714766370748E+018</v>
      </c>
      <c r="I2788" s="0" t="n">
        <v>-10.3455410004</v>
      </c>
    </row>
    <row r="2789" customFormat="false" ht="12.8" hidden="false" customHeight="false" outlineLevel="0" collapsed="false">
      <c r="A2789" s="0" t="n">
        <v>1.50714794184246E+018</v>
      </c>
      <c r="B2789" s="0" t="n">
        <v>2810</v>
      </c>
      <c r="C2789" s="0" t="n">
        <v>1.50714794368071E+018</v>
      </c>
      <c r="D2789" s="0" t="n">
        <v>31.4752527183</v>
      </c>
      <c r="E2789" s="0" t="n">
        <v>-83.5290865867</v>
      </c>
      <c r="F2789" s="0" t="n">
        <v>78.872</v>
      </c>
      <c r="H2789" s="0" t="n">
        <v>1.50714766380972E+018</v>
      </c>
      <c r="I2789" s="0" t="n">
        <v>-10.6154212952</v>
      </c>
    </row>
    <row r="2790" customFormat="false" ht="12.8" hidden="false" customHeight="false" outlineLevel="0" collapsed="false">
      <c r="A2790" s="0" t="n">
        <v>1.50714794204185E+018</v>
      </c>
      <c r="B2790" s="0" t="n">
        <v>2811</v>
      </c>
      <c r="C2790" s="0" t="n">
        <v>1.5071479438813E+018</v>
      </c>
      <c r="D2790" s="0" t="n">
        <v>31.4752527183</v>
      </c>
      <c r="E2790" s="0" t="n">
        <v>-83.5290865933</v>
      </c>
      <c r="F2790" s="0" t="n">
        <v>78.869</v>
      </c>
      <c r="H2790" s="0" t="n">
        <v>1.50714766390877E+018</v>
      </c>
      <c r="I2790" s="0" t="n">
        <v>-10.3455410004</v>
      </c>
    </row>
    <row r="2791" customFormat="false" ht="12.8" hidden="false" customHeight="false" outlineLevel="0" collapsed="false">
      <c r="A2791" s="0" t="n">
        <v>1.5071479422419E+018</v>
      </c>
      <c r="B2791" s="0" t="n">
        <v>2812</v>
      </c>
      <c r="C2791" s="0" t="n">
        <v>1.50714794408176E+018</v>
      </c>
      <c r="D2791" s="0" t="n">
        <v>31.4752527233</v>
      </c>
      <c r="E2791" s="0" t="n">
        <v>-83.5290865933</v>
      </c>
      <c r="F2791" s="0" t="n">
        <v>78.868</v>
      </c>
      <c r="H2791" s="0" t="n">
        <v>1.50714766400765E+018</v>
      </c>
      <c r="I2791" s="0" t="n">
        <v>-10.4355010986</v>
      </c>
    </row>
    <row r="2792" customFormat="false" ht="12.8" hidden="false" customHeight="false" outlineLevel="0" collapsed="false">
      <c r="A2792" s="0" t="n">
        <v>1.50714794244307E+018</v>
      </c>
      <c r="B2792" s="0" t="n">
        <v>2813</v>
      </c>
      <c r="C2792" s="0" t="n">
        <v>1.50714794428286E+018</v>
      </c>
      <c r="D2792" s="0" t="n">
        <v>31.4752527267</v>
      </c>
      <c r="E2792" s="0" t="n">
        <v>-83.5290865883</v>
      </c>
      <c r="F2792" s="0" t="n">
        <v>78.87</v>
      </c>
      <c r="H2792" s="0" t="n">
        <v>1.50714766410957E+018</v>
      </c>
      <c r="I2792" s="0" t="n">
        <v>-10.9752597809</v>
      </c>
    </row>
    <row r="2793" customFormat="false" ht="12.8" hidden="false" customHeight="false" outlineLevel="0" collapsed="false">
      <c r="A2793" s="0" t="n">
        <v>1.50714794264545E+018</v>
      </c>
      <c r="B2793" s="0" t="n">
        <v>2814</v>
      </c>
      <c r="C2793" s="0" t="n">
        <v>1.50714794448558E+018</v>
      </c>
      <c r="D2793" s="0" t="n">
        <v>31.475252735</v>
      </c>
      <c r="E2793" s="0" t="n">
        <v>-83.5290865933</v>
      </c>
      <c r="F2793" s="0" t="n">
        <v>78.876</v>
      </c>
      <c r="H2793" s="0" t="n">
        <v>1.50714766420976E+018</v>
      </c>
      <c r="I2793" s="0" t="n">
        <v>-9.9857006073</v>
      </c>
    </row>
    <row r="2794" customFormat="false" ht="12.8" hidden="false" customHeight="false" outlineLevel="0" collapsed="false">
      <c r="A2794" s="0" t="n">
        <v>1.50714794284672E+018</v>
      </c>
      <c r="B2794" s="0" t="n">
        <v>2815</v>
      </c>
      <c r="C2794" s="0" t="n">
        <v>1.50714794468649E+018</v>
      </c>
      <c r="D2794" s="0" t="n">
        <v>31.4752527233</v>
      </c>
      <c r="E2794" s="0" t="n">
        <v>-83.5290866017</v>
      </c>
      <c r="F2794" s="0" t="n">
        <v>78.876</v>
      </c>
      <c r="H2794" s="0" t="n">
        <v>1.50714766431022E+018</v>
      </c>
      <c r="I2794" s="0" t="n">
        <v>-11.0652198792</v>
      </c>
    </row>
    <row r="2795" customFormat="false" ht="12.8" hidden="false" customHeight="false" outlineLevel="0" collapsed="false">
      <c r="A2795" s="0" t="n">
        <v>1.50714794304788E+018</v>
      </c>
      <c r="B2795" s="0" t="n">
        <v>2816</v>
      </c>
      <c r="C2795" s="0" t="n">
        <v>1.50714794488815E+018</v>
      </c>
      <c r="D2795" s="0" t="n">
        <v>31.47525273</v>
      </c>
      <c r="E2795" s="0" t="n">
        <v>-83.5290865883</v>
      </c>
      <c r="F2795" s="0" t="n">
        <v>78.876</v>
      </c>
      <c r="H2795" s="0" t="n">
        <v>1.50714766440903E+018</v>
      </c>
      <c r="I2795" s="0" t="n">
        <v>-10.9752597809</v>
      </c>
    </row>
    <row r="2796" customFormat="false" ht="12.8" hidden="false" customHeight="false" outlineLevel="0" collapsed="false">
      <c r="A2796" s="0" t="n">
        <v>1.50714794323949E+018</v>
      </c>
      <c r="B2796" s="0" t="n">
        <v>2817</v>
      </c>
      <c r="C2796" s="0" t="n">
        <v>1.50714794507949E+018</v>
      </c>
      <c r="D2796" s="0" t="n">
        <v>31.475252735</v>
      </c>
      <c r="E2796" s="0" t="n">
        <v>-83.5290865917</v>
      </c>
      <c r="F2796" s="0" t="n">
        <v>78.874</v>
      </c>
      <c r="H2796" s="0" t="n">
        <v>1.5071476645102E+018</v>
      </c>
      <c r="I2796" s="0" t="n">
        <v>-10.6154212952</v>
      </c>
    </row>
    <row r="2797" customFormat="false" ht="12.8" hidden="false" customHeight="false" outlineLevel="0" collapsed="false">
      <c r="A2797" s="0" t="n">
        <v>1.50714794344177E+018</v>
      </c>
      <c r="B2797" s="0" t="n">
        <v>2818</v>
      </c>
      <c r="C2797" s="0" t="n">
        <v>1.50714794528042E+018</v>
      </c>
      <c r="D2797" s="0" t="n">
        <v>31.4752527317</v>
      </c>
      <c r="E2797" s="0" t="n">
        <v>-83.5290865933</v>
      </c>
      <c r="F2797" s="0" t="n">
        <v>78.875</v>
      </c>
      <c r="H2797" s="0" t="n">
        <v>1.50714766460822E+018</v>
      </c>
      <c r="I2797" s="0" t="n">
        <v>-10.9752597809</v>
      </c>
    </row>
    <row r="2798" customFormat="false" ht="12.8" hidden="false" customHeight="false" outlineLevel="0" collapsed="false">
      <c r="A2798" s="0" t="n">
        <v>1.50714794363975E+018</v>
      </c>
      <c r="B2798" s="0" t="n">
        <v>2819</v>
      </c>
      <c r="C2798" s="0" t="n">
        <v>1.50714794547973E+018</v>
      </c>
      <c r="D2798" s="0" t="n">
        <v>31.4752527383</v>
      </c>
      <c r="E2798" s="0" t="n">
        <v>-83.529086605</v>
      </c>
      <c r="F2798" s="0" t="n">
        <v>78.879</v>
      </c>
      <c r="H2798" s="0" t="n">
        <v>1.50714766471083E+018</v>
      </c>
      <c r="I2798" s="0" t="n">
        <v>-10.2555809021</v>
      </c>
    </row>
    <row r="2799" customFormat="false" ht="12.8" hidden="false" customHeight="false" outlineLevel="0" collapsed="false">
      <c r="A2799" s="0" t="n">
        <v>1.50714794384284E+018</v>
      </c>
      <c r="B2799" s="0" t="n">
        <v>2820</v>
      </c>
      <c r="C2799" s="0" t="n">
        <v>1.50714794568265E+018</v>
      </c>
      <c r="D2799" s="0" t="n">
        <v>31.47525274</v>
      </c>
      <c r="E2799" s="0" t="n">
        <v>-83.5290866083</v>
      </c>
      <c r="F2799" s="0" t="n">
        <v>78.878</v>
      </c>
      <c r="H2799" s="0" t="n">
        <v>1.50714766480892E+018</v>
      </c>
      <c r="I2799" s="0" t="n">
        <v>-10.9752597809</v>
      </c>
    </row>
    <row r="2800" customFormat="false" ht="12.8" hidden="false" customHeight="false" outlineLevel="0" collapsed="false">
      <c r="A2800" s="0" t="n">
        <v>1.50714794404481E+018</v>
      </c>
      <c r="B2800" s="0" t="n">
        <v>2821</v>
      </c>
      <c r="C2800" s="0" t="n">
        <v>1.50714794588484E+018</v>
      </c>
      <c r="D2800" s="0" t="n">
        <v>31.4752527483</v>
      </c>
      <c r="E2800" s="0" t="n">
        <v>-83.5290866167</v>
      </c>
      <c r="F2800" s="0" t="n">
        <v>78.876</v>
      </c>
      <c r="H2800" s="0" t="n">
        <v>1.50714766490881E+018</v>
      </c>
      <c r="I2800" s="0" t="n">
        <v>-9.9857006073</v>
      </c>
    </row>
    <row r="2801" customFormat="false" ht="12.8" hidden="false" customHeight="false" outlineLevel="0" collapsed="false">
      <c r="A2801" s="0" t="n">
        <v>1.50714794424307E+018</v>
      </c>
      <c r="B2801" s="0" t="n">
        <v>2822</v>
      </c>
      <c r="C2801" s="0" t="n">
        <v>1.50714794608191E+018</v>
      </c>
      <c r="D2801" s="0" t="n">
        <v>31.4752527433</v>
      </c>
      <c r="E2801" s="0" t="n">
        <v>-83.52908661</v>
      </c>
      <c r="F2801" s="0" t="n">
        <v>78.876</v>
      </c>
      <c r="H2801" s="0" t="n">
        <v>1.50714766501202E+018</v>
      </c>
      <c r="I2801" s="0" t="n">
        <v>-10.3455410004</v>
      </c>
    </row>
    <row r="2802" customFormat="false" ht="12.8" hidden="false" customHeight="false" outlineLevel="0" collapsed="false">
      <c r="A2802" s="0" t="n">
        <v>1.50714794444423E+018</v>
      </c>
      <c r="B2802" s="0" t="n">
        <v>2823</v>
      </c>
      <c r="C2802" s="0" t="n">
        <v>1.50714794628438E+018</v>
      </c>
      <c r="D2802" s="0" t="n">
        <v>31.4752527583</v>
      </c>
      <c r="E2802" s="0" t="n">
        <v>-83.52908661</v>
      </c>
      <c r="F2802" s="0" t="n">
        <v>78.875</v>
      </c>
      <c r="H2802" s="0" t="n">
        <v>1.50714766510895E+018</v>
      </c>
      <c r="I2802" s="0" t="n">
        <v>-11.0652198792</v>
      </c>
    </row>
    <row r="2803" customFormat="false" ht="12.8" hidden="false" customHeight="false" outlineLevel="0" collapsed="false">
      <c r="A2803" s="0" t="n">
        <v>1.50714794464803E+018</v>
      </c>
      <c r="B2803" s="0" t="n">
        <v>2824</v>
      </c>
      <c r="C2803" s="0" t="n">
        <v>1.50714794648797E+018</v>
      </c>
      <c r="D2803" s="0" t="n">
        <v>31.4752527517</v>
      </c>
      <c r="E2803" s="0" t="n">
        <v>-83.5290866017</v>
      </c>
      <c r="F2803" s="0" t="n">
        <v>78.878</v>
      </c>
      <c r="H2803" s="0" t="n">
        <v>1.50714766521027E+018</v>
      </c>
      <c r="I2803" s="0" t="n">
        <v>-10.3455410004</v>
      </c>
    </row>
    <row r="2804" customFormat="false" ht="12.8" hidden="false" customHeight="false" outlineLevel="0" collapsed="false">
      <c r="A2804" s="0" t="n">
        <v>1.5071479448485E+018</v>
      </c>
      <c r="B2804" s="0" t="n">
        <v>2825</v>
      </c>
      <c r="C2804" s="0" t="n">
        <v>1.5071479466886E+018</v>
      </c>
      <c r="D2804" s="0" t="n">
        <v>31.47525275</v>
      </c>
      <c r="E2804" s="0" t="n">
        <v>-83.5290866017</v>
      </c>
      <c r="F2804" s="0" t="n">
        <v>78.879</v>
      </c>
      <c r="H2804" s="0" t="n">
        <v>1.50714766530974E+018</v>
      </c>
      <c r="I2804" s="0" t="n">
        <v>-10.3455410004</v>
      </c>
    </row>
    <row r="2805" customFormat="false" ht="12.8" hidden="false" customHeight="false" outlineLevel="0" collapsed="false">
      <c r="A2805" s="0" t="n">
        <v>1.50714794503954E+018</v>
      </c>
      <c r="B2805" s="0" t="n">
        <v>2826</v>
      </c>
      <c r="C2805" s="0" t="n">
        <v>1.50714794687974E+018</v>
      </c>
      <c r="D2805" s="0" t="n">
        <v>31.4752527383</v>
      </c>
      <c r="E2805" s="0" t="n">
        <v>-83.5290866033</v>
      </c>
      <c r="F2805" s="0" t="n">
        <v>78.882</v>
      </c>
      <c r="H2805" s="0" t="n">
        <v>1.50714766541194E+018</v>
      </c>
      <c r="I2805" s="0" t="n">
        <v>-10.1656208038</v>
      </c>
    </row>
    <row r="2806" customFormat="false" ht="12.8" hidden="false" customHeight="false" outlineLevel="0" collapsed="false">
      <c r="A2806" s="0" t="n">
        <v>1.50714794524034E+018</v>
      </c>
      <c r="B2806" s="0" t="n">
        <v>2827</v>
      </c>
      <c r="C2806" s="0" t="n">
        <v>1.50714794708029E+018</v>
      </c>
      <c r="D2806" s="0" t="n">
        <v>31.4752527567</v>
      </c>
      <c r="E2806" s="0" t="n">
        <v>-83.5290866033</v>
      </c>
      <c r="F2806" s="0" t="n">
        <v>78.882</v>
      </c>
      <c r="H2806" s="0" t="n">
        <v>1.50714766551032E+018</v>
      </c>
      <c r="I2806" s="0" t="n">
        <v>-10.2555809021</v>
      </c>
    </row>
    <row r="2807" customFormat="false" ht="12.8" hidden="false" customHeight="false" outlineLevel="0" collapsed="false">
      <c r="A2807" s="0" t="n">
        <v>1.50714794545088E+018</v>
      </c>
      <c r="B2807" s="0" t="n">
        <v>2828</v>
      </c>
      <c r="C2807" s="0" t="n">
        <v>1.50714794729064E+018</v>
      </c>
      <c r="D2807" s="0" t="n">
        <v>31.4752527567</v>
      </c>
      <c r="E2807" s="0" t="n">
        <v>-83.5290866033</v>
      </c>
      <c r="F2807" s="0" t="n">
        <v>78.879</v>
      </c>
      <c r="H2807" s="0" t="n">
        <v>1.50714766561146E+018</v>
      </c>
      <c r="I2807" s="0" t="n">
        <v>-10.3455410004</v>
      </c>
    </row>
    <row r="2808" customFormat="false" ht="12.8" hidden="false" customHeight="false" outlineLevel="0" collapsed="false">
      <c r="A2808" s="0" t="n">
        <v>1.50714794566452E+018</v>
      </c>
      <c r="B2808" s="0" t="n">
        <v>2829</v>
      </c>
      <c r="C2808" s="0" t="n">
        <v>1.50714794748004E+018</v>
      </c>
      <c r="D2808" s="0" t="n">
        <v>31.4752527517</v>
      </c>
      <c r="E2808" s="0" t="n">
        <v>-83.5290866167</v>
      </c>
      <c r="F2808" s="0" t="n">
        <v>78.876</v>
      </c>
      <c r="H2808" s="0" t="n">
        <v>1.50714766571217E+018</v>
      </c>
      <c r="I2808" s="0" t="n">
        <v>-10.2555809021</v>
      </c>
    </row>
    <row r="2809" customFormat="false" ht="12.8" hidden="false" customHeight="false" outlineLevel="0" collapsed="false">
      <c r="A2809" s="0" t="n">
        <v>1.50714794583947E+018</v>
      </c>
      <c r="B2809" s="0" t="n">
        <v>2830</v>
      </c>
      <c r="C2809" s="0" t="n">
        <v>1.50714794767822E+018</v>
      </c>
      <c r="D2809" s="0" t="n">
        <v>31.4752527533</v>
      </c>
      <c r="E2809" s="0" t="n">
        <v>-83.5290865967</v>
      </c>
      <c r="F2809" s="0" t="n">
        <v>78.876</v>
      </c>
      <c r="H2809" s="0" t="n">
        <v>1.50714766581305E+018</v>
      </c>
      <c r="I2809" s="0" t="n">
        <v>-10.4355010986</v>
      </c>
    </row>
    <row r="2810" customFormat="false" ht="12.8" hidden="false" customHeight="false" outlineLevel="0" collapsed="false">
      <c r="A2810" s="0" t="n">
        <v>1.50714794603854E+018</v>
      </c>
      <c r="B2810" s="0" t="n">
        <v>2831</v>
      </c>
      <c r="C2810" s="0" t="n">
        <v>1.50714794787847E+018</v>
      </c>
      <c r="D2810" s="0" t="n">
        <v>31.4752527483</v>
      </c>
      <c r="E2810" s="0" t="n">
        <v>-83.5290865983</v>
      </c>
      <c r="F2810" s="0" t="n">
        <v>78.879</v>
      </c>
      <c r="H2810" s="0" t="n">
        <v>1.50714766591084E+018</v>
      </c>
      <c r="I2810" s="0" t="n">
        <v>-10.3455410004</v>
      </c>
    </row>
    <row r="2811" customFormat="false" ht="12.8" hidden="false" customHeight="false" outlineLevel="0" collapsed="false">
      <c r="A2811" s="0" t="n">
        <v>1.50714794624406E+018</v>
      </c>
      <c r="B2811" s="0" t="n">
        <v>2832</v>
      </c>
      <c r="C2811" s="0" t="n">
        <v>1.50714794808402E+018</v>
      </c>
      <c r="D2811" s="0" t="n">
        <v>31.4752527533</v>
      </c>
      <c r="E2811" s="0" t="n">
        <v>-83.5290865917</v>
      </c>
      <c r="F2811" s="0" t="n">
        <v>78.879</v>
      </c>
      <c r="H2811" s="0" t="n">
        <v>1.5071476660106E+018</v>
      </c>
      <c r="I2811" s="0" t="n">
        <v>-10.2555809021</v>
      </c>
    </row>
    <row r="2812" customFormat="false" ht="12.8" hidden="false" customHeight="false" outlineLevel="0" collapsed="false">
      <c r="A2812" s="0" t="n">
        <v>1.50714794644386E+018</v>
      </c>
      <c r="B2812" s="0" t="n">
        <v>2833</v>
      </c>
      <c r="C2812" s="0" t="n">
        <v>1.50714794828386E+018</v>
      </c>
      <c r="D2812" s="0" t="n">
        <v>31.475252755</v>
      </c>
      <c r="E2812" s="0" t="n">
        <v>-83.5290865967</v>
      </c>
      <c r="F2812" s="0" t="n">
        <v>78.879</v>
      </c>
      <c r="H2812" s="0" t="n">
        <v>1.50714766611107E+018</v>
      </c>
      <c r="I2812" s="0" t="n">
        <v>-10.3455410004</v>
      </c>
    </row>
    <row r="2813" customFormat="false" ht="12.8" hidden="false" customHeight="false" outlineLevel="0" collapsed="false">
      <c r="A2813" s="0" t="n">
        <v>1.50714794664025E+018</v>
      </c>
      <c r="B2813" s="0" t="n">
        <v>2834</v>
      </c>
      <c r="C2813" s="0" t="n">
        <v>1.50714794848045E+018</v>
      </c>
      <c r="D2813" s="0" t="n">
        <v>31.4752527467</v>
      </c>
      <c r="E2813" s="0" t="n">
        <v>-83.52908659</v>
      </c>
      <c r="F2813" s="0" t="n">
        <v>78.878</v>
      </c>
      <c r="H2813" s="0" t="n">
        <v>1.50714766621088E+018</v>
      </c>
      <c r="I2813" s="0" t="n">
        <v>-10.3455410004</v>
      </c>
    </row>
    <row r="2814" customFormat="false" ht="12.8" hidden="false" customHeight="false" outlineLevel="0" collapsed="false">
      <c r="A2814" s="0" t="n">
        <v>1.5071479468426E+018</v>
      </c>
      <c r="B2814" s="0" t="n">
        <v>2835</v>
      </c>
      <c r="C2814" s="0" t="n">
        <v>1.50714794868085E+018</v>
      </c>
      <c r="D2814" s="0" t="n">
        <v>31.4752527533</v>
      </c>
      <c r="E2814" s="0" t="n">
        <v>-83.529086605</v>
      </c>
      <c r="F2814" s="0" t="n">
        <v>78.877</v>
      </c>
      <c r="H2814" s="0" t="n">
        <v>1.50714766631525E+018</v>
      </c>
      <c r="I2814" s="0" t="n">
        <v>-10.2555809021</v>
      </c>
    </row>
    <row r="2815" customFormat="false" ht="12.8" hidden="false" customHeight="false" outlineLevel="0" collapsed="false">
      <c r="A2815" s="0" t="n">
        <v>1.50714794705803E+018</v>
      </c>
      <c r="B2815" s="0" t="n">
        <v>2836</v>
      </c>
      <c r="C2815" s="0" t="n">
        <v>1.50714794889781E+018</v>
      </c>
      <c r="D2815" s="0" t="n">
        <v>31.4752527583</v>
      </c>
      <c r="E2815" s="0" t="n">
        <v>-83.5290866017</v>
      </c>
      <c r="F2815" s="0" t="n">
        <v>78.878</v>
      </c>
      <c r="H2815" s="0" t="n">
        <v>1.50714766641196E+018</v>
      </c>
      <c r="I2815" s="0" t="n">
        <v>-11.0652198792</v>
      </c>
    </row>
    <row r="2816" customFormat="false" ht="12.8" hidden="false" customHeight="false" outlineLevel="0" collapsed="false">
      <c r="A2816" s="0" t="n">
        <v>1.50714794724057E+018</v>
      </c>
      <c r="B2816" s="0" t="n">
        <v>2837</v>
      </c>
      <c r="C2816" s="0" t="n">
        <v>1.50714794908039E+018</v>
      </c>
      <c r="D2816" s="0" t="n">
        <v>31.4752527583</v>
      </c>
      <c r="E2816" s="0" t="n">
        <v>-83.52908658</v>
      </c>
      <c r="F2816" s="0" t="n">
        <v>78.879</v>
      </c>
      <c r="H2816" s="0" t="n">
        <v>1.50714766651307E+018</v>
      </c>
      <c r="I2816" s="0" t="n">
        <v>-10.3455410004</v>
      </c>
    </row>
    <row r="2817" customFormat="false" ht="12.8" hidden="false" customHeight="false" outlineLevel="0" collapsed="false">
      <c r="A2817" s="0" t="n">
        <v>1.50714794744895E+018</v>
      </c>
      <c r="B2817" s="0" t="n">
        <v>2838</v>
      </c>
      <c r="C2817" s="0" t="n">
        <v>1.50714794928807E+018</v>
      </c>
      <c r="D2817" s="0" t="n">
        <v>31.47525276</v>
      </c>
      <c r="E2817" s="0" t="n">
        <v>-83.5290865917</v>
      </c>
      <c r="F2817" s="0" t="n">
        <v>78.877</v>
      </c>
      <c r="H2817" s="0" t="n">
        <v>1.50714766661164E+018</v>
      </c>
      <c r="I2817" s="0" t="n">
        <v>-10.5254611969</v>
      </c>
    </row>
    <row r="2818" customFormat="false" ht="12.8" hidden="false" customHeight="false" outlineLevel="0" collapsed="false">
      <c r="A2818" s="0" t="n">
        <v>1.50714794763741E+018</v>
      </c>
      <c r="B2818" s="0" t="n">
        <v>2839</v>
      </c>
      <c r="C2818" s="0" t="n">
        <v>1.50714794947768E+018</v>
      </c>
      <c r="D2818" s="0" t="n">
        <v>31.4752527517</v>
      </c>
      <c r="E2818" s="0" t="n">
        <v>-83.529086585</v>
      </c>
      <c r="F2818" s="0" t="n">
        <v>78.876</v>
      </c>
      <c r="H2818" s="0" t="n">
        <v>1.50714766671323E+018</v>
      </c>
      <c r="I2818" s="0" t="n">
        <v>-10.9752597809</v>
      </c>
    </row>
    <row r="2819" customFormat="false" ht="12.8" hidden="false" customHeight="false" outlineLevel="0" collapsed="false">
      <c r="A2819" s="0" t="n">
        <v>1.50714794784169E+018</v>
      </c>
      <c r="B2819" s="0" t="n">
        <v>2840</v>
      </c>
      <c r="C2819" s="0" t="n">
        <v>1.50714794967908E+018</v>
      </c>
      <c r="D2819" s="0" t="n">
        <v>31.4752527517</v>
      </c>
      <c r="E2819" s="0" t="n">
        <v>-83.529086585</v>
      </c>
      <c r="F2819" s="0" t="n">
        <v>78.876</v>
      </c>
      <c r="H2819" s="0" t="n">
        <v>1.50714766681176E+018</v>
      </c>
      <c r="I2819" s="0" t="n">
        <v>-10.3455410004</v>
      </c>
    </row>
    <row r="2820" customFormat="false" ht="12.8" hidden="false" customHeight="false" outlineLevel="0" collapsed="false">
      <c r="A2820" s="0" t="n">
        <v>1.50714794808537E+018</v>
      </c>
      <c r="B2820" s="0" t="n">
        <v>2841</v>
      </c>
      <c r="C2820" s="0" t="n">
        <v>1.50714794992526E+018</v>
      </c>
      <c r="D2820" s="0" t="n">
        <v>31.4752527617</v>
      </c>
      <c r="E2820" s="0" t="n">
        <v>-83.5290865883</v>
      </c>
      <c r="F2820" s="0" t="n">
        <v>78.875</v>
      </c>
      <c r="H2820" s="0" t="n">
        <v>1.50714766691131E+018</v>
      </c>
      <c r="I2820" s="0" t="n">
        <v>-10.9752597809</v>
      </c>
    </row>
    <row r="2821" customFormat="false" ht="12.8" hidden="false" customHeight="false" outlineLevel="0" collapsed="false">
      <c r="A2821" s="0" t="n">
        <v>1.50714794823832E+018</v>
      </c>
      <c r="B2821" s="0" t="n">
        <v>2842</v>
      </c>
      <c r="C2821" s="0" t="n">
        <v>1.50714795007828E+018</v>
      </c>
      <c r="D2821" s="0" t="n">
        <v>31.4752527767</v>
      </c>
      <c r="E2821" s="0" t="n">
        <v>-83.529086575</v>
      </c>
      <c r="F2821" s="0" t="n">
        <v>78.878</v>
      </c>
      <c r="H2821" s="0" t="n">
        <v>1.50714766701285E+018</v>
      </c>
      <c r="I2821" s="0" t="n">
        <v>-9.80578231812</v>
      </c>
    </row>
    <row r="2822" customFormat="false" ht="12.8" hidden="false" customHeight="false" outlineLevel="0" collapsed="false">
      <c r="A2822" s="0" t="n">
        <v>1.50714794843385E+018</v>
      </c>
      <c r="B2822" s="0" t="n">
        <v>2843</v>
      </c>
      <c r="C2822" s="0" t="n">
        <v>1.5071479502741E+018</v>
      </c>
      <c r="D2822" s="0" t="n">
        <v>31.4752527883</v>
      </c>
      <c r="E2822" s="0" t="n">
        <v>-83.5290865883</v>
      </c>
      <c r="F2822" s="0" t="n">
        <v>78.879</v>
      </c>
      <c r="H2822" s="0" t="n">
        <v>1.50714766711239E+018</v>
      </c>
      <c r="I2822" s="0" t="n">
        <v>-10.9752597809</v>
      </c>
    </row>
    <row r="2823" customFormat="false" ht="12.8" hidden="false" customHeight="false" outlineLevel="0" collapsed="false">
      <c r="A2823" s="0" t="n">
        <v>1.50714794863736E+018</v>
      </c>
      <c r="B2823" s="0" t="n">
        <v>2844</v>
      </c>
      <c r="C2823" s="0" t="n">
        <v>1.50714795047615E+018</v>
      </c>
      <c r="D2823" s="0" t="n">
        <v>31.47525276</v>
      </c>
      <c r="E2823" s="0" t="n">
        <v>-83.5290866017</v>
      </c>
      <c r="F2823" s="0" t="n">
        <v>78.875</v>
      </c>
      <c r="H2823" s="0" t="n">
        <v>1.50714766721251E+018</v>
      </c>
      <c r="I2823" s="0" t="n">
        <v>-10.9752597809</v>
      </c>
    </row>
    <row r="2824" customFormat="false" ht="12.8" hidden="false" customHeight="false" outlineLevel="0" collapsed="false">
      <c r="A2824" s="0" t="n">
        <v>1.50714794883387E+018</v>
      </c>
      <c r="B2824" s="0" t="n">
        <v>2845</v>
      </c>
      <c r="C2824" s="0" t="n">
        <v>1.507147950674E+018</v>
      </c>
      <c r="D2824" s="0" t="n">
        <v>31.4752527617</v>
      </c>
      <c r="E2824" s="0" t="n">
        <v>-83.5290865933</v>
      </c>
      <c r="F2824" s="0" t="n">
        <v>78.876</v>
      </c>
      <c r="H2824" s="0" t="n">
        <v>1.50714766731432E+018</v>
      </c>
      <c r="I2824" s="0" t="n">
        <v>-10.3455410004</v>
      </c>
    </row>
    <row r="2825" customFormat="false" ht="12.8" hidden="false" customHeight="false" outlineLevel="0" collapsed="false">
      <c r="A2825" s="0" t="n">
        <v>1.50714794903653E+018</v>
      </c>
      <c r="B2825" s="0" t="n">
        <v>2846</v>
      </c>
      <c r="C2825" s="0" t="n">
        <v>1.50714795087658E+018</v>
      </c>
      <c r="D2825" s="0" t="n">
        <v>31.475252765</v>
      </c>
      <c r="E2825" s="0" t="n">
        <v>-83.52908659</v>
      </c>
      <c r="F2825" s="0" t="n">
        <v>78.877</v>
      </c>
      <c r="H2825" s="0" t="n">
        <v>1.5071476674144E+018</v>
      </c>
      <c r="I2825" s="0" t="n">
        <v>-10.88530159</v>
      </c>
    </row>
    <row r="2826" customFormat="false" ht="12.8" hidden="false" customHeight="false" outlineLevel="0" collapsed="false">
      <c r="A2826" s="0" t="n">
        <v>1.50714794923526E+018</v>
      </c>
      <c r="B2826" s="0" t="n">
        <v>2847</v>
      </c>
      <c r="C2826" s="0" t="n">
        <v>1.50714795107591E+018</v>
      </c>
      <c r="D2826" s="0" t="n">
        <v>31.4752527617</v>
      </c>
      <c r="E2826" s="0" t="n">
        <v>-83.5290865867</v>
      </c>
      <c r="F2826" s="0" t="n">
        <v>78.874</v>
      </c>
      <c r="H2826" s="0" t="n">
        <v>1.50714766751611E+018</v>
      </c>
      <c r="I2826" s="0" t="n">
        <v>-10.1656208038</v>
      </c>
    </row>
    <row r="2827" customFormat="false" ht="12.8" hidden="false" customHeight="false" outlineLevel="0" collapsed="false">
      <c r="A2827" s="0" t="n">
        <v>1.50714794943851E+018</v>
      </c>
      <c r="B2827" s="0" t="n">
        <v>2848</v>
      </c>
      <c r="C2827" s="0" t="n">
        <v>1.50714795127832E+018</v>
      </c>
      <c r="D2827" s="0" t="n">
        <v>31.4752527733</v>
      </c>
      <c r="E2827" s="0" t="n">
        <v>-83.5290865767</v>
      </c>
      <c r="F2827" s="0" t="n">
        <v>78.874</v>
      </c>
      <c r="H2827" s="0" t="n">
        <v>1.50714766761443E+018</v>
      </c>
      <c r="I2827" s="0" t="n">
        <v>-10.2555809021</v>
      </c>
    </row>
    <row r="2828" customFormat="false" ht="12.8" hidden="false" customHeight="false" outlineLevel="0" collapsed="false">
      <c r="A2828" s="0" t="n">
        <v>1.50714794964379E+018</v>
      </c>
      <c r="B2828" s="0" t="n">
        <v>2849</v>
      </c>
      <c r="C2828" s="0" t="n">
        <v>1.50714795148373E+018</v>
      </c>
      <c r="D2828" s="0" t="n">
        <v>31.4752527483</v>
      </c>
      <c r="E2828" s="0" t="n">
        <v>-83.52908661</v>
      </c>
      <c r="F2828" s="0" t="n">
        <v>78.876</v>
      </c>
      <c r="H2828" s="0" t="n">
        <v>1.50714766771292E+018</v>
      </c>
      <c r="I2828" s="0" t="n">
        <v>-9.89574050903</v>
      </c>
    </row>
    <row r="2829" customFormat="false" ht="12.8" hidden="false" customHeight="false" outlineLevel="0" collapsed="false">
      <c r="A2829" s="0" t="n">
        <v>1.50714794984301E+018</v>
      </c>
      <c r="B2829" s="0" t="n">
        <v>2850</v>
      </c>
      <c r="C2829" s="0" t="n">
        <v>1.50714795168186E+018</v>
      </c>
      <c r="D2829" s="0" t="n">
        <v>31.4752527367</v>
      </c>
      <c r="E2829" s="0" t="n">
        <v>-83.5290866067</v>
      </c>
      <c r="F2829" s="0" t="n">
        <v>78.877</v>
      </c>
      <c r="H2829" s="0" t="n">
        <v>1.50714766781514E+018</v>
      </c>
      <c r="I2829" s="0" t="n">
        <v>-10.2555809021</v>
      </c>
    </row>
    <row r="2830" customFormat="false" ht="12.8" hidden="false" customHeight="false" outlineLevel="0" collapsed="false">
      <c r="A2830" s="0" t="n">
        <v>1.50714795004701E+018</v>
      </c>
      <c r="B2830" s="0" t="n">
        <v>2851</v>
      </c>
      <c r="C2830" s="0" t="n">
        <v>1.50714795188693E+018</v>
      </c>
      <c r="D2830" s="0" t="n">
        <v>31.4752527533</v>
      </c>
      <c r="E2830" s="0" t="n">
        <v>-83.5290865833</v>
      </c>
      <c r="F2830" s="0" t="n">
        <v>78.879</v>
      </c>
      <c r="H2830" s="0" t="n">
        <v>1.5071476679136E+018</v>
      </c>
      <c r="I2830" s="0" t="n">
        <v>-10.2555809021</v>
      </c>
    </row>
    <row r="2831" customFormat="false" ht="12.8" hidden="false" customHeight="false" outlineLevel="0" collapsed="false">
      <c r="A2831" s="0" t="n">
        <v>1.50714795023664E+018</v>
      </c>
      <c r="B2831" s="0" t="n">
        <v>2852</v>
      </c>
      <c r="C2831" s="0" t="n">
        <v>1.50714795207667E+018</v>
      </c>
      <c r="D2831" s="0" t="n">
        <v>31.4752527383</v>
      </c>
      <c r="E2831" s="0" t="n">
        <v>-83.5290865983</v>
      </c>
      <c r="F2831" s="0" t="n">
        <v>78.882</v>
      </c>
      <c r="H2831" s="0" t="n">
        <v>1.50714766801319E+018</v>
      </c>
      <c r="I2831" s="0" t="n">
        <v>-10.3455410004</v>
      </c>
    </row>
    <row r="2832" customFormat="false" ht="12.8" hidden="false" customHeight="false" outlineLevel="0" collapsed="false">
      <c r="A2832" s="0" t="n">
        <v>1.5071479504398E+018</v>
      </c>
      <c r="B2832" s="0" t="n">
        <v>2853</v>
      </c>
      <c r="C2832" s="0" t="n">
        <v>1.50714795228104E+018</v>
      </c>
      <c r="D2832" s="0" t="n">
        <v>31.475252755</v>
      </c>
      <c r="E2832" s="0" t="n">
        <v>-83.5290865883</v>
      </c>
      <c r="F2832" s="0" t="n">
        <v>78.878</v>
      </c>
      <c r="H2832" s="0" t="n">
        <v>1.50714766811437E+018</v>
      </c>
      <c r="I2832" s="0" t="n">
        <v>-10.3455410004</v>
      </c>
    </row>
    <row r="2833" customFormat="false" ht="12.8" hidden="false" customHeight="false" outlineLevel="0" collapsed="false">
      <c r="A2833" s="0" t="n">
        <v>1.5071479506444E+018</v>
      </c>
      <c r="B2833" s="0" t="n">
        <v>2854</v>
      </c>
      <c r="C2833" s="0" t="n">
        <v>1.50714795248395E+018</v>
      </c>
      <c r="D2833" s="0" t="n">
        <v>31.4752527333</v>
      </c>
      <c r="E2833" s="0" t="n">
        <v>-83.5290865883</v>
      </c>
      <c r="F2833" s="0" t="n">
        <v>78.876</v>
      </c>
      <c r="H2833" s="0" t="n">
        <v>1.50714766821703E+018</v>
      </c>
      <c r="I2833" s="0" t="n">
        <v>-10.3455410004</v>
      </c>
    </row>
    <row r="2834" customFormat="false" ht="12.8" hidden="false" customHeight="false" outlineLevel="0" collapsed="false">
      <c r="A2834" s="0" t="n">
        <v>1.50714795084681E+018</v>
      </c>
      <c r="B2834" s="0" t="n">
        <v>2855</v>
      </c>
      <c r="C2834" s="0" t="n">
        <v>1.50714795268601E+018</v>
      </c>
      <c r="D2834" s="0" t="n">
        <v>31.4752527533</v>
      </c>
      <c r="E2834" s="0" t="n">
        <v>-83.5290866083</v>
      </c>
      <c r="F2834" s="0" t="n">
        <v>78.877</v>
      </c>
      <c r="H2834" s="0" t="n">
        <v>1.50714766831477E+018</v>
      </c>
      <c r="I2834" s="0" t="n">
        <v>-10.2555809021</v>
      </c>
    </row>
    <row r="2835" customFormat="false" ht="12.8" hidden="false" customHeight="false" outlineLevel="0" collapsed="false">
      <c r="A2835" s="0" t="n">
        <v>1.50714795104495E+018</v>
      </c>
      <c r="B2835" s="0" t="n">
        <v>2856</v>
      </c>
      <c r="C2835" s="0" t="n">
        <v>1.50714795288545E+018</v>
      </c>
      <c r="D2835" s="0" t="n">
        <v>31.475252745</v>
      </c>
      <c r="E2835" s="0" t="n">
        <v>-83.5290866033</v>
      </c>
      <c r="F2835" s="0" t="n">
        <v>78.878</v>
      </c>
      <c r="H2835" s="0" t="n">
        <v>1.50714766841463E+018</v>
      </c>
      <c r="I2835" s="0" t="n">
        <v>-10.4355010986</v>
      </c>
    </row>
    <row r="2836" customFormat="false" ht="12.8" hidden="false" customHeight="false" outlineLevel="0" collapsed="false">
      <c r="A2836" s="0" t="n">
        <v>1.50714795123505E+018</v>
      </c>
      <c r="B2836" s="0" t="n">
        <v>2857</v>
      </c>
      <c r="C2836" s="0" t="n">
        <v>1.507147953075E+018</v>
      </c>
      <c r="D2836" s="0" t="n">
        <v>31.4752527533</v>
      </c>
      <c r="E2836" s="0" t="n">
        <v>-83.5290866</v>
      </c>
      <c r="F2836" s="0" t="n">
        <v>78.878</v>
      </c>
      <c r="H2836" s="0" t="n">
        <v>1.50714766851547E+018</v>
      </c>
      <c r="I2836" s="0" t="n">
        <v>-11.1551799774</v>
      </c>
    </row>
    <row r="2837" customFormat="false" ht="12.8" hidden="false" customHeight="false" outlineLevel="0" collapsed="false">
      <c r="A2837" s="0" t="n">
        <v>1.50714795144963E+018</v>
      </c>
      <c r="B2837" s="0" t="n">
        <v>2858</v>
      </c>
      <c r="C2837" s="0" t="n">
        <v>1.5071479532893E+018</v>
      </c>
      <c r="D2837" s="0" t="n">
        <v>31.475252745</v>
      </c>
      <c r="E2837" s="0" t="n">
        <v>-83.529086595</v>
      </c>
      <c r="F2837" s="0" t="n">
        <v>78.875</v>
      </c>
      <c r="H2837" s="0" t="n">
        <v>1.5071476686153E+018</v>
      </c>
      <c r="I2837" s="0" t="n">
        <v>-10.4355010986</v>
      </c>
    </row>
    <row r="2838" customFormat="false" ht="12.8" hidden="false" customHeight="false" outlineLevel="0" collapsed="false">
      <c r="A2838" s="0" t="n">
        <v>1.50714795164766E+018</v>
      </c>
      <c r="B2838" s="0" t="n">
        <v>2859</v>
      </c>
      <c r="C2838" s="0" t="n">
        <v>1.50714795348748E+018</v>
      </c>
      <c r="D2838" s="0" t="n">
        <v>31.4752527383</v>
      </c>
      <c r="E2838" s="0" t="n">
        <v>-83.52908661</v>
      </c>
      <c r="F2838" s="0" t="n">
        <v>78.878</v>
      </c>
      <c r="H2838" s="0" t="n">
        <v>1.50714766871596E+018</v>
      </c>
      <c r="I2838" s="0" t="n">
        <v>-10.3455410004</v>
      </c>
    </row>
    <row r="2839" customFormat="false" ht="12.8" hidden="false" customHeight="false" outlineLevel="0" collapsed="false">
      <c r="A2839" s="0" t="n">
        <v>1.50714795183802E+018</v>
      </c>
      <c r="B2839" s="0" t="n">
        <v>2860</v>
      </c>
      <c r="C2839" s="0" t="n">
        <v>1.50714795367774E+018</v>
      </c>
      <c r="D2839" s="0" t="n">
        <v>31.475252745</v>
      </c>
      <c r="E2839" s="0" t="n">
        <v>-83.5290866133</v>
      </c>
      <c r="F2839" s="0" t="n">
        <v>78.879</v>
      </c>
      <c r="H2839" s="0" t="n">
        <v>1.5071476688702E+018</v>
      </c>
      <c r="I2839" s="0" t="n">
        <v>-10.9752597809</v>
      </c>
    </row>
    <row r="2840" customFormat="false" ht="12.8" hidden="false" customHeight="false" outlineLevel="0" collapsed="false">
      <c r="A2840" s="0" t="n">
        <v>1.50714795203808E+018</v>
      </c>
      <c r="B2840" s="0" t="n">
        <v>2861</v>
      </c>
      <c r="C2840" s="0" t="n">
        <v>1.50714795387779E+018</v>
      </c>
      <c r="D2840" s="0" t="n">
        <v>31.475252735</v>
      </c>
      <c r="E2840" s="0" t="n">
        <v>-83.5290865933</v>
      </c>
      <c r="F2840" s="0" t="n">
        <v>78.879</v>
      </c>
      <c r="H2840" s="0" t="n">
        <v>1.50714766891656E+018</v>
      </c>
      <c r="I2840" s="0" t="n">
        <v>-10.3455410004</v>
      </c>
    </row>
    <row r="2841" customFormat="false" ht="12.8" hidden="false" customHeight="false" outlineLevel="0" collapsed="false">
      <c r="A2841" s="0" t="n">
        <v>1.50714795224413E+018</v>
      </c>
      <c r="B2841" s="0" t="n">
        <v>2862</v>
      </c>
      <c r="C2841" s="0" t="n">
        <v>1.50714795408387E+018</v>
      </c>
      <c r="D2841" s="0" t="n">
        <v>31.4752527483</v>
      </c>
      <c r="E2841" s="0" t="n">
        <v>-83.5290865917</v>
      </c>
      <c r="F2841" s="0" t="n">
        <v>78.878</v>
      </c>
      <c r="H2841" s="0" t="n">
        <v>1.50714766901887E+018</v>
      </c>
      <c r="I2841" s="0" t="n">
        <v>-10.9752597809</v>
      </c>
    </row>
    <row r="2842" customFormat="false" ht="12.8" hidden="false" customHeight="false" outlineLevel="0" collapsed="false">
      <c r="A2842" s="0" t="n">
        <v>1.50714795244217E+018</v>
      </c>
      <c r="B2842" s="0" t="n">
        <v>2863</v>
      </c>
      <c r="C2842" s="0" t="n">
        <v>1.50714795428234E+018</v>
      </c>
      <c r="D2842" s="0" t="n">
        <v>31.4752527367</v>
      </c>
      <c r="E2842" s="0" t="n">
        <v>-83.5290866083</v>
      </c>
      <c r="F2842" s="0" t="n">
        <v>78.877</v>
      </c>
      <c r="H2842" s="0" t="n">
        <v>1.50714766911485E+018</v>
      </c>
      <c r="I2842" s="0" t="n">
        <v>-10.3455410004</v>
      </c>
    </row>
    <row r="2843" customFormat="false" ht="12.8" hidden="false" customHeight="false" outlineLevel="0" collapsed="false">
      <c r="A2843" s="0" t="n">
        <v>1.50714795264063E+018</v>
      </c>
      <c r="B2843" s="0" t="n">
        <v>2864</v>
      </c>
      <c r="C2843" s="0" t="n">
        <v>1.50714795448081E+018</v>
      </c>
      <c r="D2843" s="0" t="n">
        <v>31.475252755</v>
      </c>
      <c r="E2843" s="0" t="n">
        <v>-83.52908662</v>
      </c>
      <c r="F2843" s="0" t="n">
        <v>78.874</v>
      </c>
      <c r="H2843" s="0" t="n">
        <v>1.50714766921638E+018</v>
      </c>
      <c r="I2843" s="0" t="n">
        <v>-11.0652198792</v>
      </c>
    </row>
    <row r="2844" customFormat="false" ht="12.8" hidden="false" customHeight="false" outlineLevel="0" collapsed="false">
      <c r="A2844" s="0" t="n">
        <v>1.50714795283904E+018</v>
      </c>
      <c r="B2844" s="0" t="n">
        <v>2865</v>
      </c>
      <c r="C2844" s="0" t="n">
        <v>1.50714795467928E+018</v>
      </c>
      <c r="D2844" s="0" t="n">
        <v>31.4752527617</v>
      </c>
      <c r="E2844" s="0" t="n">
        <v>-83.5290866167</v>
      </c>
      <c r="F2844" s="0" t="n">
        <v>78.877</v>
      </c>
      <c r="H2844" s="0" t="n">
        <v>1.50714766931457E+018</v>
      </c>
      <c r="I2844" s="0" t="n">
        <v>-10.9752597809</v>
      </c>
    </row>
    <row r="2845" customFormat="false" ht="12.8" hidden="false" customHeight="false" outlineLevel="0" collapsed="false">
      <c r="A2845" s="0" t="n">
        <v>1.50714795308461E+018</v>
      </c>
      <c r="B2845" s="0" t="n">
        <v>2866</v>
      </c>
      <c r="C2845" s="0" t="n">
        <v>1.50714795492452E+018</v>
      </c>
      <c r="D2845" s="0" t="n">
        <v>31.475252765</v>
      </c>
      <c r="E2845" s="0" t="n">
        <v>-83.5290866133</v>
      </c>
      <c r="F2845" s="0" t="n">
        <v>78.878</v>
      </c>
      <c r="H2845" s="0" t="n">
        <v>1.50714766941831E+018</v>
      </c>
      <c r="I2845" s="0" t="n">
        <v>-10.6154212952</v>
      </c>
    </row>
    <row r="2846" customFormat="false" ht="12.8" hidden="false" customHeight="false" outlineLevel="0" collapsed="false">
      <c r="A2846" s="0" t="n">
        <v>1.50714795324043E+018</v>
      </c>
      <c r="B2846" s="0" t="n">
        <v>2867</v>
      </c>
      <c r="C2846" s="0" t="n">
        <v>1.50714795507924E+018</v>
      </c>
      <c r="D2846" s="0" t="n">
        <v>31.4752527633</v>
      </c>
      <c r="E2846" s="0" t="n">
        <v>-83.5290866133</v>
      </c>
      <c r="F2846" s="0" t="n">
        <v>78.879</v>
      </c>
      <c r="H2846" s="0" t="n">
        <v>1.50714766951593E+018</v>
      </c>
      <c r="I2846" s="0" t="n">
        <v>-10.9752597809</v>
      </c>
    </row>
    <row r="2847" customFormat="false" ht="12.8" hidden="false" customHeight="false" outlineLevel="0" collapsed="false">
      <c r="A2847" s="0" t="n">
        <v>1.50714795344167E+018</v>
      </c>
      <c r="B2847" s="0" t="n">
        <v>2868</v>
      </c>
      <c r="C2847" s="0" t="n">
        <v>1.50714795528192E+018</v>
      </c>
      <c r="D2847" s="0" t="n">
        <v>31.4752527683</v>
      </c>
      <c r="E2847" s="0" t="n">
        <v>-83.52908663</v>
      </c>
      <c r="F2847" s="0" t="n">
        <v>78.88</v>
      </c>
      <c r="H2847" s="0" t="n">
        <v>1.50714766961746E+018</v>
      </c>
      <c r="I2847" s="0" t="n">
        <v>-9.9857006073</v>
      </c>
    </row>
    <row r="2848" customFormat="false" ht="12.8" hidden="false" customHeight="false" outlineLevel="0" collapsed="false">
      <c r="A2848" s="0" t="n">
        <v>1.50714795364632E+018</v>
      </c>
      <c r="B2848" s="0" t="n">
        <v>2869</v>
      </c>
      <c r="C2848" s="0" t="n">
        <v>1.50714795548699E+018</v>
      </c>
      <c r="D2848" s="0" t="n">
        <v>31.4752527517</v>
      </c>
      <c r="E2848" s="0" t="n">
        <v>-83.5290866167</v>
      </c>
      <c r="F2848" s="0" t="n">
        <v>78.873</v>
      </c>
      <c r="H2848" s="0" t="n">
        <v>1.5071476697159E+018</v>
      </c>
      <c r="I2848" s="0" t="n">
        <v>-10.9752597809</v>
      </c>
    </row>
    <row r="2849" customFormat="false" ht="12.8" hidden="false" customHeight="false" outlineLevel="0" collapsed="false">
      <c r="A2849" s="0" t="n">
        <v>1.50714795384836E+018</v>
      </c>
      <c r="B2849" s="0" t="n">
        <v>2870</v>
      </c>
      <c r="C2849" s="0" t="n">
        <v>1.50714795568814E+018</v>
      </c>
      <c r="D2849" s="0" t="n">
        <v>31.4752527567</v>
      </c>
      <c r="E2849" s="0" t="n">
        <v>-83.5290866133</v>
      </c>
      <c r="F2849" s="0" t="n">
        <v>78.873</v>
      </c>
      <c r="H2849" s="0" t="n">
        <v>1.50714766981806E+018</v>
      </c>
      <c r="I2849" s="0" t="n">
        <v>-9.89574050903</v>
      </c>
    </row>
    <row r="2850" customFormat="false" ht="12.8" hidden="false" customHeight="false" outlineLevel="0" collapsed="false">
      <c r="A2850" s="0" t="n">
        <v>1.50714795405023E+018</v>
      </c>
      <c r="B2850" s="0" t="n">
        <v>2871</v>
      </c>
      <c r="C2850" s="0" t="n">
        <v>1.5071479558872E+018</v>
      </c>
      <c r="D2850" s="0" t="n">
        <v>31.4752527667</v>
      </c>
      <c r="E2850" s="0" t="n">
        <v>-83.5290866217</v>
      </c>
      <c r="F2850" s="0" t="n">
        <v>78.874</v>
      </c>
      <c r="H2850" s="0" t="n">
        <v>1.50714766991775E+018</v>
      </c>
      <c r="I2850" s="0" t="n">
        <v>-10.4355010986</v>
      </c>
    </row>
    <row r="2851" customFormat="false" ht="12.8" hidden="false" customHeight="false" outlineLevel="0" collapsed="false">
      <c r="A2851" s="0" t="n">
        <v>1.5071479542473E+018</v>
      </c>
      <c r="B2851" s="0" t="n">
        <v>2872</v>
      </c>
      <c r="C2851" s="0" t="n">
        <v>1.50714795608802E+018</v>
      </c>
      <c r="D2851" s="0" t="n">
        <v>31.4752527517</v>
      </c>
      <c r="E2851" s="0" t="n">
        <v>-83.5290866233</v>
      </c>
      <c r="F2851" s="0" t="n">
        <v>78.874</v>
      </c>
      <c r="H2851" s="0" t="n">
        <v>1.50714767001646E+018</v>
      </c>
      <c r="I2851" s="0" t="n">
        <v>-10.9752597809</v>
      </c>
    </row>
    <row r="2852" customFormat="false" ht="12.8" hidden="false" customHeight="false" outlineLevel="0" collapsed="false">
      <c r="A2852" s="0" t="n">
        <v>1.50714795444533E+018</v>
      </c>
      <c r="B2852" s="0" t="n">
        <v>2873</v>
      </c>
      <c r="C2852" s="0" t="n">
        <v>1.50714795628537E+018</v>
      </c>
      <c r="D2852" s="0" t="n">
        <v>31.4752527333</v>
      </c>
      <c r="E2852" s="0" t="n">
        <v>-83.5290866117</v>
      </c>
      <c r="F2852" s="0" t="n">
        <v>78.875</v>
      </c>
      <c r="H2852" s="0" t="n">
        <v>1.50714767011699E+018</v>
      </c>
      <c r="I2852" s="0" t="n">
        <v>-10.3455410004</v>
      </c>
    </row>
    <row r="2853" customFormat="false" ht="12.8" hidden="false" customHeight="false" outlineLevel="0" collapsed="false">
      <c r="A2853" s="0" t="n">
        <v>1.50714795464502E+018</v>
      </c>
      <c r="B2853" s="0" t="n">
        <v>2874</v>
      </c>
      <c r="C2853" s="0" t="n">
        <v>1.50714795648523E+018</v>
      </c>
      <c r="D2853" s="0" t="n">
        <v>31.4752527117</v>
      </c>
      <c r="E2853" s="0" t="n">
        <v>-83.5290866083</v>
      </c>
      <c r="F2853" s="0" t="n">
        <v>78.873</v>
      </c>
      <c r="H2853" s="0" t="n">
        <v>1.50714767021918E+018</v>
      </c>
      <c r="I2853" s="0" t="n">
        <v>-10.3455410004</v>
      </c>
    </row>
    <row r="2854" customFormat="false" ht="12.8" hidden="false" customHeight="false" outlineLevel="0" collapsed="false">
      <c r="A2854" s="0" t="n">
        <v>1.50714795484623E+018</v>
      </c>
      <c r="B2854" s="0" t="n">
        <v>2875</v>
      </c>
      <c r="C2854" s="0" t="n">
        <v>1.50714795668484E+018</v>
      </c>
      <c r="D2854" s="0" t="n">
        <v>31.4752527333</v>
      </c>
      <c r="E2854" s="0" t="n">
        <v>-83.5290865733</v>
      </c>
      <c r="F2854" s="0" t="n">
        <v>78.874</v>
      </c>
      <c r="H2854" s="0" t="n">
        <v>1.50714767032284E+018</v>
      </c>
      <c r="I2854" s="0" t="n">
        <v>-9.9857006073</v>
      </c>
    </row>
    <row r="2855" customFormat="false" ht="12.8" hidden="false" customHeight="false" outlineLevel="0" collapsed="false">
      <c r="A2855" s="0" t="n">
        <v>1.50714795504771E+018</v>
      </c>
      <c r="B2855" s="0" t="n">
        <v>2876</v>
      </c>
      <c r="C2855" s="0" t="n">
        <v>1.50714795688777E+018</v>
      </c>
      <c r="D2855" s="0" t="n">
        <v>31.4752527217</v>
      </c>
      <c r="E2855" s="0" t="n">
        <v>-83.5290866233</v>
      </c>
      <c r="F2855" s="0" t="n">
        <v>78.873</v>
      </c>
      <c r="H2855" s="0" t="n">
        <v>1.50714767041762E+018</v>
      </c>
      <c r="I2855" s="0" t="n">
        <v>-10.3455410004</v>
      </c>
    </row>
    <row r="2856" customFormat="false" ht="12.8" hidden="false" customHeight="false" outlineLevel="0" collapsed="false">
      <c r="A2856" s="0" t="n">
        <v>1.50714795526835E+018</v>
      </c>
      <c r="B2856" s="0" t="n">
        <v>2877</v>
      </c>
      <c r="C2856" s="0" t="n">
        <v>1.50714795710908E+018</v>
      </c>
      <c r="D2856" s="0" t="n">
        <v>31.4752527567</v>
      </c>
      <c r="E2856" s="0" t="n">
        <v>-83.52908666</v>
      </c>
      <c r="F2856" s="0" t="n">
        <v>78.871</v>
      </c>
      <c r="H2856" s="0" t="n">
        <v>1.5071476705183E+018</v>
      </c>
      <c r="I2856" s="0" t="n">
        <v>-10.3455410004</v>
      </c>
    </row>
    <row r="2857" customFormat="false" ht="12.8" hidden="false" customHeight="false" outlineLevel="0" collapsed="false">
      <c r="A2857" s="0" t="n">
        <v>1.50714795543962E+018</v>
      </c>
      <c r="B2857" s="0" t="n">
        <v>2878</v>
      </c>
      <c r="C2857" s="0" t="n">
        <v>1.50714795728072E+018</v>
      </c>
      <c r="D2857" s="0" t="n">
        <v>31.4752527617</v>
      </c>
      <c r="E2857" s="0" t="n">
        <v>-83.5290866183</v>
      </c>
      <c r="F2857" s="0" t="n">
        <v>78.872</v>
      </c>
      <c r="H2857" s="0" t="n">
        <v>1.50714767061911E+018</v>
      </c>
      <c r="I2857" s="0" t="n">
        <v>-10.3455410004</v>
      </c>
    </row>
    <row r="2858" customFormat="false" ht="12.8" hidden="false" customHeight="false" outlineLevel="0" collapsed="false">
      <c r="A2858" s="0" t="n">
        <v>1.50714795564832E+018</v>
      </c>
      <c r="B2858" s="0" t="n">
        <v>2879</v>
      </c>
      <c r="C2858" s="0" t="n">
        <v>1.50714795748623E+018</v>
      </c>
      <c r="D2858" s="0" t="n">
        <v>31.47525275</v>
      </c>
      <c r="E2858" s="0" t="n">
        <v>-83.5290866167</v>
      </c>
      <c r="F2858" s="0" t="n">
        <v>78.872</v>
      </c>
      <c r="H2858" s="0" t="n">
        <v>1.50714767071946E+018</v>
      </c>
      <c r="I2858" s="0" t="n">
        <v>-10.3455410004</v>
      </c>
    </row>
    <row r="2859" customFormat="false" ht="12.8" hidden="false" customHeight="false" outlineLevel="0" collapsed="false">
      <c r="A2859" s="0" t="n">
        <v>1.50714795584774E+018</v>
      </c>
      <c r="B2859" s="0" t="n">
        <v>2880</v>
      </c>
      <c r="C2859" s="0" t="n">
        <v>1.50714795768756E+018</v>
      </c>
      <c r="D2859" s="0" t="n">
        <v>31.4752527483</v>
      </c>
      <c r="E2859" s="0" t="n">
        <v>-83.5290866117</v>
      </c>
      <c r="F2859" s="0" t="n">
        <v>78.874</v>
      </c>
      <c r="H2859" s="0" t="n">
        <v>1.50714767081901E+018</v>
      </c>
      <c r="I2859" s="0" t="n">
        <v>-10.3455410004</v>
      </c>
    </row>
    <row r="2860" customFormat="false" ht="12.8" hidden="false" customHeight="false" outlineLevel="0" collapsed="false">
      <c r="A2860" s="0" t="n">
        <v>1.50714795604577E+018</v>
      </c>
      <c r="B2860" s="0" t="n">
        <v>2881</v>
      </c>
      <c r="C2860" s="0" t="n">
        <v>1.50714795788597E+018</v>
      </c>
      <c r="D2860" s="0" t="n">
        <v>31.4752527567</v>
      </c>
      <c r="E2860" s="0" t="n">
        <v>-83.5290865917</v>
      </c>
      <c r="F2860" s="0" t="n">
        <v>78.876</v>
      </c>
      <c r="H2860" s="0" t="n">
        <v>1.50714767092011E+018</v>
      </c>
      <c r="I2860" s="0" t="n">
        <v>-10.3455410004</v>
      </c>
    </row>
    <row r="2861" customFormat="false" ht="12.8" hidden="false" customHeight="false" outlineLevel="0" collapsed="false">
      <c r="A2861" s="0" t="n">
        <v>1.50714795624681E+018</v>
      </c>
      <c r="B2861" s="0" t="n">
        <v>2882</v>
      </c>
      <c r="C2861" s="0" t="n">
        <v>1.50714795808683E+018</v>
      </c>
      <c r="D2861" s="0" t="n">
        <v>31.47525277</v>
      </c>
      <c r="E2861" s="0" t="n">
        <v>-83.5290866017</v>
      </c>
      <c r="F2861" s="0" t="n">
        <v>78.875</v>
      </c>
      <c r="H2861" s="0" t="n">
        <v>1.50714767103636E+018</v>
      </c>
      <c r="I2861" s="0" t="n">
        <v>-10.3455410004</v>
      </c>
    </row>
    <row r="2862" customFormat="false" ht="12.8" hidden="false" customHeight="false" outlineLevel="0" collapsed="false">
      <c r="A2862" s="0" t="n">
        <v>1.50714795644002E+018</v>
      </c>
      <c r="B2862" s="0" t="n">
        <v>2883</v>
      </c>
      <c r="C2862" s="0" t="n">
        <v>1.50714795828E+018</v>
      </c>
      <c r="D2862" s="0" t="n">
        <v>31.4752527617</v>
      </c>
      <c r="E2862" s="0" t="n">
        <v>-83.5290866017</v>
      </c>
      <c r="F2862" s="0" t="n">
        <v>78.875</v>
      </c>
      <c r="H2862" s="0" t="n">
        <v>1.50714767111999E+018</v>
      </c>
      <c r="I2862" s="0" t="n">
        <v>-10.88530159</v>
      </c>
    </row>
    <row r="2863" customFormat="false" ht="12.8" hidden="false" customHeight="false" outlineLevel="0" collapsed="false">
      <c r="A2863" s="0" t="n">
        <v>1.50714795664296E+018</v>
      </c>
      <c r="B2863" s="0" t="n">
        <v>2884</v>
      </c>
      <c r="C2863" s="0" t="n">
        <v>1.50714795848285E+018</v>
      </c>
      <c r="D2863" s="0" t="n">
        <v>31.475252735</v>
      </c>
      <c r="E2863" s="0" t="n">
        <v>-83.5290866467</v>
      </c>
      <c r="F2863" s="0" t="n">
        <v>78.875</v>
      </c>
      <c r="H2863" s="0" t="n">
        <v>1.50714767121886E+018</v>
      </c>
      <c r="I2863" s="0" t="n">
        <v>-10.3455410004</v>
      </c>
    </row>
    <row r="2864" customFormat="false" ht="12.8" hidden="false" customHeight="false" outlineLevel="0" collapsed="false">
      <c r="A2864" s="0" t="n">
        <v>1.50714795684905E+018</v>
      </c>
      <c r="B2864" s="0" t="n">
        <v>2885</v>
      </c>
      <c r="C2864" s="0" t="n">
        <v>1.50714795868918E+018</v>
      </c>
      <c r="D2864" s="0" t="n">
        <v>31.4752527483</v>
      </c>
      <c r="E2864" s="0" t="n">
        <v>-83.5290866567</v>
      </c>
      <c r="F2864" s="0" t="n">
        <v>78.879</v>
      </c>
      <c r="H2864" s="0" t="n">
        <v>1.50714767132102E+018</v>
      </c>
      <c r="I2864" s="0" t="n">
        <v>-10.9752597809</v>
      </c>
    </row>
    <row r="2865" customFormat="false" ht="12.8" hidden="false" customHeight="false" outlineLevel="0" collapsed="false">
      <c r="A2865" s="0" t="n">
        <v>1.50714795704228E+018</v>
      </c>
      <c r="B2865" s="0" t="n">
        <v>2886</v>
      </c>
      <c r="C2865" s="0" t="n">
        <v>1.50714795888242E+018</v>
      </c>
      <c r="D2865" s="0" t="n">
        <v>31.47525274</v>
      </c>
      <c r="E2865" s="0" t="n">
        <v>-83.5290866517</v>
      </c>
      <c r="F2865" s="0" t="n">
        <v>78.88</v>
      </c>
      <c r="H2865" s="0" t="n">
        <v>1.50714767142193E+018</v>
      </c>
      <c r="I2865" s="0" t="n">
        <v>-10.9752597809</v>
      </c>
    </row>
    <row r="2866" customFormat="false" ht="12.8" hidden="false" customHeight="false" outlineLevel="0" collapsed="false">
      <c r="A2866" s="0" t="n">
        <v>1.5071479572416E+018</v>
      </c>
      <c r="B2866" s="0" t="n">
        <v>2887</v>
      </c>
      <c r="C2866" s="0" t="n">
        <v>1.50714795908174E+018</v>
      </c>
      <c r="D2866" s="0" t="n">
        <v>31.475252735</v>
      </c>
      <c r="E2866" s="0" t="n">
        <v>-83.52908666</v>
      </c>
      <c r="F2866" s="0" t="n">
        <v>78.882</v>
      </c>
      <c r="H2866" s="0" t="n">
        <v>1.50714767152097E+018</v>
      </c>
      <c r="I2866" s="0" t="n">
        <v>-10.3455410004</v>
      </c>
    </row>
    <row r="2867" customFormat="false" ht="12.8" hidden="false" customHeight="false" outlineLevel="0" collapsed="false">
      <c r="A2867" s="0" t="n">
        <v>1.50714795744283E+018</v>
      </c>
      <c r="B2867" s="0" t="n">
        <v>2888</v>
      </c>
      <c r="C2867" s="0" t="n">
        <v>1.50714795928275E+018</v>
      </c>
      <c r="D2867" s="0" t="n">
        <v>31.475252665</v>
      </c>
      <c r="E2867" s="0" t="n">
        <v>-83.52908666</v>
      </c>
      <c r="F2867" s="0" t="n">
        <v>78.882</v>
      </c>
      <c r="H2867" s="0" t="n">
        <v>1.50714767162077E+018</v>
      </c>
      <c r="I2867" s="0" t="n">
        <v>-10.9752597809</v>
      </c>
    </row>
    <row r="2868" customFormat="false" ht="12.8" hidden="false" customHeight="false" outlineLevel="0" collapsed="false">
      <c r="A2868" s="0" t="n">
        <v>1.50714795764061E+018</v>
      </c>
      <c r="B2868" s="0" t="n">
        <v>2889</v>
      </c>
      <c r="C2868" s="0" t="n">
        <v>1.50714795948045E+018</v>
      </c>
      <c r="D2868" s="0" t="n">
        <v>31.47525253</v>
      </c>
      <c r="E2868" s="0" t="n">
        <v>-83.5290866767</v>
      </c>
      <c r="F2868" s="0" t="n">
        <v>78.874</v>
      </c>
      <c r="H2868" s="0" t="n">
        <v>1.50714767172027E+018</v>
      </c>
      <c r="I2868" s="0" t="n">
        <v>-10.1656208038</v>
      </c>
    </row>
    <row r="2869" customFormat="false" ht="12.8" hidden="false" customHeight="false" outlineLevel="0" collapsed="false">
      <c r="A2869" s="0" t="n">
        <v>1.50714795783967E+018</v>
      </c>
      <c r="B2869" s="0" t="n">
        <v>2890</v>
      </c>
      <c r="C2869" s="0" t="n">
        <v>1.50714795967985E+018</v>
      </c>
      <c r="D2869" s="0" t="n">
        <v>31.47525245</v>
      </c>
      <c r="E2869" s="0" t="n">
        <v>-83.5290867067</v>
      </c>
      <c r="F2869" s="0" t="n">
        <v>78.871</v>
      </c>
      <c r="H2869" s="0" t="n">
        <v>1.50714767182111E+018</v>
      </c>
      <c r="I2869" s="0" t="n">
        <v>-10.9752597809</v>
      </c>
    </row>
    <row r="2870" customFormat="false" ht="12.8" hidden="false" customHeight="false" outlineLevel="0" collapsed="false">
      <c r="A2870" s="0" t="n">
        <v>1.50714795805693E+018</v>
      </c>
      <c r="B2870" s="0" t="n">
        <v>2891</v>
      </c>
      <c r="C2870" s="0" t="n">
        <v>1.5071479598971E+018</v>
      </c>
      <c r="D2870" s="0" t="n">
        <v>31.4752524767</v>
      </c>
      <c r="E2870" s="0" t="n">
        <v>-83.5290868033</v>
      </c>
      <c r="F2870" s="0" t="n">
        <v>78.872</v>
      </c>
      <c r="H2870" s="0" t="n">
        <v>1.50714767192107E+018</v>
      </c>
      <c r="I2870" s="0" t="n">
        <v>-9.89574050903</v>
      </c>
    </row>
    <row r="2871" customFormat="false" ht="12.8" hidden="false" customHeight="false" outlineLevel="0" collapsed="false">
      <c r="A2871" s="0" t="n">
        <v>1.50714795824248E+018</v>
      </c>
      <c r="B2871" s="0" t="n">
        <v>2892</v>
      </c>
      <c r="C2871" s="0" t="n">
        <v>1.50714796008226E+018</v>
      </c>
      <c r="D2871" s="0" t="n">
        <v>31.4752524733</v>
      </c>
      <c r="E2871" s="0" t="n">
        <v>-83.52908683</v>
      </c>
      <c r="F2871" s="0" t="n">
        <v>78.872</v>
      </c>
      <c r="H2871" s="0" t="n">
        <v>1.50714767202144E+018</v>
      </c>
      <c r="I2871" s="0" t="n">
        <v>-10.3455410004</v>
      </c>
    </row>
    <row r="2872" customFormat="false" ht="12.8" hidden="false" customHeight="false" outlineLevel="0" collapsed="false">
      <c r="A2872" s="0" t="n">
        <v>1.50714795844323E+018</v>
      </c>
      <c r="B2872" s="0" t="n">
        <v>2893</v>
      </c>
      <c r="C2872" s="0" t="n">
        <v>1.50714796028309E+018</v>
      </c>
      <c r="D2872" s="0" t="n">
        <v>31.4752524717</v>
      </c>
      <c r="E2872" s="0" t="n">
        <v>-83.5290868217</v>
      </c>
      <c r="F2872" s="0" t="n">
        <v>78.874</v>
      </c>
      <c r="H2872" s="0" t="n">
        <v>1.50714767212715E+018</v>
      </c>
      <c r="I2872" s="0" t="n">
        <v>-10.9752597809</v>
      </c>
    </row>
    <row r="2873" customFormat="false" ht="12.8" hidden="false" customHeight="false" outlineLevel="0" collapsed="false">
      <c r="A2873" s="0" t="n">
        <v>1.50714795865012E+018</v>
      </c>
      <c r="B2873" s="0" t="n">
        <v>2894</v>
      </c>
      <c r="C2873" s="0" t="n">
        <v>1.50714796048886E+018</v>
      </c>
      <c r="D2873" s="0" t="n">
        <v>31.4752524733</v>
      </c>
      <c r="E2873" s="0" t="n">
        <v>-83.5290868067</v>
      </c>
      <c r="F2873" s="0" t="n">
        <v>78.875</v>
      </c>
      <c r="H2873" s="0" t="n">
        <v>1.50714767222584E+018</v>
      </c>
      <c r="I2873" s="0" t="n">
        <v>-10.4355010986</v>
      </c>
    </row>
    <row r="2874" customFormat="false" ht="12.8" hidden="false" customHeight="false" outlineLevel="0" collapsed="false">
      <c r="A2874" s="0" t="n">
        <v>1.5071479588416E+018</v>
      </c>
      <c r="B2874" s="0" t="n">
        <v>2895</v>
      </c>
      <c r="C2874" s="0" t="n">
        <v>1.50714796068187E+018</v>
      </c>
      <c r="D2874" s="0" t="n">
        <v>31.4752524783</v>
      </c>
      <c r="E2874" s="0" t="n">
        <v>-83.52908681</v>
      </c>
      <c r="F2874" s="0" t="n">
        <v>78.874</v>
      </c>
      <c r="H2874" s="0" t="n">
        <v>1.50714767232038E+018</v>
      </c>
      <c r="I2874" s="0" t="n">
        <v>-10.88530159</v>
      </c>
    </row>
    <row r="2875" customFormat="false" ht="12.8" hidden="false" customHeight="false" outlineLevel="0" collapsed="false">
      <c r="A2875" s="0" t="n">
        <v>1.50714795903975E+018</v>
      </c>
      <c r="B2875" s="0" t="n">
        <v>2896</v>
      </c>
      <c r="C2875" s="0" t="n">
        <v>1.50714796088014E+018</v>
      </c>
      <c r="D2875" s="0" t="n">
        <v>31.475252485</v>
      </c>
      <c r="E2875" s="0" t="n">
        <v>-83.5290868267</v>
      </c>
      <c r="F2875" s="0" t="n">
        <v>78.874</v>
      </c>
      <c r="H2875" s="0" t="n">
        <v>1.50714767242203E+018</v>
      </c>
      <c r="I2875" s="0" t="n">
        <v>-10.1656208038</v>
      </c>
    </row>
    <row r="2876" customFormat="false" ht="12.8" hidden="false" customHeight="false" outlineLevel="0" collapsed="false">
      <c r="A2876" s="0" t="n">
        <v>1.50714795924978E+018</v>
      </c>
      <c r="B2876" s="0" t="n">
        <v>2897</v>
      </c>
      <c r="C2876" s="0" t="n">
        <v>1.50714796108933E+018</v>
      </c>
      <c r="D2876" s="0" t="n">
        <v>31.4752523917</v>
      </c>
      <c r="E2876" s="0" t="n">
        <v>-83.52908682</v>
      </c>
      <c r="F2876" s="0" t="n">
        <v>78.873</v>
      </c>
      <c r="H2876" s="0" t="n">
        <v>1.50714767252263E+018</v>
      </c>
      <c r="I2876" s="0" t="n">
        <v>-10.3455410004</v>
      </c>
    </row>
    <row r="2877" customFormat="false" ht="12.8" hidden="false" customHeight="false" outlineLevel="0" collapsed="false">
      <c r="A2877" s="0" t="n">
        <v>1.50714795944972E+018</v>
      </c>
      <c r="B2877" s="0" t="n">
        <v>2898</v>
      </c>
      <c r="C2877" s="0" t="n">
        <v>1.50714796128984E+018</v>
      </c>
      <c r="D2877" s="0" t="n">
        <v>31.47525241</v>
      </c>
      <c r="E2877" s="0" t="n">
        <v>-83.5290868883</v>
      </c>
      <c r="F2877" s="0" t="n">
        <v>78.871</v>
      </c>
      <c r="H2877" s="0" t="n">
        <v>1.50714767262362E+018</v>
      </c>
      <c r="I2877" s="0" t="n">
        <v>-9.9857006073</v>
      </c>
    </row>
    <row r="2878" customFormat="false" ht="12.8" hidden="false" customHeight="false" outlineLevel="0" collapsed="false">
      <c r="A2878" s="0" t="n">
        <v>1.50714795964841E+018</v>
      </c>
      <c r="B2878" s="0" t="n">
        <v>2899</v>
      </c>
      <c r="C2878" s="0" t="n">
        <v>1.5071479614884E+018</v>
      </c>
      <c r="D2878" s="0" t="n">
        <v>31.475252415</v>
      </c>
      <c r="E2878" s="0" t="n">
        <v>-83.5290868617</v>
      </c>
      <c r="F2878" s="0" t="n">
        <v>78.869</v>
      </c>
      <c r="H2878" s="0" t="n">
        <v>1.50714767272231E+018</v>
      </c>
      <c r="I2878" s="0" t="n">
        <v>-10.3455410004</v>
      </c>
    </row>
    <row r="2879" customFormat="false" ht="12.8" hidden="false" customHeight="false" outlineLevel="0" collapsed="false">
      <c r="A2879" s="0" t="n">
        <v>1.50714795984824E+018</v>
      </c>
      <c r="B2879" s="0" t="n">
        <v>2900</v>
      </c>
      <c r="C2879" s="0" t="n">
        <v>1.5071479616883E+018</v>
      </c>
      <c r="D2879" s="0" t="n">
        <v>31.4752524083</v>
      </c>
      <c r="E2879" s="0" t="n">
        <v>-83.5290868367</v>
      </c>
      <c r="F2879" s="0" t="n">
        <v>78.868</v>
      </c>
      <c r="H2879" s="0" t="n">
        <v>1.50714767282176E+018</v>
      </c>
      <c r="I2879" s="0" t="n">
        <v>-9.9857006073</v>
      </c>
    </row>
    <row r="2880" customFormat="false" ht="12.8" hidden="false" customHeight="false" outlineLevel="0" collapsed="false">
      <c r="A2880" s="0" t="n">
        <v>1.50714796007568E+018</v>
      </c>
      <c r="B2880" s="0" t="n">
        <v>2901</v>
      </c>
      <c r="C2880" s="0" t="n">
        <v>1.50714796191553E+018</v>
      </c>
      <c r="D2880" s="0" t="n">
        <v>31.475252425</v>
      </c>
      <c r="E2880" s="0" t="n">
        <v>-83.5290868567</v>
      </c>
      <c r="F2880" s="0" t="n">
        <v>78.867</v>
      </c>
      <c r="H2880" s="0" t="n">
        <v>1.50714767292217E+018</v>
      </c>
      <c r="I2880" s="0" t="n">
        <v>-9.44594192505</v>
      </c>
    </row>
    <row r="2881" customFormat="false" ht="12.8" hidden="false" customHeight="false" outlineLevel="0" collapsed="false">
      <c r="A2881" s="0" t="n">
        <v>1.50714796023923E+018</v>
      </c>
      <c r="B2881" s="0" t="n">
        <v>2902</v>
      </c>
      <c r="C2881" s="0" t="n">
        <v>1.50714796207936E+018</v>
      </c>
      <c r="D2881" s="0" t="n">
        <v>31.4752524183</v>
      </c>
      <c r="E2881" s="0" t="n">
        <v>-83.52908688</v>
      </c>
      <c r="F2881" s="0" t="n">
        <v>78.87</v>
      </c>
      <c r="H2881" s="0" t="n">
        <v>1.5071476730241E+018</v>
      </c>
      <c r="I2881" s="0" t="n">
        <v>-9.26602172852</v>
      </c>
    </row>
    <row r="2882" customFormat="false" ht="12.8" hidden="false" customHeight="false" outlineLevel="0" collapsed="false">
      <c r="A2882" s="0" t="n">
        <v>1.50714796043803E+018</v>
      </c>
      <c r="B2882" s="0" t="n">
        <v>2903</v>
      </c>
      <c r="C2882" s="0" t="n">
        <v>1.50714796227829E+018</v>
      </c>
      <c r="D2882" s="0" t="n">
        <v>31.4752524067</v>
      </c>
      <c r="E2882" s="0" t="n">
        <v>-83.529086875</v>
      </c>
      <c r="F2882" s="0" t="n">
        <v>78.87</v>
      </c>
      <c r="H2882" s="0" t="n">
        <v>1.50714767312335E+018</v>
      </c>
      <c r="I2882" s="0" t="n">
        <v>-8.90618133545</v>
      </c>
    </row>
    <row r="2883" customFormat="false" ht="12.8" hidden="false" customHeight="false" outlineLevel="0" collapsed="false">
      <c r="A2883" s="0" t="n">
        <v>1.50714796065495E+018</v>
      </c>
      <c r="B2883" s="0" t="n">
        <v>2904</v>
      </c>
      <c r="C2883" s="0" t="n">
        <v>1.50714796248659E+018</v>
      </c>
      <c r="D2883" s="0" t="n">
        <v>31.475252395</v>
      </c>
      <c r="E2883" s="0" t="n">
        <v>-83.5290868567</v>
      </c>
      <c r="F2883" s="0" t="n">
        <v>78.872</v>
      </c>
      <c r="H2883" s="0" t="n">
        <v>1.50714767322157E+018</v>
      </c>
      <c r="I2883" s="0" t="n">
        <v>-8.6362991333</v>
      </c>
    </row>
    <row r="2884" customFormat="false" ht="12.8" hidden="false" customHeight="false" outlineLevel="0" collapsed="false">
      <c r="A2884" s="0" t="n">
        <v>1.50714796084833E+018</v>
      </c>
      <c r="B2884" s="0" t="n">
        <v>2905</v>
      </c>
      <c r="C2884" s="0" t="n">
        <v>1.50714796268863E+018</v>
      </c>
      <c r="D2884" s="0" t="n">
        <v>31.4752523967</v>
      </c>
      <c r="E2884" s="0" t="n">
        <v>-83.529086855</v>
      </c>
      <c r="F2884" s="0" t="n">
        <v>78.871</v>
      </c>
      <c r="H2884" s="0" t="n">
        <v>1.50714767332557E+018</v>
      </c>
      <c r="I2884" s="0" t="n">
        <v>-8.72626113892</v>
      </c>
    </row>
    <row r="2885" customFormat="false" ht="12.8" hidden="false" customHeight="false" outlineLevel="0" collapsed="false">
      <c r="A2885" s="0" t="n">
        <v>1.50714796104282E+018</v>
      </c>
      <c r="B2885" s="0" t="n">
        <v>2906</v>
      </c>
      <c r="C2885" s="0" t="n">
        <v>1.50714796288127E+018</v>
      </c>
      <c r="D2885" s="0" t="n">
        <v>31.475252385</v>
      </c>
      <c r="E2885" s="0" t="n">
        <v>-83.5290868617</v>
      </c>
      <c r="F2885" s="0" t="n">
        <v>78.87</v>
      </c>
      <c r="H2885" s="0" t="n">
        <v>1.50714767342511E+018</v>
      </c>
      <c r="I2885" s="0" t="n">
        <v>-9.44594192505</v>
      </c>
    </row>
    <row r="2886" customFormat="false" ht="12.8" hidden="false" customHeight="false" outlineLevel="0" collapsed="false">
      <c r="A2886" s="0" t="n">
        <v>1.50714796124516E+018</v>
      </c>
      <c r="B2886" s="0" t="n">
        <v>2907</v>
      </c>
      <c r="C2886" s="0" t="n">
        <v>1.5071479630853E+018</v>
      </c>
      <c r="D2886" s="0" t="n">
        <v>31.4752523833</v>
      </c>
      <c r="E2886" s="0" t="n">
        <v>-83.52908688</v>
      </c>
      <c r="F2886" s="0" t="n">
        <v>78.871</v>
      </c>
      <c r="H2886" s="0" t="n">
        <v>1.50714767352859E+018</v>
      </c>
      <c r="I2886" s="0" t="n">
        <v>-8.81621932983</v>
      </c>
    </row>
    <row r="2887" customFormat="false" ht="12.8" hidden="false" customHeight="false" outlineLevel="0" collapsed="false">
      <c r="A2887" s="0" t="n">
        <v>1.5071479614433E+018</v>
      </c>
      <c r="B2887" s="0" t="n">
        <v>2908</v>
      </c>
      <c r="C2887" s="0" t="n">
        <v>1.50714796328358E+018</v>
      </c>
      <c r="D2887" s="0" t="n">
        <v>31.4752523767</v>
      </c>
      <c r="E2887" s="0" t="n">
        <v>-83.5290868783</v>
      </c>
      <c r="F2887" s="0" t="n">
        <v>78.873</v>
      </c>
      <c r="H2887" s="0" t="n">
        <v>1.50714767362282E+018</v>
      </c>
      <c r="I2887" s="0" t="n">
        <v>-8.72626113892</v>
      </c>
    </row>
    <row r="2888" customFormat="false" ht="12.8" hidden="false" customHeight="false" outlineLevel="0" collapsed="false">
      <c r="A2888" s="0" t="n">
        <v>1.50714796164642E+018</v>
      </c>
      <c r="B2888" s="0" t="n">
        <v>2909</v>
      </c>
      <c r="C2888" s="0" t="n">
        <v>1.50714796348653E+018</v>
      </c>
      <c r="D2888" s="0" t="n">
        <v>31.4752524067</v>
      </c>
      <c r="E2888" s="0" t="n">
        <v>-83.52908685</v>
      </c>
      <c r="F2888" s="0" t="n">
        <v>78.871</v>
      </c>
      <c r="H2888" s="0" t="n">
        <v>1.50714767372451E+018</v>
      </c>
      <c r="I2888" s="0" t="n">
        <v>-9.35597991943</v>
      </c>
    </row>
    <row r="2889" customFormat="false" ht="12.8" hidden="false" customHeight="false" outlineLevel="0" collapsed="false">
      <c r="A2889" s="0" t="n">
        <v>1.50714796184976E+018</v>
      </c>
      <c r="B2889" s="0" t="n">
        <v>2910</v>
      </c>
      <c r="C2889" s="0" t="n">
        <v>1.50714796368964E+018</v>
      </c>
      <c r="D2889" s="0" t="n">
        <v>31.47525239</v>
      </c>
      <c r="E2889" s="0" t="n">
        <v>-83.5290868683</v>
      </c>
      <c r="F2889" s="0" t="n">
        <v>78.87</v>
      </c>
      <c r="H2889" s="0" t="n">
        <v>1.50714767382372E+018</v>
      </c>
      <c r="I2889" s="0" t="n">
        <v>-8.72626113892</v>
      </c>
    </row>
    <row r="2890" customFormat="false" ht="12.8" hidden="false" customHeight="false" outlineLevel="0" collapsed="false">
      <c r="A2890" s="0" t="n">
        <v>1.50714796204105E+018</v>
      </c>
      <c r="B2890" s="0" t="n">
        <v>2911</v>
      </c>
      <c r="C2890" s="0" t="n">
        <v>1.50714796388072E+018</v>
      </c>
      <c r="D2890" s="0" t="n">
        <v>31.4752524</v>
      </c>
      <c r="E2890" s="0" t="n">
        <v>-83.529086865</v>
      </c>
      <c r="F2890" s="0" t="n">
        <v>78.871</v>
      </c>
      <c r="H2890" s="0" t="n">
        <v>1.50714767392365E+018</v>
      </c>
      <c r="I2890" s="0" t="n">
        <v>-9.44594192505</v>
      </c>
    </row>
    <row r="2891" customFormat="false" ht="12.8" hidden="false" customHeight="false" outlineLevel="0" collapsed="false">
      <c r="A2891" s="0" t="n">
        <v>1.50714796223795E+018</v>
      </c>
      <c r="B2891" s="0" t="n">
        <v>2912</v>
      </c>
      <c r="C2891" s="0" t="n">
        <v>1.50714796407823E+018</v>
      </c>
      <c r="D2891" s="0" t="n">
        <v>31.4752524017</v>
      </c>
      <c r="E2891" s="0" t="n">
        <v>-83.5290868717</v>
      </c>
      <c r="F2891" s="0" t="n">
        <v>78.87</v>
      </c>
      <c r="H2891" s="0" t="n">
        <v>1.50714767402459E+018</v>
      </c>
      <c r="I2891" s="0" t="n">
        <v>-8.18650054932</v>
      </c>
    </row>
    <row r="2892" customFormat="false" ht="12.8" hidden="false" customHeight="false" outlineLevel="0" collapsed="false">
      <c r="A2892" s="0" t="n">
        <v>1.5071479624493E+018</v>
      </c>
      <c r="B2892" s="0" t="n">
        <v>2913</v>
      </c>
      <c r="C2892" s="0" t="n">
        <v>1.50714796428869E+018</v>
      </c>
      <c r="D2892" s="0" t="n">
        <v>31.4752524083</v>
      </c>
      <c r="E2892" s="0" t="n">
        <v>-83.5290868817</v>
      </c>
      <c r="F2892" s="0" t="n">
        <v>78.87</v>
      </c>
      <c r="H2892" s="0" t="n">
        <v>1.50714767412389E+018</v>
      </c>
      <c r="I2892" s="0" t="n">
        <v>-9.44594192505</v>
      </c>
    </row>
    <row r="2893" customFormat="false" ht="12.8" hidden="false" customHeight="false" outlineLevel="0" collapsed="false">
      <c r="A2893" s="0" t="n">
        <v>1.50714796265001E+018</v>
      </c>
      <c r="B2893" s="0" t="n">
        <v>2914</v>
      </c>
      <c r="C2893" s="0" t="n">
        <v>1.50714796449001E+018</v>
      </c>
      <c r="D2893" s="0" t="n">
        <v>31.4752524133</v>
      </c>
      <c r="E2893" s="0" t="n">
        <v>-83.5290868483</v>
      </c>
      <c r="F2893" s="0" t="n">
        <v>78.868</v>
      </c>
      <c r="H2893" s="0" t="n">
        <v>1.50714767422492E+018</v>
      </c>
      <c r="I2893" s="0" t="n">
        <v>-9.35597991943</v>
      </c>
    </row>
    <row r="2894" customFormat="false" ht="12.8" hidden="false" customHeight="false" outlineLevel="0" collapsed="false">
      <c r="A2894" s="0" t="n">
        <v>1.50714796284075E+018</v>
      </c>
      <c r="B2894" s="0" t="n">
        <v>2915</v>
      </c>
      <c r="C2894" s="0" t="n">
        <v>1.50714796468135E+018</v>
      </c>
      <c r="D2894" s="0" t="n">
        <v>31.4752524167</v>
      </c>
      <c r="E2894" s="0" t="n">
        <v>-83.529086835</v>
      </c>
      <c r="F2894" s="0" t="n">
        <v>78.865</v>
      </c>
      <c r="H2894" s="0" t="n">
        <v>1.50714767432642E+018</v>
      </c>
      <c r="I2894" s="0" t="n">
        <v>-8.6362991333</v>
      </c>
    </row>
    <row r="2895" customFormat="false" ht="12.8" hidden="false" customHeight="false" outlineLevel="0" collapsed="false">
      <c r="A2895" s="0" t="n">
        <v>1.50714796304379E+018</v>
      </c>
      <c r="B2895" s="0" t="n">
        <v>2916</v>
      </c>
      <c r="C2895" s="0" t="n">
        <v>1.50714796488319E+018</v>
      </c>
      <c r="D2895" s="0" t="n">
        <v>31.475252415</v>
      </c>
      <c r="E2895" s="0" t="n">
        <v>-83.529086845</v>
      </c>
      <c r="F2895" s="0" t="n">
        <v>78.868</v>
      </c>
      <c r="H2895" s="0" t="n">
        <v>1.50714767442559E+018</v>
      </c>
      <c r="I2895" s="0" t="n">
        <v>-9.26602172852</v>
      </c>
    </row>
    <row r="2896" customFormat="false" ht="12.8" hidden="false" customHeight="false" outlineLevel="0" collapsed="false">
      <c r="A2896" s="0" t="n">
        <v>1.50714796323969E+018</v>
      </c>
      <c r="B2896" s="0" t="n">
        <v>2917</v>
      </c>
      <c r="C2896" s="0" t="n">
        <v>1.50714796507977E+018</v>
      </c>
      <c r="D2896" s="0" t="n">
        <v>31.4752524083</v>
      </c>
      <c r="E2896" s="0" t="n">
        <v>-83.529086845</v>
      </c>
      <c r="F2896" s="0" t="n">
        <v>78.865</v>
      </c>
      <c r="H2896" s="0" t="n">
        <v>1.50714767452569E+018</v>
      </c>
      <c r="I2896" s="0" t="n">
        <v>-8.27645874023</v>
      </c>
    </row>
    <row r="2897" customFormat="false" ht="12.8" hidden="false" customHeight="false" outlineLevel="0" collapsed="false">
      <c r="A2897" s="0" t="n">
        <v>1.50714796344291E+018</v>
      </c>
      <c r="B2897" s="0" t="n">
        <v>2918</v>
      </c>
      <c r="C2897" s="0" t="n">
        <v>1.50714796528303E+018</v>
      </c>
      <c r="D2897" s="0" t="n">
        <v>31.4752524183</v>
      </c>
      <c r="E2897" s="0" t="n">
        <v>-83.52908685</v>
      </c>
      <c r="F2897" s="0" t="n">
        <v>78.865</v>
      </c>
      <c r="H2897" s="0" t="n">
        <v>1.50714767462599E+018</v>
      </c>
      <c r="I2897" s="0" t="n">
        <v>-8.6362991333</v>
      </c>
    </row>
    <row r="2898" customFormat="false" ht="12.8" hidden="false" customHeight="false" outlineLevel="0" collapsed="false">
      <c r="A2898" s="0" t="n">
        <v>1.50714796364674E+018</v>
      </c>
      <c r="B2898" s="0" t="n">
        <v>2919</v>
      </c>
      <c r="C2898" s="0" t="n">
        <v>1.5071479654835E+018</v>
      </c>
      <c r="D2898" s="0" t="n">
        <v>31.4752523967</v>
      </c>
      <c r="E2898" s="0" t="n">
        <v>-83.5290868433</v>
      </c>
      <c r="F2898" s="0" t="n">
        <v>78.867</v>
      </c>
      <c r="H2898" s="0" t="n">
        <v>1.50714767472961E+018</v>
      </c>
      <c r="I2898" s="0" t="n">
        <v>-8.18650054932</v>
      </c>
    </row>
    <row r="2899" customFormat="false" ht="12.8" hidden="false" customHeight="false" outlineLevel="0" collapsed="false">
      <c r="A2899" s="0" t="n">
        <v>1.50714796385071E+018</v>
      </c>
      <c r="B2899" s="0" t="n">
        <v>2920</v>
      </c>
      <c r="C2899" s="0" t="n">
        <v>1.50714796569004E+018</v>
      </c>
      <c r="D2899" s="0" t="n">
        <v>31.4752523983</v>
      </c>
      <c r="E2899" s="0" t="n">
        <v>-83.529086835</v>
      </c>
      <c r="F2899" s="0" t="n">
        <v>78.869</v>
      </c>
      <c r="H2899" s="0" t="n">
        <v>1.50714767482582E+018</v>
      </c>
      <c r="I2899" s="0" t="n">
        <v>-8.72626113892</v>
      </c>
    </row>
    <row r="2900" customFormat="false" ht="12.8" hidden="false" customHeight="false" outlineLevel="0" collapsed="false">
      <c r="A2900" s="0" t="n">
        <v>1.50714796404042E+018</v>
      </c>
      <c r="B2900" s="0" t="n">
        <v>2921</v>
      </c>
      <c r="C2900" s="0" t="n">
        <v>1.50714796588082E+018</v>
      </c>
      <c r="D2900" s="0" t="n">
        <v>31.4752523967</v>
      </c>
      <c r="E2900" s="0" t="n">
        <v>-83.5290868517</v>
      </c>
      <c r="F2900" s="0" t="n">
        <v>78.869</v>
      </c>
      <c r="H2900" s="0" t="n">
        <v>1.50714767492553E+018</v>
      </c>
      <c r="I2900" s="0" t="n">
        <v>-8.72626113892</v>
      </c>
    </row>
    <row r="2901" customFormat="false" ht="12.8" hidden="false" customHeight="false" outlineLevel="0" collapsed="false">
      <c r="A2901" s="0" t="n">
        <v>1.50714796423962E+018</v>
      </c>
      <c r="B2901" s="0" t="n">
        <v>2922</v>
      </c>
      <c r="C2901" s="0" t="n">
        <v>1.50714796607967E+018</v>
      </c>
      <c r="D2901" s="0" t="n">
        <v>31.475252395</v>
      </c>
      <c r="E2901" s="0" t="n">
        <v>-83.5290868633</v>
      </c>
      <c r="F2901" s="0" t="n">
        <v>78.872</v>
      </c>
      <c r="H2901" s="0" t="n">
        <v>1.50714767502533E+018</v>
      </c>
      <c r="I2901" s="0" t="n">
        <v>-8.6362991333</v>
      </c>
    </row>
    <row r="2902" customFormat="false" ht="12.8" hidden="false" customHeight="false" outlineLevel="0" collapsed="false">
      <c r="A2902" s="0" t="n">
        <v>1.5071479644598E+018</v>
      </c>
      <c r="B2902" s="0" t="n">
        <v>2923</v>
      </c>
      <c r="C2902" s="0" t="n">
        <v>1.50714796629963E+018</v>
      </c>
      <c r="D2902" s="0" t="n">
        <v>31.4752523883</v>
      </c>
      <c r="E2902" s="0" t="n">
        <v>-83.5290868533</v>
      </c>
      <c r="F2902" s="0" t="n">
        <v>78.87</v>
      </c>
      <c r="H2902" s="0" t="n">
        <v>1.50714767512628E+018</v>
      </c>
      <c r="I2902" s="0" t="n">
        <v>-8.6362991333</v>
      </c>
    </row>
    <row r="2903" customFormat="false" ht="12.8" hidden="false" customHeight="false" outlineLevel="0" collapsed="false">
      <c r="A2903" s="0" t="n">
        <v>1.50714796464897E+018</v>
      </c>
      <c r="B2903" s="0" t="n">
        <v>2924</v>
      </c>
      <c r="C2903" s="0" t="n">
        <v>1.50714796648942E+018</v>
      </c>
      <c r="D2903" s="0" t="n">
        <v>31.4752523983</v>
      </c>
      <c r="E2903" s="0" t="n">
        <v>-83.52908686</v>
      </c>
      <c r="F2903" s="0" t="n">
        <v>78.868</v>
      </c>
      <c r="H2903" s="0" t="n">
        <v>1.50714767522765E+018</v>
      </c>
      <c r="I2903" s="0" t="n">
        <v>-8.45637893677</v>
      </c>
    </row>
    <row r="2904" customFormat="false" ht="12.8" hidden="false" customHeight="false" outlineLevel="0" collapsed="false">
      <c r="A2904" s="0" t="n">
        <v>1.50714796484502E+018</v>
      </c>
      <c r="B2904" s="0" t="n">
        <v>2925</v>
      </c>
      <c r="C2904" s="0" t="n">
        <v>1.50714796668534E+018</v>
      </c>
      <c r="D2904" s="0" t="n">
        <v>31.4752524117</v>
      </c>
      <c r="E2904" s="0" t="n">
        <v>-83.52908686</v>
      </c>
      <c r="F2904" s="0" t="n">
        <v>78.869</v>
      </c>
      <c r="H2904" s="0" t="n">
        <v>1.50714767532832E+018</v>
      </c>
      <c r="I2904" s="0" t="n">
        <v>-8.72626113892</v>
      </c>
    </row>
    <row r="2905" customFormat="false" ht="12.8" hidden="false" customHeight="false" outlineLevel="0" collapsed="false">
      <c r="A2905" s="0" t="n">
        <v>1.50714796504904E+018</v>
      </c>
      <c r="B2905" s="0" t="n">
        <v>2926</v>
      </c>
      <c r="C2905" s="0" t="n">
        <v>1.50714796688427E+018</v>
      </c>
      <c r="D2905" s="0" t="n">
        <v>31.4752524133</v>
      </c>
      <c r="E2905" s="0" t="n">
        <v>-83.5290868633</v>
      </c>
      <c r="F2905" s="0" t="n">
        <v>78.869</v>
      </c>
      <c r="H2905" s="0" t="n">
        <v>1.5071476754278E+018</v>
      </c>
      <c r="I2905" s="0" t="n">
        <v>-8.72626113892</v>
      </c>
    </row>
    <row r="2906" customFormat="false" ht="12.8" hidden="false" customHeight="false" outlineLevel="0" collapsed="false">
      <c r="A2906" s="0" t="n">
        <v>1.50714796525682E+018</v>
      </c>
      <c r="B2906" s="0" t="n">
        <v>2927</v>
      </c>
      <c r="C2906" s="0" t="n">
        <v>1.50714796708472E+018</v>
      </c>
      <c r="D2906" s="0" t="n">
        <v>31.475252415</v>
      </c>
      <c r="E2906" s="0" t="n">
        <v>-83.529086855</v>
      </c>
      <c r="F2906" s="0" t="n">
        <v>78.867</v>
      </c>
      <c r="H2906" s="0" t="n">
        <v>1.50714767552741E+018</v>
      </c>
      <c r="I2906" s="0" t="n">
        <v>-8.6362991333</v>
      </c>
    </row>
    <row r="2907" customFormat="false" ht="12.8" hidden="false" customHeight="false" outlineLevel="0" collapsed="false">
      <c r="A2907" s="0" t="n">
        <v>1.50714796544412E+018</v>
      </c>
      <c r="B2907" s="0" t="n">
        <v>2928</v>
      </c>
      <c r="C2907" s="0" t="n">
        <v>1.50714796728305E+018</v>
      </c>
      <c r="D2907" s="0" t="n">
        <v>31.4752524167</v>
      </c>
      <c r="E2907" s="0" t="n">
        <v>-83.5290868783</v>
      </c>
      <c r="F2907" s="0" t="n">
        <v>78.866</v>
      </c>
      <c r="H2907" s="0" t="n">
        <v>1.50714767562818E+018</v>
      </c>
      <c r="I2907" s="0" t="n">
        <v>-8.6362991333</v>
      </c>
    </row>
    <row r="2908" customFormat="false" ht="12.8" hidden="false" customHeight="false" outlineLevel="0" collapsed="false">
      <c r="A2908" s="0" t="n">
        <v>1.5071479656437E+018</v>
      </c>
      <c r="B2908" s="0" t="n">
        <v>2929</v>
      </c>
      <c r="C2908" s="0" t="n">
        <v>1.50714796748361E+018</v>
      </c>
      <c r="D2908" s="0" t="n">
        <v>31.4752524117</v>
      </c>
      <c r="E2908" s="0" t="n">
        <v>-83.5290868617</v>
      </c>
      <c r="F2908" s="0" t="n">
        <v>78.868</v>
      </c>
      <c r="H2908" s="0" t="n">
        <v>1.50714767573305E+018</v>
      </c>
      <c r="I2908" s="0" t="n">
        <v>-8.72626113892</v>
      </c>
    </row>
    <row r="2909" customFormat="false" ht="12.8" hidden="false" customHeight="false" outlineLevel="0" collapsed="false">
      <c r="A2909" s="0" t="n">
        <v>1.50714796584142E+018</v>
      </c>
      <c r="B2909" s="0" t="n">
        <v>2930</v>
      </c>
      <c r="C2909" s="0" t="n">
        <v>1.50714796768158E+018</v>
      </c>
      <c r="D2909" s="0" t="n">
        <v>31.4752524133</v>
      </c>
      <c r="E2909" s="0" t="n">
        <v>-83.52908687</v>
      </c>
      <c r="F2909" s="0" t="n">
        <v>78.867</v>
      </c>
      <c r="H2909" s="0" t="n">
        <v>1.50714767582804E+018</v>
      </c>
      <c r="I2909" s="0" t="n">
        <v>-8.72626113892</v>
      </c>
    </row>
    <row r="2910" customFormat="false" ht="12.8" hidden="false" customHeight="false" outlineLevel="0" collapsed="false">
      <c r="A2910" s="0" t="n">
        <v>1.50714796604335E+018</v>
      </c>
      <c r="B2910" s="0" t="n">
        <v>2931</v>
      </c>
      <c r="C2910" s="0" t="n">
        <v>1.50714796788338E+018</v>
      </c>
      <c r="D2910" s="0" t="n">
        <v>31.4752524217</v>
      </c>
      <c r="E2910" s="0" t="n">
        <v>-83.5290868617</v>
      </c>
      <c r="F2910" s="0" t="n">
        <v>78.868</v>
      </c>
      <c r="H2910" s="0" t="n">
        <v>1.50714767592593E+018</v>
      </c>
      <c r="I2910" s="0" t="n">
        <v>-8.72626113892</v>
      </c>
    </row>
    <row r="2911" customFormat="false" ht="12.8" hidden="false" customHeight="false" outlineLevel="0" collapsed="false">
      <c r="A2911" s="0" t="n">
        <v>1.50714796624779E+018</v>
      </c>
      <c r="B2911" s="0" t="n">
        <v>2932</v>
      </c>
      <c r="C2911" s="0" t="n">
        <v>1.50714796808005E+018</v>
      </c>
      <c r="D2911" s="0" t="n">
        <v>31.4752524183</v>
      </c>
      <c r="E2911" s="0" t="n">
        <v>-83.529086875</v>
      </c>
      <c r="F2911" s="0" t="n">
        <v>78.864</v>
      </c>
      <c r="H2911" s="0" t="n">
        <v>1.50714767602728E+018</v>
      </c>
      <c r="I2911" s="0" t="n">
        <v>-9.35597991943</v>
      </c>
    </row>
    <row r="2912" customFormat="false" ht="12.8" hidden="false" customHeight="false" outlineLevel="0" collapsed="false">
      <c r="A2912" s="0" t="n">
        <v>1.50714796645147E+018</v>
      </c>
      <c r="B2912" s="0" t="n">
        <v>2933</v>
      </c>
      <c r="C2912" s="0" t="n">
        <v>1.50714796827892E+018</v>
      </c>
      <c r="D2912" s="0" t="n">
        <v>31.4752524167</v>
      </c>
      <c r="E2912" s="0" t="n">
        <v>-83.5290868667</v>
      </c>
      <c r="F2912" s="0" t="n">
        <v>78.864</v>
      </c>
      <c r="H2912" s="0" t="n">
        <v>1.50714767612743E+018</v>
      </c>
      <c r="I2912" s="0" t="n">
        <v>-8.72626113892</v>
      </c>
    </row>
    <row r="2913" customFormat="false" ht="12.8" hidden="false" customHeight="false" outlineLevel="0" collapsed="false">
      <c r="A2913" s="0" t="n">
        <v>1.5071479666432E+018</v>
      </c>
      <c r="B2913" s="0" t="n">
        <v>2934</v>
      </c>
      <c r="C2913" s="0" t="n">
        <v>1.50714796848218E+018</v>
      </c>
      <c r="D2913" s="0" t="n">
        <v>31.475252365</v>
      </c>
      <c r="E2913" s="0" t="n">
        <v>-83.5290868967</v>
      </c>
      <c r="F2913" s="0" t="n">
        <v>78.862</v>
      </c>
      <c r="H2913" s="0" t="n">
        <v>1.50714767622848E+018</v>
      </c>
      <c r="I2913" s="0" t="n">
        <v>-9.44594192505</v>
      </c>
    </row>
    <row r="2914" customFormat="false" ht="12.8" hidden="false" customHeight="false" outlineLevel="0" collapsed="false">
      <c r="A2914" s="0" t="n">
        <v>1.50714796685027E+018</v>
      </c>
      <c r="B2914" s="0" t="n">
        <v>2935</v>
      </c>
      <c r="C2914" s="0" t="n">
        <v>1.50714796867988E+018</v>
      </c>
      <c r="D2914" s="0" t="n">
        <v>31.4752523717</v>
      </c>
      <c r="E2914" s="0" t="n">
        <v>-83.5290869017</v>
      </c>
      <c r="F2914" s="0" t="n">
        <v>78.863</v>
      </c>
      <c r="H2914" s="0" t="n">
        <v>1.50714767632785E+018</v>
      </c>
      <c r="I2914" s="0" t="n">
        <v>-9.44594192505</v>
      </c>
    </row>
    <row r="2915" customFormat="false" ht="12.8" hidden="false" customHeight="false" outlineLevel="0" collapsed="false">
      <c r="A2915" s="0" t="n">
        <v>1.50714796710157E+018</v>
      </c>
      <c r="B2915" s="0" t="n">
        <v>2936</v>
      </c>
      <c r="C2915" s="0" t="n">
        <v>1.50714796894158E+018</v>
      </c>
      <c r="D2915" s="0" t="n">
        <v>31.475252365</v>
      </c>
      <c r="E2915" s="0" t="n">
        <v>-83.529086915</v>
      </c>
      <c r="F2915" s="0" t="n">
        <v>78.863</v>
      </c>
      <c r="H2915" s="0" t="n">
        <v>1.50714767642851E+018</v>
      </c>
      <c r="I2915" s="0" t="n">
        <v>-8.81621932983</v>
      </c>
    </row>
    <row r="2916" customFormat="false" ht="12.8" hidden="false" customHeight="false" outlineLevel="0" collapsed="false">
      <c r="A2916" s="0" t="n">
        <v>1.50714796723771E+018</v>
      </c>
      <c r="B2916" s="0" t="n">
        <v>2937</v>
      </c>
      <c r="C2916" s="0" t="n">
        <v>1.50714796907827E+018</v>
      </c>
      <c r="D2916" s="0" t="n">
        <v>31.475252365</v>
      </c>
      <c r="E2916" s="0" t="n">
        <v>-83.5290869133</v>
      </c>
      <c r="F2916" s="0" t="n">
        <v>78.863</v>
      </c>
      <c r="H2916" s="0" t="n">
        <v>1.50714767652896E+018</v>
      </c>
      <c r="I2916" s="0" t="n">
        <v>-9.44594192505</v>
      </c>
    </row>
    <row r="2917" customFormat="false" ht="12.8" hidden="false" customHeight="false" outlineLevel="0" collapsed="false">
      <c r="A2917" s="0" t="n">
        <v>1.50714796744593E+018</v>
      </c>
      <c r="B2917" s="0" t="n">
        <v>2938</v>
      </c>
      <c r="C2917" s="0" t="n">
        <v>1.50714796928524E+018</v>
      </c>
      <c r="D2917" s="0" t="n">
        <v>31.4752523583</v>
      </c>
      <c r="E2917" s="0" t="n">
        <v>-83.5290869117</v>
      </c>
      <c r="F2917" s="0" t="n">
        <v>78.861</v>
      </c>
      <c r="H2917" s="0" t="n">
        <v>1.50714767662926E+018</v>
      </c>
      <c r="I2917" s="0" t="n">
        <v>-8.45637893677</v>
      </c>
    </row>
    <row r="2918" customFormat="false" ht="12.8" hidden="false" customHeight="false" outlineLevel="0" collapsed="false">
      <c r="A2918" s="0" t="n">
        <v>1.50714796764302E+018</v>
      </c>
      <c r="B2918" s="0" t="n">
        <v>2939</v>
      </c>
      <c r="C2918" s="0" t="n">
        <v>1.50714796948363E+018</v>
      </c>
      <c r="D2918" s="0" t="n">
        <v>31.4752523533</v>
      </c>
      <c r="E2918" s="0" t="n">
        <v>-83.5290869167</v>
      </c>
      <c r="F2918" s="0" t="n">
        <v>78.866</v>
      </c>
      <c r="H2918" s="0" t="n">
        <v>1.50714767672798E+018</v>
      </c>
      <c r="I2918" s="0" t="n">
        <v>-9.35597991943</v>
      </c>
    </row>
    <row r="2919" customFormat="false" ht="12.8" hidden="false" customHeight="false" outlineLevel="0" collapsed="false">
      <c r="A2919" s="0" t="n">
        <v>1.50714796784834E+018</v>
      </c>
      <c r="B2919" s="0" t="n">
        <v>2940</v>
      </c>
      <c r="C2919" s="0" t="n">
        <v>1.50714796968826E+018</v>
      </c>
      <c r="D2919" s="0" t="n">
        <v>31.4752523617</v>
      </c>
      <c r="E2919" s="0" t="n">
        <v>-83.5290869317</v>
      </c>
      <c r="F2919" s="0" t="n">
        <v>78.867</v>
      </c>
      <c r="H2919" s="0" t="n">
        <v>1.50714767683213E+018</v>
      </c>
      <c r="I2919" s="0" t="n">
        <v>-8.18650054932</v>
      </c>
    </row>
    <row r="2920" customFormat="false" ht="12.8" hidden="false" customHeight="false" outlineLevel="0" collapsed="false">
      <c r="A2920" s="0" t="n">
        <v>1.5071479680499E+018</v>
      </c>
      <c r="B2920" s="0" t="n">
        <v>2941</v>
      </c>
      <c r="C2920" s="0" t="n">
        <v>1.50714796988989E+018</v>
      </c>
      <c r="D2920" s="0" t="n">
        <v>31.4752523583</v>
      </c>
      <c r="E2920" s="0" t="n">
        <v>-83.5290869133</v>
      </c>
      <c r="F2920" s="0" t="n">
        <v>78.868</v>
      </c>
      <c r="H2920" s="0" t="n">
        <v>1.50714767692831E+018</v>
      </c>
      <c r="I2920" s="0" t="n">
        <v>-8.72626113892</v>
      </c>
    </row>
    <row r="2921" customFormat="false" ht="12.8" hidden="false" customHeight="false" outlineLevel="0" collapsed="false">
      <c r="A2921" s="0" t="n">
        <v>1.50714796824677E+018</v>
      </c>
      <c r="B2921" s="0" t="n">
        <v>2942</v>
      </c>
      <c r="C2921" s="0" t="n">
        <v>1.50714797008701E+018</v>
      </c>
      <c r="D2921" s="0" t="n">
        <v>31.47525236</v>
      </c>
      <c r="E2921" s="0" t="n">
        <v>-83.5290869317</v>
      </c>
      <c r="F2921" s="0" t="n">
        <v>78.868</v>
      </c>
      <c r="H2921" s="0" t="n">
        <v>1.50714767702878E+018</v>
      </c>
      <c r="I2921" s="0" t="n">
        <v>-9.44594192505</v>
      </c>
    </row>
    <row r="2922" customFormat="false" ht="12.8" hidden="false" customHeight="false" outlineLevel="0" collapsed="false">
      <c r="A2922" s="0" t="n">
        <v>1.50714796844473E+018</v>
      </c>
      <c r="B2922" s="0" t="n">
        <v>2943</v>
      </c>
      <c r="C2922" s="0" t="n">
        <v>1.50714797028554E+018</v>
      </c>
      <c r="D2922" s="0" t="n">
        <v>31.47525237</v>
      </c>
      <c r="E2922" s="0" t="n">
        <v>-83.5290869317</v>
      </c>
      <c r="F2922" s="0" t="n">
        <v>78.865</v>
      </c>
      <c r="H2922" s="0" t="n">
        <v>1.50714767712939E+018</v>
      </c>
      <c r="I2922" s="0" t="n">
        <v>-8.72626113892</v>
      </c>
    </row>
    <row r="2923" customFormat="false" ht="12.8" hidden="false" customHeight="false" outlineLevel="0" collapsed="false">
      <c r="A2923" s="0" t="n">
        <v>1.50714796864737E+018</v>
      </c>
      <c r="B2923" s="0" t="n">
        <v>2944</v>
      </c>
      <c r="C2923" s="0" t="n">
        <v>1.5071479704873E+018</v>
      </c>
      <c r="D2923" s="0" t="n">
        <v>31.4752523717</v>
      </c>
      <c r="E2923" s="0" t="n">
        <v>-83.5290869133</v>
      </c>
      <c r="F2923" s="0" t="n">
        <v>78.867</v>
      </c>
      <c r="H2923" s="0" t="n">
        <v>1.50714767722868E+018</v>
      </c>
      <c r="I2923" s="0" t="n">
        <v>-8.72626113892</v>
      </c>
    </row>
    <row r="2924" customFormat="false" ht="12.8" hidden="false" customHeight="false" outlineLevel="0" collapsed="false">
      <c r="A2924" s="0" t="n">
        <v>1.50714796886898E+018</v>
      </c>
      <c r="B2924" s="0" t="n">
        <v>2945</v>
      </c>
      <c r="C2924" s="0" t="n">
        <v>1.50714797070878E+018</v>
      </c>
      <c r="D2924" s="0" t="n">
        <v>31.47525237</v>
      </c>
      <c r="E2924" s="0" t="n">
        <v>-83.5290869367</v>
      </c>
      <c r="F2924" s="0" t="n">
        <v>78.865</v>
      </c>
      <c r="H2924" s="0" t="n">
        <v>1.50714767733312E+018</v>
      </c>
      <c r="I2924" s="0" t="n">
        <v>-8.54634094238</v>
      </c>
    </row>
    <row r="2925" customFormat="false" ht="12.8" hidden="false" customHeight="false" outlineLevel="0" collapsed="false">
      <c r="A2925" s="0" t="n">
        <v>1.50714796905899E+018</v>
      </c>
      <c r="B2925" s="0" t="n">
        <v>2946</v>
      </c>
      <c r="C2925" s="0" t="n">
        <v>1.50714797089921E+018</v>
      </c>
      <c r="D2925" s="0" t="n">
        <v>31.4752523717</v>
      </c>
      <c r="E2925" s="0" t="n">
        <v>-83.5290869367</v>
      </c>
      <c r="F2925" s="0" t="n">
        <v>78.869</v>
      </c>
      <c r="H2925" s="0" t="n">
        <v>1.50714767743065E+018</v>
      </c>
      <c r="I2925" s="0" t="n">
        <v>-8.6362991333</v>
      </c>
    </row>
    <row r="2926" customFormat="false" ht="12.8" hidden="false" customHeight="false" outlineLevel="0" collapsed="false">
      <c r="A2926" s="0" t="n">
        <v>1.5071479692458E+018</v>
      </c>
      <c r="B2926" s="0" t="n">
        <v>2947</v>
      </c>
      <c r="C2926" s="0" t="n">
        <v>1.50714797108595E+018</v>
      </c>
      <c r="D2926" s="0" t="n">
        <v>31.475252365</v>
      </c>
      <c r="E2926" s="0" t="n">
        <v>-83.5290869267</v>
      </c>
      <c r="F2926" s="0" t="n">
        <v>78.869</v>
      </c>
      <c r="H2926" s="0" t="n">
        <v>1.50714767753042E+018</v>
      </c>
      <c r="I2926" s="0" t="n">
        <v>-8.6362991333</v>
      </c>
    </row>
    <row r="2927" customFormat="false" ht="12.8" hidden="false" customHeight="false" outlineLevel="0" collapsed="false">
      <c r="A2927" s="0" t="n">
        <v>1.5071479694662E+018</v>
      </c>
      <c r="B2927" s="0" t="n">
        <v>2948</v>
      </c>
      <c r="C2927" s="0" t="n">
        <v>1.50714797129452E+018</v>
      </c>
      <c r="D2927" s="0" t="n">
        <v>31.47525236</v>
      </c>
      <c r="E2927" s="0" t="n">
        <v>-83.52908693</v>
      </c>
      <c r="F2927" s="0" t="n">
        <v>78.869</v>
      </c>
      <c r="H2927" s="0" t="n">
        <v>1.50714767763187E+018</v>
      </c>
      <c r="I2927" s="0" t="n">
        <v>-8.6362991333</v>
      </c>
    </row>
    <row r="2928" customFormat="false" ht="12.8" hidden="false" customHeight="false" outlineLevel="0" collapsed="false">
      <c r="A2928" s="0" t="n">
        <v>1.50714796965314E+018</v>
      </c>
      <c r="B2928" s="0" t="n">
        <v>2949</v>
      </c>
      <c r="C2928" s="0" t="n">
        <v>1.50714797149282E+018</v>
      </c>
      <c r="D2928" s="0" t="n">
        <v>31.4752523617</v>
      </c>
      <c r="E2928" s="0" t="n">
        <v>-83.5290869133</v>
      </c>
      <c r="F2928" s="0" t="n">
        <v>78.87</v>
      </c>
      <c r="H2928" s="0" t="n">
        <v>1.50714767773199E+018</v>
      </c>
      <c r="I2928" s="0" t="n">
        <v>-8.72626113892</v>
      </c>
    </row>
    <row r="2929" customFormat="false" ht="12.8" hidden="false" customHeight="false" outlineLevel="0" collapsed="false">
      <c r="A2929" s="0" t="n">
        <v>1.50714796984805E+018</v>
      </c>
      <c r="B2929" s="0" t="n">
        <v>2950</v>
      </c>
      <c r="C2929" s="0" t="n">
        <v>1.50714797168778E+018</v>
      </c>
      <c r="D2929" s="0" t="n">
        <v>31.4752523633</v>
      </c>
      <c r="E2929" s="0" t="n">
        <v>-83.5290869133</v>
      </c>
      <c r="F2929" s="0" t="n">
        <v>78.873</v>
      </c>
      <c r="H2929" s="0" t="n">
        <v>1.50714767783129E+018</v>
      </c>
      <c r="I2929" s="0" t="n">
        <v>-8.72626113892</v>
      </c>
    </row>
    <row r="2930" customFormat="false" ht="12.8" hidden="false" customHeight="false" outlineLevel="0" collapsed="false">
      <c r="A2930" s="0" t="n">
        <v>1.50714797004685E+018</v>
      </c>
      <c r="B2930" s="0" t="n">
        <v>2951</v>
      </c>
      <c r="C2930" s="0" t="n">
        <v>1.50714797188631E+018</v>
      </c>
      <c r="D2930" s="0" t="n">
        <v>31.4752523517</v>
      </c>
      <c r="E2930" s="0" t="n">
        <v>-83.5290869183</v>
      </c>
      <c r="F2930" s="0" t="n">
        <v>78.873</v>
      </c>
      <c r="H2930" s="0" t="n">
        <v>1.50714767793127E+018</v>
      </c>
      <c r="I2930" s="0" t="n">
        <v>-8.81621932983</v>
      </c>
    </row>
    <row r="2931" customFormat="false" ht="12.8" hidden="false" customHeight="false" outlineLevel="0" collapsed="false">
      <c r="A2931" s="0" t="n">
        <v>1.50714797024458E+018</v>
      </c>
      <c r="B2931" s="0" t="n">
        <v>2952</v>
      </c>
      <c r="C2931" s="0" t="n">
        <v>1.50714797208444E+018</v>
      </c>
      <c r="D2931" s="0" t="n">
        <v>31.47525237</v>
      </c>
      <c r="E2931" s="0" t="n">
        <v>-83.5290869167</v>
      </c>
      <c r="F2931" s="0" t="n">
        <v>78.874</v>
      </c>
      <c r="H2931" s="0" t="n">
        <v>1.50714767802994E+018</v>
      </c>
      <c r="I2931" s="0" t="n">
        <v>-8.72626113892</v>
      </c>
    </row>
    <row r="2932" customFormat="false" ht="12.8" hidden="false" customHeight="false" outlineLevel="0" collapsed="false">
      <c r="A2932" s="0" t="n">
        <v>1.50714797044841E+018</v>
      </c>
      <c r="B2932" s="0" t="n">
        <v>2953</v>
      </c>
      <c r="C2932" s="0" t="n">
        <v>1.50714797228863E+018</v>
      </c>
      <c r="D2932" s="0" t="n">
        <v>31.47525236</v>
      </c>
      <c r="E2932" s="0" t="n">
        <v>-83.5290869217</v>
      </c>
      <c r="F2932" s="0" t="n">
        <v>78.873</v>
      </c>
      <c r="H2932" s="0" t="n">
        <v>1.5071476781324E+018</v>
      </c>
      <c r="I2932" s="0" t="n">
        <v>-9.35597991943</v>
      </c>
    </row>
    <row r="2933" customFormat="false" ht="12.8" hidden="false" customHeight="false" outlineLevel="0" collapsed="false">
      <c r="A2933" s="0" t="n">
        <v>1.50714797064382E+018</v>
      </c>
      <c r="B2933" s="0" t="n">
        <v>2954</v>
      </c>
      <c r="C2933" s="0" t="n">
        <v>1.5071479724839E+018</v>
      </c>
      <c r="D2933" s="0" t="n">
        <v>31.4752523583</v>
      </c>
      <c r="E2933" s="0" t="n">
        <v>-83.5290869</v>
      </c>
      <c r="F2933" s="0" t="n">
        <v>78.869</v>
      </c>
      <c r="H2933" s="0" t="n">
        <v>1.50714767823108E+018</v>
      </c>
      <c r="I2933" s="0" t="n">
        <v>-8.72626113892</v>
      </c>
    </row>
    <row r="2934" customFormat="false" ht="12.8" hidden="false" customHeight="false" outlineLevel="0" collapsed="false">
      <c r="A2934" s="0" t="n">
        <v>1.50714797084804E+018</v>
      </c>
      <c r="B2934" s="0" t="n">
        <v>2955</v>
      </c>
      <c r="C2934" s="0" t="n">
        <v>1.50714797268888E+018</v>
      </c>
      <c r="D2934" s="0" t="n">
        <v>31.4752523633</v>
      </c>
      <c r="E2934" s="0" t="n">
        <v>-83.5290869133</v>
      </c>
      <c r="F2934" s="0" t="n">
        <v>78.869</v>
      </c>
      <c r="H2934" s="0" t="n">
        <v>1.50714767833603E+018</v>
      </c>
      <c r="I2934" s="0" t="n">
        <v>-9.44594192505</v>
      </c>
    </row>
    <row r="2935" customFormat="false" ht="12.8" hidden="false" customHeight="false" outlineLevel="0" collapsed="false">
      <c r="A2935" s="0" t="n">
        <v>1.50714797104634E+018</v>
      </c>
      <c r="B2935" s="0" t="n">
        <v>2956</v>
      </c>
      <c r="C2935" s="0" t="n">
        <v>1.50714797288631E+018</v>
      </c>
      <c r="D2935" s="0" t="n">
        <v>31.4752523533</v>
      </c>
      <c r="E2935" s="0" t="n">
        <v>-83.5290869017</v>
      </c>
      <c r="F2935" s="0" t="n">
        <v>78.87</v>
      </c>
      <c r="H2935" s="0" t="n">
        <v>1.50714767843105E+018</v>
      </c>
      <c r="I2935" s="0" t="n">
        <v>-9.35597991943</v>
      </c>
    </row>
    <row r="2936" customFormat="false" ht="12.8" hidden="false" customHeight="false" outlineLevel="0" collapsed="false">
      <c r="A2936" s="0" t="n">
        <v>1.507147971263E+018</v>
      </c>
      <c r="B2936" s="0" t="n">
        <v>2957</v>
      </c>
      <c r="C2936" s="0" t="n">
        <v>1.50714797308889E+018</v>
      </c>
      <c r="D2936" s="0" t="n">
        <v>31.47525235</v>
      </c>
      <c r="E2936" s="0" t="n">
        <v>-83.5290869033</v>
      </c>
      <c r="F2936" s="0" t="n">
        <v>78.872</v>
      </c>
      <c r="H2936" s="0" t="n">
        <v>1.50714767853224E+018</v>
      </c>
      <c r="I2936" s="0" t="n">
        <v>-8.6362991333</v>
      </c>
    </row>
    <row r="2937" customFormat="false" ht="12.8" hidden="false" customHeight="false" outlineLevel="0" collapsed="false">
      <c r="A2937" s="0" t="n">
        <v>1.50714797143779E+018</v>
      </c>
      <c r="B2937" s="0" t="n">
        <v>2958</v>
      </c>
      <c r="C2937" s="0" t="n">
        <v>1.50714797327805E+018</v>
      </c>
      <c r="D2937" s="0" t="n">
        <v>31.47525235</v>
      </c>
      <c r="E2937" s="0" t="n">
        <v>-83.5290868633</v>
      </c>
      <c r="F2937" s="0" t="n">
        <v>78.873</v>
      </c>
      <c r="H2937" s="0" t="n">
        <v>1.50714767863303E+018</v>
      </c>
      <c r="I2937" s="0" t="n">
        <v>-9.26602172852</v>
      </c>
    </row>
    <row r="2938" customFormat="false" ht="12.8" hidden="false" customHeight="false" outlineLevel="0" collapsed="false">
      <c r="A2938" s="0" t="n">
        <v>1.50714797164669E+018</v>
      </c>
      <c r="B2938" s="0" t="n">
        <v>2959</v>
      </c>
      <c r="C2938" s="0" t="n">
        <v>1.50714797348709E+018</v>
      </c>
      <c r="D2938" s="0" t="n">
        <v>31.4752523567</v>
      </c>
      <c r="E2938" s="0" t="n">
        <v>-83.5290867933</v>
      </c>
      <c r="F2938" s="0" t="n">
        <v>78.87</v>
      </c>
      <c r="H2938" s="0" t="n">
        <v>1.50714767873113E+018</v>
      </c>
      <c r="I2938" s="0" t="n">
        <v>-8.6362991333</v>
      </c>
    </row>
    <row r="2939" customFormat="false" ht="12.8" hidden="false" customHeight="false" outlineLevel="0" collapsed="false">
      <c r="A2939" s="0" t="n">
        <v>1.50714797184424E+018</v>
      </c>
      <c r="B2939" s="0" t="n">
        <v>2960</v>
      </c>
      <c r="C2939" s="0" t="n">
        <v>1.50714797368439E+018</v>
      </c>
      <c r="D2939" s="0" t="n">
        <v>31.4752523767</v>
      </c>
      <c r="E2939" s="0" t="n">
        <v>-83.5290864967</v>
      </c>
      <c r="F2939" s="0" t="n">
        <v>78.874</v>
      </c>
      <c r="H2939" s="0" t="n">
        <v>1.50714767883311E+018</v>
      </c>
      <c r="I2939" s="0" t="n">
        <v>-9.35597991943</v>
      </c>
    </row>
    <row r="2940" customFormat="false" ht="12.8" hidden="false" customHeight="false" outlineLevel="0" collapsed="false">
      <c r="A2940" s="0" t="n">
        <v>1.50714797205123E+018</v>
      </c>
      <c r="B2940" s="0" t="n">
        <v>2961</v>
      </c>
      <c r="C2940" s="0" t="n">
        <v>1.50714797389118E+018</v>
      </c>
      <c r="D2940" s="0" t="n">
        <v>31.4752523567</v>
      </c>
      <c r="E2940" s="0" t="n">
        <v>-83.5290855917</v>
      </c>
      <c r="F2940" s="0" t="n">
        <v>78.878</v>
      </c>
      <c r="H2940" s="0" t="n">
        <v>1.50714767893255E+018</v>
      </c>
      <c r="I2940" s="0" t="n">
        <v>-8.18650054932</v>
      </c>
    </row>
    <row r="2941" customFormat="false" ht="12.8" hidden="false" customHeight="false" outlineLevel="0" collapsed="false">
      <c r="A2941" s="0" t="n">
        <v>1.50714797224725E+018</v>
      </c>
      <c r="B2941" s="0" t="n">
        <v>2962</v>
      </c>
      <c r="C2941" s="0" t="n">
        <v>1.50714797408254E+018</v>
      </c>
      <c r="D2941" s="0" t="n">
        <v>31.4752522433</v>
      </c>
      <c r="E2941" s="0" t="n">
        <v>-83.5290838267</v>
      </c>
      <c r="F2941" s="0" t="n">
        <v>78.884</v>
      </c>
      <c r="H2941" s="0" t="n">
        <v>1.50714767903102E+018</v>
      </c>
      <c r="I2941" s="0" t="n">
        <v>-9.53590011597</v>
      </c>
    </row>
    <row r="2942" customFormat="false" ht="12.8" hidden="false" customHeight="false" outlineLevel="0" collapsed="false">
      <c r="A2942" s="0" t="n">
        <v>1.5071479724399E+018</v>
      </c>
      <c r="B2942" s="0" t="n">
        <v>2963</v>
      </c>
      <c r="C2942" s="0" t="n">
        <v>1.50714797427979E+018</v>
      </c>
      <c r="D2942" s="0" t="n">
        <v>31.4752520133</v>
      </c>
      <c r="E2942" s="0" t="n">
        <v>-83.529081185</v>
      </c>
      <c r="F2942" s="0" t="n">
        <v>78.886</v>
      </c>
      <c r="H2942" s="0" t="n">
        <v>1.50714767913131E+018</v>
      </c>
      <c r="I2942" s="0" t="n">
        <v>-9.35597991943</v>
      </c>
    </row>
    <row r="2943" customFormat="false" ht="12.8" hidden="false" customHeight="false" outlineLevel="0" collapsed="false">
      <c r="A2943" s="0" t="n">
        <v>1.50714797263599E+018</v>
      </c>
      <c r="B2943" s="0" t="n">
        <v>2964</v>
      </c>
      <c r="C2943" s="0" t="n">
        <v>1.5071479744736E+018</v>
      </c>
      <c r="D2943" s="0" t="n">
        <v>31.4752517483</v>
      </c>
      <c r="E2943" s="0" t="n">
        <v>-83.5290786133</v>
      </c>
      <c r="F2943" s="0" t="n">
        <v>78.89</v>
      </c>
      <c r="H2943" s="0" t="n">
        <v>1.50714767923161E+018</v>
      </c>
      <c r="I2943" s="0" t="n">
        <v>-8.6362991333</v>
      </c>
    </row>
    <row r="2944" customFormat="false" ht="12.8" hidden="false" customHeight="false" outlineLevel="0" collapsed="false">
      <c r="A2944" s="0" t="n">
        <v>1.50714797286206E+018</v>
      </c>
      <c r="B2944" s="0" t="n">
        <v>2965</v>
      </c>
      <c r="C2944" s="0" t="n">
        <v>1.50714797469091E+018</v>
      </c>
      <c r="D2944" s="0" t="n">
        <v>31.4752513483</v>
      </c>
      <c r="E2944" s="0" t="n">
        <v>-83.5290759267</v>
      </c>
      <c r="F2944" s="0" t="n">
        <v>78.887</v>
      </c>
      <c r="H2944" s="0" t="n">
        <v>1.50714767933253E+018</v>
      </c>
      <c r="I2944" s="0" t="n">
        <v>-9.26602172852</v>
      </c>
    </row>
    <row r="2945" customFormat="false" ht="12.8" hidden="false" customHeight="false" outlineLevel="0" collapsed="false">
      <c r="A2945" s="0" t="n">
        <v>1.50714797304226E+018</v>
      </c>
      <c r="B2945" s="0" t="n">
        <v>2966</v>
      </c>
      <c r="C2945" s="0" t="n">
        <v>1.50714797487977E+018</v>
      </c>
      <c r="D2945" s="0" t="n">
        <v>31.475250845</v>
      </c>
      <c r="E2945" s="0" t="n">
        <v>-83.52907326</v>
      </c>
      <c r="F2945" s="0" t="n">
        <v>78.885</v>
      </c>
      <c r="H2945" s="0" t="n">
        <v>1.50714767943389E+018</v>
      </c>
      <c r="I2945" s="0" t="n">
        <v>-8.45637893677</v>
      </c>
    </row>
    <row r="2946" customFormat="false" ht="12.8" hidden="false" customHeight="false" outlineLevel="0" collapsed="false">
      <c r="A2946" s="0" t="n">
        <v>1.50714797323715E+018</v>
      </c>
      <c r="B2946" s="0" t="n">
        <v>2967</v>
      </c>
      <c r="C2946" s="0" t="n">
        <v>1.50714797507829E+018</v>
      </c>
      <c r="D2946" s="0" t="n">
        <v>31.47525034</v>
      </c>
      <c r="E2946" s="0" t="n">
        <v>-83.5290707933</v>
      </c>
      <c r="F2946" s="0" t="n">
        <v>78.887</v>
      </c>
      <c r="H2946" s="0" t="n">
        <v>1.50714767953481E+018</v>
      </c>
      <c r="I2946" s="0" t="n">
        <v>-8.72626113892</v>
      </c>
    </row>
    <row r="2947" customFormat="false" ht="12.8" hidden="false" customHeight="false" outlineLevel="0" collapsed="false">
      <c r="A2947" s="0" t="n">
        <v>1.50714797343564E+018</v>
      </c>
      <c r="B2947" s="0" t="n">
        <v>2968</v>
      </c>
      <c r="C2947" s="0" t="n">
        <v>1.50714797527554E+018</v>
      </c>
      <c r="D2947" s="0" t="n">
        <v>31.4752498067</v>
      </c>
      <c r="E2947" s="0" t="n">
        <v>-83.529068135</v>
      </c>
      <c r="F2947" s="0" t="n">
        <v>78.878</v>
      </c>
      <c r="H2947" s="0" t="n">
        <v>1.50714767963324E+018</v>
      </c>
      <c r="I2947" s="0" t="n">
        <v>-8.18650054932</v>
      </c>
    </row>
    <row r="2948" customFormat="false" ht="12.8" hidden="false" customHeight="false" outlineLevel="0" collapsed="false">
      <c r="A2948" s="0" t="n">
        <v>1.50714797364391E+018</v>
      </c>
      <c r="B2948" s="0" t="n">
        <v>2969</v>
      </c>
      <c r="C2948" s="0" t="n">
        <v>1.50714797548401E+018</v>
      </c>
      <c r="D2948" s="0" t="n">
        <v>31.4752490283</v>
      </c>
      <c r="E2948" s="0" t="n">
        <v>-83.52906565</v>
      </c>
      <c r="F2948" s="0" t="n">
        <v>78.874</v>
      </c>
      <c r="H2948" s="0" t="n">
        <v>1.50714767973384E+018</v>
      </c>
      <c r="I2948" s="0" t="n">
        <v>-8.81621932983</v>
      </c>
    </row>
    <row r="2949" customFormat="false" ht="12.8" hidden="false" customHeight="false" outlineLevel="0" collapsed="false">
      <c r="A2949" s="0" t="n">
        <v>1.50714797384411E+018</v>
      </c>
      <c r="B2949" s="0" t="n">
        <v>2970</v>
      </c>
      <c r="C2949" s="0" t="n">
        <v>1.50714797568398E+018</v>
      </c>
      <c r="D2949" s="0" t="n">
        <v>31.4752480633</v>
      </c>
      <c r="E2949" s="0" t="n">
        <v>-83.5290632533</v>
      </c>
      <c r="F2949" s="0" t="n">
        <v>78.873</v>
      </c>
      <c r="H2949" s="0" t="n">
        <v>1.50714767983256E+018</v>
      </c>
      <c r="I2949" s="0" t="n">
        <v>-8.90618133545</v>
      </c>
    </row>
    <row r="2950" customFormat="false" ht="12.8" hidden="false" customHeight="false" outlineLevel="0" collapsed="false">
      <c r="A2950" s="0" t="n">
        <v>1.50714797404655E+018</v>
      </c>
      <c r="B2950" s="0" t="n">
        <v>2971</v>
      </c>
      <c r="C2950" s="0" t="n">
        <v>1.50714797588666E+018</v>
      </c>
      <c r="D2950" s="0" t="n">
        <v>31.4752472367</v>
      </c>
      <c r="E2950" s="0" t="n">
        <v>-83.5290606567</v>
      </c>
      <c r="F2950" s="0" t="n">
        <v>78.871</v>
      </c>
      <c r="H2950" s="0" t="n">
        <v>1.50714767993499E+018</v>
      </c>
      <c r="I2950" s="0" t="n">
        <v>-8.72626113892</v>
      </c>
    </row>
    <row r="2951" customFormat="false" ht="12.8" hidden="false" customHeight="false" outlineLevel="0" collapsed="false">
      <c r="A2951" s="0" t="n">
        <v>1.50714797423604E+018</v>
      </c>
      <c r="B2951" s="0" t="n">
        <v>2972</v>
      </c>
      <c r="C2951" s="0" t="n">
        <v>1.5071479760764E+018</v>
      </c>
      <c r="D2951" s="0" t="n">
        <v>31.4752463917</v>
      </c>
      <c r="E2951" s="0" t="n">
        <v>-83.5290581383</v>
      </c>
      <c r="F2951" s="0" t="n">
        <v>78.868</v>
      </c>
      <c r="H2951" s="0" t="n">
        <v>1.50714768004558E+018</v>
      </c>
      <c r="I2951" s="0" t="n">
        <v>-8.72626113892</v>
      </c>
    </row>
    <row r="2952" customFormat="false" ht="12.8" hidden="false" customHeight="false" outlineLevel="0" collapsed="false">
      <c r="A2952" s="0" t="n">
        <v>1.50714797444183E+018</v>
      </c>
      <c r="B2952" s="0" t="n">
        <v>2973</v>
      </c>
      <c r="C2952" s="0" t="n">
        <v>1.50714797628213E+018</v>
      </c>
      <c r="D2952" s="0" t="n">
        <v>31.4752453633</v>
      </c>
      <c r="E2952" s="0" t="n">
        <v>-83.5290557917</v>
      </c>
      <c r="F2952" s="0" t="n">
        <v>78.876</v>
      </c>
      <c r="H2952" s="0" t="n">
        <v>1.5071476801349E+018</v>
      </c>
      <c r="I2952" s="0" t="n">
        <v>-8.72626113892</v>
      </c>
    </row>
    <row r="2953" customFormat="false" ht="12.8" hidden="false" customHeight="false" outlineLevel="0" collapsed="false">
      <c r="A2953" s="0" t="n">
        <v>1.50714797465486E+018</v>
      </c>
      <c r="B2953" s="0" t="n">
        <v>2974</v>
      </c>
      <c r="C2953" s="0" t="n">
        <v>1.50714797649451E+018</v>
      </c>
      <c r="D2953" s="0" t="n">
        <v>31.4752442667</v>
      </c>
      <c r="E2953" s="0" t="n">
        <v>-83.529053655</v>
      </c>
      <c r="F2953" s="0" t="n">
        <v>78.862</v>
      </c>
      <c r="H2953" s="0" t="n">
        <v>1.50714768023358E+018</v>
      </c>
      <c r="I2953" s="0" t="n">
        <v>-8.81621932983</v>
      </c>
    </row>
    <row r="2954" customFormat="false" ht="12.8" hidden="false" customHeight="false" outlineLevel="0" collapsed="false">
      <c r="A2954" s="0" t="n">
        <v>1.50714797484709E+018</v>
      </c>
      <c r="B2954" s="0" t="n">
        <v>2975</v>
      </c>
      <c r="C2954" s="0" t="n">
        <v>1.50714797668687E+018</v>
      </c>
      <c r="D2954" s="0" t="n">
        <v>31.47524309</v>
      </c>
      <c r="E2954" s="0" t="n">
        <v>-83.5290516167</v>
      </c>
      <c r="F2954" s="0" t="n">
        <v>78.857</v>
      </c>
      <c r="H2954" s="0" t="n">
        <v>1.50714768033334E+018</v>
      </c>
      <c r="I2954" s="0" t="n">
        <v>-8.72626113892</v>
      </c>
    </row>
    <row r="2955" customFormat="false" ht="12.8" hidden="false" customHeight="false" outlineLevel="0" collapsed="false">
      <c r="A2955" s="0" t="n">
        <v>1.50714797504913E+018</v>
      </c>
      <c r="B2955" s="0" t="n">
        <v>2976</v>
      </c>
      <c r="C2955" s="0" t="n">
        <v>1.50714797688795E+018</v>
      </c>
      <c r="D2955" s="0" t="n">
        <v>31.47524195</v>
      </c>
      <c r="E2955" s="0" t="n">
        <v>-83.5290495967</v>
      </c>
      <c r="F2955" s="0" t="n">
        <v>78.86</v>
      </c>
      <c r="H2955" s="0" t="n">
        <v>1.50714768043453E+018</v>
      </c>
      <c r="I2955" s="0" t="n">
        <v>-9.35597991943</v>
      </c>
    </row>
    <row r="2956" customFormat="false" ht="12.8" hidden="false" customHeight="false" outlineLevel="0" collapsed="false">
      <c r="A2956" s="0" t="n">
        <v>1.50714797524051E+018</v>
      </c>
      <c r="B2956" s="0" t="n">
        <v>2977</v>
      </c>
      <c r="C2956" s="0" t="n">
        <v>1.50714797708152E+018</v>
      </c>
      <c r="D2956" s="0" t="n">
        <v>31.4752406517</v>
      </c>
      <c r="E2956" s="0" t="n">
        <v>-83.5290477817</v>
      </c>
      <c r="F2956" s="0" t="n">
        <v>78.849</v>
      </c>
      <c r="H2956" s="0" t="n">
        <v>1.50714768053383E+018</v>
      </c>
      <c r="I2956" s="0" t="n">
        <v>-8.72626113892</v>
      </c>
    </row>
    <row r="2957" customFormat="false" ht="12.8" hidden="false" customHeight="false" outlineLevel="0" collapsed="false">
      <c r="A2957" s="0" t="n">
        <v>1.50714797545468E+018</v>
      </c>
      <c r="B2957" s="0" t="n">
        <v>2978</v>
      </c>
      <c r="C2957" s="0" t="n">
        <v>1.5071479772921E+018</v>
      </c>
      <c r="D2957" s="0" t="n">
        <v>31.4752389217</v>
      </c>
      <c r="E2957" s="0" t="n">
        <v>-83.5290462133</v>
      </c>
      <c r="F2957" s="0" t="n">
        <v>78.851</v>
      </c>
      <c r="H2957" s="0" t="n">
        <v>1.5071476806355E+018</v>
      </c>
      <c r="I2957" s="0" t="n">
        <v>-8.72626113892</v>
      </c>
    </row>
    <row r="2958" customFormat="false" ht="12.8" hidden="false" customHeight="false" outlineLevel="0" collapsed="false">
      <c r="A2958" s="0" t="n">
        <v>1.50714797564702E+018</v>
      </c>
      <c r="B2958" s="0" t="n">
        <v>2979</v>
      </c>
      <c r="C2958" s="0" t="n">
        <v>1.50714797748362E+018</v>
      </c>
      <c r="D2958" s="0" t="n">
        <v>31.4752373783</v>
      </c>
      <c r="E2958" s="0" t="n">
        <v>-83.5290447733</v>
      </c>
      <c r="F2958" s="0" t="n">
        <v>78.841</v>
      </c>
      <c r="H2958" s="0" t="n">
        <v>1.50714768073887E+018</v>
      </c>
      <c r="I2958" s="0" t="n">
        <v>-9.35597991943</v>
      </c>
    </row>
    <row r="2959" customFormat="false" ht="12.8" hidden="false" customHeight="false" outlineLevel="0" collapsed="false">
      <c r="A2959" s="0" t="n">
        <v>1.50714797585247E+018</v>
      </c>
      <c r="B2959" s="0" t="n">
        <v>2980</v>
      </c>
      <c r="C2959" s="0" t="n">
        <v>1.50714797769107E+018</v>
      </c>
      <c r="D2959" s="0" t="n">
        <v>31.4752355467</v>
      </c>
      <c r="E2959" s="0" t="n">
        <v>-83.529043305</v>
      </c>
      <c r="F2959" s="0" t="n">
        <v>78.836</v>
      </c>
      <c r="H2959" s="0" t="n">
        <v>1.50714768083545E+018</v>
      </c>
      <c r="I2959" s="0" t="n">
        <v>-8.72626113892</v>
      </c>
    </row>
    <row r="2960" customFormat="false" ht="12.8" hidden="false" customHeight="false" outlineLevel="0" collapsed="false">
      <c r="A2960" s="0" t="n">
        <v>1.50714797605003E+018</v>
      </c>
      <c r="B2960" s="0" t="n">
        <v>2981</v>
      </c>
      <c r="C2960" s="0" t="n">
        <v>1.50714797788521E+018</v>
      </c>
      <c r="D2960" s="0" t="n">
        <v>31.4752334883</v>
      </c>
      <c r="E2960" s="0" t="n">
        <v>-83.5290418017</v>
      </c>
      <c r="F2960" s="0" t="n">
        <v>78.833</v>
      </c>
      <c r="H2960" s="0" t="n">
        <v>1.50714768093546E+018</v>
      </c>
      <c r="I2960" s="0" t="n">
        <v>-9.26602172852</v>
      </c>
    </row>
    <row r="2961" customFormat="false" ht="12.8" hidden="false" customHeight="false" outlineLevel="0" collapsed="false">
      <c r="A2961" s="0" t="n">
        <v>1.50714797625095E+018</v>
      </c>
      <c r="B2961" s="0" t="n">
        <v>2982</v>
      </c>
      <c r="C2961" s="0" t="n">
        <v>1.50714797809081E+018</v>
      </c>
      <c r="D2961" s="0" t="n">
        <v>31.4752315617</v>
      </c>
      <c r="E2961" s="0" t="n">
        <v>-83.5290405433</v>
      </c>
      <c r="F2961" s="0" t="n">
        <v>78.821</v>
      </c>
      <c r="H2961" s="0" t="n">
        <v>1.50714768103629E+018</v>
      </c>
      <c r="I2961" s="0" t="n">
        <v>-8.18650054932</v>
      </c>
    </row>
    <row r="2962" customFormat="false" ht="12.8" hidden="false" customHeight="false" outlineLevel="0" collapsed="false">
      <c r="A2962" s="0" t="n">
        <v>1.50714797644317E+018</v>
      </c>
      <c r="B2962" s="0" t="n">
        <v>2983</v>
      </c>
      <c r="C2962" s="0" t="n">
        <v>1.50714797828316E+018</v>
      </c>
      <c r="D2962" s="0" t="n">
        <v>31.4752293217</v>
      </c>
      <c r="E2962" s="0" t="n">
        <v>-83.5290395367</v>
      </c>
      <c r="F2962" s="0" t="n">
        <v>78.819</v>
      </c>
      <c r="H2962" s="0" t="n">
        <v>1.50714768113471E+018</v>
      </c>
      <c r="I2962" s="0" t="n">
        <v>-9.44594192505</v>
      </c>
    </row>
    <row r="2963" customFormat="false" ht="12.8" hidden="false" customHeight="false" outlineLevel="0" collapsed="false">
      <c r="A2963" s="0" t="n">
        <v>1.50714797663533E+018</v>
      </c>
      <c r="B2963" s="0" t="n">
        <v>2984</v>
      </c>
      <c r="C2963" s="0" t="n">
        <v>1.50714797847511E+018</v>
      </c>
      <c r="D2963" s="0" t="n">
        <v>31.475227105</v>
      </c>
      <c r="E2963" s="0" t="n">
        <v>-83.5290385317</v>
      </c>
      <c r="F2963" s="0" t="n">
        <v>78.805</v>
      </c>
      <c r="H2963" s="0" t="n">
        <v>1.50714768123739E+018</v>
      </c>
      <c r="I2963" s="0" t="n">
        <v>-9.35597991943</v>
      </c>
    </row>
    <row r="2964" customFormat="false" ht="12.8" hidden="false" customHeight="false" outlineLevel="0" collapsed="false">
      <c r="A2964" s="0" t="n">
        <v>1.50714797684991E+018</v>
      </c>
      <c r="B2964" s="0" t="n">
        <v>2985</v>
      </c>
      <c r="C2964" s="0" t="n">
        <v>1.50714797868849E+018</v>
      </c>
      <c r="D2964" s="0" t="n">
        <v>31.4752245217</v>
      </c>
      <c r="E2964" s="0" t="n">
        <v>-83.5290373467</v>
      </c>
      <c r="F2964" s="0" t="n">
        <v>78.787</v>
      </c>
      <c r="H2964" s="0" t="n">
        <v>1.50714768133725E+018</v>
      </c>
      <c r="I2964" s="0" t="n">
        <v>-8.6362991333</v>
      </c>
    </row>
    <row r="2965" customFormat="false" ht="12.8" hidden="false" customHeight="false" outlineLevel="0" collapsed="false">
      <c r="A2965" s="0" t="n">
        <v>1.50714797703913E+018</v>
      </c>
      <c r="B2965" s="0" t="n">
        <v>2986</v>
      </c>
      <c r="C2965" s="0" t="n">
        <v>1.50714797887932E+018</v>
      </c>
      <c r="D2965" s="0" t="n">
        <v>31.47522202</v>
      </c>
      <c r="E2965" s="0" t="n">
        <v>-83.5290365967</v>
      </c>
      <c r="F2965" s="0" t="n">
        <v>78.788</v>
      </c>
      <c r="H2965" s="0" t="n">
        <v>1.50714768143615E+018</v>
      </c>
      <c r="I2965" s="0" t="n">
        <v>-9.26602172852</v>
      </c>
    </row>
    <row r="2966" customFormat="false" ht="12.8" hidden="false" customHeight="false" outlineLevel="0" collapsed="false">
      <c r="A2966" s="0" t="n">
        <v>1.50714797724533E+018</v>
      </c>
      <c r="B2966" s="0" t="n">
        <v>2987</v>
      </c>
      <c r="C2966" s="0" t="n">
        <v>1.50714797908432E+018</v>
      </c>
      <c r="D2966" s="0" t="n">
        <v>31.4752193167</v>
      </c>
      <c r="E2966" s="0" t="n">
        <v>-83.5290361133</v>
      </c>
      <c r="F2966" s="0" t="n">
        <v>78.782</v>
      </c>
      <c r="H2966" s="0" t="n">
        <v>1.50714768153619E+018</v>
      </c>
      <c r="I2966" s="0" t="n">
        <v>-8.36642074585</v>
      </c>
    </row>
    <row r="2967" customFormat="false" ht="12.8" hidden="false" customHeight="false" outlineLevel="0" collapsed="false">
      <c r="A2967" s="0" t="n">
        <v>1.50714797745502E+018</v>
      </c>
      <c r="B2967" s="0" t="n">
        <v>2988</v>
      </c>
      <c r="C2967" s="0" t="n">
        <v>1.5071479792938E+018</v>
      </c>
      <c r="D2967" s="0" t="n">
        <v>31.47521702</v>
      </c>
      <c r="E2967" s="0" t="n">
        <v>-83.5290359967</v>
      </c>
      <c r="F2967" s="0" t="n">
        <v>78.763</v>
      </c>
      <c r="H2967" s="0" t="n">
        <v>1.50714768163888E+018</v>
      </c>
      <c r="I2967" s="0" t="n">
        <v>-8.72626113892</v>
      </c>
    </row>
    <row r="2968" customFormat="false" ht="12.8" hidden="false" customHeight="false" outlineLevel="0" collapsed="false">
      <c r="A2968" s="0" t="n">
        <v>1.50714797763836E+018</v>
      </c>
      <c r="B2968" s="0" t="n">
        <v>2989</v>
      </c>
      <c r="C2968" s="0" t="n">
        <v>1.50714797947573E+018</v>
      </c>
      <c r="D2968" s="0" t="n">
        <v>31.4752144683</v>
      </c>
      <c r="E2968" s="0" t="n">
        <v>-83.52903611</v>
      </c>
      <c r="F2968" s="0" t="n">
        <v>78.75</v>
      </c>
      <c r="H2968" s="0" t="n">
        <v>1.50714768173702E+018</v>
      </c>
      <c r="I2968" s="0" t="n">
        <v>-8.54634094238</v>
      </c>
    </row>
    <row r="2969" customFormat="false" ht="12.8" hidden="false" customHeight="false" outlineLevel="0" collapsed="false">
      <c r="A2969" s="0" t="n">
        <v>1.50714797783421E+018</v>
      </c>
      <c r="B2969" s="0" t="n">
        <v>2990</v>
      </c>
      <c r="C2969" s="0" t="n">
        <v>1.50714797967433E+018</v>
      </c>
      <c r="D2969" s="0" t="n">
        <v>31.475212115</v>
      </c>
      <c r="E2969" s="0" t="n">
        <v>-83.529036255</v>
      </c>
      <c r="F2969" s="0" t="n">
        <v>78.737</v>
      </c>
      <c r="H2969" s="0" t="n">
        <v>1.50714768183621E+018</v>
      </c>
      <c r="I2969" s="0" t="n">
        <v>-8.72626113892</v>
      </c>
    </row>
    <row r="2970" customFormat="false" ht="12.8" hidden="false" customHeight="false" outlineLevel="0" collapsed="false">
      <c r="A2970" s="0" t="n">
        <v>1.50714797807305E+018</v>
      </c>
      <c r="B2970" s="0" t="n">
        <v>2991</v>
      </c>
      <c r="C2970" s="0" t="n">
        <v>1.50714797991263E+018</v>
      </c>
      <c r="D2970" s="0" t="n">
        <v>31.47520969</v>
      </c>
      <c r="E2970" s="0" t="n">
        <v>-83.529036505</v>
      </c>
      <c r="F2970" s="0" t="n">
        <v>78.717</v>
      </c>
      <c r="H2970" s="0" t="n">
        <v>1.50714768193733E+018</v>
      </c>
      <c r="I2970" s="0" t="n">
        <v>-9.44594192505</v>
      </c>
    </row>
    <row r="2971" customFormat="false" ht="12.8" hidden="false" customHeight="false" outlineLevel="0" collapsed="false">
      <c r="A2971" s="0" t="n">
        <v>1.50714797823465E+018</v>
      </c>
      <c r="B2971" s="0" t="n">
        <v>2992</v>
      </c>
      <c r="C2971" s="0" t="n">
        <v>1.50714798007502E+018</v>
      </c>
      <c r="D2971" s="0" t="n">
        <v>31.4752072983</v>
      </c>
      <c r="E2971" s="0" t="n">
        <v>-83.529037015</v>
      </c>
      <c r="F2971" s="0" t="n">
        <v>78.691</v>
      </c>
      <c r="H2971" s="0" t="n">
        <v>1.50714768203669E+018</v>
      </c>
      <c r="I2971" s="0" t="n">
        <v>-8.72626113892</v>
      </c>
    </row>
    <row r="2972" customFormat="false" ht="12.8" hidden="false" customHeight="false" outlineLevel="0" collapsed="false">
      <c r="A2972" s="0" t="n">
        <v>1.50714797844729E+018</v>
      </c>
      <c r="B2972" s="0" t="n">
        <v>2993</v>
      </c>
      <c r="C2972" s="0" t="n">
        <v>1.50714798028753E+018</v>
      </c>
      <c r="D2972" s="0" t="n">
        <v>31.4752049567</v>
      </c>
      <c r="E2972" s="0" t="n">
        <v>-83.529037945</v>
      </c>
      <c r="F2972" s="0" t="n">
        <v>78.674</v>
      </c>
      <c r="H2972" s="0" t="n">
        <v>1.50714768213797E+018</v>
      </c>
      <c r="I2972" s="0" t="n">
        <v>-8.72626113892</v>
      </c>
    </row>
    <row r="2973" customFormat="false" ht="12.8" hidden="false" customHeight="false" outlineLevel="0" collapsed="false">
      <c r="A2973" s="0" t="n">
        <v>1.50714797863355E+018</v>
      </c>
      <c r="B2973" s="0" t="n">
        <v>2994</v>
      </c>
      <c r="C2973" s="0" t="n">
        <v>1.50714798047383E+018</v>
      </c>
      <c r="D2973" s="0" t="n">
        <v>31.4752028917</v>
      </c>
      <c r="E2973" s="0" t="n">
        <v>-83.5290388</v>
      </c>
      <c r="F2973" s="0" t="n">
        <v>78.66</v>
      </c>
      <c r="H2973" s="0" t="n">
        <v>1.50714768223614E+018</v>
      </c>
      <c r="I2973" s="0" t="n">
        <v>-8.54634094238</v>
      </c>
    </row>
    <row r="2974" customFormat="false" ht="12.8" hidden="false" customHeight="false" outlineLevel="0" collapsed="false">
      <c r="A2974" s="0" t="n">
        <v>1.50714797883837E+018</v>
      </c>
      <c r="B2974" s="0" t="n">
        <v>2995</v>
      </c>
      <c r="C2974" s="0" t="n">
        <v>1.50714798067891E+018</v>
      </c>
      <c r="D2974" s="0" t="n">
        <v>31.475200795</v>
      </c>
      <c r="E2974" s="0" t="n">
        <v>-83.5290399117</v>
      </c>
      <c r="F2974" s="0" t="n">
        <v>78.653</v>
      </c>
      <c r="H2974" s="0" t="n">
        <v>1.50714768233939E+018</v>
      </c>
      <c r="I2974" s="0" t="n">
        <v>-8.81621932983</v>
      </c>
    </row>
    <row r="2975" customFormat="false" ht="12.8" hidden="false" customHeight="false" outlineLevel="0" collapsed="false">
      <c r="A2975" s="0" t="n">
        <v>1.50714797904708E+018</v>
      </c>
      <c r="B2975" s="0" t="n">
        <v>2996</v>
      </c>
      <c r="C2975" s="0" t="n">
        <v>1.50714798088414E+018</v>
      </c>
      <c r="D2975" s="0" t="n">
        <v>31.4751987883</v>
      </c>
      <c r="E2975" s="0" t="n">
        <v>-83.5290410683</v>
      </c>
      <c r="F2975" s="0" t="n">
        <v>78.634</v>
      </c>
      <c r="H2975" s="0" t="n">
        <v>1.50714768243703E+018</v>
      </c>
      <c r="I2975" s="0" t="n">
        <v>-8.72626113892</v>
      </c>
    </row>
    <row r="2976" customFormat="false" ht="12.8" hidden="false" customHeight="false" outlineLevel="0" collapsed="false">
      <c r="A2976" s="0" t="n">
        <v>1.50714797924509E+018</v>
      </c>
      <c r="B2976" s="0" t="n">
        <v>2997</v>
      </c>
      <c r="C2976" s="0" t="n">
        <v>1.50714798108591E+018</v>
      </c>
      <c r="D2976" s="0" t="n">
        <v>31.4751967333</v>
      </c>
      <c r="E2976" s="0" t="n">
        <v>-83.529042355</v>
      </c>
      <c r="F2976" s="0" t="n">
        <v>78.614</v>
      </c>
      <c r="H2976" s="0" t="n">
        <v>1.5071476825402E+018</v>
      </c>
      <c r="I2976" s="0" t="n">
        <v>-8.72626113892</v>
      </c>
    </row>
    <row r="2977" customFormat="false" ht="12.8" hidden="false" customHeight="false" outlineLevel="0" collapsed="false">
      <c r="A2977" s="0" t="n">
        <v>1.50714797943646E+018</v>
      </c>
      <c r="B2977" s="0" t="n">
        <v>2998</v>
      </c>
      <c r="C2977" s="0" t="n">
        <v>1.50714798127653E+018</v>
      </c>
      <c r="D2977" s="0" t="n">
        <v>31.475194785</v>
      </c>
      <c r="E2977" s="0" t="n">
        <v>-83.5290437733</v>
      </c>
      <c r="F2977" s="0" t="n">
        <v>78.607</v>
      </c>
      <c r="H2977" s="0" t="n">
        <v>1.50714768264079E+018</v>
      </c>
      <c r="I2977" s="0" t="n">
        <v>-8.72626113892</v>
      </c>
    </row>
    <row r="2978" customFormat="false" ht="12.8" hidden="false" customHeight="false" outlineLevel="0" collapsed="false">
      <c r="A2978" s="0" t="n">
        <v>1.50714797963647E+018</v>
      </c>
      <c r="B2978" s="0" t="n">
        <v>2999</v>
      </c>
      <c r="C2978" s="0" t="n">
        <v>1.5071479814764E+018</v>
      </c>
      <c r="D2978" s="0" t="n">
        <v>31.4751931033</v>
      </c>
      <c r="E2978" s="0" t="n">
        <v>-83.5290453533</v>
      </c>
      <c r="F2978" s="0" t="n">
        <v>78.586</v>
      </c>
      <c r="H2978" s="0" t="n">
        <v>1.50714768273766E+018</v>
      </c>
      <c r="I2978" s="0" t="n">
        <v>-8.72626113892</v>
      </c>
    </row>
    <row r="2979" customFormat="false" ht="12.8" hidden="false" customHeight="false" outlineLevel="0" collapsed="false">
      <c r="A2979" s="0" t="n">
        <v>1.50714797983838E+018</v>
      </c>
      <c r="B2979" s="0" t="n">
        <v>3000</v>
      </c>
      <c r="C2979" s="0" t="n">
        <v>1.50714798167775E+018</v>
      </c>
      <c r="D2979" s="0" t="n">
        <v>31.47519145</v>
      </c>
      <c r="E2979" s="0" t="n">
        <v>-83.5290472367</v>
      </c>
      <c r="F2979" s="0" t="n">
        <v>78.595</v>
      </c>
      <c r="H2979" s="0" t="n">
        <v>1.50714768283837E+018</v>
      </c>
      <c r="I2979" s="0" t="n">
        <v>-8.72626113892</v>
      </c>
    </row>
    <row r="2980" customFormat="false" ht="12.8" hidden="false" customHeight="false" outlineLevel="0" collapsed="false">
      <c r="A2980" s="0" t="n">
        <v>1.50714798004439E+018</v>
      </c>
      <c r="B2980" s="0" t="n">
        <v>3001</v>
      </c>
      <c r="C2980" s="0" t="n">
        <v>1.5071479818837E+018</v>
      </c>
      <c r="D2980" s="0" t="n">
        <v>31.4751899583</v>
      </c>
      <c r="E2980" s="0" t="n">
        <v>-83.5290489167</v>
      </c>
      <c r="F2980" s="0" t="n">
        <v>78.577</v>
      </c>
      <c r="H2980" s="0" t="n">
        <v>1.50714768293778E+018</v>
      </c>
      <c r="I2980" s="0" t="n">
        <v>-8.72626113892</v>
      </c>
    </row>
    <row r="2981" customFormat="false" ht="12.8" hidden="false" customHeight="false" outlineLevel="0" collapsed="false">
      <c r="A2981" s="0" t="n">
        <v>1.50714798024198E+018</v>
      </c>
      <c r="B2981" s="0" t="n">
        <v>3002</v>
      </c>
      <c r="C2981" s="0" t="n">
        <v>1.50714798208217E+018</v>
      </c>
      <c r="D2981" s="0" t="n">
        <v>31.4751884383</v>
      </c>
      <c r="E2981" s="0" t="n">
        <v>-83.5290508617</v>
      </c>
      <c r="F2981" s="0" t="n">
        <v>78.566</v>
      </c>
      <c r="H2981" s="0" t="n">
        <v>1.50714768304073E+018</v>
      </c>
      <c r="I2981" s="0" t="n">
        <v>-9.35597991943</v>
      </c>
    </row>
    <row r="2982" customFormat="false" ht="12.8" hidden="false" customHeight="false" outlineLevel="0" collapsed="false">
      <c r="A2982" s="0" t="n">
        <v>1.50714798044384E+018</v>
      </c>
      <c r="B2982" s="0" t="n">
        <v>3003</v>
      </c>
      <c r="C2982" s="0" t="n">
        <v>1.507147982284E+018</v>
      </c>
      <c r="D2982" s="0" t="n">
        <v>31.4751869817</v>
      </c>
      <c r="E2982" s="0" t="n">
        <v>-83.5290529717</v>
      </c>
      <c r="F2982" s="0" t="n">
        <v>78.569</v>
      </c>
      <c r="H2982" s="0" t="n">
        <v>1.50714768313745E+018</v>
      </c>
      <c r="I2982" s="0" t="n">
        <v>-8.72626113892</v>
      </c>
    </row>
    <row r="2983" customFormat="false" ht="12.8" hidden="false" customHeight="false" outlineLevel="0" collapsed="false">
      <c r="A2983" s="0" t="n">
        <v>1.50714798064976E+018</v>
      </c>
      <c r="B2983" s="0" t="n">
        <v>3004</v>
      </c>
      <c r="C2983" s="0" t="n">
        <v>1.50714798248801E+018</v>
      </c>
      <c r="D2983" s="0" t="n">
        <v>31.475185625</v>
      </c>
      <c r="E2983" s="0" t="n">
        <v>-83.5290551333</v>
      </c>
      <c r="F2983" s="0" t="n">
        <v>78.553</v>
      </c>
      <c r="H2983" s="0" t="n">
        <v>1.50714768323991E+018</v>
      </c>
      <c r="I2983" s="0" t="n">
        <v>-9.35597991943</v>
      </c>
    </row>
    <row r="2984" customFormat="false" ht="12.8" hidden="false" customHeight="false" outlineLevel="0" collapsed="false">
      <c r="A2984" s="0" t="n">
        <v>1.50714798084694E+018</v>
      </c>
      <c r="B2984" s="0" t="n">
        <v>3005</v>
      </c>
      <c r="C2984" s="0" t="n">
        <v>1.50714798268703E+018</v>
      </c>
      <c r="D2984" s="0" t="n">
        <v>31.475184385</v>
      </c>
      <c r="E2984" s="0" t="n">
        <v>-83.5290574333</v>
      </c>
      <c r="F2984" s="0" t="n">
        <v>78.547</v>
      </c>
      <c r="H2984" s="0" t="n">
        <v>1.50714768333869E+018</v>
      </c>
      <c r="I2984" s="0" t="n">
        <v>-9.44594192505</v>
      </c>
    </row>
    <row r="2985" customFormat="false" ht="12.8" hidden="false" customHeight="false" outlineLevel="0" collapsed="false">
      <c r="A2985" s="0" t="n">
        <v>1.50714798106585E+018</v>
      </c>
      <c r="B2985" s="0" t="n">
        <v>3006</v>
      </c>
      <c r="C2985" s="0" t="n">
        <v>1.50714798290657E+018</v>
      </c>
      <c r="D2985" s="0" t="n">
        <v>31.4751834383</v>
      </c>
      <c r="E2985" s="0" t="n">
        <v>-83.529059735</v>
      </c>
      <c r="F2985" s="0" t="n">
        <v>78.542</v>
      </c>
      <c r="H2985" s="0" t="n">
        <v>1.50714768343841E+018</v>
      </c>
      <c r="I2985" s="0" t="n">
        <v>-8.81621932983</v>
      </c>
    </row>
    <row r="2986" customFormat="false" ht="12.8" hidden="false" customHeight="false" outlineLevel="0" collapsed="false">
      <c r="A2986" s="0" t="n">
        <v>1.50714798123506E+018</v>
      </c>
      <c r="B2986" s="0" t="n">
        <v>3007</v>
      </c>
      <c r="C2986" s="0" t="n">
        <v>1.50714798307536E+018</v>
      </c>
      <c r="D2986" s="0" t="n">
        <v>31.47518272</v>
      </c>
      <c r="E2986" s="0" t="n">
        <v>-83.5290618967</v>
      </c>
      <c r="F2986" s="0" t="n">
        <v>78.533</v>
      </c>
      <c r="H2986" s="0" t="n">
        <v>1.50714768353887E+018</v>
      </c>
      <c r="I2986" s="0" t="n">
        <v>-9.35597991943</v>
      </c>
    </row>
    <row r="2987" customFormat="false" ht="12.8" hidden="false" customHeight="false" outlineLevel="0" collapsed="false">
      <c r="A2987" s="0" t="n">
        <v>1.50714798144585E+018</v>
      </c>
      <c r="B2987" s="0" t="n">
        <v>3008</v>
      </c>
      <c r="C2987" s="0" t="n">
        <v>1.50714798328611E+018</v>
      </c>
      <c r="D2987" s="0" t="n">
        <v>31.475181935</v>
      </c>
      <c r="E2987" s="0" t="n">
        <v>-83.529064335</v>
      </c>
      <c r="F2987" s="0" t="n">
        <v>78.529</v>
      </c>
      <c r="H2987" s="0" t="n">
        <v>1.50714768364141E+018</v>
      </c>
      <c r="I2987" s="0" t="n">
        <v>-8.45637893677</v>
      </c>
    </row>
    <row r="2988" customFormat="false" ht="12.8" hidden="false" customHeight="false" outlineLevel="0" collapsed="false">
      <c r="A2988" s="0" t="n">
        <v>1.50714798163821E+018</v>
      </c>
      <c r="B2988" s="0" t="n">
        <v>3009</v>
      </c>
      <c r="C2988" s="0" t="n">
        <v>1.50714798347689E+018</v>
      </c>
      <c r="D2988" s="0" t="n">
        <v>31.4751812933</v>
      </c>
      <c r="E2988" s="0" t="n">
        <v>-83.5290666467</v>
      </c>
      <c r="F2988" s="0" t="n">
        <v>78.524</v>
      </c>
      <c r="H2988" s="0" t="n">
        <v>1.50714768373981E+018</v>
      </c>
      <c r="I2988" s="0" t="n">
        <v>-9.35597991943</v>
      </c>
    </row>
    <row r="2989" customFormat="false" ht="12.8" hidden="false" customHeight="false" outlineLevel="0" collapsed="false">
      <c r="A2989" s="0" t="n">
        <v>1.50714798184673E+018</v>
      </c>
      <c r="B2989" s="0" t="n">
        <v>3010</v>
      </c>
      <c r="C2989" s="0" t="n">
        <v>1.50714798368694E+018</v>
      </c>
      <c r="D2989" s="0" t="n">
        <v>31.4751807967</v>
      </c>
      <c r="E2989" s="0" t="n">
        <v>-83.529068955</v>
      </c>
      <c r="F2989" s="0" t="n">
        <v>78.508</v>
      </c>
      <c r="H2989" s="0" t="n">
        <v>1.50714768383972E+018</v>
      </c>
      <c r="I2989" s="0" t="n">
        <v>-8.18650054932</v>
      </c>
    </row>
    <row r="2990" customFormat="false" ht="12.8" hidden="false" customHeight="false" outlineLevel="0" collapsed="false">
      <c r="A2990" s="0" t="n">
        <v>1.50714798204684E+018</v>
      </c>
      <c r="B2990" s="0" t="n">
        <v>3011</v>
      </c>
      <c r="C2990" s="0" t="n">
        <v>1.50714798388571E+018</v>
      </c>
      <c r="D2990" s="0" t="n">
        <v>31.4751803567</v>
      </c>
      <c r="E2990" s="0" t="n">
        <v>-83.52907156</v>
      </c>
      <c r="F2990" s="0" t="n">
        <v>78.508</v>
      </c>
      <c r="H2990" s="0" t="n">
        <v>1.50714768394008E+018</v>
      </c>
      <c r="I2990" s="0" t="n">
        <v>-8.81621932983</v>
      </c>
    </row>
    <row r="2991" customFormat="false" ht="12.8" hidden="false" customHeight="false" outlineLevel="0" collapsed="false">
      <c r="A2991" s="0" t="n">
        <v>1.50714798224555E+018</v>
      </c>
      <c r="B2991" s="0" t="n">
        <v>3012</v>
      </c>
      <c r="C2991" s="0" t="n">
        <v>1.50714798408557E+018</v>
      </c>
      <c r="D2991" s="0" t="n">
        <v>31.475179965</v>
      </c>
      <c r="E2991" s="0" t="n">
        <v>-83.5290741733</v>
      </c>
      <c r="F2991" s="0" t="n">
        <v>78.502</v>
      </c>
      <c r="H2991" s="0" t="n">
        <v>1.5071476840401E+018</v>
      </c>
      <c r="I2991" s="0" t="n">
        <v>-9.35597991943</v>
      </c>
    </row>
    <row r="2992" customFormat="false" ht="12.8" hidden="false" customHeight="false" outlineLevel="0" collapsed="false">
      <c r="A2992" s="0" t="n">
        <v>1.50714798244869E+018</v>
      </c>
      <c r="B2992" s="0" t="n">
        <v>3013</v>
      </c>
      <c r="C2992" s="0" t="n">
        <v>1.50714798428639E+018</v>
      </c>
      <c r="D2992" s="0" t="n">
        <v>31.4751798067</v>
      </c>
      <c r="E2992" s="0" t="n">
        <v>-83.5290769417</v>
      </c>
      <c r="F2992" s="0" t="n">
        <v>78.497</v>
      </c>
      <c r="H2992" s="0" t="n">
        <v>1.50714768414435E+018</v>
      </c>
      <c r="I2992" s="0" t="n">
        <v>-8.6362991333</v>
      </c>
    </row>
    <row r="2993" customFormat="false" ht="12.8" hidden="false" customHeight="false" outlineLevel="0" collapsed="false">
      <c r="A2993" s="0" t="n">
        <v>1.50714798264534E+018</v>
      </c>
      <c r="B2993" s="0" t="n">
        <v>3014</v>
      </c>
      <c r="C2993" s="0" t="n">
        <v>1.50714798448397E+018</v>
      </c>
      <c r="D2993" s="0" t="n">
        <v>31.4751800067</v>
      </c>
      <c r="E2993" s="0" t="n">
        <v>-83.5290795767</v>
      </c>
      <c r="F2993" s="0" t="n">
        <v>78.501</v>
      </c>
      <c r="H2993" s="0" t="n">
        <v>1.50714768424149E+018</v>
      </c>
      <c r="I2993" s="0" t="n">
        <v>-8.72626113892</v>
      </c>
    </row>
    <row r="2994" customFormat="false" ht="12.8" hidden="false" customHeight="false" outlineLevel="0" collapsed="false">
      <c r="A2994" s="0" t="n">
        <v>1.50714798284195E+018</v>
      </c>
      <c r="B2994" s="0" t="n">
        <v>3015</v>
      </c>
      <c r="C2994" s="0" t="n">
        <v>1.50714798468237E+018</v>
      </c>
      <c r="D2994" s="0" t="n">
        <v>31.4751802083</v>
      </c>
      <c r="E2994" s="0" t="n">
        <v>-83.5290821683</v>
      </c>
      <c r="F2994" s="0" t="n">
        <v>78.493</v>
      </c>
      <c r="H2994" s="0" t="n">
        <v>1.50714768434286E+018</v>
      </c>
      <c r="I2994" s="0" t="n">
        <v>-8.45637893677</v>
      </c>
    </row>
    <row r="2995" customFormat="false" ht="12.8" hidden="false" customHeight="false" outlineLevel="0" collapsed="false">
      <c r="A2995" s="0" t="n">
        <v>1.5071479830747E+018</v>
      </c>
      <c r="B2995" s="0" t="n">
        <v>3016</v>
      </c>
      <c r="C2995" s="0" t="n">
        <v>1.50714798491513E+018</v>
      </c>
      <c r="D2995" s="0" t="n">
        <v>31.4751805</v>
      </c>
      <c r="E2995" s="0" t="n">
        <v>-83.52908485</v>
      </c>
      <c r="F2995" s="0" t="n">
        <v>78.493</v>
      </c>
      <c r="H2995" s="0" t="n">
        <v>1.50714768444155E+018</v>
      </c>
      <c r="I2995" s="0" t="n">
        <v>-8.72626113892</v>
      </c>
    </row>
    <row r="2996" customFormat="false" ht="12.8" hidden="false" customHeight="false" outlineLevel="0" collapsed="false">
      <c r="A2996" s="0" t="n">
        <v>1.50714798324404E+018</v>
      </c>
      <c r="B2996" s="0" t="n">
        <v>3017</v>
      </c>
      <c r="C2996" s="0" t="n">
        <v>1.5071479850839E+018</v>
      </c>
      <c r="D2996" s="0" t="n">
        <v>31.4751809767</v>
      </c>
      <c r="E2996" s="0" t="n">
        <v>-83.5290873433</v>
      </c>
      <c r="F2996" s="0" t="n">
        <v>78.493</v>
      </c>
      <c r="H2996" s="0" t="n">
        <v>1.50714768454244E+018</v>
      </c>
      <c r="I2996" s="0" t="n">
        <v>-8.72626113892</v>
      </c>
    </row>
    <row r="2997" customFormat="false" ht="12.8" hidden="false" customHeight="false" outlineLevel="0" collapsed="false">
      <c r="A2997" s="0" t="n">
        <v>1.50714798344434E+018</v>
      </c>
      <c r="B2997" s="0" t="n">
        <v>3018</v>
      </c>
      <c r="C2997" s="0" t="n">
        <v>1.50714798528387E+018</v>
      </c>
      <c r="D2997" s="0" t="n">
        <v>31.4751815383</v>
      </c>
      <c r="E2997" s="0" t="n">
        <v>-83.52908969</v>
      </c>
      <c r="F2997" s="0" t="n">
        <v>78.508</v>
      </c>
      <c r="H2997" s="0" t="n">
        <v>1.50714768464396E+018</v>
      </c>
      <c r="I2997" s="0" t="n">
        <v>-8.72626113892</v>
      </c>
    </row>
    <row r="2998" customFormat="false" ht="12.8" hidden="false" customHeight="false" outlineLevel="0" collapsed="false">
      <c r="A2998" s="0" t="n">
        <v>1.50714798364407E+018</v>
      </c>
      <c r="B2998" s="0" t="n">
        <v>3019</v>
      </c>
      <c r="C2998" s="0" t="n">
        <v>1.50714798548421E+018</v>
      </c>
      <c r="D2998" s="0" t="n">
        <v>31.475182045</v>
      </c>
      <c r="E2998" s="0" t="n">
        <v>-83.529092135</v>
      </c>
      <c r="F2998" s="0" t="n">
        <v>78.509</v>
      </c>
      <c r="H2998" s="0" t="n">
        <v>1.50714768474203E+018</v>
      </c>
      <c r="I2998" s="0" t="n">
        <v>-8.72626113892</v>
      </c>
    </row>
    <row r="2999" customFormat="false" ht="12.8" hidden="false" customHeight="false" outlineLevel="0" collapsed="false">
      <c r="A2999" s="0" t="n">
        <v>1.50714798384677E+018</v>
      </c>
      <c r="B2999" s="0" t="n">
        <v>3020</v>
      </c>
      <c r="C2999" s="0" t="n">
        <v>1.50714798568391E+018</v>
      </c>
      <c r="D2999" s="0" t="n">
        <v>31.4751826183</v>
      </c>
      <c r="E2999" s="0" t="n">
        <v>-83.529094365</v>
      </c>
      <c r="F2999" s="0" t="n">
        <v>78.511</v>
      </c>
      <c r="H2999" s="0" t="n">
        <v>1.50714768484181E+018</v>
      </c>
      <c r="I2999" s="0" t="n">
        <v>-8.72626113892</v>
      </c>
    </row>
    <row r="3000" customFormat="false" ht="12.8" hidden="false" customHeight="false" outlineLevel="0" collapsed="false">
      <c r="A3000" s="0" t="n">
        <v>1.5071479840505E+018</v>
      </c>
      <c r="B3000" s="0" t="n">
        <v>3021</v>
      </c>
      <c r="C3000" s="0" t="n">
        <v>1.5071479858903E+018</v>
      </c>
      <c r="D3000" s="0" t="n">
        <v>31.4751835117</v>
      </c>
      <c r="E3000" s="0" t="n">
        <v>-83.5290964433</v>
      </c>
      <c r="F3000" s="0" t="n">
        <v>78.517</v>
      </c>
      <c r="H3000" s="0" t="n">
        <v>1.50714768494079E+018</v>
      </c>
      <c r="I3000" s="0" t="n">
        <v>-8.72626113892</v>
      </c>
    </row>
    <row r="3001" customFormat="false" ht="12.8" hidden="false" customHeight="false" outlineLevel="0" collapsed="false">
      <c r="A3001" s="0" t="n">
        <v>1.50714798424588E+018</v>
      </c>
      <c r="B3001" s="0" t="n">
        <v>3022</v>
      </c>
      <c r="C3001" s="0" t="n">
        <v>1.50714798608575E+018</v>
      </c>
      <c r="D3001" s="0" t="n">
        <v>31.4751845233</v>
      </c>
      <c r="E3001" s="0" t="n">
        <v>-83.5290983733</v>
      </c>
      <c r="F3001" s="0" t="n">
        <v>78.511</v>
      </c>
      <c r="H3001" s="0" t="n">
        <v>1.50714768504103E+018</v>
      </c>
      <c r="I3001" s="0" t="n">
        <v>-8.6362991333</v>
      </c>
    </row>
    <row r="3002" customFormat="false" ht="12.8" hidden="false" customHeight="false" outlineLevel="0" collapsed="false">
      <c r="A3002" s="0" t="n">
        <v>1.50714798444789E+018</v>
      </c>
      <c r="B3002" s="0" t="n">
        <v>3023</v>
      </c>
      <c r="C3002" s="0" t="n">
        <v>1.50714798628806E+018</v>
      </c>
      <c r="D3002" s="0" t="n">
        <v>31.4751855883</v>
      </c>
      <c r="E3002" s="0" t="n">
        <v>-83.5291007467</v>
      </c>
      <c r="F3002" s="0" t="n">
        <v>78.523</v>
      </c>
      <c r="H3002" s="0" t="n">
        <v>1.50714768514616E+018</v>
      </c>
      <c r="I3002" s="0" t="n">
        <v>-8.18650054932</v>
      </c>
    </row>
    <row r="3003" customFormat="false" ht="12.8" hidden="false" customHeight="false" outlineLevel="0" collapsed="false">
      <c r="A3003" s="0" t="n">
        <v>1.50714798463776E+018</v>
      </c>
      <c r="B3003" s="0" t="n">
        <v>3024</v>
      </c>
      <c r="C3003" s="0" t="n">
        <v>1.50714798647844E+018</v>
      </c>
      <c r="D3003" s="0" t="n">
        <v>31.4751867917</v>
      </c>
      <c r="E3003" s="0" t="n">
        <v>-83.52910297</v>
      </c>
      <c r="F3003" s="0" t="n">
        <v>78.529</v>
      </c>
      <c r="H3003" s="0" t="n">
        <v>1.50714768525811E+018</v>
      </c>
      <c r="I3003" s="0" t="n">
        <v>-8.6362991333</v>
      </c>
    </row>
    <row r="3004" customFormat="false" ht="12.8" hidden="false" customHeight="false" outlineLevel="0" collapsed="false">
      <c r="A3004" s="0" t="n">
        <v>1.5071479848454E+018</v>
      </c>
      <c r="B3004" s="0" t="n">
        <v>3025</v>
      </c>
      <c r="C3004" s="0" t="n">
        <v>1.50714798667788E+018</v>
      </c>
      <c r="D3004" s="0" t="n">
        <v>31.4751883467</v>
      </c>
      <c r="E3004" s="0" t="n">
        <v>-83.5291049583</v>
      </c>
      <c r="F3004" s="0" t="n">
        <v>78.537</v>
      </c>
      <c r="H3004" s="0" t="n">
        <v>1.50714768534269E+018</v>
      </c>
      <c r="I3004" s="0" t="n">
        <v>-9.35597991943</v>
      </c>
    </row>
    <row r="3005" customFormat="false" ht="12.8" hidden="false" customHeight="false" outlineLevel="0" collapsed="false">
      <c r="A3005" s="0" t="n">
        <v>1.50714798504001E+018</v>
      </c>
      <c r="B3005" s="0" t="n">
        <v>3026</v>
      </c>
      <c r="C3005" s="0" t="n">
        <v>1.50714798687899E+018</v>
      </c>
      <c r="D3005" s="0" t="n">
        <v>31.4751900417</v>
      </c>
      <c r="E3005" s="0" t="n">
        <v>-83.52910679</v>
      </c>
      <c r="F3005" s="0" t="n">
        <v>78.543</v>
      </c>
      <c r="H3005" s="0" t="n">
        <v>1.50714768544538E+018</v>
      </c>
      <c r="I3005" s="0" t="n">
        <v>-8.72626113892</v>
      </c>
    </row>
    <row r="3006" customFormat="false" ht="12.8" hidden="false" customHeight="false" outlineLevel="0" collapsed="false">
      <c r="A3006" s="0" t="n">
        <v>1.50714798523916E+018</v>
      </c>
      <c r="B3006" s="0" t="n">
        <v>3027</v>
      </c>
      <c r="C3006" s="0" t="n">
        <v>1.50714798707903E+018</v>
      </c>
      <c r="D3006" s="0" t="n">
        <v>31.4751917467</v>
      </c>
      <c r="E3006" s="0" t="n">
        <v>-83.529108525</v>
      </c>
      <c r="F3006" s="0" t="n">
        <v>78.545</v>
      </c>
      <c r="H3006" s="0" t="n">
        <v>1.50714768554233E+018</v>
      </c>
      <c r="I3006" s="0" t="n">
        <v>-8.72626113892</v>
      </c>
    </row>
    <row r="3007" customFormat="false" ht="12.8" hidden="false" customHeight="false" outlineLevel="0" collapsed="false">
      <c r="A3007" s="0" t="n">
        <v>1.50714798543794E+018</v>
      </c>
      <c r="B3007" s="0" t="n">
        <v>3028</v>
      </c>
      <c r="C3007" s="0" t="n">
        <v>1.50714798727823E+018</v>
      </c>
      <c r="D3007" s="0" t="n">
        <v>31.4751934733</v>
      </c>
      <c r="E3007" s="0" t="n">
        <v>-83.52911013</v>
      </c>
      <c r="F3007" s="0" t="n">
        <v>78.557</v>
      </c>
      <c r="H3007" s="0" t="n">
        <v>1.50714768564522E+018</v>
      </c>
      <c r="I3007" s="0" t="n">
        <v>-9.35597991943</v>
      </c>
    </row>
    <row r="3008" customFormat="false" ht="12.8" hidden="false" customHeight="false" outlineLevel="0" collapsed="false">
      <c r="A3008" s="0" t="n">
        <v>1.50714798564192E+018</v>
      </c>
      <c r="B3008" s="0" t="n">
        <v>3029</v>
      </c>
      <c r="C3008" s="0" t="n">
        <v>1.50714798748208E+018</v>
      </c>
      <c r="D3008" s="0" t="n">
        <v>31.4751952833</v>
      </c>
      <c r="E3008" s="0" t="n">
        <v>-83.529111475</v>
      </c>
      <c r="F3008" s="0" t="n">
        <v>78.565</v>
      </c>
      <c r="H3008" s="0" t="n">
        <v>1.50714768574418E+018</v>
      </c>
      <c r="I3008" s="0" t="n">
        <v>-8.72626113892</v>
      </c>
    </row>
    <row r="3009" customFormat="false" ht="12.8" hidden="false" customHeight="false" outlineLevel="0" collapsed="false">
      <c r="A3009" s="0" t="n">
        <v>1.50714798583961E+018</v>
      </c>
      <c r="B3009" s="0" t="n">
        <v>3030</v>
      </c>
      <c r="C3009" s="0" t="n">
        <v>1.50714798767972E+018</v>
      </c>
      <c r="D3009" s="0" t="n">
        <v>31.4751971483</v>
      </c>
      <c r="E3009" s="0" t="n">
        <v>-83.529112735</v>
      </c>
      <c r="F3009" s="0" t="n">
        <v>78.577</v>
      </c>
      <c r="H3009" s="0" t="n">
        <v>1.50714768584344E+018</v>
      </c>
      <c r="I3009" s="0" t="n">
        <v>-9.44594192505</v>
      </c>
    </row>
    <row r="3010" customFormat="false" ht="12.8" hidden="false" customHeight="false" outlineLevel="0" collapsed="false">
      <c r="A3010" s="0" t="n">
        <v>1.50714798603953E+018</v>
      </c>
      <c r="B3010" s="0" t="n">
        <v>3031</v>
      </c>
      <c r="C3010" s="0" t="n">
        <v>1.50714798788007E+018</v>
      </c>
      <c r="D3010" s="0" t="n">
        <v>31.4751992233</v>
      </c>
      <c r="E3010" s="0" t="n">
        <v>-83.5291137533</v>
      </c>
      <c r="F3010" s="0" t="n">
        <v>78.582</v>
      </c>
      <c r="H3010" s="0" t="n">
        <v>1.50714768594302E+018</v>
      </c>
      <c r="I3010" s="0" t="n">
        <v>-8.18650054932</v>
      </c>
    </row>
    <row r="3011" customFormat="false" ht="12.8" hidden="false" customHeight="false" outlineLevel="0" collapsed="false">
      <c r="A3011" s="0" t="n">
        <v>1.50714798623981E+018</v>
      </c>
      <c r="B3011" s="0" t="n">
        <v>3032</v>
      </c>
      <c r="C3011" s="0" t="n">
        <v>1.50714798807987E+018</v>
      </c>
      <c r="D3011" s="0" t="n">
        <v>31.4752012433</v>
      </c>
      <c r="E3011" s="0" t="n">
        <v>-83.5291146583</v>
      </c>
      <c r="F3011" s="0" t="n">
        <v>78.599</v>
      </c>
      <c r="H3011" s="0" t="n">
        <v>1.50714768604698E+018</v>
      </c>
      <c r="I3011" s="0" t="n">
        <v>-9.35597991943</v>
      </c>
    </row>
    <row r="3012" customFormat="false" ht="12.8" hidden="false" customHeight="false" outlineLevel="0" collapsed="false">
      <c r="A3012" s="0" t="n">
        <v>1.50714798644202E+018</v>
      </c>
      <c r="B3012" s="0" t="n">
        <v>3033</v>
      </c>
      <c r="C3012" s="0" t="n">
        <v>1.50714798828083E+018</v>
      </c>
      <c r="D3012" s="0" t="n">
        <v>31.4752032667</v>
      </c>
      <c r="E3012" s="0" t="n">
        <v>-83.529115425</v>
      </c>
      <c r="F3012" s="0" t="n">
        <v>78.603</v>
      </c>
      <c r="H3012" s="0" t="n">
        <v>1.50714768614408E+018</v>
      </c>
      <c r="I3012" s="0" t="n">
        <v>-9.35597991943</v>
      </c>
    </row>
    <row r="3013" customFormat="false" ht="12.8" hidden="false" customHeight="false" outlineLevel="0" collapsed="false">
      <c r="A3013" s="0" t="n">
        <v>1.50714798665001E+018</v>
      </c>
      <c r="B3013" s="0" t="n">
        <v>3034</v>
      </c>
      <c r="C3013" s="0" t="n">
        <v>1.50714798848866E+018</v>
      </c>
      <c r="D3013" s="0" t="n">
        <v>31.4752053667</v>
      </c>
      <c r="E3013" s="0" t="n">
        <v>-83.5291160583</v>
      </c>
      <c r="F3013" s="0" t="n">
        <v>78.616</v>
      </c>
      <c r="H3013" s="0" t="n">
        <v>1.50714768624436E+018</v>
      </c>
      <c r="I3013" s="0" t="n">
        <v>-8.54634094238</v>
      </c>
    </row>
    <row r="3014" customFormat="false" ht="12.8" hidden="false" customHeight="false" outlineLevel="0" collapsed="false">
      <c r="A3014" s="0" t="n">
        <v>1.50714798684171E+018</v>
      </c>
      <c r="B3014" s="0" t="n">
        <v>3035</v>
      </c>
      <c r="C3014" s="0" t="n">
        <v>1.50714798868063E+018</v>
      </c>
      <c r="D3014" s="0" t="n">
        <v>31.4752074817</v>
      </c>
      <c r="E3014" s="0" t="n">
        <v>-83.529116515</v>
      </c>
      <c r="F3014" s="0" t="n">
        <v>78.621</v>
      </c>
      <c r="H3014" s="0" t="n">
        <v>1.50714768634808E+018</v>
      </c>
      <c r="I3014" s="0" t="n">
        <v>-9.35597991943</v>
      </c>
    </row>
    <row r="3015" customFormat="false" ht="12.8" hidden="false" customHeight="false" outlineLevel="0" collapsed="false">
      <c r="A3015" s="0" t="n">
        <v>1.50714798704121E+018</v>
      </c>
      <c r="B3015" s="0" t="n">
        <v>3036</v>
      </c>
      <c r="C3015" s="0" t="n">
        <v>1.50714798888125E+018</v>
      </c>
      <c r="D3015" s="0" t="n">
        <v>31.47520971</v>
      </c>
      <c r="E3015" s="0" t="n">
        <v>-83.52911704</v>
      </c>
      <c r="F3015" s="0" t="n">
        <v>78.631</v>
      </c>
      <c r="H3015" s="0" t="n">
        <v>1.50714768644268E+018</v>
      </c>
      <c r="I3015" s="0" t="n">
        <v>-8.45637893677</v>
      </c>
    </row>
    <row r="3016" customFormat="false" ht="12.8" hidden="false" customHeight="false" outlineLevel="0" collapsed="false">
      <c r="A3016" s="0" t="n">
        <v>1.50714798724138E+018</v>
      </c>
      <c r="B3016" s="0" t="n">
        <v>3037</v>
      </c>
      <c r="C3016" s="0" t="n">
        <v>1.5071479890817E+018</v>
      </c>
      <c r="D3016" s="0" t="n">
        <v>31.4752119267</v>
      </c>
      <c r="E3016" s="0" t="n">
        <v>-83.5291174383</v>
      </c>
      <c r="F3016" s="0" t="n">
        <v>78.64</v>
      </c>
      <c r="H3016" s="0" t="n">
        <v>1.50714768654638E+018</v>
      </c>
      <c r="I3016" s="0" t="n">
        <v>-8.72626113892</v>
      </c>
    </row>
    <row r="3017" customFormat="false" ht="12.8" hidden="false" customHeight="false" outlineLevel="0" collapsed="false">
      <c r="A3017" s="0" t="n">
        <v>1.50714798744682E+018</v>
      </c>
      <c r="B3017" s="0" t="n">
        <v>3038</v>
      </c>
      <c r="C3017" s="0" t="n">
        <v>1.50714798928686E+018</v>
      </c>
      <c r="D3017" s="0" t="n">
        <v>31.475214345</v>
      </c>
      <c r="E3017" s="0" t="n">
        <v>-83.5291176367</v>
      </c>
      <c r="F3017" s="0" t="n">
        <v>78.647</v>
      </c>
      <c r="H3017" s="0" t="n">
        <v>1.50714768664477E+018</v>
      </c>
      <c r="I3017" s="0" t="n">
        <v>-8.0965423584</v>
      </c>
    </row>
    <row r="3018" customFormat="false" ht="12.8" hidden="false" customHeight="false" outlineLevel="0" collapsed="false">
      <c r="A3018" s="0" t="n">
        <v>1.50714798763276E+018</v>
      </c>
      <c r="B3018" s="0" t="n">
        <v>3039</v>
      </c>
      <c r="C3018" s="0" t="n">
        <v>1.50714798947433E+018</v>
      </c>
      <c r="D3018" s="0" t="n">
        <v>31.4752165567</v>
      </c>
      <c r="E3018" s="0" t="n">
        <v>-83.529117645</v>
      </c>
      <c r="F3018" s="0" t="n">
        <v>78.651</v>
      </c>
      <c r="H3018" s="0" t="n">
        <v>1.50714768674556E+018</v>
      </c>
      <c r="I3018" s="0" t="n">
        <v>-8.72626113892</v>
      </c>
    </row>
    <row r="3019" customFormat="false" ht="12.8" hidden="false" customHeight="false" outlineLevel="0" collapsed="false">
      <c r="A3019" s="0" t="n">
        <v>1.50714798785399E+018</v>
      </c>
      <c r="B3019" s="0" t="n">
        <v>3040</v>
      </c>
      <c r="C3019" s="0" t="n">
        <v>1.50714798968408E+018</v>
      </c>
      <c r="D3019" s="0" t="n">
        <v>31.47521885</v>
      </c>
      <c r="E3019" s="0" t="n">
        <v>-83.5291173317</v>
      </c>
      <c r="F3019" s="0" t="n">
        <v>78.657</v>
      </c>
      <c r="H3019" s="0" t="n">
        <v>1.50714768684523E+018</v>
      </c>
      <c r="I3019" s="0" t="n">
        <v>-8.6362991333</v>
      </c>
    </row>
    <row r="3020" customFormat="false" ht="12.8" hidden="false" customHeight="false" outlineLevel="0" collapsed="false">
      <c r="A3020" s="0" t="n">
        <v>1.50714798804377E+018</v>
      </c>
      <c r="B3020" s="0" t="n">
        <v>3041</v>
      </c>
      <c r="C3020" s="0" t="n">
        <v>1.50714798988422E+018</v>
      </c>
      <c r="D3020" s="0" t="n">
        <v>31.4752210383</v>
      </c>
      <c r="E3020" s="0" t="n">
        <v>-83.52911694</v>
      </c>
      <c r="F3020" s="0" t="n">
        <v>78.663</v>
      </c>
      <c r="H3020" s="0" t="n">
        <v>1.50714768694349E+018</v>
      </c>
      <c r="I3020" s="0" t="n">
        <v>-8.6362991333</v>
      </c>
    </row>
    <row r="3021" customFormat="false" ht="12.8" hidden="false" customHeight="false" outlineLevel="0" collapsed="false">
      <c r="A3021" s="0" t="n">
        <v>1.50714798824354E+018</v>
      </c>
      <c r="B3021" s="0" t="n">
        <v>3042</v>
      </c>
      <c r="C3021" s="0" t="n">
        <v>1.5071479900834E+018</v>
      </c>
      <c r="D3021" s="0" t="n">
        <v>31.4752231033</v>
      </c>
      <c r="E3021" s="0" t="n">
        <v>-83.5291164583</v>
      </c>
      <c r="F3021" s="0" t="n">
        <v>78.668</v>
      </c>
      <c r="H3021" s="0" t="n">
        <v>1.50714768704448E+018</v>
      </c>
      <c r="I3021" s="0" t="n">
        <v>-8.6362991333</v>
      </c>
    </row>
    <row r="3022" customFormat="false" ht="12.8" hidden="false" customHeight="false" outlineLevel="0" collapsed="false">
      <c r="A3022" s="0" t="n">
        <v>1.50714798844231E+018</v>
      </c>
      <c r="B3022" s="0" t="n">
        <v>3043</v>
      </c>
      <c r="C3022" s="0" t="n">
        <v>1.50714799028267E+018</v>
      </c>
      <c r="D3022" s="0" t="n">
        <v>31.4752253317</v>
      </c>
      <c r="E3022" s="0" t="n">
        <v>-83.5291156833</v>
      </c>
      <c r="F3022" s="0" t="n">
        <v>78.678</v>
      </c>
      <c r="H3022" s="0" t="n">
        <v>1.50714768714625E+018</v>
      </c>
      <c r="I3022" s="0" t="n">
        <v>-8.6362991333</v>
      </c>
    </row>
    <row r="3023" customFormat="false" ht="12.8" hidden="false" customHeight="false" outlineLevel="0" collapsed="false">
      <c r="A3023" s="0" t="n">
        <v>1.50714798864192E+018</v>
      </c>
      <c r="B3023" s="0" t="n">
        <v>3044</v>
      </c>
      <c r="C3023" s="0" t="n">
        <v>1.50714799048093E+018</v>
      </c>
      <c r="D3023" s="0" t="n">
        <v>31.4752272333</v>
      </c>
      <c r="E3023" s="0" t="n">
        <v>-83.52911484</v>
      </c>
      <c r="F3023" s="0" t="n">
        <v>78.686</v>
      </c>
      <c r="H3023" s="0" t="n">
        <v>1.50714768725184E+018</v>
      </c>
      <c r="I3023" s="0" t="n">
        <v>-8.6362991333</v>
      </c>
    </row>
    <row r="3024" customFormat="false" ht="12.8" hidden="false" customHeight="false" outlineLevel="0" collapsed="false">
      <c r="A3024" s="0" t="n">
        <v>1.50714798884347E+018</v>
      </c>
      <c r="B3024" s="0" t="n">
        <v>3045</v>
      </c>
      <c r="C3024" s="0" t="n">
        <v>1.50714799068065E+018</v>
      </c>
      <c r="D3024" s="0" t="n">
        <v>31.47522935</v>
      </c>
      <c r="E3024" s="0" t="n">
        <v>-83.52911397</v>
      </c>
      <c r="F3024" s="0" t="n">
        <v>78.696</v>
      </c>
      <c r="H3024" s="0" t="n">
        <v>1.50714768734532E+018</v>
      </c>
      <c r="I3024" s="0" t="n">
        <v>-8.6362991333</v>
      </c>
    </row>
    <row r="3025" customFormat="false" ht="12.8" hidden="false" customHeight="false" outlineLevel="0" collapsed="false">
      <c r="A3025" s="0" t="n">
        <v>1.50714798907417E+018</v>
      </c>
      <c r="B3025" s="0" t="n">
        <v>3046</v>
      </c>
      <c r="C3025" s="0" t="n">
        <v>1.5071479909144E+018</v>
      </c>
      <c r="D3025" s="0" t="n">
        <v>31.4752314033</v>
      </c>
      <c r="E3025" s="0" t="n">
        <v>-83.5291131167</v>
      </c>
      <c r="F3025" s="0" t="n">
        <v>78.698</v>
      </c>
      <c r="H3025" s="0" t="n">
        <v>1.50714768745706E+018</v>
      </c>
      <c r="I3025" s="0" t="n">
        <v>-9.1760597229</v>
      </c>
    </row>
    <row r="3026" customFormat="false" ht="12.8" hidden="false" customHeight="false" outlineLevel="0" collapsed="false">
      <c r="A3026" s="0" t="n">
        <v>1.50714798924994E+018</v>
      </c>
      <c r="B3026" s="0" t="n">
        <v>3047</v>
      </c>
      <c r="C3026" s="0" t="n">
        <v>1.50714799108792E+018</v>
      </c>
      <c r="D3026" s="0" t="n">
        <v>31.4752333567</v>
      </c>
      <c r="E3026" s="0" t="n">
        <v>-83.5291118867</v>
      </c>
      <c r="F3026" s="0" t="n">
        <v>78.708</v>
      </c>
      <c r="H3026" s="0" t="n">
        <v>1.50714768755687E+018</v>
      </c>
      <c r="I3026" s="0" t="n">
        <v>-8.6362991333</v>
      </c>
    </row>
    <row r="3027" customFormat="false" ht="12.8" hidden="false" customHeight="false" outlineLevel="0" collapsed="false">
      <c r="A3027" s="0" t="n">
        <v>1.50714798943548E+018</v>
      </c>
      <c r="B3027" s="0" t="n">
        <v>3048</v>
      </c>
      <c r="C3027" s="0" t="n">
        <v>1.50714799127538E+018</v>
      </c>
      <c r="D3027" s="0" t="n">
        <v>31.475234855</v>
      </c>
      <c r="E3027" s="0" t="n">
        <v>-83.5291105117</v>
      </c>
      <c r="F3027" s="0" t="n">
        <v>78.72</v>
      </c>
      <c r="H3027" s="0" t="n">
        <v>1.5071476876468E+018</v>
      </c>
      <c r="I3027" s="0" t="n">
        <v>-8.6362991333</v>
      </c>
    </row>
    <row r="3028" customFormat="false" ht="12.8" hidden="false" customHeight="false" outlineLevel="0" collapsed="false">
      <c r="A3028" s="0" t="n">
        <v>1.50714798964401E+018</v>
      </c>
      <c r="B3028" s="0" t="n">
        <v>3049</v>
      </c>
      <c r="C3028" s="0" t="n">
        <v>1.50714799148538E+018</v>
      </c>
      <c r="D3028" s="0" t="n">
        <v>31.47523631</v>
      </c>
      <c r="E3028" s="0" t="n">
        <v>-83.52910908</v>
      </c>
      <c r="F3028" s="0" t="n">
        <v>78.732</v>
      </c>
      <c r="H3028" s="0" t="n">
        <v>1.50714768774828E+018</v>
      </c>
      <c r="I3028" s="0" t="n">
        <v>-9.26602172852</v>
      </c>
    </row>
    <row r="3029" customFormat="false" ht="12.8" hidden="false" customHeight="false" outlineLevel="0" collapsed="false">
      <c r="A3029" s="0" t="n">
        <v>1.50714798984477E+018</v>
      </c>
      <c r="B3029" s="0" t="n">
        <v>3050</v>
      </c>
      <c r="C3029" s="0" t="n">
        <v>1.50714799168599E+018</v>
      </c>
      <c r="D3029" s="0" t="n">
        <v>31.47523775</v>
      </c>
      <c r="E3029" s="0" t="n">
        <v>-83.5291075533</v>
      </c>
      <c r="F3029" s="0" t="n">
        <v>78.746</v>
      </c>
      <c r="H3029" s="0" t="n">
        <v>1.50714768784605E+018</v>
      </c>
      <c r="I3029" s="0" t="n">
        <v>-8.54634094238</v>
      </c>
    </row>
    <row r="3030" customFormat="false" ht="12.8" hidden="false" customHeight="false" outlineLevel="0" collapsed="false">
      <c r="A3030" s="0" t="n">
        <v>1.50714799006429E+018</v>
      </c>
      <c r="B3030" s="0" t="n">
        <v>3051</v>
      </c>
      <c r="C3030" s="0" t="n">
        <v>1.50714799190429E+018</v>
      </c>
      <c r="D3030" s="0" t="n">
        <v>31.4752391083</v>
      </c>
      <c r="E3030" s="0" t="n">
        <v>-83.529105875</v>
      </c>
      <c r="F3030" s="0" t="n">
        <v>78.758</v>
      </c>
      <c r="H3030" s="0" t="n">
        <v>1.50714768794583E+018</v>
      </c>
      <c r="I3030" s="0" t="n">
        <v>-9.35597991943</v>
      </c>
    </row>
    <row r="3031" customFormat="false" ht="12.8" hidden="false" customHeight="false" outlineLevel="0" collapsed="false">
      <c r="A3031" s="0" t="n">
        <v>1.50714799024821E+018</v>
      </c>
      <c r="B3031" s="0" t="n">
        <v>3052</v>
      </c>
      <c r="C3031" s="0" t="n">
        <v>1.5071479920817E+018</v>
      </c>
      <c r="D3031" s="0" t="n">
        <v>31.475240255</v>
      </c>
      <c r="E3031" s="0" t="n">
        <v>-83.52910414</v>
      </c>
      <c r="F3031" s="0" t="n">
        <v>78.772</v>
      </c>
      <c r="H3031" s="0" t="n">
        <v>1.50714768804864E+018</v>
      </c>
      <c r="I3031" s="0" t="n">
        <v>-8.36642074585</v>
      </c>
    </row>
    <row r="3032" customFormat="false" ht="12.8" hidden="false" customHeight="false" outlineLevel="0" collapsed="false">
      <c r="A3032" s="0" t="n">
        <v>1.50714799056265E+018</v>
      </c>
      <c r="B3032" s="0" t="n">
        <v>3053</v>
      </c>
      <c r="C3032" s="0" t="n">
        <v>1.50714799228999E+018</v>
      </c>
      <c r="D3032" s="0" t="n">
        <v>31.47524147</v>
      </c>
      <c r="E3032" s="0" t="n">
        <v>-83.5291023617</v>
      </c>
      <c r="F3032" s="0" t="n">
        <v>78.782</v>
      </c>
      <c r="H3032" s="0" t="n">
        <v>1.50714768814654E+018</v>
      </c>
      <c r="I3032" s="0" t="n">
        <v>-9.26602172852</v>
      </c>
    </row>
    <row r="3033" customFormat="false" ht="12.8" hidden="false" customHeight="false" outlineLevel="0" collapsed="false">
      <c r="A3033" s="0" t="n">
        <v>1.50714799073967E+018</v>
      </c>
      <c r="B3033" s="0" t="n">
        <v>3054</v>
      </c>
      <c r="C3033" s="0" t="n">
        <v>1.50714799248141E+018</v>
      </c>
      <c r="D3033" s="0" t="n">
        <v>31.47524265</v>
      </c>
      <c r="E3033" s="0" t="n">
        <v>-83.5291005417</v>
      </c>
      <c r="F3033" s="0" t="n">
        <v>78.776</v>
      </c>
      <c r="H3033" s="0" t="n">
        <v>1.5071476882466E+018</v>
      </c>
      <c r="I3033" s="0" t="n">
        <v>-9.26602172852</v>
      </c>
    </row>
    <row r="3034" customFormat="false" ht="12.8" hidden="false" customHeight="false" outlineLevel="0" collapsed="false">
      <c r="A3034" s="0" t="n">
        <v>1.5071479908892E+018</v>
      </c>
      <c r="B3034" s="0" t="n">
        <v>3055</v>
      </c>
      <c r="C3034" s="0" t="n">
        <v>1.50714799268281E+018</v>
      </c>
      <c r="D3034" s="0" t="n">
        <v>31.47524372</v>
      </c>
      <c r="E3034" s="0" t="n">
        <v>-83.5290984317</v>
      </c>
      <c r="F3034" s="0" t="n">
        <v>78.781</v>
      </c>
      <c r="H3034" s="0" t="n">
        <v>1.50714768834732E+018</v>
      </c>
      <c r="I3034" s="0" t="n">
        <v>-8.72626113892</v>
      </c>
    </row>
    <row r="3035" customFormat="false" ht="12.8" hidden="false" customHeight="false" outlineLevel="0" collapsed="false">
      <c r="A3035" s="0" t="n">
        <v>1.50714799104489E+018</v>
      </c>
      <c r="B3035" s="0" t="n">
        <v>3056</v>
      </c>
      <c r="C3035" s="0" t="n">
        <v>1.50714799288375E+018</v>
      </c>
      <c r="D3035" s="0" t="n">
        <v>31.47524457</v>
      </c>
      <c r="E3035" s="0" t="n">
        <v>-83.529096135</v>
      </c>
      <c r="F3035" s="0" t="n">
        <v>78.801</v>
      </c>
      <c r="H3035" s="0" t="n">
        <v>1.50714768844692E+018</v>
      </c>
      <c r="I3035" s="0" t="n">
        <v>-9.35597991943</v>
      </c>
    </row>
    <row r="3036" customFormat="false" ht="12.8" hidden="false" customHeight="false" outlineLevel="0" collapsed="false">
      <c r="A3036" s="0" t="n">
        <v>1.50714799124312E+018</v>
      </c>
      <c r="B3036" s="0" t="n">
        <v>3057</v>
      </c>
      <c r="C3036" s="0" t="n">
        <v>1.50714799308349E+018</v>
      </c>
      <c r="D3036" s="0" t="n">
        <v>31.475245385</v>
      </c>
      <c r="E3036" s="0" t="n">
        <v>-83.5290936633</v>
      </c>
      <c r="F3036" s="0" t="n">
        <v>78.814</v>
      </c>
      <c r="H3036" s="0" t="n">
        <v>1.50714768854958E+018</v>
      </c>
      <c r="I3036" s="0" t="n">
        <v>-8.27645874023</v>
      </c>
    </row>
    <row r="3037" customFormat="false" ht="12.8" hidden="false" customHeight="false" outlineLevel="0" collapsed="false">
      <c r="A3037" s="0" t="n">
        <v>1.50714799144432E+018</v>
      </c>
      <c r="B3037" s="0" t="n">
        <v>3058</v>
      </c>
      <c r="C3037" s="0" t="n">
        <v>1.50714799328454E+018</v>
      </c>
      <c r="D3037" s="0" t="n">
        <v>31.475246265</v>
      </c>
      <c r="E3037" s="0" t="n">
        <v>-83.529091105</v>
      </c>
      <c r="F3037" s="0" t="n">
        <v>78.819</v>
      </c>
      <c r="H3037" s="0" t="n">
        <v>1.5071476886466E+018</v>
      </c>
      <c r="I3037" s="0" t="n">
        <v>-9.44594192505</v>
      </c>
    </row>
    <row r="3038" customFormat="false" ht="12.8" hidden="false" customHeight="false" outlineLevel="0" collapsed="false">
      <c r="A3038" s="0" t="n">
        <v>1.50714799164693E+018</v>
      </c>
      <c r="B3038" s="0" t="n">
        <v>3059</v>
      </c>
      <c r="C3038" s="0" t="n">
        <v>1.50714799348728E+018</v>
      </c>
      <c r="D3038" s="0" t="n">
        <v>31.4752468533</v>
      </c>
      <c r="E3038" s="0" t="n">
        <v>-83.529088555</v>
      </c>
      <c r="F3038" s="0" t="n">
        <v>78.822</v>
      </c>
      <c r="H3038" s="0" t="n">
        <v>1.50714768874863E+018</v>
      </c>
      <c r="I3038" s="0" t="n">
        <v>-9.44594192505</v>
      </c>
    </row>
    <row r="3039" customFormat="false" ht="12.8" hidden="false" customHeight="false" outlineLevel="0" collapsed="false">
      <c r="A3039" s="0" t="n">
        <v>1.50714799185352E+018</v>
      </c>
      <c r="B3039" s="0" t="n">
        <v>3060</v>
      </c>
      <c r="C3039" s="0" t="n">
        <v>1.5071479936935E+018</v>
      </c>
      <c r="D3039" s="0" t="n">
        <v>31.4752473333</v>
      </c>
      <c r="E3039" s="0" t="n">
        <v>-83.5290859233</v>
      </c>
      <c r="F3039" s="0" t="n">
        <v>78.845</v>
      </c>
      <c r="H3039" s="0" t="n">
        <v>1.5071476888479E+018</v>
      </c>
      <c r="I3039" s="0" t="n">
        <v>-8.6362991333</v>
      </c>
    </row>
    <row r="3040" customFormat="false" ht="12.8" hidden="false" customHeight="false" outlineLevel="0" collapsed="false">
      <c r="A3040" s="0" t="n">
        <v>1.50714799205038E+018</v>
      </c>
      <c r="B3040" s="0" t="n">
        <v>3061</v>
      </c>
      <c r="C3040" s="0" t="n">
        <v>1.50714799388999E+018</v>
      </c>
      <c r="D3040" s="0" t="n">
        <v>31.475247725</v>
      </c>
      <c r="E3040" s="0" t="n">
        <v>-83.52908339</v>
      </c>
      <c r="F3040" s="0" t="n">
        <v>78.846</v>
      </c>
      <c r="H3040" s="0" t="n">
        <v>1.50714768894703E+018</v>
      </c>
      <c r="I3040" s="0" t="n">
        <v>-9.26602172852</v>
      </c>
    </row>
    <row r="3041" customFormat="false" ht="12.8" hidden="false" customHeight="false" outlineLevel="0" collapsed="false">
      <c r="A3041" s="0" t="n">
        <v>1.50714799225341E+018</v>
      </c>
      <c r="B3041" s="0" t="n">
        <v>3062</v>
      </c>
      <c r="C3041" s="0" t="n">
        <v>1.50714799408157E+018</v>
      </c>
      <c r="D3041" s="0" t="n">
        <v>31.475248</v>
      </c>
      <c r="E3041" s="0" t="n">
        <v>-83.529080735</v>
      </c>
      <c r="F3041" s="0" t="n">
        <v>78.855</v>
      </c>
      <c r="H3041" s="0" t="n">
        <v>1.50714768904988E+018</v>
      </c>
      <c r="I3041" s="0" t="n">
        <v>-8.54634094238</v>
      </c>
    </row>
    <row r="3042" customFormat="false" ht="12.8" hidden="false" customHeight="false" outlineLevel="0" collapsed="false">
      <c r="A3042" s="0" t="n">
        <v>1.50714799244419E+018</v>
      </c>
      <c r="B3042" s="0" t="n">
        <v>3063</v>
      </c>
      <c r="C3042" s="0" t="n">
        <v>1.50714799428452E+018</v>
      </c>
      <c r="D3042" s="0" t="n">
        <v>31.47524824</v>
      </c>
      <c r="E3042" s="0" t="n">
        <v>-83.5290780533</v>
      </c>
      <c r="F3042" s="0" t="n">
        <v>78.87</v>
      </c>
      <c r="H3042" s="0" t="n">
        <v>1.50714768915042E+018</v>
      </c>
      <c r="I3042" s="0" t="n">
        <v>-8.72626113892</v>
      </c>
    </row>
    <row r="3043" customFormat="false" ht="12.8" hidden="false" customHeight="false" outlineLevel="0" collapsed="false">
      <c r="A3043" s="0" t="n">
        <v>1.50714799264416E+018</v>
      </c>
      <c r="B3043" s="0" t="n">
        <v>3064</v>
      </c>
      <c r="C3043" s="0" t="n">
        <v>1.50714799448438E+018</v>
      </c>
      <c r="D3043" s="0" t="n">
        <v>31.4752482267</v>
      </c>
      <c r="E3043" s="0" t="n">
        <v>-83.52907537</v>
      </c>
      <c r="F3043" s="0" t="n">
        <v>78.879</v>
      </c>
      <c r="H3043" s="0" t="n">
        <v>1.50714768924968E+018</v>
      </c>
      <c r="I3043" s="0" t="n">
        <v>-8.36642074585</v>
      </c>
    </row>
    <row r="3044" customFormat="false" ht="12.8" hidden="false" customHeight="false" outlineLevel="0" collapsed="false">
      <c r="A3044" s="0" t="n">
        <v>1.50714799284262E+018</v>
      </c>
      <c r="B3044" s="0" t="n">
        <v>3065</v>
      </c>
      <c r="C3044" s="0" t="n">
        <v>1.5071479946829E+018</v>
      </c>
      <c r="D3044" s="0" t="n">
        <v>31.4752480633</v>
      </c>
      <c r="E3044" s="0" t="n">
        <v>-83.5290727167</v>
      </c>
      <c r="F3044" s="0" t="n">
        <v>78.877</v>
      </c>
      <c r="H3044" s="0" t="n">
        <v>1.50714768934822E+018</v>
      </c>
      <c r="I3044" s="0" t="n">
        <v>-8.72626113892</v>
      </c>
    </row>
    <row r="3045" customFormat="false" ht="12.8" hidden="false" customHeight="false" outlineLevel="0" collapsed="false">
      <c r="A3045" s="0" t="n">
        <v>1.5071479930435E+018</v>
      </c>
      <c r="B3045" s="0" t="n">
        <v>3066</v>
      </c>
      <c r="C3045" s="0" t="n">
        <v>1.50714799488385E+018</v>
      </c>
      <c r="D3045" s="0" t="n">
        <v>31.475247745</v>
      </c>
      <c r="E3045" s="0" t="n">
        <v>-83.5290700333</v>
      </c>
      <c r="F3045" s="0" t="n">
        <v>78.873</v>
      </c>
      <c r="H3045" s="0" t="n">
        <v>1.50714768945005E+018</v>
      </c>
      <c r="I3045" s="0" t="n">
        <v>-8.81621932983</v>
      </c>
    </row>
    <row r="3046" customFormat="false" ht="12.8" hidden="false" customHeight="false" outlineLevel="0" collapsed="false">
      <c r="A3046" s="0" t="n">
        <v>1.50714799324493E+018</v>
      </c>
      <c r="B3046" s="0" t="n">
        <v>3067</v>
      </c>
      <c r="C3046" s="0" t="n">
        <v>1.50714799508492E+018</v>
      </c>
      <c r="D3046" s="0" t="n">
        <v>31.4752473567</v>
      </c>
      <c r="E3046" s="0" t="n">
        <v>-83.5290673433</v>
      </c>
      <c r="F3046" s="0" t="n">
        <v>78.87</v>
      </c>
      <c r="H3046" s="0" t="n">
        <v>1.50714768954876E+018</v>
      </c>
      <c r="I3046" s="0" t="n">
        <v>-8.81621932983</v>
      </c>
    </row>
    <row r="3047" customFormat="false" ht="12.8" hidden="false" customHeight="false" outlineLevel="0" collapsed="false">
      <c r="A3047" s="0" t="n">
        <v>1.50714799344886E+018</v>
      </c>
      <c r="B3047" s="0" t="n">
        <v>3068</v>
      </c>
      <c r="C3047" s="0" t="n">
        <v>1.5071479952887E+018</v>
      </c>
      <c r="D3047" s="0" t="n">
        <v>31.4752468417</v>
      </c>
      <c r="E3047" s="0" t="n">
        <v>-83.5290647267</v>
      </c>
      <c r="F3047" s="0" t="n">
        <v>78.865</v>
      </c>
      <c r="H3047" s="0" t="n">
        <v>1.50714768965135E+018</v>
      </c>
      <c r="I3047" s="0" t="n">
        <v>-8.6362991333</v>
      </c>
    </row>
    <row r="3048" customFormat="false" ht="12.8" hidden="false" customHeight="false" outlineLevel="0" collapsed="false">
      <c r="A3048" s="0" t="n">
        <v>1.50714799367673E+018</v>
      </c>
      <c r="B3048" s="0" t="n">
        <v>3069</v>
      </c>
      <c r="C3048" s="0" t="n">
        <v>1.50714799549224E+018</v>
      </c>
      <c r="D3048" s="0" t="n">
        <v>31.4752461467</v>
      </c>
      <c r="E3048" s="0" t="n">
        <v>-83.529062235</v>
      </c>
      <c r="F3048" s="0" t="n">
        <v>78.868</v>
      </c>
      <c r="H3048" s="0" t="n">
        <v>1.50714768974917E+018</v>
      </c>
      <c r="I3048" s="0" t="n">
        <v>-8.6362991333</v>
      </c>
    </row>
    <row r="3049" customFormat="false" ht="12.8" hidden="false" customHeight="false" outlineLevel="0" collapsed="false">
      <c r="A3049" s="0" t="n">
        <v>1.5071479938446E+018</v>
      </c>
      <c r="B3049" s="0" t="n">
        <v>3070</v>
      </c>
      <c r="C3049" s="0" t="n">
        <v>1.5071479956842E+018</v>
      </c>
      <c r="D3049" s="0" t="n">
        <v>31.4752454683</v>
      </c>
      <c r="E3049" s="0" t="n">
        <v>-83.5290596</v>
      </c>
      <c r="F3049" s="0" t="n">
        <v>78.859</v>
      </c>
      <c r="H3049" s="0" t="n">
        <v>1.50714768985071E+018</v>
      </c>
      <c r="I3049" s="0" t="n">
        <v>-8.27645874023</v>
      </c>
    </row>
    <row r="3050" customFormat="false" ht="12.8" hidden="false" customHeight="false" outlineLevel="0" collapsed="false">
      <c r="A3050" s="0" t="n">
        <v>1.50714799409994E+018</v>
      </c>
      <c r="B3050" s="0" t="n">
        <v>3071</v>
      </c>
      <c r="C3050" s="0" t="n">
        <v>1.50714799588369E+018</v>
      </c>
      <c r="D3050" s="0" t="n">
        <v>31.475244545</v>
      </c>
      <c r="E3050" s="0" t="n">
        <v>-83.529057035</v>
      </c>
      <c r="F3050" s="0" t="n">
        <v>78.86</v>
      </c>
      <c r="H3050" s="0" t="n">
        <v>1.50714768994986E+018</v>
      </c>
      <c r="I3050" s="0" t="n">
        <v>-8.6362991333</v>
      </c>
    </row>
    <row r="3051" customFormat="false" ht="12.8" hidden="false" customHeight="false" outlineLevel="0" collapsed="false">
      <c r="A3051" s="0" t="n">
        <v>1.50714799424907E+018</v>
      </c>
      <c r="B3051" s="0" t="n">
        <v>3072</v>
      </c>
      <c r="C3051" s="0" t="n">
        <v>1.50714799608898E+018</v>
      </c>
      <c r="D3051" s="0" t="n">
        <v>31.4752432733</v>
      </c>
      <c r="E3051" s="0" t="n">
        <v>-83.5290548017</v>
      </c>
      <c r="F3051" s="0" t="n">
        <v>78.865</v>
      </c>
      <c r="H3051" s="0" t="n">
        <v>1.50714769005135E+018</v>
      </c>
      <c r="I3051" s="0" t="n">
        <v>-9.26602172852</v>
      </c>
    </row>
    <row r="3052" customFormat="false" ht="12.8" hidden="false" customHeight="false" outlineLevel="0" collapsed="false">
      <c r="A3052" s="0" t="n">
        <v>1.50714799444791E+018</v>
      </c>
      <c r="B3052" s="0" t="n">
        <v>3073</v>
      </c>
      <c r="C3052" s="0" t="n">
        <v>1.50714799628795E+018</v>
      </c>
      <c r="D3052" s="0" t="n">
        <v>31.4752419617</v>
      </c>
      <c r="E3052" s="0" t="n">
        <v>-83.5290527083</v>
      </c>
      <c r="F3052" s="0" t="n">
        <v>78.859</v>
      </c>
      <c r="H3052" s="0" t="n">
        <v>1.50714769014915E+018</v>
      </c>
      <c r="I3052" s="0" t="n">
        <v>-8.6362991333</v>
      </c>
    </row>
    <row r="3053" customFormat="false" ht="12.8" hidden="false" customHeight="false" outlineLevel="0" collapsed="false">
      <c r="A3053" s="0" t="n">
        <v>1.50714799464738E+018</v>
      </c>
      <c r="B3053" s="0" t="n">
        <v>3074</v>
      </c>
      <c r="C3053" s="0" t="n">
        <v>1.50714799648741E+018</v>
      </c>
      <c r="D3053" s="0" t="n">
        <v>31.47524075</v>
      </c>
      <c r="E3053" s="0" t="n">
        <v>-83.529050635</v>
      </c>
      <c r="F3053" s="0" t="n">
        <v>78.845</v>
      </c>
      <c r="H3053" s="0" t="n">
        <v>1.50714769024904E+018</v>
      </c>
      <c r="I3053" s="0" t="n">
        <v>-9.26602172852</v>
      </c>
    </row>
    <row r="3054" customFormat="false" ht="12.8" hidden="false" customHeight="false" outlineLevel="0" collapsed="false">
      <c r="A3054" s="0" t="n">
        <v>1.50714799483755E+018</v>
      </c>
      <c r="B3054" s="0" t="n">
        <v>3075</v>
      </c>
      <c r="C3054" s="0" t="n">
        <v>1.50714799667771E+018</v>
      </c>
      <c r="D3054" s="0" t="n">
        <v>31.4752392167</v>
      </c>
      <c r="E3054" s="0" t="n">
        <v>-83.5290487533</v>
      </c>
      <c r="F3054" s="0" t="n">
        <v>78.847</v>
      </c>
      <c r="H3054" s="0" t="n">
        <v>1.50714769035153E+018</v>
      </c>
      <c r="I3054" s="0" t="n">
        <v>-9.26602172852</v>
      </c>
    </row>
    <row r="3055" customFormat="false" ht="12.8" hidden="false" customHeight="false" outlineLevel="0" collapsed="false">
      <c r="A3055" s="0" t="n">
        <v>1.50714799503954E+018</v>
      </c>
      <c r="B3055" s="0" t="n">
        <v>3076</v>
      </c>
      <c r="C3055" s="0" t="n">
        <v>1.50714799687954E+018</v>
      </c>
      <c r="D3055" s="0" t="n">
        <v>31.4752376333</v>
      </c>
      <c r="E3055" s="0" t="n">
        <v>-83.5290472333</v>
      </c>
      <c r="F3055" s="0" t="n">
        <v>78.854</v>
      </c>
      <c r="H3055" s="0" t="n">
        <v>1.50714769044946E+018</v>
      </c>
      <c r="I3055" s="0" t="n">
        <v>-8.6362991333</v>
      </c>
    </row>
    <row r="3056" customFormat="false" ht="12.8" hidden="false" customHeight="false" outlineLevel="0" collapsed="false">
      <c r="A3056" s="0" t="n">
        <v>1.50714799524764E+018</v>
      </c>
      <c r="B3056" s="0" t="n">
        <v>3077</v>
      </c>
      <c r="C3056" s="0" t="n">
        <v>1.50714799708726E+018</v>
      </c>
      <c r="D3056" s="0" t="n">
        <v>31.47523596</v>
      </c>
      <c r="E3056" s="0" t="n">
        <v>-83.5290458367</v>
      </c>
      <c r="F3056" s="0" t="n">
        <v>78.833</v>
      </c>
      <c r="H3056" s="0" t="n">
        <v>1.50714769055086E+018</v>
      </c>
      <c r="I3056" s="0" t="n">
        <v>-9.26602172852</v>
      </c>
    </row>
    <row r="3057" customFormat="false" ht="12.8" hidden="false" customHeight="false" outlineLevel="0" collapsed="false">
      <c r="A3057" s="0" t="n">
        <v>1.50714799545177E+018</v>
      </c>
      <c r="B3057" s="0" t="n">
        <v>3078</v>
      </c>
      <c r="C3057" s="0" t="n">
        <v>1.50714799729042E+018</v>
      </c>
      <c r="D3057" s="0" t="n">
        <v>31.4752342283</v>
      </c>
      <c r="E3057" s="0" t="n">
        <v>-83.5290441233</v>
      </c>
      <c r="F3057" s="0" t="n">
        <v>78.836</v>
      </c>
      <c r="H3057" s="0" t="n">
        <v>1.50714769065305E+018</v>
      </c>
      <c r="I3057" s="0" t="n">
        <v>-8.36642074585</v>
      </c>
    </row>
    <row r="3058" customFormat="false" ht="12.8" hidden="false" customHeight="false" outlineLevel="0" collapsed="false">
      <c r="A3058" s="0" t="n">
        <v>1.50714799564597E+018</v>
      </c>
      <c r="B3058" s="0" t="n">
        <v>3079</v>
      </c>
      <c r="C3058" s="0" t="n">
        <v>1.507147997486E+018</v>
      </c>
      <c r="D3058" s="0" t="n">
        <v>31.4752323067</v>
      </c>
      <c r="E3058" s="0" t="n">
        <v>-83.5290424</v>
      </c>
      <c r="F3058" s="0" t="n">
        <v>78.827</v>
      </c>
      <c r="H3058" s="0" t="n">
        <v>1.50714769075153E+018</v>
      </c>
      <c r="I3058" s="0" t="n">
        <v>-8.99613952637</v>
      </c>
    </row>
    <row r="3059" customFormat="false" ht="12.8" hidden="false" customHeight="false" outlineLevel="0" collapsed="false">
      <c r="A3059" s="0" t="n">
        <v>1.50714799583749E+018</v>
      </c>
      <c r="B3059" s="0" t="n">
        <v>3080</v>
      </c>
      <c r="C3059" s="0" t="n">
        <v>1.50714799767791E+018</v>
      </c>
      <c r="D3059" s="0" t="n">
        <v>31.4752301167</v>
      </c>
      <c r="E3059" s="0" t="n">
        <v>-83.52904122</v>
      </c>
      <c r="F3059" s="0" t="n">
        <v>78.823</v>
      </c>
      <c r="H3059" s="0" t="n">
        <v>1.5071476908509E+018</v>
      </c>
      <c r="I3059" s="0" t="n">
        <v>-8.0965423584</v>
      </c>
    </row>
    <row r="3060" customFormat="false" ht="12.8" hidden="false" customHeight="false" outlineLevel="0" collapsed="false">
      <c r="A3060" s="0" t="n">
        <v>1.50714799607989E+018</v>
      </c>
      <c r="B3060" s="0" t="n">
        <v>3081</v>
      </c>
      <c r="C3060" s="0" t="n">
        <v>1.5071479979194E+018</v>
      </c>
      <c r="D3060" s="0" t="n">
        <v>31.47522805</v>
      </c>
      <c r="E3060" s="0" t="n">
        <v>-83.5290403367</v>
      </c>
      <c r="F3060" s="0" t="n">
        <v>78.812</v>
      </c>
      <c r="H3060" s="0" t="n">
        <v>1.50714769095579E+018</v>
      </c>
      <c r="I3060" s="0" t="n">
        <v>-8.6362991333</v>
      </c>
    </row>
    <row r="3061" customFormat="false" ht="12.8" hidden="false" customHeight="false" outlineLevel="0" collapsed="false">
      <c r="A3061" s="0" t="n">
        <v>1.50714799625817E+018</v>
      </c>
      <c r="B3061" s="0" t="n">
        <v>3082</v>
      </c>
      <c r="C3061" s="0" t="n">
        <v>1.50714799809857E+018</v>
      </c>
      <c r="D3061" s="0" t="n">
        <v>31.4752258067</v>
      </c>
      <c r="E3061" s="0" t="n">
        <v>-83.5290390483</v>
      </c>
      <c r="F3061" s="0" t="n">
        <v>78.8</v>
      </c>
      <c r="H3061" s="0" t="n">
        <v>1.50714769105312E+018</v>
      </c>
      <c r="I3061" s="0" t="n">
        <v>-9.35597991943</v>
      </c>
    </row>
    <row r="3062" customFormat="false" ht="12.8" hidden="false" customHeight="false" outlineLevel="0" collapsed="false">
      <c r="A3062" s="0" t="n">
        <v>1.50714799644586E+018</v>
      </c>
      <c r="B3062" s="0" t="n">
        <v>3083</v>
      </c>
      <c r="C3062" s="0" t="n">
        <v>1.50714799828455E+018</v>
      </c>
      <c r="D3062" s="0" t="n">
        <v>31.4752232583</v>
      </c>
      <c r="E3062" s="0" t="n">
        <v>-83.529037905</v>
      </c>
      <c r="F3062" s="0" t="n">
        <v>78.798</v>
      </c>
      <c r="H3062" s="0" t="n">
        <v>1.50714769115229E+018</v>
      </c>
      <c r="I3062" s="0" t="n">
        <v>-8.6362991333</v>
      </c>
    </row>
    <row r="3063" customFormat="false" ht="12.8" hidden="false" customHeight="false" outlineLevel="0" collapsed="false">
      <c r="A3063" s="0" t="n">
        <v>1.50714799664545E+018</v>
      </c>
      <c r="B3063" s="0" t="n">
        <v>3084</v>
      </c>
      <c r="C3063" s="0" t="n">
        <v>1.50714799848556E+018</v>
      </c>
      <c r="D3063" s="0" t="n">
        <v>31.475220885</v>
      </c>
      <c r="E3063" s="0" t="n">
        <v>-83.5290371283</v>
      </c>
      <c r="F3063" s="0" t="n">
        <v>78.776</v>
      </c>
      <c r="H3063" s="0" t="n">
        <v>1.5071476912515E+018</v>
      </c>
      <c r="I3063" s="0" t="n">
        <v>-8.18650054932</v>
      </c>
    </row>
    <row r="3064" customFormat="false" ht="12.8" hidden="false" customHeight="false" outlineLevel="0" collapsed="false">
      <c r="A3064" s="0" t="n">
        <v>1.50714799685341E+018</v>
      </c>
      <c r="B3064" s="0" t="n">
        <v>3085</v>
      </c>
      <c r="C3064" s="0" t="n">
        <v>1.50714799869351E+018</v>
      </c>
      <c r="D3064" s="0" t="n">
        <v>31.4752182983</v>
      </c>
      <c r="E3064" s="0" t="n">
        <v>-83.5290366967</v>
      </c>
      <c r="F3064" s="0" t="n">
        <v>78.775</v>
      </c>
      <c r="H3064" s="0" t="n">
        <v>1.50714769135224E+018</v>
      </c>
      <c r="I3064" s="0" t="n">
        <v>-8.27645874023</v>
      </c>
    </row>
    <row r="3065" customFormat="false" ht="12.8" hidden="false" customHeight="false" outlineLevel="0" collapsed="false">
      <c r="A3065" s="0" t="n">
        <v>1.50714799704363E+018</v>
      </c>
      <c r="B3065" s="0" t="n">
        <v>3086</v>
      </c>
      <c r="C3065" s="0" t="n">
        <v>1.50714799888398E+018</v>
      </c>
      <c r="D3065" s="0" t="n">
        <v>31.475215965</v>
      </c>
      <c r="E3065" s="0" t="n">
        <v>-83.5290364233</v>
      </c>
      <c r="F3065" s="0" t="n">
        <v>78.762</v>
      </c>
      <c r="H3065" s="0" t="n">
        <v>1.50714769145202E+018</v>
      </c>
      <c r="I3065" s="0" t="n">
        <v>-8.6362991333</v>
      </c>
    </row>
    <row r="3066" customFormat="false" ht="12.8" hidden="false" customHeight="false" outlineLevel="0" collapsed="false">
      <c r="A3066" s="0" t="n">
        <v>1.50714799724411E+018</v>
      </c>
      <c r="B3066" s="0" t="n">
        <v>3087</v>
      </c>
      <c r="C3066" s="0" t="n">
        <v>1.50714799908447E+018</v>
      </c>
      <c r="D3066" s="0" t="n">
        <v>31.4752135</v>
      </c>
      <c r="E3066" s="0" t="n">
        <v>-83.5290364433</v>
      </c>
      <c r="F3066" s="0" t="n">
        <v>78.746</v>
      </c>
      <c r="H3066" s="0" t="n">
        <v>1.50714769155176E+018</v>
      </c>
      <c r="I3066" s="0" t="n">
        <v>-8.18650054932</v>
      </c>
    </row>
    <row r="3067" customFormat="false" ht="12.8" hidden="false" customHeight="false" outlineLevel="0" collapsed="false">
      <c r="A3067" s="0" t="n">
        <v>1.50714799744394E+018</v>
      </c>
      <c r="B3067" s="0" t="n">
        <v>3088</v>
      </c>
      <c r="C3067" s="0" t="n">
        <v>1.50714799928322E+018</v>
      </c>
      <c r="D3067" s="0" t="n">
        <v>31.4752111583</v>
      </c>
      <c r="E3067" s="0" t="n">
        <v>-83.529036585</v>
      </c>
      <c r="F3067" s="0" t="n">
        <v>78.731</v>
      </c>
      <c r="H3067" s="0" t="n">
        <v>1.50714769165508E+018</v>
      </c>
      <c r="I3067" s="0" t="n">
        <v>-8.6362991333</v>
      </c>
    </row>
    <row r="3068" customFormat="false" ht="12.8" hidden="false" customHeight="false" outlineLevel="0" collapsed="false">
      <c r="A3068" s="0" t="n">
        <v>1.50714799764713E+018</v>
      </c>
      <c r="B3068" s="0" t="n">
        <v>3089</v>
      </c>
      <c r="C3068" s="0" t="n">
        <v>1.50714799948196E+018</v>
      </c>
      <c r="D3068" s="0" t="n">
        <v>31.4752087533</v>
      </c>
      <c r="E3068" s="0" t="n">
        <v>-83.5290368617</v>
      </c>
      <c r="F3068" s="0" t="n">
        <v>78.705</v>
      </c>
      <c r="H3068" s="0" t="n">
        <v>1.50714769175311E+018</v>
      </c>
      <c r="I3068" s="0" t="n">
        <v>-8.6362991333</v>
      </c>
    </row>
    <row r="3069" customFormat="false" ht="12.8" hidden="false" customHeight="false" outlineLevel="0" collapsed="false">
      <c r="A3069" s="0" t="n">
        <v>1.50714799784387E+018</v>
      </c>
      <c r="B3069" s="0" t="n">
        <v>3090</v>
      </c>
      <c r="C3069" s="0" t="n">
        <v>1.50714799968264E+018</v>
      </c>
      <c r="D3069" s="0" t="n">
        <v>31.4752062533</v>
      </c>
      <c r="E3069" s="0" t="n">
        <v>-83.5290374167</v>
      </c>
      <c r="F3069" s="0" t="n">
        <v>78.685</v>
      </c>
      <c r="H3069" s="0" t="n">
        <v>1.50714769185367E+018</v>
      </c>
      <c r="I3069" s="0" t="n">
        <v>-8.6362991333</v>
      </c>
    </row>
    <row r="3070" customFormat="false" ht="12.8" hidden="false" customHeight="false" outlineLevel="0" collapsed="false">
      <c r="A3070" s="0" t="n">
        <v>1.50714799804326E+018</v>
      </c>
      <c r="B3070" s="0" t="n">
        <v>3091</v>
      </c>
      <c r="C3070" s="0" t="n">
        <v>1.50714799988351E+018</v>
      </c>
      <c r="D3070" s="0" t="n">
        <v>31.47520403</v>
      </c>
      <c r="E3070" s="0" t="n">
        <v>-83.52903809</v>
      </c>
      <c r="F3070" s="0" t="n">
        <v>78.673</v>
      </c>
      <c r="H3070" s="0" t="n">
        <v>1.50714769195254E+018</v>
      </c>
      <c r="I3070" s="0" t="n">
        <v>-8.72626113892</v>
      </c>
    </row>
    <row r="3071" customFormat="false" ht="12.8" hidden="false" customHeight="false" outlineLevel="0" collapsed="false">
      <c r="A3071" s="0" t="n">
        <v>1.50714799824065E+018</v>
      </c>
      <c r="B3071" s="0" t="n">
        <v>3092</v>
      </c>
      <c r="C3071" s="0" t="n">
        <v>1.50714800008074E+018</v>
      </c>
      <c r="D3071" s="0" t="n">
        <v>31.4752016567</v>
      </c>
      <c r="E3071" s="0" t="n">
        <v>-83.5290391</v>
      </c>
      <c r="F3071" s="0" t="n">
        <v>78.661</v>
      </c>
      <c r="H3071" s="0" t="n">
        <v>1.50714769205401E+018</v>
      </c>
      <c r="I3071" s="0" t="n">
        <v>-8.72626113892</v>
      </c>
    </row>
    <row r="3072" customFormat="false" ht="12.8" hidden="false" customHeight="false" outlineLevel="0" collapsed="false">
      <c r="A3072" s="0" t="n">
        <v>1.50714799844212E+018</v>
      </c>
      <c r="B3072" s="0" t="n">
        <v>3093</v>
      </c>
      <c r="C3072" s="0" t="n">
        <v>1.50714800028209E+018</v>
      </c>
      <c r="D3072" s="0" t="n">
        <v>31.4751995333</v>
      </c>
      <c r="E3072" s="0" t="n">
        <v>-83.5290401167</v>
      </c>
      <c r="F3072" s="0" t="n">
        <v>78.641</v>
      </c>
      <c r="H3072" s="0" t="n">
        <v>1.50714769215223E+018</v>
      </c>
      <c r="I3072" s="0" t="n">
        <v>-8.6362991333</v>
      </c>
    </row>
    <row r="3073" customFormat="false" ht="12.8" hidden="false" customHeight="false" outlineLevel="0" collapsed="false">
      <c r="A3073" s="0" t="n">
        <v>1.50714799864953E+018</v>
      </c>
      <c r="B3073" s="0" t="n">
        <v>3094</v>
      </c>
      <c r="C3073" s="0" t="n">
        <v>1.50714800048947E+018</v>
      </c>
      <c r="D3073" s="0" t="n">
        <v>31.47519736</v>
      </c>
      <c r="E3073" s="0" t="n">
        <v>-83.5290413667</v>
      </c>
      <c r="F3073" s="0" t="n">
        <v>78.635</v>
      </c>
      <c r="H3073" s="0" t="n">
        <v>1.5071476922543E+018</v>
      </c>
      <c r="I3073" s="0" t="n">
        <v>-8.72626113892</v>
      </c>
    </row>
    <row r="3074" customFormat="false" ht="12.8" hidden="false" customHeight="false" outlineLevel="0" collapsed="false">
      <c r="A3074" s="0" t="n">
        <v>1.5071479988416E+018</v>
      </c>
      <c r="B3074" s="0" t="n">
        <v>3095</v>
      </c>
      <c r="C3074" s="0" t="n">
        <v>1.50714800068073E+018</v>
      </c>
      <c r="D3074" s="0" t="n">
        <v>31.4751952417</v>
      </c>
      <c r="E3074" s="0" t="n">
        <v>-83.5290426217</v>
      </c>
      <c r="F3074" s="0" t="n">
        <v>78.616</v>
      </c>
      <c r="H3074" s="0" t="n">
        <v>1.50714769235314E+018</v>
      </c>
      <c r="I3074" s="0" t="n">
        <v>-9.1760597229</v>
      </c>
    </row>
    <row r="3075" customFormat="false" ht="12.8" hidden="false" customHeight="false" outlineLevel="0" collapsed="false">
      <c r="A3075" s="0" t="n">
        <v>1.50714799904166E+018</v>
      </c>
      <c r="B3075" s="0" t="n">
        <v>3096</v>
      </c>
      <c r="C3075" s="0" t="n">
        <v>1.507148000882E+018</v>
      </c>
      <c r="D3075" s="0" t="n">
        <v>31.47519328</v>
      </c>
      <c r="E3075" s="0" t="n">
        <v>-83.529044005</v>
      </c>
      <c r="F3075" s="0" t="n">
        <v>78.591</v>
      </c>
      <c r="H3075" s="0" t="n">
        <v>1.50714769245339E+018</v>
      </c>
      <c r="I3075" s="0" t="n">
        <v>-8.6362991333</v>
      </c>
    </row>
    <row r="3076" customFormat="false" ht="12.8" hidden="false" customHeight="false" outlineLevel="0" collapsed="false">
      <c r="A3076" s="0" t="n">
        <v>1.50714799923969E+018</v>
      </c>
      <c r="B3076" s="0" t="n">
        <v>3097</v>
      </c>
      <c r="C3076" s="0" t="n">
        <v>1.50714800108007E+018</v>
      </c>
      <c r="D3076" s="0" t="n">
        <v>31.4751915333</v>
      </c>
      <c r="E3076" s="0" t="n">
        <v>-83.529045665</v>
      </c>
      <c r="F3076" s="0" t="n">
        <v>78.585</v>
      </c>
      <c r="H3076" s="0" t="n">
        <v>1.5071476925538E+018</v>
      </c>
      <c r="I3076" s="0" t="n">
        <v>-8.36642074585</v>
      </c>
    </row>
    <row r="3077" customFormat="false" ht="12.8" hidden="false" customHeight="false" outlineLevel="0" collapsed="false">
      <c r="A3077" s="0" t="n">
        <v>1.50714799945191E+018</v>
      </c>
      <c r="B3077" s="0" t="n">
        <v>3098</v>
      </c>
      <c r="C3077" s="0" t="n">
        <v>1.50714800129222E+018</v>
      </c>
      <c r="D3077" s="0" t="n">
        <v>31.4751900433</v>
      </c>
      <c r="E3077" s="0" t="n">
        <v>-83.5290474317</v>
      </c>
      <c r="F3077" s="0" t="n">
        <v>78.571</v>
      </c>
      <c r="H3077" s="0" t="n">
        <v>1.50714769265271E+018</v>
      </c>
      <c r="I3077" s="0" t="n">
        <v>-9.26602172852</v>
      </c>
    </row>
    <row r="3078" customFormat="false" ht="12.8" hidden="false" customHeight="false" outlineLevel="0" collapsed="false">
      <c r="A3078" s="0" t="n">
        <v>1.50714799964647E+018</v>
      </c>
      <c r="B3078" s="0" t="n">
        <v>3099</v>
      </c>
      <c r="C3078" s="0" t="n">
        <v>1.50714800148603E+018</v>
      </c>
      <c r="D3078" s="0" t="n">
        <v>31.47518831</v>
      </c>
      <c r="E3078" s="0" t="n">
        <v>-83.52904922</v>
      </c>
      <c r="F3078" s="0" t="n">
        <v>78.573</v>
      </c>
      <c r="H3078" s="0" t="n">
        <v>1.50714769275451E+018</v>
      </c>
      <c r="I3078" s="0" t="n">
        <v>-8.6362991333</v>
      </c>
    </row>
    <row r="3079" customFormat="false" ht="12.8" hidden="false" customHeight="false" outlineLevel="0" collapsed="false">
      <c r="A3079" s="0" t="n">
        <v>1.50714799984799E+018</v>
      </c>
      <c r="B3079" s="0" t="n">
        <v>3100</v>
      </c>
      <c r="C3079" s="0" t="n">
        <v>1.5071480016883E+018</v>
      </c>
      <c r="D3079" s="0" t="n">
        <v>31.4751866817</v>
      </c>
      <c r="E3079" s="0" t="n">
        <v>-83.5290511817</v>
      </c>
      <c r="F3079" s="0" t="n">
        <v>78.564</v>
      </c>
      <c r="H3079" s="0" t="n">
        <v>1.50714769285445E+018</v>
      </c>
      <c r="I3079" s="0" t="n">
        <v>-9.26602172852</v>
      </c>
    </row>
    <row r="3080" customFormat="false" ht="12.8" hidden="false" customHeight="false" outlineLevel="0" collapsed="false">
      <c r="A3080" s="0" t="n">
        <v>1.50714800003917E+018</v>
      </c>
      <c r="B3080" s="0" t="n">
        <v>3101</v>
      </c>
      <c r="C3080" s="0" t="n">
        <v>1.50714800187896E+018</v>
      </c>
      <c r="D3080" s="0" t="n">
        <v>31.4751852467</v>
      </c>
      <c r="E3080" s="0" t="n">
        <v>-83.5290532817</v>
      </c>
      <c r="F3080" s="0" t="n">
        <v>78.55</v>
      </c>
      <c r="H3080" s="0" t="n">
        <v>1.50714769295477E+018</v>
      </c>
      <c r="I3080" s="0" t="n">
        <v>-8.6362991333</v>
      </c>
    </row>
    <row r="3081" customFormat="false" ht="12.8" hidden="false" customHeight="false" outlineLevel="0" collapsed="false">
      <c r="A3081" s="0" t="n">
        <v>1.50714800024247E+018</v>
      </c>
      <c r="B3081" s="0" t="n">
        <v>3102</v>
      </c>
      <c r="C3081" s="0" t="n">
        <v>1.5071480020806E+018</v>
      </c>
      <c r="D3081" s="0" t="n">
        <v>31.4751838933</v>
      </c>
      <c r="E3081" s="0" t="n">
        <v>-83.5290553867</v>
      </c>
      <c r="F3081" s="0" t="n">
        <v>78.531</v>
      </c>
      <c r="H3081" s="0" t="n">
        <v>1.50714769305328E+018</v>
      </c>
      <c r="I3081" s="0" t="n">
        <v>-9.1760597229</v>
      </c>
    </row>
    <row r="3082" customFormat="false" ht="12.8" hidden="false" customHeight="false" outlineLevel="0" collapsed="false">
      <c r="A3082" s="0" t="n">
        <v>1.50714800044583E+018</v>
      </c>
      <c r="B3082" s="0" t="n">
        <v>3103</v>
      </c>
      <c r="C3082" s="0" t="n">
        <v>1.50714800228569E+018</v>
      </c>
      <c r="D3082" s="0" t="n">
        <v>31.4751827533</v>
      </c>
      <c r="E3082" s="0" t="n">
        <v>-83.5290576333</v>
      </c>
      <c r="F3082" s="0" t="n">
        <v>78.526</v>
      </c>
      <c r="H3082" s="0" t="n">
        <v>1.5071476931555E+018</v>
      </c>
      <c r="I3082" s="0" t="n">
        <v>-9.26602172852</v>
      </c>
    </row>
    <row r="3083" customFormat="false" ht="12.8" hidden="false" customHeight="false" outlineLevel="0" collapsed="false">
      <c r="A3083" s="0" t="n">
        <v>1.50714800064334E+018</v>
      </c>
      <c r="B3083" s="0" t="n">
        <v>3104</v>
      </c>
      <c r="C3083" s="0" t="n">
        <v>1.50714800248369E+018</v>
      </c>
      <c r="D3083" s="0" t="n">
        <v>31.475181925</v>
      </c>
      <c r="E3083" s="0" t="n">
        <v>-83.5290599833</v>
      </c>
      <c r="F3083" s="0" t="n">
        <v>78.527</v>
      </c>
      <c r="H3083" s="0" t="n">
        <v>1.5071476932551E+018</v>
      </c>
      <c r="I3083" s="0" t="n">
        <v>-8.54634094238</v>
      </c>
    </row>
    <row r="3084" customFormat="false" ht="12.8" hidden="false" customHeight="false" outlineLevel="0" collapsed="false">
      <c r="A3084" s="0" t="n">
        <v>1.50714800084919E+018</v>
      </c>
      <c r="B3084" s="0" t="n">
        <v>3105</v>
      </c>
      <c r="C3084" s="0" t="n">
        <v>1.50714800268945E+018</v>
      </c>
      <c r="D3084" s="0" t="n">
        <v>31.4751810917</v>
      </c>
      <c r="E3084" s="0" t="n">
        <v>-83.52906233</v>
      </c>
      <c r="F3084" s="0" t="n">
        <v>78.52</v>
      </c>
      <c r="H3084" s="0" t="n">
        <v>1.50714769335407E+018</v>
      </c>
      <c r="I3084" s="0" t="n">
        <v>-9.26602172852</v>
      </c>
    </row>
    <row r="3085" customFormat="false" ht="12.8" hidden="false" customHeight="false" outlineLevel="0" collapsed="false">
      <c r="A3085" s="0" t="n">
        <v>1.50714800105314E+018</v>
      </c>
      <c r="B3085" s="0" t="n">
        <v>3106</v>
      </c>
      <c r="C3085" s="0" t="n">
        <v>1.50714800288104E+018</v>
      </c>
      <c r="D3085" s="0" t="n">
        <v>31.4751803417</v>
      </c>
      <c r="E3085" s="0" t="n">
        <v>-83.5290646917</v>
      </c>
      <c r="F3085" s="0" t="n">
        <v>78.519</v>
      </c>
      <c r="H3085" s="0" t="n">
        <v>1.50714769345471E+018</v>
      </c>
      <c r="I3085" s="0" t="n">
        <v>-8.0965423584</v>
      </c>
    </row>
    <row r="3086" customFormat="false" ht="12.8" hidden="false" customHeight="false" outlineLevel="0" collapsed="false">
      <c r="A3086" s="0" t="n">
        <v>1.50714800124309E+018</v>
      </c>
      <c r="B3086" s="0" t="n">
        <v>3107</v>
      </c>
      <c r="C3086" s="0" t="n">
        <v>1.50714800308047E+018</v>
      </c>
      <c r="D3086" s="0" t="n">
        <v>31.4751797833</v>
      </c>
      <c r="E3086" s="0" t="n">
        <v>-83.5290668617</v>
      </c>
      <c r="F3086" s="0" t="n">
        <v>78.51</v>
      </c>
      <c r="H3086" s="0" t="n">
        <v>1.50714769356028E+018</v>
      </c>
      <c r="I3086" s="0" t="n">
        <v>-8.72626113892</v>
      </c>
    </row>
    <row r="3087" customFormat="false" ht="12.8" hidden="false" customHeight="false" outlineLevel="0" collapsed="false">
      <c r="A3087" s="0" t="n">
        <v>1.50714800144181E+018</v>
      </c>
      <c r="B3087" s="0" t="n">
        <v>3108</v>
      </c>
      <c r="C3087" s="0" t="n">
        <v>1.50714800328165E+018</v>
      </c>
      <c r="D3087" s="0" t="n">
        <v>31.4751792033</v>
      </c>
      <c r="E3087" s="0" t="n">
        <v>-83.5290692983</v>
      </c>
      <c r="F3087" s="0" t="n">
        <v>78.508</v>
      </c>
      <c r="H3087" s="0" t="n">
        <v>1.50714769365683E+018</v>
      </c>
      <c r="I3087" s="0" t="n">
        <v>-8.27645874023</v>
      </c>
    </row>
    <row r="3088" customFormat="false" ht="12.8" hidden="false" customHeight="false" outlineLevel="0" collapsed="false">
      <c r="A3088" s="0" t="n">
        <v>1.50714800164883E+018</v>
      </c>
      <c r="B3088" s="0" t="n">
        <v>3109</v>
      </c>
      <c r="C3088" s="0" t="n">
        <v>1.50714800348861E+018</v>
      </c>
      <c r="D3088" s="0" t="n">
        <v>31.4751787283</v>
      </c>
      <c r="E3088" s="0" t="n">
        <v>-83.52907197</v>
      </c>
      <c r="F3088" s="0" t="n">
        <v>78.494</v>
      </c>
      <c r="H3088" s="0" t="n">
        <v>1.50714769375623E+018</v>
      </c>
      <c r="I3088" s="0" t="n">
        <v>-8.6362991333</v>
      </c>
    </row>
    <row r="3089" customFormat="false" ht="12.8" hidden="false" customHeight="false" outlineLevel="0" collapsed="false">
      <c r="A3089" s="0" t="n">
        <v>1.50714800184899E+018</v>
      </c>
      <c r="B3089" s="0" t="n">
        <v>3110</v>
      </c>
      <c r="C3089" s="0" t="n">
        <v>1.50714800368969E+018</v>
      </c>
      <c r="D3089" s="0" t="n">
        <v>31.4751783367</v>
      </c>
      <c r="E3089" s="0" t="n">
        <v>-83.5290746683</v>
      </c>
      <c r="F3089" s="0" t="n">
        <v>78.489</v>
      </c>
      <c r="H3089" s="0" t="n">
        <v>1.50714769385573E+018</v>
      </c>
      <c r="I3089" s="0" t="n">
        <v>-8.6362991333</v>
      </c>
    </row>
    <row r="3090" customFormat="false" ht="12.8" hidden="false" customHeight="false" outlineLevel="0" collapsed="false">
      <c r="A3090" s="0" t="n">
        <v>1.50714800204102E+018</v>
      </c>
      <c r="B3090" s="0" t="n">
        <v>3111</v>
      </c>
      <c r="C3090" s="0" t="n">
        <v>1.50714800388136E+018</v>
      </c>
      <c r="D3090" s="0" t="n">
        <v>31.475178325</v>
      </c>
      <c r="E3090" s="0" t="n">
        <v>-83.52907746</v>
      </c>
      <c r="F3090" s="0" t="n">
        <v>78.494</v>
      </c>
      <c r="H3090" s="0" t="n">
        <v>1.50714769395834E+018</v>
      </c>
      <c r="I3090" s="0" t="n">
        <v>-8.54634094238</v>
      </c>
    </row>
    <row r="3091" customFormat="false" ht="12.8" hidden="false" customHeight="false" outlineLevel="0" collapsed="false">
      <c r="A3091" s="0" t="n">
        <v>1.50714800224999E+018</v>
      </c>
      <c r="B3091" s="0" t="n">
        <v>3112</v>
      </c>
      <c r="C3091" s="0" t="n">
        <v>1.50714800408641E+018</v>
      </c>
      <c r="D3091" s="0" t="n">
        <v>31.4751783867</v>
      </c>
      <c r="E3091" s="0" t="n">
        <v>-83.5290799033</v>
      </c>
      <c r="F3091" s="0" t="n">
        <v>78.487</v>
      </c>
      <c r="H3091" s="0" t="n">
        <v>1.50714769405706E+018</v>
      </c>
      <c r="I3091" s="0" t="n">
        <v>-8.6362991333</v>
      </c>
    </row>
    <row r="3092" customFormat="false" ht="12.8" hidden="false" customHeight="false" outlineLevel="0" collapsed="false">
      <c r="A3092" s="0" t="n">
        <v>1.50714800244622E+018</v>
      </c>
      <c r="B3092" s="0" t="n">
        <v>3113</v>
      </c>
      <c r="C3092" s="0" t="n">
        <v>1.50714800428631E+018</v>
      </c>
      <c r="D3092" s="0" t="n">
        <v>31.475178605</v>
      </c>
      <c r="E3092" s="0" t="n">
        <v>-83.52908257</v>
      </c>
      <c r="F3092" s="0" t="n">
        <v>78.483</v>
      </c>
      <c r="H3092" s="0" t="n">
        <v>1.50714769415619E+018</v>
      </c>
      <c r="I3092" s="0" t="n">
        <v>-8.6362991333</v>
      </c>
    </row>
    <row r="3093" customFormat="false" ht="12.8" hidden="false" customHeight="false" outlineLevel="0" collapsed="false">
      <c r="A3093" s="0" t="n">
        <v>1.50714800264823E+018</v>
      </c>
      <c r="B3093" s="0" t="n">
        <v>3114</v>
      </c>
      <c r="C3093" s="0" t="n">
        <v>1.50714800448787E+018</v>
      </c>
      <c r="D3093" s="0" t="n">
        <v>31.4751788917</v>
      </c>
      <c r="E3093" s="0" t="n">
        <v>-83.529085215</v>
      </c>
      <c r="F3093" s="0" t="n">
        <v>78.481</v>
      </c>
      <c r="H3093" s="0" t="n">
        <v>1.50714769425728E+018</v>
      </c>
      <c r="I3093" s="0" t="n">
        <v>-8.6362991333</v>
      </c>
    </row>
    <row r="3094" customFormat="false" ht="12.8" hidden="false" customHeight="false" outlineLevel="0" collapsed="false">
      <c r="A3094" s="0" t="n">
        <v>1.50714800284037E+018</v>
      </c>
      <c r="B3094" s="0" t="n">
        <v>3115</v>
      </c>
      <c r="C3094" s="0" t="n">
        <v>1.50714800468054E+018</v>
      </c>
      <c r="D3094" s="0" t="n">
        <v>31.4751793383</v>
      </c>
      <c r="E3094" s="0" t="n">
        <v>-83.5290878033</v>
      </c>
      <c r="F3094" s="0" t="n">
        <v>78.481</v>
      </c>
      <c r="H3094" s="0" t="n">
        <v>1.50714769435675E+018</v>
      </c>
      <c r="I3094" s="0" t="n">
        <v>-8.6362991333</v>
      </c>
    </row>
    <row r="3095" customFormat="false" ht="12.8" hidden="false" customHeight="false" outlineLevel="0" collapsed="false">
      <c r="A3095" s="0" t="n">
        <v>1.50714800308279E+018</v>
      </c>
      <c r="B3095" s="0" t="n">
        <v>3116</v>
      </c>
      <c r="C3095" s="0" t="n">
        <v>1.50714800492311E+018</v>
      </c>
      <c r="D3095" s="0" t="n">
        <v>31.4751798267</v>
      </c>
      <c r="E3095" s="0" t="n">
        <v>-83.5290903317</v>
      </c>
      <c r="F3095" s="0" t="n">
        <v>78.494</v>
      </c>
      <c r="H3095" s="0" t="n">
        <v>1.50714769446125E+018</v>
      </c>
      <c r="I3095" s="0" t="n">
        <v>-9.1760597229</v>
      </c>
    </row>
    <row r="3096" customFormat="false" ht="12.8" hidden="false" customHeight="false" outlineLevel="0" collapsed="false">
      <c r="A3096" s="0" t="n">
        <v>1.50714800324032E+018</v>
      </c>
      <c r="B3096" s="0" t="n">
        <v>3117</v>
      </c>
      <c r="C3096" s="0" t="n">
        <v>1.50714800508076E+018</v>
      </c>
      <c r="D3096" s="0" t="n">
        <v>31.475180505</v>
      </c>
      <c r="E3096" s="0" t="n">
        <v>-83.529092575</v>
      </c>
      <c r="F3096" s="0" t="n">
        <v>78.494</v>
      </c>
      <c r="H3096" s="0" t="n">
        <v>1.50714769455708E+018</v>
      </c>
      <c r="I3096" s="0" t="n">
        <v>-8.72626113892</v>
      </c>
    </row>
    <row r="3097" customFormat="false" ht="12.8" hidden="false" customHeight="false" outlineLevel="0" collapsed="false">
      <c r="A3097" s="0" t="n">
        <v>1.50714800343871E+018</v>
      </c>
      <c r="B3097" s="0" t="n">
        <v>3118</v>
      </c>
      <c r="C3097" s="0" t="n">
        <v>1.50714800527862E+018</v>
      </c>
      <c r="D3097" s="0" t="n">
        <v>31.475181235</v>
      </c>
      <c r="E3097" s="0" t="n">
        <v>-83.529094785</v>
      </c>
      <c r="F3097" s="0" t="n">
        <v>78.501</v>
      </c>
      <c r="H3097" s="0" t="n">
        <v>1.50714769465801E+018</v>
      </c>
      <c r="I3097" s="0" t="n">
        <v>-8.72626113892</v>
      </c>
    </row>
    <row r="3098" customFormat="false" ht="12.8" hidden="false" customHeight="false" outlineLevel="0" collapsed="false">
      <c r="A3098" s="0" t="n">
        <v>1.50714800363736E+018</v>
      </c>
      <c r="B3098" s="0" t="n">
        <v>3119</v>
      </c>
      <c r="C3098" s="0" t="n">
        <v>1.50714800547766E+018</v>
      </c>
      <c r="D3098" s="0" t="n">
        <v>31.4751820233</v>
      </c>
      <c r="E3098" s="0" t="n">
        <v>-83.5290969667</v>
      </c>
      <c r="F3098" s="0" t="n">
        <v>78.511</v>
      </c>
      <c r="H3098" s="0" t="n">
        <v>1.50714769475797E+018</v>
      </c>
      <c r="I3098" s="0" t="n">
        <v>-8.6362991333</v>
      </c>
    </row>
    <row r="3099" customFormat="false" ht="12.8" hidden="false" customHeight="false" outlineLevel="0" collapsed="false">
      <c r="A3099" s="0" t="n">
        <v>1.50714800387217E+018</v>
      </c>
      <c r="B3099" s="0" t="n">
        <v>3120</v>
      </c>
      <c r="C3099" s="0" t="n">
        <v>1.50714800571234E+018</v>
      </c>
      <c r="D3099" s="0" t="n">
        <v>31.4751829483</v>
      </c>
      <c r="E3099" s="0" t="n">
        <v>-83.529099025</v>
      </c>
      <c r="F3099" s="0" t="n">
        <v>78.505</v>
      </c>
      <c r="H3099" s="0" t="n">
        <v>1.50714769485737E+018</v>
      </c>
      <c r="I3099" s="0" t="n">
        <v>-8.6362991333</v>
      </c>
    </row>
    <row r="3100" customFormat="false" ht="12.8" hidden="false" customHeight="false" outlineLevel="0" collapsed="false">
      <c r="A3100" s="0" t="n">
        <v>1.50714800404373E+018</v>
      </c>
      <c r="B3100" s="0" t="n">
        <v>3121</v>
      </c>
      <c r="C3100" s="0" t="n">
        <v>1.50714800588417E+018</v>
      </c>
      <c r="D3100" s="0" t="n">
        <v>31.475184085</v>
      </c>
      <c r="E3100" s="0" t="n">
        <v>-83.5291011817</v>
      </c>
      <c r="F3100" s="0" t="n">
        <v>78.51</v>
      </c>
      <c r="H3100" s="0" t="n">
        <v>1.5071476949578E+018</v>
      </c>
      <c r="I3100" s="0" t="n">
        <v>-9.26602172852</v>
      </c>
    </row>
    <row r="3101" customFormat="false" ht="12.8" hidden="false" customHeight="false" outlineLevel="0" collapsed="false">
      <c r="A3101" s="0" t="n">
        <v>1.50714800424306E+018</v>
      </c>
      <c r="B3101" s="0" t="n">
        <v>3122</v>
      </c>
      <c r="C3101" s="0" t="n">
        <v>1.50714800608331E+018</v>
      </c>
      <c r="D3101" s="0" t="n">
        <v>31.4751852583</v>
      </c>
      <c r="E3101" s="0" t="n">
        <v>-83.5291034133</v>
      </c>
      <c r="F3101" s="0" t="n">
        <v>78.506</v>
      </c>
      <c r="H3101" s="0" t="n">
        <v>1.50714769505766E+018</v>
      </c>
      <c r="I3101" s="0" t="n">
        <v>-8.6362991333</v>
      </c>
    </row>
    <row r="3102" customFormat="false" ht="12.8" hidden="false" customHeight="false" outlineLevel="0" collapsed="false">
      <c r="A3102" s="0" t="n">
        <v>1.50714800444154E+018</v>
      </c>
      <c r="B3102" s="0" t="n">
        <v>3123</v>
      </c>
      <c r="C3102" s="0" t="n">
        <v>1.50714800628179E+018</v>
      </c>
      <c r="D3102" s="0" t="n">
        <v>31.4751865667</v>
      </c>
      <c r="E3102" s="0" t="n">
        <v>-83.5291055033</v>
      </c>
      <c r="F3102" s="0" t="n">
        <v>78.523</v>
      </c>
      <c r="H3102" s="0" t="n">
        <v>1.50714769515873E+018</v>
      </c>
      <c r="I3102" s="0" t="n">
        <v>-9.1760597229</v>
      </c>
    </row>
    <row r="3103" customFormat="false" ht="12.8" hidden="false" customHeight="false" outlineLevel="0" collapsed="false">
      <c r="A3103" s="0" t="n">
        <v>1.50714800464118E+018</v>
      </c>
      <c r="B3103" s="0" t="n">
        <v>3124</v>
      </c>
      <c r="C3103" s="0" t="n">
        <v>1.50714800648152E+018</v>
      </c>
      <c r="D3103" s="0" t="n">
        <v>31.475188135</v>
      </c>
      <c r="E3103" s="0" t="n">
        <v>-83.5291073383</v>
      </c>
      <c r="F3103" s="0" t="n">
        <v>78.533</v>
      </c>
      <c r="H3103" s="0" t="n">
        <v>1.50714769525841E+018</v>
      </c>
      <c r="I3103" s="0" t="n">
        <v>-9.08610153198</v>
      </c>
    </row>
    <row r="3104" customFormat="false" ht="12.8" hidden="false" customHeight="false" outlineLevel="0" collapsed="false">
      <c r="A3104" s="0" t="n">
        <v>1.50714800484921E+018</v>
      </c>
      <c r="B3104" s="0" t="n">
        <v>3125</v>
      </c>
      <c r="C3104" s="0" t="n">
        <v>1.50714800668825E+018</v>
      </c>
      <c r="D3104" s="0" t="n">
        <v>31.4751898833</v>
      </c>
      <c r="E3104" s="0" t="n">
        <v>-83.5291089433</v>
      </c>
      <c r="F3104" s="0" t="n">
        <v>78.542</v>
      </c>
      <c r="H3104" s="0" t="n">
        <v>1.50714769535912E+018</v>
      </c>
      <c r="I3104" s="0" t="n">
        <v>-8.54634094238</v>
      </c>
    </row>
    <row r="3105" customFormat="false" ht="12.8" hidden="false" customHeight="false" outlineLevel="0" collapsed="false">
      <c r="A3105" s="0" t="n">
        <v>1.50714800504062E+018</v>
      </c>
      <c r="B3105" s="0" t="n">
        <v>3126</v>
      </c>
      <c r="C3105" s="0" t="n">
        <v>1.50714800688102E+018</v>
      </c>
      <c r="D3105" s="0" t="n">
        <v>31.4751916917</v>
      </c>
      <c r="E3105" s="0" t="n">
        <v>-83.5291104367</v>
      </c>
      <c r="F3105" s="0" t="n">
        <v>78.546</v>
      </c>
      <c r="H3105" s="0" t="n">
        <v>1.50714769545727E+018</v>
      </c>
      <c r="I3105" s="0" t="n">
        <v>-9.35597991943</v>
      </c>
    </row>
    <row r="3106" customFormat="false" ht="12.8" hidden="false" customHeight="false" outlineLevel="0" collapsed="false">
      <c r="A3106" s="0" t="n">
        <v>1.50714800523879E+018</v>
      </c>
      <c r="B3106" s="0" t="n">
        <v>3127</v>
      </c>
      <c r="C3106" s="0" t="n">
        <v>1.50714800707917E+018</v>
      </c>
      <c r="D3106" s="0" t="n">
        <v>31.4751935617</v>
      </c>
      <c r="E3106" s="0" t="n">
        <v>-83.529111955</v>
      </c>
      <c r="F3106" s="0" t="n">
        <v>78.556</v>
      </c>
      <c r="H3106" s="0" t="n">
        <v>1.50714769555987E+018</v>
      </c>
      <c r="I3106" s="0" t="n">
        <v>-8.45637893677</v>
      </c>
    </row>
    <row r="3107" customFormat="false" ht="12.8" hidden="false" customHeight="false" outlineLevel="0" collapsed="false">
      <c r="A3107" s="0" t="n">
        <v>1.50714800543701E+018</v>
      </c>
      <c r="B3107" s="0" t="n">
        <v>3128</v>
      </c>
      <c r="C3107" s="0" t="n">
        <v>1.50714800727835E+018</v>
      </c>
      <c r="D3107" s="0" t="n">
        <v>31.4751954583</v>
      </c>
      <c r="E3107" s="0" t="n">
        <v>-83.529113255</v>
      </c>
      <c r="F3107" s="0" t="n">
        <v>78.566</v>
      </c>
      <c r="H3107" s="0" t="n">
        <v>1.50714769565865E+018</v>
      </c>
      <c r="I3107" s="0" t="n">
        <v>-9.35597991943</v>
      </c>
    </row>
    <row r="3108" customFormat="false" ht="12.8" hidden="false" customHeight="false" outlineLevel="0" collapsed="false">
      <c r="A3108" s="0" t="n">
        <v>1.50714800564264E+018</v>
      </c>
      <c r="B3108" s="0" t="n">
        <v>3129</v>
      </c>
      <c r="C3108" s="0" t="n">
        <v>1.50714800748288E+018</v>
      </c>
      <c r="D3108" s="0" t="n">
        <v>31.4751975</v>
      </c>
      <c r="E3108" s="0" t="n">
        <v>-83.52911431</v>
      </c>
      <c r="F3108" s="0" t="n">
        <v>78.575</v>
      </c>
      <c r="H3108" s="0" t="n">
        <v>1.50714769576341E+018</v>
      </c>
      <c r="I3108" s="0" t="n">
        <v>-9.44594192505</v>
      </c>
    </row>
    <row r="3109" customFormat="false" ht="12.8" hidden="false" customHeight="false" outlineLevel="0" collapsed="false">
      <c r="A3109" s="0" t="n">
        <v>1.5071480058439E+018</v>
      </c>
      <c r="B3109" s="0" t="n">
        <v>3130</v>
      </c>
      <c r="C3109" s="0" t="n">
        <v>1.50714800768272E+018</v>
      </c>
      <c r="D3109" s="0" t="n">
        <v>31.4751994967</v>
      </c>
      <c r="E3109" s="0" t="n">
        <v>-83.529115155</v>
      </c>
      <c r="F3109" s="0" t="n">
        <v>78.586</v>
      </c>
      <c r="H3109" s="0" t="n">
        <v>1.50714769585941E+018</v>
      </c>
      <c r="I3109" s="0" t="n">
        <v>-8.72626113892</v>
      </c>
    </row>
    <row r="3110" customFormat="false" ht="12.8" hidden="false" customHeight="false" outlineLevel="0" collapsed="false">
      <c r="A3110" s="0" t="n">
        <v>1.50714800604539E+018</v>
      </c>
      <c r="B3110" s="0" t="n">
        <v>3131</v>
      </c>
      <c r="C3110" s="0" t="n">
        <v>1.50714800788566E+018</v>
      </c>
      <c r="D3110" s="0" t="n">
        <v>31.4752016067</v>
      </c>
      <c r="E3110" s="0" t="n">
        <v>-83.5291158</v>
      </c>
      <c r="F3110" s="0" t="n">
        <v>78.593</v>
      </c>
      <c r="H3110" s="0" t="n">
        <v>1.50714769595835E+018</v>
      </c>
      <c r="I3110" s="0" t="n">
        <v>-9.26602172852</v>
      </c>
    </row>
    <row r="3111" customFormat="false" ht="12.8" hidden="false" customHeight="false" outlineLevel="0" collapsed="false">
      <c r="A3111" s="0" t="n">
        <v>1.50714800624366E+018</v>
      </c>
      <c r="B3111" s="0" t="n">
        <v>3132</v>
      </c>
      <c r="C3111" s="0" t="n">
        <v>1.50714800808416E+018</v>
      </c>
      <c r="D3111" s="0" t="n">
        <v>31.4752036417</v>
      </c>
      <c r="E3111" s="0" t="n">
        <v>-83.5291165333</v>
      </c>
      <c r="F3111" s="0" t="n">
        <v>78.603</v>
      </c>
      <c r="H3111" s="0" t="n">
        <v>1.50714769605906E+018</v>
      </c>
      <c r="I3111" s="0" t="n">
        <v>-8.6362991333</v>
      </c>
    </row>
    <row r="3112" customFormat="false" ht="12.8" hidden="false" customHeight="false" outlineLevel="0" collapsed="false">
      <c r="A3112" s="0" t="n">
        <v>1.50714800645337E+018</v>
      </c>
      <c r="B3112" s="0" t="n">
        <v>3133</v>
      </c>
      <c r="C3112" s="0" t="n">
        <v>1.50714800828636E+018</v>
      </c>
      <c r="D3112" s="0" t="n">
        <v>31.475205775</v>
      </c>
      <c r="E3112" s="0" t="n">
        <v>-83.5291171067</v>
      </c>
      <c r="F3112" s="0" t="n">
        <v>78.61</v>
      </c>
      <c r="H3112" s="0" t="n">
        <v>1.50714769616153E+018</v>
      </c>
      <c r="I3112" s="0" t="n">
        <v>-8.6362991333</v>
      </c>
    </row>
    <row r="3113" customFormat="false" ht="12.8" hidden="false" customHeight="false" outlineLevel="0" collapsed="false">
      <c r="A3113" s="0" t="n">
        <v>1.50714800665305E+018</v>
      </c>
      <c r="B3113" s="0" t="n">
        <v>3134</v>
      </c>
      <c r="C3113" s="0" t="n">
        <v>1.50714800848905E+018</v>
      </c>
      <c r="D3113" s="0" t="n">
        <v>31.4752080083</v>
      </c>
      <c r="E3113" s="0" t="n">
        <v>-83.5291173983</v>
      </c>
      <c r="F3113" s="0" t="n">
        <v>78.621</v>
      </c>
      <c r="H3113" s="0" t="n">
        <v>1.5071476962607E+018</v>
      </c>
      <c r="I3113" s="0" t="n">
        <v>-8.36642074585</v>
      </c>
    </row>
    <row r="3114" customFormat="false" ht="12.8" hidden="false" customHeight="false" outlineLevel="0" collapsed="false">
      <c r="A3114" s="0" t="n">
        <v>1.50714800683933E+018</v>
      </c>
      <c r="B3114" s="0" t="n">
        <v>3135</v>
      </c>
      <c r="C3114" s="0" t="n">
        <v>1.50714800868072E+018</v>
      </c>
      <c r="D3114" s="0" t="n">
        <v>31.4752103</v>
      </c>
      <c r="E3114" s="0" t="n">
        <v>-83.5291176767</v>
      </c>
      <c r="F3114" s="0" t="n">
        <v>78.63</v>
      </c>
      <c r="H3114" s="0" t="n">
        <v>1.50714769636053E+018</v>
      </c>
      <c r="I3114" s="0" t="n">
        <v>-8.54634094238</v>
      </c>
    </row>
    <row r="3115" customFormat="false" ht="12.8" hidden="false" customHeight="false" outlineLevel="0" collapsed="false">
      <c r="A3115" s="0" t="n">
        <v>1.50714800709339E+018</v>
      </c>
      <c r="B3115" s="0" t="n">
        <v>3136</v>
      </c>
      <c r="C3115" s="0" t="n">
        <v>1.50714800893361E+018</v>
      </c>
      <c r="D3115" s="0" t="n">
        <v>31.4752126333</v>
      </c>
      <c r="E3115" s="0" t="n">
        <v>-83.52911794</v>
      </c>
      <c r="F3115" s="0" t="n">
        <v>78.636</v>
      </c>
      <c r="H3115" s="0" t="n">
        <v>1.50714769646184E+018</v>
      </c>
      <c r="I3115" s="0" t="n">
        <v>-8.72626113892</v>
      </c>
    </row>
    <row r="3116" customFormat="false" ht="12.8" hidden="false" customHeight="false" outlineLevel="0" collapsed="false">
      <c r="A3116" s="0" t="n">
        <v>1.50714800724729E+018</v>
      </c>
      <c r="B3116" s="0" t="n">
        <v>3137</v>
      </c>
      <c r="C3116" s="0" t="n">
        <v>1.50714800908395E+018</v>
      </c>
      <c r="D3116" s="0" t="n">
        <v>31.4752149767</v>
      </c>
      <c r="E3116" s="0" t="n">
        <v>-83.5291180333</v>
      </c>
      <c r="F3116" s="0" t="n">
        <v>78.646</v>
      </c>
      <c r="H3116" s="0" t="n">
        <v>1.50714769655967E+018</v>
      </c>
      <c r="I3116" s="0" t="n">
        <v>-8.6362991333</v>
      </c>
    </row>
    <row r="3117" customFormat="false" ht="12.8" hidden="false" customHeight="false" outlineLevel="0" collapsed="false">
      <c r="A3117" s="0" t="n">
        <v>1.50714800744144E+018</v>
      </c>
      <c r="B3117" s="0" t="n">
        <v>3138</v>
      </c>
      <c r="C3117" s="0" t="n">
        <v>1.507148009278E+018</v>
      </c>
      <c r="D3117" s="0" t="n">
        <v>31.4752172617</v>
      </c>
      <c r="E3117" s="0" t="n">
        <v>-83.5291177283</v>
      </c>
      <c r="F3117" s="0" t="n">
        <v>78.659</v>
      </c>
      <c r="H3117" s="0" t="n">
        <v>1.50714769666157E+018</v>
      </c>
      <c r="I3117" s="0" t="n">
        <v>-8.72626113892</v>
      </c>
    </row>
    <row r="3118" customFormat="false" ht="12.8" hidden="false" customHeight="false" outlineLevel="0" collapsed="false">
      <c r="A3118" s="0" t="n">
        <v>1.50714800765273E+018</v>
      </c>
      <c r="B3118" s="0" t="n">
        <v>3139</v>
      </c>
      <c r="C3118" s="0" t="n">
        <v>1.50714800949263E+018</v>
      </c>
      <c r="D3118" s="0" t="n">
        <v>31.475219455</v>
      </c>
      <c r="E3118" s="0" t="n">
        <v>-83.5291172883</v>
      </c>
      <c r="F3118" s="0" t="n">
        <v>78.655</v>
      </c>
      <c r="H3118" s="0" t="n">
        <v>1.50714769676129E+018</v>
      </c>
      <c r="I3118" s="0" t="n">
        <v>-8.6362991333</v>
      </c>
    </row>
    <row r="3119" customFormat="false" ht="12.8" hidden="false" customHeight="false" outlineLevel="0" collapsed="false">
      <c r="A3119" s="0" t="n">
        <v>1.50714800784892E+018</v>
      </c>
      <c r="B3119" s="0" t="n">
        <v>3140</v>
      </c>
      <c r="C3119" s="0" t="n">
        <v>1.50714800968926E+018</v>
      </c>
      <c r="D3119" s="0" t="n">
        <v>31.4752215517</v>
      </c>
      <c r="E3119" s="0" t="n">
        <v>-83.52911676</v>
      </c>
      <c r="F3119" s="0" t="n">
        <v>78.663</v>
      </c>
      <c r="H3119" s="0" t="n">
        <v>1.50714769686003E+018</v>
      </c>
      <c r="I3119" s="0" t="n">
        <v>-8.6362991333</v>
      </c>
    </row>
    <row r="3120" customFormat="false" ht="12.8" hidden="false" customHeight="false" outlineLevel="0" collapsed="false">
      <c r="A3120" s="0" t="n">
        <v>1.50714800804077E+018</v>
      </c>
      <c r="B3120" s="0" t="n">
        <v>3141</v>
      </c>
      <c r="C3120" s="0" t="n">
        <v>1.50714800988135E+018</v>
      </c>
      <c r="D3120" s="0" t="n">
        <v>31.475223685</v>
      </c>
      <c r="E3120" s="0" t="n">
        <v>-83.5291160767</v>
      </c>
      <c r="F3120" s="0" t="n">
        <v>78.674</v>
      </c>
      <c r="H3120" s="0" t="n">
        <v>1.50714769696141E+018</v>
      </c>
      <c r="I3120" s="0" t="n">
        <v>-8.6362991333</v>
      </c>
    </row>
    <row r="3121" customFormat="false" ht="12.8" hidden="false" customHeight="false" outlineLevel="0" collapsed="false">
      <c r="A3121" s="0" t="n">
        <v>1.50714800824005E+018</v>
      </c>
      <c r="B3121" s="0" t="n">
        <v>3142</v>
      </c>
      <c r="C3121" s="0" t="n">
        <v>1.50714801008035E+018</v>
      </c>
      <c r="D3121" s="0" t="n">
        <v>31.4752257367</v>
      </c>
      <c r="E3121" s="0" t="n">
        <v>-83.52911514</v>
      </c>
      <c r="F3121" s="0" t="n">
        <v>78.681</v>
      </c>
      <c r="H3121" s="0" t="n">
        <v>1.50714769707011E+018</v>
      </c>
      <c r="I3121" s="0" t="n">
        <v>-9.08610153198</v>
      </c>
    </row>
    <row r="3122" customFormat="false" ht="12.8" hidden="false" customHeight="false" outlineLevel="0" collapsed="false">
      <c r="A3122" s="0" t="n">
        <v>1.5071480084461E+018</v>
      </c>
      <c r="B3122" s="0" t="n">
        <v>3143</v>
      </c>
      <c r="C3122" s="0" t="n">
        <v>1.50714801028628E+018</v>
      </c>
      <c r="D3122" s="0" t="n">
        <v>31.4752276783</v>
      </c>
      <c r="E3122" s="0" t="n">
        <v>-83.5291142083</v>
      </c>
      <c r="F3122" s="0" t="n">
        <v>78.687</v>
      </c>
      <c r="H3122" s="0" t="n">
        <v>1.5071476971619E+018</v>
      </c>
      <c r="I3122" s="0" t="n">
        <v>-8.6362991333</v>
      </c>
    </row>
    <row r="3123" customFormat="false" ht="12.8" hidden="false" customHeight="false" outlineLevel="0" collapsed="false">
      <c r="A3123" s="0" t="n">
        <v>1.50714800864259E+018</v>
      </c>
      <c r="B3123" s="0" t="n">
        <v>3144</v>
      </c>
      <c r="C3123" s="0" t="n">
        <v>1.50714801047775E+018</v>
      </c>
      <c r="D3123" s="0" t="n">
        <v>31.4752297917</v>
      </c>
      <c r="E3123" s="0" t="n">
        <v>-83.529113255</v>
      </c>
      <c r="F3123" s="0" t="n">
        <v>78.688</v>
      </c>
      <c r="H3123" s="0" t="n">
        <v>1.50714769726113E+018</v>
      </c>
      <c r="I3123" s="0" t="n">
        <v>-9.1760597229</v>
      </c>
    </row>
    <row r="3124" customFormat="false" ht="12.8" hidden="false" customHeight="false" outlineLevel="0" collapsed="false">
      <c r="A3124" s="0" t="n">
        <v>1.50714800883875E+018</v>
      </c>
      <c r="B3124" s="0" t="n">
        <v>3145</v>
      </c>
      <c r="C3124" s="0" t="n">
        <v>1.50714801067908E+018</v>
      </c>
      <c r="D3124" s="0" t="n">
        <v>31.4752316633</v>
      </c>
      <c r="E3124" s="0" t="n">
        <v>-83.5291122033</v>
      </c>
      <c r="F3124" s="0" t="n">
        <v>78.695</v>
      </c>
      <c r="H3124" s="0" t="n">
        <v>1.50714769736191E+018</v>
      </c>
      <c r="I3124" s="0" t="n">
        <v>-9.35597991943</v>
      </c>
    </row>
    <row r="3125" customFormat="false" ht="12.8" hidden="false" customHeight="false" outlineLevel="0" collapsed="false">
      <c r="A3125" s="0" t="n">
        <v>1.5071480090397E+018</v>
      </c>
      <c r="B3125" s="0" t="n">
        <v>3146</v>
      </c>
      <c r="C3125" s="0" t="n">
        <v>1.5071480108802E+018</v>
      </c>
      <c r="D3125" s="0" t="n">
        <v>31.47523335</v>
      </c>
      <c r="E3125" s="0" t="n">
        <v>-83.5291106933</v>
      </c>
      <c r="F3125" s="0" t="n">
        <v>78.71</v>
      </c>
      <c r="H3125" s="0" t="n">
        <v>1.5071476974607E+018</v>
      </c>
      <c r="I3125" s="0" t="n">
        <v>-8.72626113892</v>
      </c>
    </row>
    <row r="3126" customFormat="false" ht="12.8" hidden="false" customHeight="false" outlineLevel="0" collapsed="false">
      <c r="A3126" s="0" t="n">
        <v>1.5071480092404E+018</v>
      </c>
      <c r="B3126" s="0" t="n">
        <v>3147</v>
      </c>
      <c r="C3126" s="0" t="n">
        <v>1.50714801108063E+018</v>
      </c>
      <c r="D3126" s="0" t="n">
        <v>31.4752346367</v>
      </c>
      <c r="E3126" s="0" t="n">
        <v>-83.5291091283</v>
      </c>
      <c r="F3126" s="0" t="n">
        <v>78.724</v>
      </c>
      <c r="H3126" s="0" t="n">
        <v>1.50714769756291E+018</v>
      </c>
      <c r="I3126" s="0" t="n">
        <v>-9.26602172852</v>
      </c>
    </row>
    <row r="3127" customFormat="false" ht="12.8" hidden="false" customHeight="false" outlineLevel="0" collapsed="false">
      <c r="A3127" s="0" t="n">
        <v>1.50714800944881E+018</v>
      </c>
      <c r="B3127" s="0" t="n">
        <v>3148</v>
      </c>
      <c r="C3127" s="0" t="n">
        <v>1.50714801128858E+018</v>
      </c>
      <c r="D3127" s="0" t="n">
        <v>31.4752361483</v>
      </c>
      <c r="E3127" s="0" t="n">
        <v>-83.529107565</v>
      </c>
      <c r="F3127" s="0" t="n">
        <v>78.729</v>
      </c>
      <c r="H3127" s="0" t="n">
        <v>1.50714769766452E+018</v>
      </c>
      <c r="I3127" s="0" t="n">
        <v>-8.27645874023</v>
      </c>
    </row>
    <row r="3128" customFormat="false" ht="12.8" hidden="false" customHeight="false" outlineLevel="0" collapsed="false">
      <c r="A3128" s="0" t="n">
        <v>1.50714800963723E+018</v>
      </c>
      <c r="B3128" s="0" t="n">
        <v>3149</v>
      </c>
      <c r="C3128" s="0" t="n">
        <v>1.50714801147637E+018</v>
      </c>
      <c r="D3128" s="0" t="n">
        <v>31.4752376133</v>
      </c>
      <c r="E3128" s="0" t="n">
        <v>-83.5291058867</v>
      </c>
      <c r="F3128" s="0" t="n">
        <v>78.747</v>
      </c>
      <c r="H3128" s="0" t="n">
        <v>1.50714769776366E+018</v>
      </c>
      <c r="I3128" s="0" t="n">
        <v>-9.26602172852</v>
      </c>
    </row>
    <row r="3129" customFormat="false" ht="12.8" hidden="false" customHeight="false" outlineLevel="0" collapsed="false">
      <c r="A3129" s="0" t="n">
        <v>1.50714800984765E+018</v>
      </c>
      <c r="B3129" s="0" t="n">
        <v>3150</v>
      </c>
      <c r="C3129" s="0" t="n">
        <v>1.50714801168816E+018</v>
      </c>
      <c r="D3129" s="0" t="n">
        <v>31.47523883</v>
      </c>
      <c r="E3129" s="0" t="n">
        <v>-83.5291040667</v>
      </c>
      <c r="F3129" s="0" t="n">
        <v>78.756</v>
      </c>
      <c r="H3129" s="0" t="n">
        <v>1.50714769786273E+018</v>
      </c>
      <c r="I3129" s="0" t="n">
        <v>-9.35597991943</v>
      </c>
    </row>
    <row r="3130" customFormat="false" ht="12.8" hidden="false" customHeight="false" outlineLevel="0" collapsed="false">
      <c r="A3130" s="0" t="n">
        <v>1.5071480100373E+018</v>
      </c>
      <c r="B3130" s="0" t="n">
        <v>3151</v>
      </c>
      <c r="C3130" s="0" t="n">
        <v>1.50714801187778E+018</v>
      </c>
      <c r="D3130" s="0" t="n">
        <v>31.47523991</v>
      </c>
      <c r="E3130" s="0" t="n">
        <v>-83.5291022917</v>
      </c>
      <c r="F3130" s="0" t="n">
        <v>78.768</v>
      </c>
      <c r="H3130" s="0" t="n">
        <v>1.50714769796185E+018</v>
      </c>
      <c r="I3130" s="0" t="n">
        <v>-9.1760597229</v>
      </c>
    </row>
    <row r="3131" customFormat="false" ht="12.8" hidden="false" customHeight="false" outlineLevel="0" collapsed="false">
      <c r="A3131" s="0" t="n">
        <v>1.50714801024156E+018</v>
      </c>
      <c r="B3131" s="0" t="n">
        <v>3152</v>
      </c>
      <c r="C3131" s="0" t="n">
        <v>1.5071480120819E+018</v>
      </c>
      <c r="D3131" s="0" t="n">
        <v>31.475241035</v>
      </c>
      <c r="E3131" s="0" t="n">
        <v>-83.5291004967</v>
      </c>
      <c r="F3131" s="0" t="n">
        <v>78.778</v>
      </c>
      <c r="H3131" s="0" t="n">
        <v>1.50714769806542E+018</v>
      </c>
      <c r="I3131" s="0" t="n">
        <v>-9.26602172852</v>
      </c>
    </row>
    <row r="3132" customFormat="false" ht="12.8" hidden="false" customHeight="false" outlineLevel="0" collapsed="false">
      <c r="A3132" s="0" t="n">
        <v>1.50714801044189E+018</v>
      </c>
      <c r="B3132" s="0" t="n">
        <v>3153</v>
      </c>
      <c r="C3132" s="0" t="n">
        <v>1.50714801228205E+018</v>
      </c>
      <c r="D3132" s="0" t="n">
        <v>31.4752423067</v>
      </c>
      <c r="E3132" s="0" t="n">
        <v>-83.52909837</v>
      </c>
      <c r="F3132" s="0" t="n">
        <v>78.778</v>
      </c>
      <c r="H3132" s="0" t="n">
        <v>1.50714769816199E+018</v>
      </c>
      <c r="I3132" s="0" t="n">
        <v>-8.45637893677</v>
      </c>
    </row>
    <row r="3133" customFormat="false" ht="12.8" hidden="false" customHeight="false" outlineLevel="0" collapsed="false">
      <c r="A3133" s="0" t="n">
        <v>1.50714801064282E+018</v>
      </c>
      <c r="B3133" s="0" t="n">
        <v>3154</v>
      </c>
      <c r="C3133" s="0" t="n">
        <v>1.50714801248248E+018</v>
      </c>
      <c r="D3133" s="0" t="n">
        <v>31.475243155</v>
      </c>
      <c r="E3133" s="0" t="n">
        <v>-83.52909609</v>
      </c>
      <c r="F3133" s="0" t="n">
        <v>78.788</v>
      </c>
      <c r="H3133" s="0" t="n">
        <v>1.5071476982627E+018</v>
      </c>
      <c r="I3133" s="0" t="n">
        <v>-9.26602172852</v>
      </c>
    </row>
    <row r="3134" customFormat="false" ht="12.8" hidden="false" customHeight="false" outlineLevel="0" collapsed="false">
      <c r="A3134" s="0" t="n">
        <v>1.50714801084058E+018</v>
      </c>
      <c r="B3134" s="0" t="n">
        <v>3155</v>
      </c>
      <c r="C3134" s="0" t="n">
        <v>1.50714801268211E+018</v>
      </c>
      <c r="D3134" s="0" t="n">
        <v>31.4752438733</v>
      </c>
      <c r="E3134" s="0" t="n">
        <v>-83.5290934833</v>
      </c>
      <c r="F3134" s="0" t="n">
        <v>78.804</v>
      </c>
      <c r="H3134" s="0" t="n">
        <v>1.50714769836315E+018</v>
      </c>
      <c r="I3134" s="0" t="n">
        <v>-8.27645874023</v>
      </c>
    </row>
    <row r="3135" customFormat="false" ht="12.8" hidden="false" customHeight="false" outlineLevel="0" collapsed="false">
      <c r="A3135" s="0" t="n">
        <v>1.50714801106949E+018</v>
      </c>
      <c r="B3135" s="0" t="n">
        <v>3156</v>
      </c>
      <c r="C3135" s="0" t="n">
        <v>1.50714801290979E+018</v>
      </c>
      <c r="D3135" s="0" t="n">
        <v>31.4752447117</v>
      </c>
      <c r="E3135" s="0" t="n">
        <v>-83.5290910667</v>
      </c>
      <c r="F3135" s="0" t="n">
        <v>78.805</v>
      </c>
      <c r="H3135" s="0" t="n">
        <v>1.50714769846398E+018</v>
      </c>
      <c r="I3135" s="0" t="n">
        <v>-8.6362991333</v>
      </c>
    </row>
    <row r="3136" customFormat="false" ht="12.8" hidden="false" customHeight="false" outlineLevel="0" collapsed="false">
      <c r="A3136" s="0" t="n">
        <v>1.5071480112425E+018</v>
      </c>
      <c r="B3136" s="0" t="n">
        <v>3157</v>
      </c>
      <c r="C3136" s="0" t="n">
        <v>1.50714801308256E+018</v>
      </c>
      <c r="D3136" s="0" t="n">
        <v>31.4752453333</v>
      </c>
      <c r="E3136" s="0" t="n">
        <v>-83.529088455</v>
      </c>
      <c r="F3136" s="0" t="n">
        <v>78.818</v>
      </c>
      <c r="H3136" s="0" t="n">
        <v>1.50714769856238E+018</v>
      </c>
      <c r="I3136" s="0" t="n">
        <v>-8.6362991333</v>
      </c>
    </row>
    <row r="3137" customFormat="false" ht="12.8" hidden="false" customHeight="false" outlineLevel="0" collapsed="false">
      <c r="A3137" s="0" t="n">
        <v>1.50714801144323E+018</v>
      </c>
      <c r="B3137" s="0" t="n">
        <v>3158</v>
      </c>
      <c r="C3137" s="0" t="n">
        <v>1.50714801328355E+018</v>
      </c>
      <c r="D3137" s="0" t="n">
        <v>31.4752456833</v>
      </c>
      <c r="E3137" s="0" t="n">
        <v>-83.5290859333</v>
      </c>
      <c r="F3137" s="0" t="n">
        <v>78.84</v>
      </c>
      <c r="H3137" s="0" t="n">
        <v>1.50714769866447E+018</v>
      </c>
      <c r="I3137" s="0" t="n">
        <v>-8.72626113892</v>
      </c>
    </row>
    <row r="3138" customFormat="false" ht="12.8" hidden="false" customHeight="false" outlineLevel="0" collapsed="false">
      <c r="A3138" s="0" t="n">
        <v>1.50714801164285E+018</v>
      </c>
      <c r="B3138" s="0" t="n">
        <v>3159</v>
      </c>
      <c r="C3138" s="0" t="n">
        <v>1.50714801348325E+018</v>
      </c>
      <c r="D3138" s="0" t="n">
        <v>31.47524594</v>
      </c>
      <c r="E3138" s="0" t="n">
        <v>-83.529083365</v>
      </c>
      <c r="F3138" s="0" t="n">
        <v>78.845</v>
      </c>
      <c r="H3138" s="0" t="n">
        <v>1.50714769876574E+018</v>
      </c>
      <c r="I3138" s="0" t="n">
        <v>-8.72626113892</v>
      </c>
    </row>
    <row r="3139" customFormat="false" ht="12.8" hidden="false" customHeight="false" outlineLevel="0" collapsed="false">
      <c r="A3139" s="0" t="n">
        <v>1.50714801184347E+018</v>
      </c>
      <c r="B3139" s="0" t="n">
        <v>3160</v>
      </c>
      <c r="C3139" s="0" t="n">
        <v>1.50714801368424E+018</v>
      </c>
      <c r="D3139" s="0" t="n">
        <v>31.47524632</v>
      </c>
      <c r="E3139" s="0" t="n">
        <v>-83.5290807317</v>
      </c>
      <c r="F3139" s="0" t="n">
        <v>78.854</v>
      </c>
      <c r="H3139" s="0" t="n">
        <v>1.50714769886458E+018</v>
      </c>
      <c r="I3139" s="0" t="n">
        <v>-8.6362991333</v>
      </c>
    </row>
    <row r="3140" customFormat="false" ht="12.8" hidden="false" customHeight="false" outlineLevel="0" collapsed="false">
      <c r="A3140" s="0" t="n">
        <v>1.50714801204857E+018</v>
      </c>
      <c r="B3140" s="0" t="n">
        <v>3161</v>
      </c>
      <c r="C3140" s="0" t="n">
        <v>1.50714801388982E+018</v>
      </c>
      <c r="D3140" s="0" t="n">
        <v>31.47524652</v>
      </c>
      <c r="E3140" s="0" t="n">
        <v>-83.52907828</v>
      </c>
      <c r="F3140" s="0" t="n">
        <v>78.851</v>
      </c>
      <c r="H3140" s="0" t="n">
        <v>1.50714769896398E+018</v>
      </c>
      <c r="I3140" s="0" t="n">
        <v>-8.72626113892</v>
      </c>
    </row>
    <row r="3141" customFormat="false" ht="12.8" hidden="false" customHeight="false" outlineLevel="0" collapsed="false">
      <c r="A3141" s="0" t="n">
        <v>1.5071480122477E+018</v>
      </c>
      <c r="B3141" s="0" t="n">
        <v>3162</v>
      </c>
      <c r="C3141" s="0" t="n">
        <v>1.50714801408783E+018</v>
      </c>
      <c r="D3141" s="0" t="n">
        <v>31.475246435</v>
      </c>
      <c r="E3141" s="0" t="n">
        <v>-83.5290756317</v>
      </c>
      <c r="F3141" s="0" t="n">
        <v>78.854</v>
      </c>
      <c r="H3141" s="0" t="n">
        <v>1.50714769906498E+018</v>
      </c>
      <c r="I3141" s="0" t="n">
        <v>-8.6362991333</v>
      </c>
    </row>
    <row r="3142" customFormat="false" ht="12.8" hidden="false" customHeight="false" outlineLevel="0" collapsed="false">
      <c r="A3142" s="0" t="n">
        <v>1.5071480124785E+018</v>
      </c>
      <c r="B3142" s="0" t="n">
        <v>3163</v>
      </c>
      <c r="C3142" s="0" t="n">
        <v>1.50714801429314E+018</v>
      </c>
      <c r="D3142" s="0" t="n">
        <v>31.4752463417</v>
      </c>
      <c r="E3142" s="0" t="n">
        <v>-83.5290729683</v>
      </c>
      <c r="F3142" s="0" t="n">
        <v>78.853</v>
      </c>
      <c r="H3142" s="0" t="n">
        <v>1.50714769916394E+018</v>
      </c>
      <c r="I3142" s="0" t="n">
        <v>-8.72626113892</v>
      </c>
    </row>
    <row r="3143" customFormat="false" ht="12.8" hidden="false" customHeight="false" outlineLevel="0" collapsed="false">
      <c r="A3143" s="0" t="n">
        <v>1.50714801273718E+018</v>
      </c>
      <c r="B3143" s="0" t="n">
        <v>3164</v>
      </c>
      <c r="C3143" s="0" t="n">
        <v>1.50714801448169E+018</v>
      </c>
      <c r="D3143" s="0" t="n">
        <v>31.4752460233</v>
      </c>
      <c r="E3143" s="0" t="n">
        <v>-83.5290702467</v>
      </c>
      <c r="F3143" s="0" t="n">
        <v>78.85</v>
      </c>
      <c r="H3143" s="0" t="n">
        <v>1.50714769926449E+018</v>
      </c>
      <c r="I3143" s="0" t="n">
        <v>-8.72626113892</v>
      </c>
    </row>
    <row r="3144" customFormat="false" ht="12.8" hidden="false" customHeight="false" outlineLevel="0" collapsed="false">
      <c r="A3144" s="0" t="n">
        <v>1.5071480128882E+018</v>
      </c>
      <c r="B3144" s="0" t="n">
        <v>3165</v>
      </c>
      <c r="C3144" s="0" t="n">
        <v>1.50714801469082E+018</v>
      </c>
      <c r="D3144" s="0" t="n">
        <v>31.4752455883</v>
      </c>
      <c r="E3144" s="0" t="n">
        <v>-83.5290676533</v>
      </c>
      <c r="F3144" s="0" t="n">
        <v>78.858</v>
      </c>
      <c r="H3144" s="0" t="n">
        <v>1.50714769940134E+018</v>
      </c>
      <c r="I3144" s="0" t="n">
        <v>-9.08610153198</v>
      </c>
    </row>
    <row r="3145" customFormat="false" ht="12.8" hidden="false" customHeight="false" outlineLevel="0" collapsed="false">
      <c r="A3145" s="0" t="n">
        <v>1.50714801309021E+018</v>
      </c>
      <c r="B3145" s="0" t="n">
        <v>3166</v>
      </c>
      <c r="C3145" s="0" t="n">
        <v>1.50714801488802E+018</v>
      </c>
      <c r="D3145" s="0" t="n">
        <v>31.475245035</v>
      </c>
      <c r="E3145" s="0" t="n">
        <v>-83.5290650367</v>
      </c>
      <c r="F3145" s="0" t="n">
        <v>78.864</v>
      </c>
      <c r="H3145" s="0" t="n">
        <v>1.50714769946454E+018</v>
      </c>
      <c r="I3145" s="0" t="n">
        <v>-8.6362991333</v>
      </c>
    </row>
    <row r="3146" customFormat="false" ht="12.8" hidden="false" customHeight="false" outlineLevel="0" collapsed="false">
      <c r="A3146" s="0" t="n">
        <v>1.50714801329504E+018</v>
      </c>
      <c r="B3146" s="0" t="n">
        <v>3167</v>
      </c>
      <c r="C3146" s="0" t="n">
        <v>1.50714801508781E+018</v>
      </c>
      <c r="D3146" s="0" t="n">
        <v>31.4752444283</v>
      </c>
      <c r="E3146" s="0" t="n">
        <v>-83.52906247</v>
      </c>
      <c r="F3146" s="0" t="n">
        <v>78.86</v>
      </c>
      <c r="H3146" s="0" t="n">
        <v>1.50714769956574E+018</v>
      </c>
      <c r="I3146" s="0" t="n">
        <v>-8.72626113892</v>
      </c>
    </row>
    <row r="3147" customFormat="false" ht="12.8" hidden="false" customHeight="false" outlineLevel="0" collapsed="false">
      <c r="A3147" s="0" t="n">
        <v>1.50714801350057E+018</v>
      </c>
      <c r="B3147" s="0" t="n">
        <v>3168</v>
      </c>
      <c r="C3147" s="0" t="n">
        <v>1.50714801528732E+018</v>
      </c>
      <c r="D3147" s="0" t="n">
        <v>31.4752436217</v>
      </c>
      <c r="E3147" s="0" t="n">
        <v>-83.529059825</v>
      </c>
      <c r="F3147" s="0" t="n">
        <v>78.855</v>
      </c>
      <c r="H3147" s="0" t="n">
        <v>1.50714769966905E+018</v>
      </c>
      <c r="I3147" s="0" t="n">
        <v>-9.35597991943</v>
      </c>
    </row>
    <row r="3148" customFormat="false" ht="12.8" hidden="false" customHeight="false" outlineLevel="0" collapsed="false">
      <c r="A3148" s="0" t="n">
        <v>1.50714801376129E+018</v>
      </c>
      <c r="B3148" s="0" t="n">
        <v>3169</v>
      </c>
      <c r="C3148" s="0" t="n">
        <v>1.5071480154829E+018</v>
      </c>
      <c r="D3148" s="0" t="n">
        <v>31.4752425783</v>
      </c>
      <c r="E3148" s="0" t="n">
        <v>-83.529057435</v>
      </c>
      <c r="F3148" s="0" t="n">
        <v>78.846</v>
      </c>
      <c r="H3148" s="0" t="n">
        <v>1.50714769976643E+018</v>
      </c>
      <c r="I3148" s="0" t="n">
        <v>-8.72626113892</v>
      </c>
    </row>
    <row r="3149" customFormat="false" ht="12.8" hidden="false" customHeight="false" outlineLevel="0" collapsed="false">
      <c r="A3149" s="0" t="n">
        <v>1.5071480139075E+018</v>
      </c>
      <c r="B3149" s="0" t="n">
        <v>3170</v>
      </c>
      <c r="C3149" s="0" t="n">
        <v>1.50714801568838E+018</v>
      </c>
      <c r="D3149" s="0" t="n">
        <v>31.475241355</v>
      </c>
      <c r="E3149" s="0" t="n">
        <v>-83.52905514</v>
      </c>
      <c r="F3149" s="0" t="n">
        <v>78.838</v>
      </c>
      <c r="H3149" s="0" t="n">
        <v>1.50714769986528E+018</v>
      </c>
      <c r="I3149" s="0" t="n">
        <v>-9.35597991943</v>
      </c>
    </row>
    <row r="3150" customFormat="false" ht="12.8" hidden="false" customHeight="false" outlineLevel="0" collapsed="false">
      <c r="A3150" s="0" t="n">
        <v>1.50714801417097E+018</v>
      </c>
      <c r="B3150" s="0" t="n">
        <v>3171</v>
      </c>
      <c r="C3150" s="0" t="n">
        <v>1.50714801587743E+018</v>
      </c>
      <c r="D3150" s="0" t="n">
        <v>31.4752400867</v>
      </c>
      <c r="E3150" s="0" t="n">
        <v>-83.5290529483</v>
      </c>
      <c r="F3150" s="0" t="n">
        <v>78.84</v>
      </c>
      <c r="H3150" s="0" t="n">
        <v>1.50714769996687E+018</v>
      </c>
      <c r="I3150" s="0" t="n">
        <v>-9.35597991943</v>
      </c>
    </row>
    <row r="3151" customFormat="false" ht="12.8" hidden="false" customHeight="false" outlineLevel="0" collapsed="false">
      <c r="A3151" s="0" t="n">
        <v>1.50714801432055E+018</v>
      </c>
      <c r="B3151" s="0" t="n">
        <v>3172</v>
      </c>
      <c r="C3151" s="0" t="n">
        <v>1.50714801608704E+018</v>
      </c>
      <c r="D3151" s="0" t="n">
        <v>31.4752386983</v>
      </c>
      <c r="E3151" s="0" t="n">
        <v>-83.5290507783</v>
      </c>
      <c r="F3151" s="0" t="n">
        <v>78.847</v>
      </c>
      <c r="H3151" s="0" t="n">
        <v>1.50714770006544E+018</v>
      </c>
      <c r="I3151" s="0" t="n">
        <v>-9.08610153198</v>
      </c>
    </row>
    <row r="3152" customFormat="false" ht="12.8" hidden="false" customHeight="false" outlineLevel="0" collapsed="false">
      <c r="A3152" s="0" t="n">
        <v>1.50714801458041E+018</v>
      </c>
      <c r="B3152" s="0" t="n">
        <v>3173</v>
      </c>
      <c r="C3152" s="0" t="n">
        <v>1.50714801628696E+018</v>
      </c>
      <c r="D3152" s="0" t="n">
        <v>31.4752371733</v>
      </c>
      <c r="E3152" s="0" t="n">
        <v>-83.5290491333</v>
      </c>
      <c r="F3152" s="0" t="n">
        <v>78.834</v>
      </c>
      <c r="H3152" s="0" t="n">
        <v>1.50714770016519E+018</v>
      </c>
      <c r="I3152" s="0" t="n">
        <v>-9.35597991943</v>
      </c>
    </row>
    <row r="3153" customFormat="false" ht="12.8" hidden="false" customHeight="false" outlineLevel="0" collapsed="false">
      <c r="A3153" s="0" t="n">
        <v>1.50714801472973E+018</v>
      </c>
      <c r="B3153" s="0" t="n">
        <v>3174</v>
      </c>
      <c r="C3153" s="0" t="n">
        <v>1.50714801649418E+018</v>
      </c>
      <c r="D3153" s="0" t="n">
        <v>31.4752354983</v>
      </c>
      <c r="E3153" s="0" t="n">
        <v>-83.5290478033</v>
      </c>
      <c r="F3153" s="0" t="n">
        <v>78.835</v>
      </c>
      <c r="H3153" s="0" t="n">
        <v>1.50714770026568E+018</v>
      </c>
      <c r="I3153" s="0" t="n">
        <v>-8.6362991333</v>
      </c>
    </row>
    <row r="3154" customFormat="false" ht="12.8" hidden="false" customHeight="false" outlineLevel="0" collapsed="false">
      <c r="A3154" s="0" t="n">
        <v>1.50714801493134E+018</v>
      </c>
      <c r="B3154" s="0" t="n">
        <v>3175</v>
      </c>
      <c r="C3154" s="0" t="n">
        <v>1.50714801668766E+018</v>
      </c>
      <c r="D3154" s="0" t="n">
        <v>31.47523391</v>
      </c>
      <c r="E3154" s="0" t="n">
        <v>-83.52904607</v>
      </c>
      <c r="F3154" s="0" t="n">
        <v>78.831</v>
      </c>
      <c r="H3154" s="0" t="n">
        <v>1.5071477003682E+018</v>
      </c>
      <c r="I3154" s="0" t="n">
        <v>-9.26602172852</v>
      </c>
    </row>
    <row r="3155" customFormat="false" ht="12.8" hidden="false" customHeight="false" outlineLevel="0" collapsed="false">
      <c r="A3155" s="0" t="n">
        <v>1.50714801513845E+018</v>
      </c>
      <c r="B3155" s="0" t="n">
        <v>3176</v>
      </c>
      <c r="C3155" s="0" t="n">
        <v>1.50714801687999E+018</v>
      </c>
      <c r="D3155" s="0" t="n">
        <v>31.4752321467</v>
      </c>
      <c r="E3155" s="0" t="n">
        <v>-83.5290442267</v>
      </c>
      <c r="F3155" s="0" t="n">
        <v>78.818</v>
      </c>
      <c r="H3155" s="0" t="n">
        <v>1.50714770047064E+018</v>
      </c>
      <c r="I3155" s="0" t="n">
        <v>-8.45637893677</v>
      </c>
    </row>
    <row r="3156" customFormat="false" ht="12.8" hidden="false" customHeight="false" outlineLevel="0" collapsed="false">
      <c r="A3156" s="0" t="n">
        <v>1.5071480152421E+018</v>
      </c>
      <c r="B3156" s="0" t="n">
        <v>3177</v>
      </c>
      <c r="C3156" s="0" t="n">
        <v>1.50714801708056E+018</v>
      </c>
      <c r="D3156" s="0" t="n">
        <v>31.4752299783</v>
      </c>
      <c r="E3156" s="0" t="n">
        <v>-83.5290427617</v>
      </c>
      <c r="F3156" s="0" t="n">
        <v>78.813</v>
      </c>
      <c r="H3156" s="0" t="n">
        <v>1.50714770056688E+018</v>
      </c>
      <c r="I3156" s="0" t="n">
        <v>-8.72626113892</v>
      </c>
    </row>
    <row r="3157" customFormat="false" ht="12.8" hidden="false" customHeight="false" outlineLevel="0" collapsed="false">
      <c r="A3157" s="0" t="n">
        <v>1.50714801550224E+018</v>
      </c>
      <c r="B3157" s="0" t="n">
        <v>3178</v>
      </c>
      <c r="C3157" s="0" t="n">
        <v>1.50714801728787E+018</v>
      </c>
      <c r="D3157" s="0" t="n">
        <v>31.47522807</v>
      </c>
      <c r="E3157" s="0" t="n">
        <v>-83.5290417917</v>
      </c>
      <c r="F3157" s="0" t="n">
        <v>78.806</v>
      </c>
      <c r="H3157" s="0" t="n">
        <v>1.50714770066735E+018</v>
      </c>
      <c r="I3157" s="0" t="n">
        <v>-8.18650054932</v>
      </c>
    </row>
    <row r="3158" customFormat="false" ht="12.8" hidden="false" customHeight="false" outlineLevel="0" collapsed="false">
      <c r="A3158" s="0" t="n">
        <v>1.50714801565062E+018</v>
      </c>
      <c r="B3158" s="0" t="n">
        <v>3179</v>
      </c>
      <c r="C3158" s="0" t="n">
        <v>1.5071480174794E+018</v>
      </c>
      <c r="D3158" s="0" t="n">
        <v>31.4752258367</v>
      </c>
      <c r="E3158" s="0" t="n">
        <v>-83.5290405383</v>
      </c>
      <c r="F3158" s="0" t="n">
        <v>78.796</v>
      </c>
      <c r="H3158" s="0" t="n">
        <v>1.50714770076858E+018</v>
      </c>
      <c r="I3158" s="0" t="n">
        <v>-8.6362991333</v>
      </c>
    </row>
    <row r="3159" customFormat="false" ht="12.8" hidden="false" customHeight="false" outlineLevel="0" collapsed="false">
      <c r="A3159" s="0" t="n">
        <v>1.50714801583967E+018</v>
      </c>
      <c r="B3159" s="0" t="n">
        <v>3180</v>
      </c>
      <c r="C3159" s="0" t="n">
        <v>1.50714801767826E+018</v>
      </c>
      <c r="D3159" s="0" t="n">
        <v>31.47522363</v>
      </c>
      <c r="E3159" s="0" t="n">
        <v>-83.52903919</v>
      </c>
      <c r="F3159" s="0" t="n">
        <v>78.785</v>
      </c>
      <c r="H3159" s="0" t="n">
        <v>1.50714770086751E+018</v>
      </c>
      <c r="I3159" s="0" t="n">
        <v>-8.72626113892</v>
      </c>
    </row>
    <row r="3160" customFormat="false" ht="12.8" hidden="false" customHeight="false" outlineLevel="0" collapsed="false">
      <c r="A3160" s="0" t="n">
        <v>1.50714801604571E+018</v>
      </c>
      <c r="B3160" s="0" t="n">
        <v>3181</v>
      </c>
      <c r="C3160" s="0" t="n">
        <v>1.50714801788595E+018</v>
      </c>
      <c r="D3160" s="0" t="n">
        <v>31.47522126</v>
      </c>
      <c r="E3160" s="0" t="n">
        <v>-83.52903826</v>
      </c>
      <c r="F3160" s="0" t="n">
        <v>78.78</v>
      </c>
      <c r="H3160" s="0" t="n">
        <v>1.50714770097589E+018</v>
      </c>
      <c r="I3160" s="0" t="n">
        <v>-8.54634094238</v>
      </c>
    </row>
    <row r="3161" customFormat="false" ht="12.8" hidden="false" customHeight="false" outlineLevel="0" collapsed="false">
      <c r="A3161" s="0" t="n">
        <v>1.5071480162366E+018</v>
      </c>
      <c r="B3161" s="0" t="n">
        <v>3182</v>
      </c>
      <c r="C3161" s="0" t="n">
        <v>1.50714801807657E+018</v>
      </c>
      <c r="D3161" s="0" t="n">
        <v>31.47521863</v>
      </c>
      <c r="E3161" s="0" t="n">
        <v>-83.5290376783</v>
      </c>
      <c r="F3161" s="0" t="n">
        <v>78.772</v>
      </c>
      <c r="H3161" s="0" t="n">
        <v>1.50714770106801E+018</v>
      </c>
      <c r="I3161" s="0" t="n">
        <v>-8.18650054932</v>
      </c>
    </row>
    <row r="3162" customFormat="false" ht="12.8" hidden="false" customHeight="false" outlineLevel="0" collapsed="false">
      <c r="A3162" s="0" t="n">
        <v>1.50714801643948E+018</v>
      </c>
      <c r="B3162" s="0" t="n">
        <v>3183</v>
      </c>
      <c r="C3162" s="0" t="n">
        <v>1.50714801827996E+018</v>
      </c>
      <c r="D3162" s="0" t="n">
        <v>31.4752165117</v>
      </c>
      <c r="E3162" s="0" t="n">
        <v>-83.5290371733</v>
      </c>
      <c r="F3162" s="0" t="n">
        <v>78.754</v>
      </c>
      <c r="H3162" s="0" t="n">
        <v>1.50714770117059E+018</v>
      </c>
      <c r="I3162" s="0" t="n">
        <v>-8.00658035278</v>
      </c>
    </row>
    <row r="3163" customFormat="false" ht="12.8" hidden="false" customHeight="false" outlineLevel="0" collapsed="false">
      <c r="A3163" s="0" t="n">
        <v>1.50714801663828E+018</v>
      </c>
      <c r="B3163" s="0" t="n">
        <v>3184</v>
      </c>
      <c r="C3163" s="0" t="n">
        <v>1.50714801847875E+018</v>
      </c>
      <c r="D3163" s="0" t="n">
        <v>31.4752140967</v>
      </c>
      <c r="E3163" s="0" t="n">
        <v>-83.5290369617</v>
      </c>
      <c r="F3163" s="0" t="n">
        <v>78.751</v>
      </c>
      <c r="H3163" s="0" t="n">
        <v>1.50714770126725E+018</v>
      </c>
      <c r="I3163" s="0" t="n">
        <v>-8.6362991333</v>
      </c>
    </row>
    <row r="3164" customFormat="false" ht="12.8" hidden="false" customHeight="false" outlineLevel="0" collapsed="false">
      <c r="A3164" s="0" t="n">
        <v>1.50714801684465E+018</v>
      </c>
      <c r="B3164" s="0" t="n">
        <v>3185</v>
      </c>
      <c r="C3164" s="0" t="n">
        <v>1.5071480186846E+018</v>
      </c>
      <c r="D3164" s="0" t="n">
        <v>31.4752117633</v>
      </c>
      <c r="E3164" s="0" t="n">
        <v>-83.5290369967</v>
      </c>
      <c r="F3164" s="0" t="n">
        <v>78.74</v>
      </c>
      <c r="H3164" s="0" t="n">
        <v>1.50714770136717E+018</v>
      </c>
      <c r="I3164" s="0" t="n">
        <v>-8.6362991333</v>
      </c>
    </row>
    <row r="3165" customFormat="false" ht="12.8" hidden="false" customHeight="false" outlineLevel="0" collapsed="false">
      <c r="A3165" s="0" t="n">
        <v>1.50714801705304E+018</v>
      </c>
      <c r="B3165" s="0" t="n">
        <v>3186</v>
      </c>
      <c r="C3165" s="0" t="n">
        <v>1.50714801889341E+018</v>
      </c>
      <c r="D3165" s="0" t="n">
        <v>31.47520934</v>
      </c>
      <c r="E3165" s="0" t="n">
        <v>-83.5290372817</v>
      </c>
      <c r="F3165" s="0" t="n">
        <v>78.713</v>
      </c>
      <c r="H3165" s="0" t="n">
        <v>1.50714770146732E+018</v>
      </c>
      <c r="I3165" s="0" t="n">
        <v>-8.72626113892</v>
      </c>
    </row>
    <row r="3166" customFormat="false" ht="12.8" hidden="false" customHeight="false" outlineLevel="0" collapsed="false">
      <c r="A3166" s="0" t="n">
        <v>1.50714801724754E+018</v>
      </c>
      <c r="B3166" s="0" t="n">
        <v>3187</v>
      </c>
      <c r="C3166" s="0" t="n">
        <v>1.50714801908696E+018</v>
      </c>
      <c r="D3166" s="0" t="n">
        <v>31.4752068733</v>
      </c>
      <c r="E3166" s="0" t="n">
        <v>-83.52903743</v>
      </c>
      <c r="F3166" s="0" t="n">
        <v>78.692</v>
      </c>
      <c r="H3166" s="0" t="n">
        <v>1.50714770156846E+018</v>
      </c>
      <c r="I3166" s="0" t="n">
        <v>-8.72626113892</v>
      </c>
    </row>
    <row r="3167" customFormat="false" ht="12.8" hidden="false" customHeight="false" outlineLevel="0" collapsed="false">
      <c r="A3167" s="0" t="n">
        <v>1.50714801746345E+018</v>
      </c>
      <c r="B3167" s="0" t="n">
        <v>3188</v>
      </c>
      <c r="C3167" s="0" t="n">
        <v>1.50714801928665E+018</v>
      </c>
      <c r="D3167" s="0" t="n">
        <v>31.4752044167</v>
      </c>
      <c r="E3167" s="0" t="n">
        <v>-83.5290378783</v>
      </c>
      <c r="F3167" s="0" t="n">
        <v>78.68</v>
      </c>
      <c r="H3167" s="0" t="n">
        <v>1.50714770166929E+018</v>
      </c>
      <c r="I3167" s="0" t="n">
        <v>-8.6362991333</v>
      </c>
    </row>
    <row r="3168" customFormat="false" ht="12.8" hidden="false" customHeight="false" outlineLevel="0" collapsed="false">
      <c r="A3168" s="0" t="n">
        <v>1.50714801764447E+018</v>
      </c>
      <c r="B3168" s="0" t="n">
        <v>3189</v>
      </c>
      <c r="C3168" s="0" t="n">
        <v>1.50714801948457E+018</v>
      </c>
      <c r="D3168" s="0" t="n">
        <v>31.4752021833</v>
      </c>
      <c r="E3168" s="0" t="n">
        <v>-83.529038645</v>
      </c>
      <c r="F3168" s="0" t="n">
        <v>78.66</v>
      </c>
      <c r="H3168" s="0" t="n">
        <v>1.5071477017707E+018</v>
      </c>
      <c r="I3168" s="0" t="n">
        <v>-8.45637893677</v>
      </c>
    </row>
    <row r="3169" customFormat="false" ht="12.8" hidden="false" customHeight="false" outlineLevel="0" collapsed="false">
      <c r="A3169" s="0" t="n">
        <v>1.50714801784874E+018</v>
      </c>
      <c r="B3169" s="0" t="n">
        <v>3190</v>
      </c>
      <c r="C3169" s="0" t="n">
        <v>1.50714801968503E+018</v>
      </c>
      <c r="D3169" s="0" t="n">
        <v>31.4751998933</v>
      </c>
      <c r="E3169" s="0" t="n">
        <v>-83.5290396267</v>
      </c>
      <c r="F3169" s="0" t="n">
        <v>78.64</v>
      </c>
      <c r="H3169" s="0" t="n">
        <v>1.50714770187086E+018</v>
      </c>
      <c r="I3169" s="0" t="n">
        <v>-8.72626113892</v>
      </c>
    </row>
    <row r="3170" customFormat="false" ht="12.8" hidden="false" customHeight="false" outlineLevel="0" collapsed="false">
      <c r="A3170" s="0" t="n">
        <v>1.50714801808953E+018</v>
      </c>
      <c r="B3170" s="0" t="n">
        <v>3191</v>
      </c>
      <c r="C3170" s="0" t="n">
        <v>1.50714801992967E+018</v>
      </c>
      <c r="D3170" s="0" t="n">
        <v>31.475197905</v>
      </c>
      <c r="E3170" s="0" t="n">
        <v>-83.5290406267</v>
      </c>
      <c r="F3170" s="0" t="n">
        <v>78.631</v>
      </c>
      <c r="H3170" s="0" t="n">
        <v>1.50714770197001E+018</v>
      </c>
      <c r="I3170" s="0" t="n">
        <v>-9.35597991943</v>
      </c>
    </row>
    <row r="3171" customFormat="false" ht="12.8" hidden="false" customHeight="false" outlineLevel="0" collapsed="false">
      <c r="A3171" s="0" t="n">
        <v>1.50714801824421E+018</v>
      </c>
      <c r="B3171" s="0" t="n">
        <v>3192</v>
      </c>
      <c r="C3171" s="0" t="n">
        <v>1.50714802008442E+018</v>
      </c>
      <c r="D3171" s="0" t="n">
        <v>31.4751956433</v>
      </c>
      <c r="E3171" s="0" t="n">
        <v>-83.5290418783</v>
      </c>
      <c r="F3171" s="0" t="n">
        <v>78.622</v>
      </c>
      <c r="H3171" s="0" t="n">
        <v>1.50714770206821E+018</v>
      </c>
      <c r="I3171" s="0" t="n">
        <v>-8.72626113892</v>
      </c>
    </row>
    <row r="3172" customFormat="false" ht="12.8" hidden="false" customHeight="false" outlineLevel="0" collapsed="false">
      <c r="A3172" s="0" t="n">
        <v>1.50714801844269E+018</v>
      </c>
      <c r="B3172" s="0" t="n">
        <v>3193</v>
      </c>
      <c r="C3172" s="0" t="n">
        <v>1.50714802028369E+018</v>
      </c>
      <c r="D3172" s="0" t="n">
        <v>31.475193695</v>
      </c>
      <c r="E3172" s="0" t="n">
        <v>-83.5290429717</v>
      </c>
      <c r="F3172" s="0" t="n">
        <v>78.611</v>
      </c>
      <c r="H3172" s="0" t="n">
        <v>1.50714770217045E+018</v>
      </c>
      <c r="I3172" s="0" t="n">
        <v>-9.1760597229</v>
      </c>
    </row>
    <row r="3173" customFormat="false" ht="12.8" hidden="false" customHeight="false" outlineLevel="0" collapsed="false">
      <c r="A3173" s="0" t="n">
        <v>1.50714801864057E+018</v>
      </c>
      <c r="B3173" s="0" t="n">
        <v>3194</v>
      </c>
      <c r="C3173" s="0" t="n">
        <v>1.50714802048094E+018</v>
      </c>
      <c r="D3173" s="0" t="n">
        <v>31.475191775</v>
      </c>
      <c r="E3173" s="0" t="n">
        <v>-83.5290444667</v>
      </c>
      <c r="F3173" s="0" t="n">
        <v>78.598</v>
      </c>
      <c r="H3173" s="0" t="n">
        <v>1.50714770226935E+018</v>
      </c>
      <c r="I3173" s="0" t="n">
        <v>-9.35597991943</v>
      </c>
    </row>
    <row r="3174" customFormat="false" ht="12.8" hidden="false" customHeight="false" outlineLevel="0" collapsed="false">
      <c r="A3174" s="0" t="n">
        <v>1.50714801884797E+018</v>
      </c>
      <c r="B3174" s="0" t="n">
        <v>3195</v>
      </c>
      <c r="C3174" s="0" t="n">
        <v>1.50714802068829E+018</v>
      </c>
      <c r="D3174" s="0" t="n">
        <v>31.475190045</v>
      </c>
      <c r="E3174" s="0" t="n">
        <v>-83.5290461017</v>
      </c>
      <c r="F3174" s="0" t="n">
        <v>78.587</v>
      </c>
      <c r="H3174" s="0" t="n">
        <v>1.50714770236974E+018</v>
      </c>
      <c r="I3174" s="0" t="n">
        <v>-8.6362991333</v>
      </c>
    </row>
    <row r="3175" customFormat="false" ht="12.8" hidden="false" customHeight="false" outlineLevel="0" collapsed="false">
      <c r="A3175" s="0" t="n">
        <v>1.50714801903963E+018</v>
      </c>
      <c r="B3175" s="0" t="n">
        <v>3196</v>
      </c>
      <c r="C3175" s="0" t="n">
        <v>1.50714802087969E+018</v>
      </c>
      <c r="D3175" s="0" t="n">
        <v>31.4751883617</v>
      </c>
      <c r="E3175" s="0" t="n">
        <v>-83.529047875</v>
      </c>
      <c r="F3175" s="0" t="n">
        <v>78.575</v>
      </c>
      <c r="H3175" s="0" t="n">
        <v>1.50714770246935E+018</v>
      </c>
      <c r="I3175" s="0" t="n">
        <v>-9.26602172852</v>
      </c>
    </row>
    <row r="3176" customFormat="false" ht="12.8" hidden="false" customHeight="false" outlineLevel="0" collapsed="false">
      <c r="A3176" s="0" t="n">
        <v>1.50714801929091E+018</v>
      </c>
      <c r="B3176" s="0" t="n">
        <v>3197</v>
      </c>
      <c r="C3176" s="0" t="n">
        <v>1.50714802107737E+018</v>
      </c>
      <c r="D3176" s="0" t="n">
        <v>31.4751866083</v>
      </c>
      <c r="E3176" s="0" t="n">
        <v>-83.5290495917</v>
      </c>
      <c r="F3176" s="0" t="n">
        <v>78.557</v>
      </c>
      <c r="H3176" s="0" t="n">
        <v>1.50714770256946E+018</v>
      </c>
      <c r="I3176" s="0" t="n">
        <v>-8.27645874023</v>
      </c>
    </row>
    <row r="3177" customFormat="false" ht="12.8" hidden="false" customHeight="false" outlineLevel="0" collapsed="false">
      <c r="A3177" s="0" t="n">
        <v>1.50714801944635E+018</v>
      </c>
      <c r="B3177" s="0" t="n">
        <v>3198</v>
      </c>
      <c r="C3177" s="0" t="n">
        <v>1.50714802128598E+018</v>
      </c>
      <c r="D3177" s="0" t="n">
        <v>31.47518496</v>
      </c>
      <c r="E3177" s="0" t="n">
        <v>-83.52905151</v>
      </c>
      <c r="F3177" s="0" t="n">
        <v>78.543</v>
      </c>
      <c r="H3177" s="0" t="n">
        <v>1.50714770267483E+018</v>
      </c>
      <c r="I3177" s="0" t="n">
        <v>-9.35597991943</v>
      </c>
    </row>
    <row r="3178" customFormat="false" ht="12.8" hidden="false" customHeight="false" outlineLevel="0" collapsed="false">
      <c r="A3178" s="0" t="n">
        <v>1.50714801964978E+018</v>
      </c>
      <c r="B3178" s="0" t="n">
        <v>3199</v>
      </c>
      <c r="C3178" s="0" t="n">
        <v>1.50714802148717E+018</v>
      </c>
      <c r="D3178" s="0" t="n">
        <v>31.4751837133</v>
      </c>
      <c r="E3178" s="0" t="n">
        <v>-83.52905361</v>
      </c>
      <c r="F3178" s="0" t="n">
        <v>78.544</v>
      </c>
      <c r="H3178" s="0" t="n">
        <v>1.50714770276981E+018</v>
      </c>
      <c r="I3178" s="0" t="n">
        <v>-9.44594192505</v>
      </c>
    </row>
    <row r="3179" customFormat="false" ht="12.8" hidden="false" customHeight="false" outlineLevel="0" collapsed="false">
      <c r="A3179" s="0" t="n">
        <v>1.50714801984676E+018</v>
      </c>
      <c r="B3179" s="0" t="n">
        <v>3200</v>
      </c>
      <c r="C3179" s="0" t="n">
        <v>1.50714802168701E+018</v>
      </c>
      <c r="D3179" s="0" t="n">
        <v>31.4751823733</v>
      </c>
      <c r="E3179" s="0" t="n">
        <v>-83.5290558883</v>
      </c>
      <c r="F3179" s="0" t="n">
        <v>78.534</v>
      </c>
      <c r="H3179" s="0" t="n">
        <v>1.50714770287108E+018</v>
      </c>
      <c r="I3179" s="0" t="n">
        <v>-8.6362991333</v>
      </c>
    </row>
    <row r="3180" customFormat="false" ht="12.8" hidden="false" customHeight="false" outlineLevel="0" collapsed="false">
      <c r="A3180" s="0" t="n">
        <v>1.50714802004725E+018</v>
      </c>
      <c r="B3180" s="0" t="n">
        <v>3201</v>
      </c>
      <c r="C3180" s="0" t="n">
        <v>1.50714802188702E+018</v>
      </c>
      <c r="D3180" s="0" t="n">
        <v>31.4751813117</v>
      </c>
      <c r="E3180" s="0" t="n">
        <v>-83.5290580017</v>
      </c>
      <c r="F3180" s="0" t="n">
        <v>78.525</v>
      </c>
      <c r="H3180" s="0" t="n">
        <v>1.50714770297137E+018</v>
      </c>
      <c r="I3180" s="0" t="n">
        <v>-9.35597991943</v>
      </c>
    </row>
    <row r="3181" customFormat="false" ht="12.8" hidden="false" customHeight="false" outlineLevel="0" collapsed="false">
      <c r="A3181" s="0" t="n">
        <v>1.50714802024736E+018</v>
      </c>
      <c r="B3181" s="0" t="n">
        <v>3202</v>
      </c>
      <c r="C3181" s="0" t="n">
        <v>1.50714802208803E+018</v>
      </c>
      <c r="D3181" s="0" t="n">
        <v>31.4751804117</v>
      </c>
      <c r="E3181" s="0" t="n">
        <v>-83.52906037</v>
      </c>
      <c r="F3181" s="0" t="n">
        <v>78.51</v>
      </c>
      <c r="H3181" s="0" t="n">
        <v>1.50714770307245E+018</v>
      </c>
      <c r="I3181" s="0" t="n">
        <v>-8.54634094238</v>
      </c>
    </row>
    <row r="3182" customFormat="false" ht="12.8" hidden="false" customHeight="false" outlineLevel="0" collapsed="false">
      <c r="A3182" s="0" t="n">
        <v>1.50714802044068E+018</v>
      </c>
      <c r="B3182" s="0" t="n">
        <v>3203</v>
      </c>
      <c r="C3182" s="0" t="n">
        <v>1.50714802228091E+018</v>
      </c>
      <c r="D3182" s="0" t="n">
        <v>31.475179545</v>
      </c>
      <c r="E3182" s="0" t="n">
        <v>-83.5290627433</v>
      </c>
      <c r="F3182" s="0" t="n">
        <v>78.509</v>
      </c>
      <c r="H3182" s="0" t="n">
        <v>1.50714770317159E+018</v>
      </c>
      <c r="I3182" s="0" t="n">
        <v>-8.6362991333</v>
      </c>
    </row>
    <row r="3183" customFormat="false" ht="12.8" hidden="false" customHeight="false" outlineLevel="0" collapsed="false">
      <c r="A3183" s="0" t="n">
        <v>1.50714802064585E+018</v>
      </c>
      <c r="B3183" s="0" t="n">
        <v>3204</v>
      </c>
      <c r="C3183" s="0" t="n">
        <v>1.50714802248611E+018</v>
      </c>
      <c r="D3183" s="0" t="n">
        <v>31.4751787883</v>
      </c>
      <c r="E3183" s="0" t="n">
        <v>-83.529065025</v>
      </c>
      <c r="F3183" s="0" t="n">
        <v>78.512</v>
      </c>
      <c r="H3183" s="0" t="n">
        <v>1.50714770326964E+018</v>
      </c>
      <c r="I3183" s="0" t="n">
        <v>-7.82666015625</v>
      </c>
    </row>
    <row r="3184" customFormat="false" ht="12.8" hidden="false" customHeight="false" outlineLevel="0" collapsed="false">
      <c r="A3184" s="0" t="n">
        <v>1.50714802083703E+018</v>
      </c>
      <c r="B3184" s="0" t="n">
        <v>3205</v>
      </c>
      <c r="C3184" s="0" t="n">
        <v>1.50714802267745E+018</v>
      </c>
      <c r="D3184" s="0" t="n">
        <v>31.47517821</v>
      </c>
      <c r="E3184" s="0" t="n">
        <v>-83.5290672033</v>
      </c>
      <c r="F3184" s="0" t="n">
        <v>78.503</v>
      </c>
      <c r="H3184" s="0" t="n">
        <v>1.5071477033721E+018</v>
      </c>
      <c r="I3184" s="0" t="n">
        <v>-8.72626113892</v>
      </c>
    </row>
    <row r="3185" customFormat="false" ht="12.8" hidden="false" customHeight="false" outlineLevel="0" collapsed="false">
      <c r="A3185" s="0" t="n">
        <v>1.50714802104476E+018</v>
      </c>
      <c r="B3185" s="0" t="n">
        <v>3206</v>
      </c>
      <c r="C3185" s="0" t="n">
        <v>1.50714802288206E+018</v>
      </c>
      <c r="D3185" s="0" t="n">
        <v>31.475177685</v>
      </c>
      <c r="E3185" s="0" t="n">
        <v>-83.5290697167</v>
      </c>
      <c r="F3185" s="0" t="n">
        <v>78.502</v>
      </c>
      <c r="H3185" s="0" t="n">
        <v>1.50714770347284E+018</v>
      </c>
      <c r="I3185" s="0" t="n">
        <v>-8.72626113892</v>
      </c>
    </row>
    <row r="3186" customFormat="false" ht="12.8" hidden="false" customHeight="false" outlineLevel="0" collapsed="false">
      <c r="A3186" s="0" t="n">
        <v>1.50714802124235E+018</v>
      </c>
      <c r="B3186" s="0" t="n">
        <v>3207</v>
      </c>
      <c r="C3186" s="0" t="n">
        <v>1.50714802308285E+018</v>
      </c>
      <c r="D3186" s="0" t="n">
        <v>31.4751772233</v>
      </c>
      <c r="E3186" s="0" t="n">
        <v>-83.529072485</v>
      </c>
      <c r="F3186" s="0" t="n">
        <v>78.494</v>
      </c>
      <c r="H3186" s="0" t="n">
        <v>1.5071477035715E+018</v>
      </c>
      <c r="I3186" s="0" t="n">
        <v>-8.6362991333</v>
      </c>
    </row>
    <row r="3187" customFormat="false" ht="12.8" hidden="false" customHeight="false" outlineLevel="0" collapsed="false">
      <c r="A3187" s="0" t="n">
        <v>1.50714802144473E+018</v>
      </c>
      <c r="B3187" s="0" t="n">
        <v>3208</v>
      </c>
      <c r="C3187" s="0" t="n">
        <v>1.50714802328501E+018</v>
      </c>
      <c r="D3187" s="0" t="n">
        <v>31.4751769667</v>
      </c>
      <c r="E3187" s="0" t="n">
        <v>-83.5290752467</v>
      </c>
      <c r="F3187" s="0" t="n">
        <v>78.486</v>
      </c>
      <c r="H3187" s="0" t="n">
        <v>1.50714770367143E+018</v>
      </c>
      <c r="I3187" s="0" t="n">
        <v>-8.72626113892</v>
      </c>
    </row>
    <row r="3188" customFormat="false" ht="12.8" hidden="false" customHeight="false" outlineLevel="0" collapsed="false">
      <c r="A3188" s="0" t="n">
        <v>1.50714802165165E+018</v>
      </c>
      <c r="B3188" s="0" t="n">
        <v>3209</v>
      </c>
      <c r="C3188" s="0" t="n">
        <v>1.50714802348489E+018</v>
      </c>
      <c r="D3188" s="0" t="n">
        <v>31.4751769217</v>
      </c>
      <c r="E3188" s="0" t="n">
        <v>-83.5290779183</v>
      </c>
      <c r="F3188" s="0" t="n">
        <v>78.487</v>
      </c>
      <c r="H3188" s="0" t="n">
        <v>1.50714770377456E+018</v>
      </c>
      <c r="I3188" s="0" t="n">
        <v>-8.72626113892</v>
      </c>
    </row>
    <row r="3189" customFormat="false" ht="12.8" hidden="false" customHeight="false" outlineLevel="0" collapsed="false">
      <c r="A3189" s="0" t="n">
        <v>1.50714802184246E+018</v>
      </c>
      <c r="B3189" s="0" t="n">
        <v>3210</v>
      </c>
      <c r="C3189" s="0" t="n">
        <v>1.5071480236829E+018</v>
      </c>
      <c r="D3189" s="0" t="n">
        <v>31.4751769383</v>
      </c>
      <c r="E3189" s="0" t="n">
        <v>-83.529080375</v>
      </c>
      <c r="F3189" s="0" t="n">
        <v>78.482</v>
      </c>
      <c r="H3189" s="0" t="n">
        <v>1.50714770387238E+018</v>
      </c>
      <c r="I3189" s="0" t="n">
        <v>-8.72626113892</v>
      </c>
    </row>
    <row r="3190" customFormat="false" ht="12.8" hidden="false" customHeight="false" outlineLevel="0" collapsed="false">
      <c r="A3190" s="0" t="n">
        <v>1.50714802204151E+018</v>
      </c>
      <c r="B3190" s="0" t="n">
        <v>3211</v>
      </c>
      <c r="C3190" s="0" t="n">
        <v>1.50714802388181E+018</v>
      </c>
      <c r="D3190" s="0" t="n">
        <v>31.4751770383</v>
      </c>
      <c r="E3190" s="0" t="n">
        <v>-83.5290830033</v>
      </c>
      <c r="F3190" s="0" t="n">
        <v>78.477</v>
      </c>
      <c r="H3190" s="0" t="n">
        <v>1.50714770397326E+018</v>
      </c>
      <c r="I3190" s="0" t="n">
        <v>-8.72626113892</v>
      </c>
    </row>
    <row r="3191" customFormat="false" ht="12.8" hidden="false" customHeight="false" outlineLevel="0" collapsed="false">
      <c r="A3191" s="0" t="n">
        <v>1.50714802224653E+018</v>
      </c>
      <c r="B3191" s="0" t="n">
        <v>3212</v>
      </c>
      <c r="C3191" s="0" t="n">
        <v>1.50714802408688E+018</v>
      </c>
      <c r="D3191" s="0" t="n">
        <v>31.47517738</v>
      </c>
      <c r="E3191" s="0" t="n">
        <v>-83.529085475</v>
      </c>
      <c r="F3191" s="0" t="n">
        <v>78.482</v>
      </c>
      <c r="H3191" s="0" t="n">
        <v>1.50714770407508E+018</v>
      </c>
      <c r="I3191" s="0" t="n">
        <v>-9.44594192505</v>
      </c>
    </row>
    <row r="3192" customFormat="false" ht="12.8" hidden="false" customHeight="false" outlineLevel="0" collapsed="false">
      <c r="A3192" s="0" t="n">
        <v>1.50714802244385E+018</v>
      </c>
      <c r="B3192" s="0" t="n">
        <v>3213</v>
      </c>
      <c r="C3192" s="0" t="n">
        <v>1.50714802428312E+018</v>
      </c>
      <c r="D3192" s="0" t="n">
        <v>31.4751778517</v>
      </c>
      <c r="E3192" s="0" t="n">
        <v>-83.5290881617</v>
      </c>
      <c r="F3192" s="0" t="n">
        <v>78.479</v>
      </c>
      <c r="H3192" s="0" t="n">
        <v>1.50714770417677E+018</v>
      </c>
      <c r="I3192" s="0" t="n">
        <v>-8.72626113892</v>
      </c>
    </row>
    <row r="3193" customFormat="false" ht="12.8" hidden="false" customHeight="false" outlineLevel="0" collapsed="false">
      <c r="A3193" s="0" t="n">
        <v>1.50714802265642E+018</v>
      </c>
      <c r="B3193" s="0" t="n">
        <v>3214</v>
      </c>
      <c r="C3193" s="0" t="n">
        <v>1.50714802449225E+018</v>
      </c>
      <c r="D3193" s="0" t="n">
        <v>31.4751782817</v>
      </c>
      <c r="E3193" s="0" t="n">
        <v>-83.5290905667</v>
      </c>
      <c r="F3193" s="0" t="n">
        <v>78.472</v>
      </c>
      <c r="H3193" s="0" t="n">
        <v>1.50714770427189E+018</v>
      </c>
      <c r="I3193" s="0" t="n">
        <v>-9.1760597229</v>
      </c>
    </row>
    <row r="3194" customFormat="false" ht="12.8" hidden="false" customHeight="false" outlineLevel="0" collapsed="false">
      <c r="A3194" s="0" t="n">
        <v>1.50714802284153E+018</v>
      </c>
      <c r="B3194" s="0" t="n">
        <v>3215</v>
      </c>
      <c r="C3194" s="0" t="n">
        <v>1.50714802468182E+018</v>
      </c>
      <c r="D3194" s="0" t="n">
        <v>31.47517893</v>
      </c>
      <c r="E3194" s="0" t="n">
        <v>-83.5290928867</v>
      </c>
      <c r="F3194" s="0" t="n">
        <v>78.475</v>
      </c>
      <c r="H3194" s="0" t="n">
        <v>1.50714770437131E+018</v>
      </c>
      <c r="I3194" s="0" t="n">
        <v>-8.6362991333</v>
      </c>
    </row>
    <row r="3195" customFormat="false" ht="12.8" hidden="false" customHeight="false" outlineLevel="0" collapsed="false">
      <c r="A3195" s="0" t="n">
        <v>1.50714802303941E+018</v>
      </c>
      <c r="B3195" s="0" t="n">
        <v>3216</v>
      </c>
      <c r="C3195" s="0" t="n">
        <v>1.50714802487964E+018</v>
      </c>
      <c r="D3195" s="0" t="n">
        <v>31.4751796967</v>
      </c>
      <c r="E3195" s="0" t="n">
        <v>-83.5290949167</v>
      </c>
      <c r="F3195" s="0" t="n">
        <v>78.488</v>
      </c>
      <c r="H3195" s="0" t="n">
        <v>1.50714770447176E+018</v>
      </c>
      <c r="I3195" s="0" t="n">
        <v>-8.6362991333</v>
      </c>
    </row>
    <row r="3196" customFormat="false" ht="12.8" hidden="false" customHeight="false" outlineLevel="0" collapsed="false">
      <c r="A3196" s="0" t="n">
        <v>1.50714802324292E+018</v>
      </c>
      <c r="B3196" s="0" t="n">
        <v>3217</v>
      </c>
      <c r="C3196" s="0" t="n">
        <v>1.50714802508276E+018</v>
      </c>
      <c r="D3196" s="0" t="n">
        <v>31.4751803783</v>
      </c>
      <c r="E3196" s="0" t="n">
        <v>-83.5290969883</v>
      </c>
      <c r="F3196" s="0" t="n">
        <v>78.485</v>
      </c>
      <c r="H3196" s="0" t="n">
        <v>1.50714770457726E+018</v>
      </c>
      <c r="I3196" s="0" t="n">
        <v>-9.26602172852</v>
      </c>
    </row>
    <row r="3197" customFormat="false" ht="12.8" hidden="false" customHeight="false" outlineLevel="0" collapsed="false">
      <c r="A3197" s="0" t="n">
        <v>1.50714802344611E+018</v>
      </c>
      <c r="B3197" s="0" t="n">
        <v>3218</v>
      </c>
      <c r="C3197" s="0" t="n">
        <v>1.50714802528499E+018</v>
      </c>
      <c r="D3197" s="0" t="n">
        <v>31.4751811883</v>
      </c>
      <c r="E3197" s="0" t="n">
        <v>-83.5290991617</v>
      </c>
      <c r="F3197" s="0" t="n">
        <v>78.49</v>
      </c>
      <c r="H3197" s="0" t="n">
        <v>1.50714770467307E+018</v>
      </c>
      <c r="I3197" s="0" t="n">
        <v>-8.72626113892</v>
      </c>
    </row>
    <row r="3198" customFormat="false" ht="12.8" hidden="false" customHeight="false" outlineLevel="0" collapsed="false">
      <c r="A3198" s="0" t="n">
        <v>1.50714802364428E+018</v>
      </c>
      <c r="B3198" s="0" t="n">
        <v>3219</v>
      </c>
      <c r="C3198" s="0" t="n">
        <v>1.50714802548472E+018</v>
      </c>
      <c r="D3198" s="0" t="n">
        <v>31.4751821367</v>
      </c>
      <c r="E3198" s="0" t="n">
        <v>-83.5291014467</v>
      </c>
      <c r="F3198" s="0" t="n">
        <v>78.502</v>
      </c>
      <c r="H3198" s="0" t="n">
        <v>1.50714770477311E+018</v>
      </c>
      <c r="I3198" s="0" t="n">
        <v>-9.35597991943</v>
      </c>
    </row>
    <row r="3199" customFormat="false" ht="12.8" hidden="false" customHeight="false" outlineLevel="0" collapsed="false">
      <c r="A3199" s="0" t="n">
        <v>1.50714802384281E+018</v>
      </c>
      <c r="B3199" s="0" t="n">
        <v>3220</v>
      </c>
      <c r="C3199" s="0" t="n">
        <v>1.50714802568268E+018</v>
      </c>
      <c r="D3199" s="0" t="n">
        <v>31.4751834633</v>
      </c>
      <c r="E3199" s="0" t="n">
        <v>-83.5291037</v>
      </c>
      <c r="F3199" s="0" t="n">
        <v>78.508</v>
      </c>
      <c r="H3199" s="0" t="n">
        <v>1.50714770487404E+018</v>
      </c>
      <c r="I3199" s="0" t="n">
        <v>-8.45637893677</v>
      </c>
    </row>
    <row r="3200" customFormat="false" ht="12.8" hidden="false" customHeight="false" outlineLevel="0" collapsed="false">
      <c r="A3200" s="0" t="n">
        <v>1.50714802404681E+018</v>
      </c>
      <c r="B3200" s="0" t="n">
        <v>3221</v>
      </c>
      <c r="C3200" s="0" t="n">
        <v>1.50714802588751E+018</v>
      </c>
      <c r="D3200" s="0" t="n">
        <v>31.4751849817</v>
      </c>
      <c r="E3200" s="0" t="n">
        <v>-83.5291058817</v>
      </c>
      <c r="F3200" s="0" t="n">
        <v>78.518</v>
      </c>
      <c r="H3200" s="0" t="n">
        <v>1.50714770497372E+018</v>
      </c>
      <c r="I3200" s="0" t="n">
        <v>-9.1760597229</v>
      </c>
    </row>
    <row r="3201" customFormat="false" ht="12.8" hidden="false" customHeight="false" outlineLevel="0" collapsed="false">
      <c r="A3201" s="0" t="n">
        <v>1.5071480242469E+018</v>
      </c>
      <c r="B3201" s="0" t="n">
        <v>3222</v>
      </c>
      <c r="C3201" s="0" t="n">
        <v>1.50714802608573E+018</v>
      </c>
      <c r="D3201" s="0" t="n">
        <v>31.47518651</v>
      </c>
      <c r="E3201" s="0" t="n">
        <v>-83.52910778</v>
      </c>
      <c r="F3201" s="0" t="n">
        <v>78.527</v>
      </c>
      <c r="H3201" s="0" t="n">
        <v>1.50714770507599E+018</v>
      </c>
      <c r="I3201" s="0" t="n">
        <v>-9.35597991943</v>
      </c>
    </row>
    <row r="3202" customFormat="false" ht="12.8" hidden="false" customHeight="false" outlineLevel="0" collapsed="false">
      <c r="A3202" s="0" t="n">
        <v>1.50714802443666E+018</v>
      </c>
      <c r="B3202" s="0" t="n">
        <v>3223</v>
      </c>
      <c r="C3202" s="0" t="n">
        <v>1.50714802627712E+018</v>
      </c>
      <c r="D3202" s="0" t="n">
        <v>31.47518812</v>
      </c>
      <c r="E3202" s="0" t="n">
        <v>-83.5291094883</v>
      </c>
      <c r="F3202" s="0" t="n">
        <v>78.536</v>
      </c>
      <c r="H3202" s="0" t="n">
        <v>1.50714770517693E+018</v>
      </c>
      <c r="I3202" s="0" t="n">
        <v>-8.54634094238</v>
      </c>
    </row>
    <row r="3203" customFormat="false" ht="12.8" hidden="false" customHeight="false" outlineLevel="0" collapsed="false">
      <c r="A3203" s="0" t="n">
        <v>1.50714802464502E+018</v>
      </c>
      <c r="B3203" s="0" t="n">
        <v>3224</v>
      </c>
      <c r="C3203" s="0" t="n">
        <v>1.50714802648524E+018</v>
      </c>
      <c r="D3203" s="0" t="n">
        <v>31.4751899733</v>
      </c>
      <c r="E3203" s="0" t="n">
        <v>-83.5291110083</v>
      </c>
      <c r="F3203" s="0" t="n">
        <v>78.536</v>
      </c>
      <c r="H3203" s="0" t="n">
        <v>1.50714770527716E+018</v>
      </c>
      <c r="I3203" s="0" t="n">
        <v>-9.26602172852</v>
      </c>
    </row>
    <row r="3204" customFormat="false" ht="12.8" hidden="false" customHeight="false" outlineLevel="0" collapsed="false">
      <c r="A3204" s="0" t="n">
        <v>1.5071480248449E+018</v>
      </c>
      <c r="B3204" s="0" t="n">
        <v>3225</v>
      </c>
      <c r="C3204" s="0" t="n">
        <v>1.5071480266856E+018</v>
      </c>
      <c r="D3204" s="0" t="n">
        <v>31.4751917967</v>
      </c>
      <c r="E3204" s="0" t="n">
        <v>-83.5291123267</v>
      </c>
      <c r="F3204" s="0" t="n">
        <v>78.545</v>
      </c>
      <c r="H3204" s="0" t="n">
        <v>1.50714770537345E+018</v>
      </c>
      <c r="I3204" s="0" t="n">
        <v>-8.27645874023</v>
      </c>
    </row>
    <row r="3205" customFormat="false" ht="12.8" hidden="false" customHeight="false" outlineLevel="0" collapsed="false">
      <c r="A3205" s="0" t="n">
        <v>1.50714802504226E+018</v>
      </c>
      <c r="B3205" s="0" t="n">
        <v>3226</v>
      </c>
      <c r="C3205" s="0" t="n">
        <v>1.50714802687948E+018</v>
      </c>
      <c r="D3205" s="0" t="n">
        <v>31.4751936583</v>
      </c>
      <c r="E3205" s="0" t="n">
        <v>-83.5291137183</v>
      </c>
      <c r="F3205" s="0" t="n">
        <v>78.553</v>
      </c>
      <c r="H3205" s="0" t="n">
        <v>1.50714770547685E+018</v>
      </c>
      <c r="I3205" s="0" t="n">
        <v>-8.72626113892</v>
      </c>
    </row>
    <row r="3206" customFormat="false" ht="12.8" hidden="false" customHeight="false" outlineLevel="0" collapsed="false">
      <c r="A3206" s="0" t="n">
        <v>1.50714802524775E+018</v>
      </c>
      <c r="B3206" s="0" t="n">
        <v>3227</v>
      </c>
      <c r="C3206" s="0" t="n">
        <v>1.50714802708835E+018</v>
      </c>
      <c r="D3206" s="0" t="n">
        <v>31.47519566</v>
      </c>
      <c r="E3206" s="0" t="n">
        <v>-83.5291149917</v>
      </c>
      <c r="F3206" s="0" t="n">
        <v>78.562</v>
      </c>
      <c r="H3206" s="0" t="n">
        <v>1.50714770557434E+018</v>
      </c>
      <c r="I3206" s="0" t="n">
        <v>-8.27645874023</v>
      </c>
    </row>
    <row r="3207" customFormat="false" ht="12.8" hidden="false" customHeight="false" outlineLevel="0" collapsed="false">
      <c r="A3207" s="0" t="n">
        <v>1.50714802544687E+018</v>
      </c>
      <c r="B3207" s="0" t="n">
        <v>3228</v>
      </c>
      <c r="C3207" s="0" t="n">
        <v>1.5071480272872E+018</v>
      </c>
      <c r="D3207" s="0" t="n">
        <v>31.4751976667</v>
      </c>
      <c r="E3207" s="0" t="n">
        <v>-83.5291158317</v>
      </c>
      <c r="F3207" s="0" t="n">
        <v>78.576</v>
      </c>
      <c r="H3207" s="0" t="n">
        <v>1.50714770567551E+018</v>
      </c>
      <c r="I3207" s="0" t="n">
        <v>-8.72626113892</v>
      </c>
    </row>
    <row r="3208" customFormat="false" ht="12.8" hidden="false" customHeight="false" outlineLevel="0" collapsed="false">
      <c r="A3208" s="0" t="n">
        <v>1.50714802564934E+018</v>
      </c>
      <c r="B3208" s="0" t="n">
        <v>3229</v>
      </c>
      <c r="C3208" s="0" t="n">
        <v>1.50714802748973E+018</v>
      </c>
      <c r="D3208" s="0" t="n">
        <v>31.4751996483</v>
      </c>
      <c r="E3208" s="0" t="n">
        <v>-83.5291164917</v>
      </c>
      <c r="F3208" s="0" t="n">
        <v>78.591</v>
      </c>
      <c r="H3208" s="0" t="n">
        <v>1.50714770577736E+018</v>
      </c>
      <c r="I3208" s="0" t="n">
        <v>-8.72626113892</v>
      </c>
    </row>
    <row r="3209" customFormat="false" ht="12.8" hidden="false" customHeight="false" outlineLevel="0" collapsed="false">
      <c r="A3209" s="0" t="n">
        <v>1.50714802584335E+018</v>
      </c>
      <c r="B3209" s="0" t="n">
        <v>3230</v>
      </c>
      <c r="C3209" s="0" t="n">
        <v>1.50714802768332E+018</v>
      </c>
      <c r="D3209" s="0" t="n">
        <v>31.4752017333</v>
      </c>
      <c r="E3209" s="0" t="n">
        <v>-83.5291171217</v>
      </c>
      <c r="F3209" s="0" t="n">
        <v>78.6</v>
      </c>
      <c r="H3209" s="0" t="n">
        <v>1.50714770587585E+018</v>
      </c>
      <c r="I3209" s="0" t="n">
        <v>-8.6362991333</v>
      </c>
    </row>
    <row r="3210" customFormat="false" ht="12.8" hidden="false" customHeight="false" outlineLevel="0" collapsed="false">
      <c r="A3210" s="0" t="n">
        <v>1.50714802604612E+018</v>
      </c>
      <c r="B3210" s="0" t="n">
        <v>3231</v>
      </c>
      <c r="C3210" s="0" t="n">
        <v>1.5071480278865E+018</v>
      </c>
      <c r="D3210" s="0" t="n">
        <v>31.4752038033</v>
      </c>
      <c r="E3210" s="0" t="n">
        <v>-83.5291177083</v>
      </c>
      <c r="F3210" s="0" t="n">
        <v>78.606</v>
      </c>
      <c r="H3210" s="0" t="n">
        <v>1.507147705977E+018</v>
      </c>
      <c r="I3210" s="0" t="n">
        <v>-8.72626113892</v>
      </c>
    </row>
    <row r="3211" customFormat="false" ht="12.8" hidden="false" customHeight="false" outlineLevel="0" collapsed="false">
      <c r="A3211" s="0" t="n">
        <v>1.50714802624638E+018</v>
      </c>
      <c r="B3211" s="0" t="n">
        <v>3232</v>
      </c>
      <c r="C3211" s="0" t="n">
        <v>1.50714802808558E+018</v>
      </c>
      <c r="D3211" s="0" t="n">
        <v>31.4752059633</v>
      </c>
      <c r="E3211" s="0" t="n">
        <v>-83.5291180717</v>
      </c>
      <c r="F3211" s="0" t="n">
        <v>78.61</v>
      </c>
      <c r="H3211" s="0" t="n">
        <v>1.50714770607527E+018</v>
      </c>
      <c r="I3211" s="0" t="n">
        <v>-8.72626113892</v>
      </c>
    </row>
    <row r="3212" customFormat="false" ht="12.8" hidden="false" customHeight="false" outlineLevel="0" collapsed="false">
      <c r="A3212" s="0" t="n">
        <v>1.50714802644261E+018</v>
      </c>
      <c r="B3212" s="0" t="n">
        <v>3233</v>
      </c>
      <c r="C3212" s="0" t="n">
        <v>1.50714802828303E+018</v>
      </c>
      <c r="D3212" s="0" t="n">
        <v>31.475208385</v>
      </c>
      <c r="E3212" s="0" t="n">
        <v>-83.52911831</v>
      </c>
      <c r="F3212" s="0" t="n">
        <v>78.624</v>
      </c>
      <c r="H3212" s="0" t="n">
        <v>1.50714770617627E+018</v>
      </c>
      <c r="I3212" s="0" t="n">
        <v>-8.72626113892</v>
      </c>
    </row>
    <row r="3213" customFormat="false" ht="12.8" hidden="false" customHeight="false" outlineLevel="0" collapsed="false">
      <c r="A3213" s="0" t="n">
        <v>1.50714802665591E+018</v>
      </c>
      <c r="B3213" s="0" t="n">
        <v>3234</v>
      </c>
      <c r="C3213" s="0" t="n">
        <v>1.50714802848805E+018</v>
      </c>
      <c r="D3213" s="0" t="n">
        <v>31.4752106283</v>
      </c>
      <c r="E3213" s="0" t="n">
        <v>-83.52911841</v>
      </c>
      <c r="F3213" s="0" t="n">
        <v>78.629</v>
      </c>
      <c r="H3213" s="0" t="n">
        <v>1.50714770627895E+018</v>
      </c>
      <c r="I3213" s="0" t="n">
        <v>-8.6362991333</v>
      </c>
    </row>
    <row r="3214" customFormat="false" ht="12.8" hidden="false" customHeight="false" outlineLevel="0" collapsed="false">
      <c r="A3214" s="0" t="n">
        <v>1.50714802685204E+018</v>
      </c>
      <c r="B3214" s="0" t="n">
        <v>3235</v>
      </c>
      <c r="C3214" s="0" t="n">
        <v>1.5071480286926E+018</v>
      </c>
      <c r="D3214" s="0" t="n">
        <v>31.475213025</v>
      </c>
      <c r="E3214" s="0" t="n">
        <v>-83.52911855</v>
      </c>
      <c r="F3214" s="0" t="n">
        <v>78.638</v>
      </c>
      <c r="H3214" s="0" t="n">
        <v>1.50714770637693E+018</v>
      </c>
      <c r="I3214" s="0" t="n">
        <v>-9.08610153198</v>
      </c>
    </row>
    <row r="3215" customFormat="false" ht="12.8" hidden="false" customHeight="false" outlineLevel="0" collapsed="false">
      <c r="A3215" s="0" t="n">
        <v>1.50714802709011E+018</v>
      </c>
      <c r="B3215" s="0" t="n">
        <v>3236</v>
      </c>
      <c r="C3215" s="0" t="n">
        <v>1.5071480289282E+018</v>
      </c>
      <c r="D3215" s="0" t="n">
        <v>31.47521528</v>
      </c>
      <c r="E3215" s="0" t="n">
        <v>-83.5291183683</v>
      </c>
      <c r="F3215" s="0" t="n">
        <v>78.645</v>
      </c>
      <c r="H3215" s="0" t="n">
        <v>1.50714770647526E+018</v>
      </c>
      <c r="I3215" s="0" t="n">
        <v>-8.72626113892</v>
      </c>
    </row>
    <row r="3216" customFormat="false" ht="12.8" hidden="false" customHeight="false" outlineLevel="0" collapsed="false">
      <c r="A3216" s="0" t="n">
        <v>1.50714802724662E+018</v>
      </c>
      <c r="B3216" s="0" t="n">
        <v>3237</v>
      </c>
      <c r="C3216" s="0" t="n">
        <v>1.50714802908723E+018</v>
      </c>
      <c r="D3216" s="0" t="n">
        <v>31.47521751</v>
      </c>
      <c r="E3216" s="0" t="n">
        <v>-83.52911793</v>
      </c>
      <c r="F3216" s="0" t="n">
        <v>78.651</v>
      </c>
      <c r="H3216" s="0" t="n">
        <v>1.50714770657768E+018</v>
      </c>
      <c r="I3216" s="0" t="n">
        <v>-8.72626113892</v>
      </c>
    </row>
    <row r="3217" customFormat="false" ht="12.8" hidden="false" customHeight="false" outlineLevel="0" collapsed="false">
      <c r="A3217" s="0" t="n">
        <v>1.50714802744637E+018</v>
      </c>
      <c r="B3217" s="0" t="n">
        <v>3238</v>
      </c>
      <c r="C3217" s="0" t="n">
        <v>1.50714802928671E+018</v>
      </c>
      <c r="D3217" s="0" t="n">
        <v>31.47521971</v>
      </c>
      <c r="E3217" s="0" t="n">
        <v>-83.52911734</v>
      </c>
      <c r="F3217" s="0" t="n">
        <v>78.66</v>
      </c>
      <c r="H3217" s="0" t="n">
        <v>1.50714770667642E+018</v>
      </c>
      <c r="I3217" s="0" t="n">
        <v>-9.35597991943</v>
      </c>
    </row>
    <row r="3218" customFormat="false" ht="12.8" hidden="false" customHeight="false" outlineLevel="0" collapsed="false">
      <c r="A3218" s="0" t="n">
        <v>1.50714802764275E+018</v>
      </c>
      <c r="B3218" s="0" t="n">
        <v>3239</v>
      </c>
      <c r="C3218" s="0" t="n">
        <v>1.50714802948372E+018</v>
      </c>
      <c r="D3218" s="0" t="n">
        <v>31.4752218017</v>
      </c>
      <c r="E3218" s="0" t="n">
        <v>-83.5291167317</v>
      </c>
      <c r="F3218" s="0" t="n">
        <v>78.668</v>
      </c>
      <c r="H3218" s="0" t="n">
        <v>1.5071477067754E+018</v>
      </c>
      <c r="I3218" s="0" t="n">
        <v>-8.72626113892</v>
      </c>
    </row>
    <row r="3219" customFormat="false" ht="12.8" hidden="false" customHeight="false" outlineLevel="0" collapsed="false">
      <c r="A3219" s="0" t="n">
        <v>1.50714802784053E+018</v>
      </c>
      <c r="B3219" s="0" t="n">
        <v>3240</v>
      </c>
      <c r="C3219" s="0" t="n">
        <v>1.50714802968109E+018</v>
      </c>
      <c r="D3219" s="0" t="n">
        <v>31.4752239317</v>
      </c>
      <c r="E3219" s="0" t="n">
        <v>-83.5291159067</v>
      </c>
      <c r="F3219" s="0" t="n">
        <v>78.67</v>
      </c>
      <c r="H3219" s="0" t="n">
        <v>1.50714770687628E+018</v>
      </c>
      <c r="I3219" s="0" t="n">
        <v>-9.35597991943</v>
      </c>
    </row>
    <row r="3220" customFormat="false" ht="12.8" hidden="false" customHeight="false" outlineLevel="0" collapsed="false">
      <c r="A3220" s="0" t="n">
        <v>1.50714802804489E+018</v>
      </c>
      <c r="B3220" s="0" t="n">
        <v>3241</v>
      </c>
      <c r="C3220" s="0" t="n">
        <v>1.50714802988224E+018</v>
      </c>
      <c r="D3220" s="0" t="n">
        <v>31.4752259033</v>
      </c>
      <c r="E3220" s="0" t="n">
        <v>-83.5291148283</v>
      </c>
      <c r="F3220" s="0" t="n">
        <v>78.683</v>
      </c>
      <c r="H3220" s="0" t="n">
        <v>1.50714770697871E+018</v>
      </c>
      <c r="I3220" s="0" t="n">
        <v>-9.35597991943</v>
      </c>
    </row>
    <row r="3221" customFormat="false" ht="12.8" hidden="false" customHeight="false" outlineLevel="0" collapsed="false">
      <c r="A3221" s="0" t="n">
        <v>1.50714802824459E+018</v>
      </c>
      <c r="B3221" s="0" t="n">
        <v>3242</v>
      </c>
      <c r="C3221" s="0" t="n">
        <v>1.50714803008377E+018</v>
      </c>
      <c r="D3221" s="0" t="n">
        <v>31.4752278233</v>
      </c>
      <c r="E3221" s="0" t="n">
        <v>-83.5291137533</v>
      </c>
      <c r="F3221" s="0" t="n">
        <v>78.686</v>
      </c>
      <c r="H3221" s="0" t="n">
        <v>1.50714770708072E+018</v>
      </c>
      <c r="I3221" s="0" t="n">
        <v>-9.1760597229</v>
      </c>
    </row>
    <row r="3222" customFormat="false" ht="12.8" hidden="false" customHeight="false" outlineLevel="0" collapsed="false">
      <c r="A3222" s="0" t="n">
        <v>1.50714802845871E+018</v>
      </c>
      <c r="B3222" s="0" t="n">
        <v>3243</v>
      </c>
      <c r="C3222" s="0" t="n">
        <v>1.50714803028835E+018</v>
      </c>
      <c r="D3222" s="0" t="n">
        <v>31.475229805</v>
      </c>
      <c r="E3222" s="0" t="n">
        <v>-83.5291126317</v>
      </c>
      <c r="F3222" s="0" t="n">
        <v>78.686</v>
      </c>
      <c r="H3222" s="0" t="n">
        <v>1.50714770717681E+018</v>
      </c>
      <c r="I3222" s="0" t="n">
        <v>-9.35597991943</v>
      </c>
    </row>
    <row r="3223" customFormat="false" ht="12.8" hidden="false" customHeight="false" outlineLevel="0" collapsed="false">
      <c r="A3223" s="0" t="n">
        <v>1.50714802864512E+018</v>
      </c>
      <c r="B3223" s="0" t="n">
        <v>3244</v>
      </c>
      <c r="C3223" s="0" t="n">
        <v>1.50714803048553E+018</v>
      </c>
      <c r="D3223" s="0" t="n">
        <v>31.475231625</v>
      </c>
      <c r="E3223" s="0" t="n">
        <v>-83.529111375</v>
      </c>
      <c r="F3223" s="0" t="n">
        <v>78.701</v>
      </c>
      <c r="H3223" s="0" t="n">
        <v>1.50714770727844E+018</v>
      </c>
      <c r="I3223" s="0" t="n">
        <v>-8.54634094238</v>
      </c>
    </row>
    <row r="3224" customFormat="false" ht="12.8" hidden="false" customHeight="false" outlineLevel="0" collapsed="false">
      <c r="A3224" s="0" t="n">
        <v>1.50714802884332E+018</v>
      </c>
      <c r="B3224" s="0" t="n">
        <v>3245</v>
      </c>
      <c r="C3224" s="0" t="n">
        <v>1.50714803068377E+018</v>
      </c>
      <c r="D3224" s="0" t="n">
        <v>31.4752330483</v>
      </c>
      <c r="E3224" s="0" t="n">
        <v>-83.5291098767</v>
      </c>
      <c r="F3224" s="0" t="n">
        <v>78.707</v>
      </c>
      <c r="H3224" s="0" t="n">
        <v>1.50714770737632E+018</v>
      </c>
      <c r="I3224" s="0" t="n">
        <v>-9.1760597229</v>
      </c>
    </row>
    <row r="3225" customFormat="false" ht="12.8" hidden="false" customHeight="false" outlineLevel="0" collapsed="false">
      <c r="A3225" s="0" t="n">
        <v>1.50714802904013E+018</v>
      </c>
      <c r="B3225" s="0" t="n">
        <v>3246</v>
      </c>
      <c r="C3225" s="0" t="n">
        <v>1.50714803088071E+018</v>
      </c>
      <c r="D3225" s="0" t="n">
        <v>31.475234475</v>
      </c>
      <c r="E3225" s="0" t="n">
        <v>-83.5291081617</v>
      </c>
      <c r="F3225" s="0" t="n">
        <v>78.725</v>
      </c>
      <c r="H3225" s="0" t="n">
        <v>1.50714770747874E+018</v>
      </c>
      <c r="I3225" s="0" t="n">
        <v>-8.0965423584</v>
      </c>
    </row>
    <row r="3226" customFormat="false" ht="12.8" hidden="false" customHeight="false" outlineLevel="0" collapsed="false">
      <c r="A3226" s="0" t="n">
        <v>1.50714802924112E+018</v>
      </c>
      <c r="B3226" s="0" t="n">
        <v>3247</v>
      </c>
      <c r="C3226" s="0" t="n">
        <v>1.50714803108133E+018</v>
      </c>
      <c r="D3226" s="0" t="n">
        <v>31.4752358817</v>
      </c>
      <c r="E3226" s="0" t="n">
        <v>-83.5291064917</v>
      </c>
      <c r="F3226" s="0" t="n">
        <v>78.734</v>
      </c>
      <c r="H3226" s="0" t="n">
        <v>1.50714770757796E+018</v>
      </c>
      <c r="I3226" s="0" t="n">
        <v>-9.26602172852</v>
      </c>
    </row>
    <row r="3227" customFormat="false" ht="12.8" hidden="false" customHeight="false" outlineLevel="0" collapsed="false">
      <c r="A3227" s="0" t="n">
        <v>1.50714802944311E+018</v>
      </c>
      <c r="B3227" s="0" t="n">
        <v>3248</v>
      </c>
      <c r="C3227" s="0" t="n">
        <v>1.50714803128218E+018</v>
      </c>
      <c r="D3227" s="0" t="n">
        <v>31.4752371817</v>
      </c>
      <c r="E3227" s="0" t="n">
        <v>-83.5291047167</v>
      </c>
      <c r="F3227" s="0" t="n">
        <v>78.744</v>
      </c>
      <c r="H3227" s="0" t="n">
        <v>1.50714770768106E+018</v>
      </c>
      <c r="I3227" s="0" t="n">
        <v>-9.26602172852</v>
      </c>
    </row>
    <row r="3228" customFormat="false" ht="12.8" hidden="false" customHeight="false" outlineLevel="0" collapsed="false">
      <c r="A3228" s="0" t="n">
        <v>1.50714802964523E+018</v>
      </c>
      <c r="B3228" s="0" t="n">
        <v>3249</v>
      </c>
      <c r="C3228" s="0" t="n">
        <v>1.50714803148586E+018</v>
      </c>
      <c r="D3228" s="0" t="n">
        <v>31.4752383117</v>
      </c>
      <c r="E3228" s="0" t="n">
        <v>-83.5291028517</v>
      </c>
      <c r="F3228" s="0" t="n">
        <v>78.753</v>
      </c>
      <c r="H3228" s="0" t="n">
        <v>1.50714770777763E+018</v>
      </c>
      <c r="I3228" s="0" t="n">
        <v>-8.54634094238</v>
      </c>
    </row>
    <row r="3229" customFormat="false" ht="12.8" hidden="false" customHeight="false" outlineLevel="0" collapsed="false">
      <c r="A3229" s="0" t="n">
        <v>1.50714802984331E+018</v>
      </c>
      <c r="B3229" s="0" t="n">
        <v>3250</v>
      </c>
      <c r="C3229" s="0" t="n">
        <v>1.50714803168406E+018</v>
      </c>
      <c r="D3229" s="0" t="n">
        <v>31.4752393133</v>
      </c>
      <c r="E3229" s="0" t="n">
        <v>-83.5291009433</v>
      </c>
      <c r="F3229" s="0" t="n">
        <v>78.77</v>
      </c>
      <c r="H3229" s="0" t="n">
        <v>1.50714770788077E+018</v>
      </c>
      <c r="I3229" s="0" t="n">
        <v>-9.26602172852</v>
      </c>
    </row>
    <row r="3230" customFormat="false" ht="12.8" hidden="false" customHeight="false" outlineLevel="0" collapsed="false">
      <c r="A3230" s="0" t="n">
        <v>1.50714803007374E+018</v>
      </c>
      <c r="B3230" s="0" t="n">
        <v>3251</v>
      </c>
      <c r="C3230" s="0" t="n">
        <v>1.50714803191355E+018</v>
      </c>
      <c r="D3230" s="0" t="n">
        <v>31.4752404467</v>
      </c>
      <c r="E3230" s="0" t="n">
        <v>-83.5290990233</v>
      </c>
      <c r="F3230" s="0" t="n">
        <v>78.77</v>
      </c>
      <c r="H3230" s="0" t="n">
        <v>1.50714770798181E+018</v>
      </c>
      <c r="I3230" s="0" t="n">
        <v>-8.54634094238</v>
      </c>
    </row>
    <row r="3231" customFormat="false" ht="12.8" hidden="false" customHeight="false" outlineLevel="0" collapsed="false">
      <c r="A3231" s="0" t="n">
        <v>1.50714803024049E+018</v>
      </c>
      <c r="B3231" s="0" t="n">
        <v>3252</v>
      </c>
      <c r="C3231" s="0" t="n">
        <v>1.50714803208105E+018</v>
      </c>
      <c r="D3231" s="0" t="n">
        <v>31.475241645</v>
      </c>
      <c r="E3231" s="0" t="n">
        <v>-83.5290967533</v>
      </c>
      <c r="F3231" s="0" t="n">
        <v>78.772</v>
      </c>
      <c r="H3231" s="0" t="n">
        <v>1.50714770807871E+018</v>
      </c>
      <c r="I3231" s="0" t="n">
        <v>-8.6362991333</v>
      </c>
    </row>
    <row r="3232" customFormat="false" ht="12.8" hidden="false" customHeight="false" outlineLevel="0" collapsed="false">
      <c r="A3232" s="0" t="n">
        <v>1.5071480304384E+018</v>
      </c>
      <c r="B3232" s="0" t="n">
        <v>3253</v>
      </c>
      <c r="C3232" s="0" t="n">
        <v>1.50714803227884E+018</v>
      </c>
      <c r="D3232" s="0" t="n">
        <v>31.4752424417</v>
      </c>
      <c r="E3232" s="0" t="n">
        <v>-83.5290943733</v>
      </c>
      <c r="F3232" s="0" t="n">
        <v>78.785</v>
      </c>
      <c r="H3232" s="0" t="n">
        <v>1.50714770817889E+018</v>
      </c>
      <c r="I3232" s="0" t="n">
        <v>-8.27645874023</v>
      </c>
    </row>
    <row r="3233" customFormat="false" ht="12.8" hidden="false" customHeight="false" outlineLevel="0" collapsed="false">
      <c r="A3233" s="0" t="n">
        <v>1.50714803063643E+018</v>
      </c>
      <c r="B3233" s="0" t="n">
        <v>3254</v>
      </c>
      <c r="C3233" s="0" t="n">
        <v>1.5071480324775E+018</v>
      </c>
      <c r="D3233" s="0" t="n">
        <v>31.4752430983</v>
      </c>
      <c r="E3233" s="0" t="n">
        <v>-83.529091755</v>
      </c>
      <c r="F3233" s="0" t="n">
        <v>78.797</v>
      </c>
      <c r="H3233" s="0" t="n">
        <v>1.50714770827892E+018</v>
      </c>
      <c r="I3233" s="0" t="n">
        <v>-8.6362991333</v>
      </c>
    </row>
    <row r="3234" customFormat="false" ht="12.8" hidden="false" customHeight="false" outlineLevel="0" collapsed="false">
      <c r="A3234" s="0" t="n">
        <v>1.50714803085373E+018</v>
      </c>
      <c r="B3234" s="0" t="n">
        <v>3255</v>
      </c>
      <c r="C3234" s="0" t="n">
        <v>1.50714803269401E+018</v>
      </c>
      <c r="D3234" s="0" t="n">
        <v>31.4752436717</v>
      </c>
      <c r="E3234" s="0" t="n">
        <v>-83.52908924</v>
      </c>
      <c r="F3234" s="0" t="n">
        <v>78.811</v>
      </c>
      <c r="H3234" s="0" t="n">
        <v>1.50714770837988E+018</v>
      </c>
      <c r="I3234" s="0" t="n">
        <v>-8.6362991333</v>
      </c>
    </row>
    <row r="3235" customFormat="false" ht="12.8" hidden="false" customHeight="false" outlineLevel="0" collapsed="false">
      <c r="A3235" s="0" t="n">
        <v>1.50714803104539E+018</v>
      </c>
      <c r="B3235" s="0" t="n">
        <v>3256</v>
      </c>
      <c r="C3235" s="0" t="n">
        <v>1.5071480328854E+018</v>
      </c>
      <c r="D3235" s="0" t="n">
        <v>31.4752441817</v>
      </c>
      <c r="E3235" s="0" t="n">
        <v>-83.5290865933</v>
      </c>
      <c r="F3235" s="0" t="n">
        <v>78.822</v>
      </c>
      <c r="H3235" s="0" t="n">
        <v>1.50714770847817E+018</v>
      </c>
      <c r="I3235" s="0" t="n">
        <v>-8.6362991333</v>
      </c>
    </row>
    <row r="3236" customFormat="false" ht="12.8" hidden="false" customHeight="false" outlineLevel="0" collapsed="false">
      <c r="A3236" s="0" t="n">
        <v>1.50714803125061E+018</v>
      </c>
      <c r="B3236" s="0" t="n">
        <v>3257</v>
      </c>
      <c r="C3236" s="0" t="n">
        <v>1.50714803309114E+018</v>
      </c>
      <c r="D3236" s="0" t="n">
        <v>31.4752443833</v>
      </c>
      <c r="E3236" s="0" t="n">
        <v>-83.5290847183</v>
      </c>
      <c r="F3236" s="0" t="n">
        <v>78.824</v>
      </c>
      <c r="H3236" s="0" t="n">
        <v>1.50714770858049E+018</v>
      </c>
      <c r="I3236" s="0" t="n">
        <v>-8.6362991333</v>
      </c>
    </row>
    <row r="3237" customFormat="false" ht="12.8" hidden="false" customHeight="false" outlineLevel="0" collapsed="false">
      <c r="A3237" s="0" t="n">
        <v>1.50714803144096E+018</v>
      </c>
      <c r="B3237" s="0" t="n">
        <v>3258</v>
      </c>
      <c r="C3237" s="0" t="n">
        <v>1.50714803328116E+018</v>
      </c>
      <c r="D3237" s="0" t="n">
        <v>31.475244525</v>
      </c>
      <c r="E3237" s="0" t="n">
        <v>-83.5290832667</v>
      </c>
      <c r="F3237" s="0" t="n">
        <v>78.822</v>
      </c>
      <c r="H3237" s="0" t="n">
        <v>1.50714770868022E+018</v>
      </c>
      <c r="I3237" s="0" t="n">
        <v>-8.6362991333</v>
      </c>
    </row>
    <row r="3238" customFormat="false" ht="12.8" hidden="false" customHeight="false" outlineLevel="0" collapsed="false">
      <c r="A3238" s="0" t="n">
        <v>1.50714803163866E+018</v>
      </c>
      <c r="B3238" s="0" t="n">
        <v>3259</v>
      </c>
      <c r="C3238" s="0" t="n">
        <v>1.50714803347915E+018</v>
      </c>
      <c r="D3238" s="0" t="n">
        <v>31.47524459</v>
      </c>
      <c r="E3238" s="0" t="n">
        <v>-83.5290821983</v>
      </c>
      <c r="F3238" s="0" t="n">
        <v>78.83</v>
      </c>
      <c r="H3238" s="0" t="n">
        <v>1.50714770877843E+018</v>
      </c>
      <c r="I3238" s="0" t="n">
        <v>-8.6362991333</v>
      </c>
    </row>
    <row r="3239" customFormat="false" ht="12.8" hidden="false" customHeight="false" outlineLevel="0" collapsed="false">
      <c r="A3239" s="0" t="n">
        <v>1.50714803184463E+018</v>
      </c>
      <c r="B3239" s="0" t="n">
        <v>3260</v>
      </c>
      <c r="C3239" s="0" t="n">
        <v>1.50714803368437E+018</v>
      </c>
      <c r="D3239" s="0" t="n">
        <v>31.47524458</v>
      </c>
      <c r="E3239" s="0" t="n">
        <v>-83.5290817617</v>
      </c>
      <c r="F3239" s="0" t="n">
        <v>78.831</v>
      </c>
      <c r="H3239" s="0" t="n">
        <v>1.50714770887946E+018</v>
      </c>
      <c r="I3239" s="0" t="n">
        <v>-8.54634094238</v>
      </c>
    </row>
    <row r="3240" customFormat="false" ht="12.8" hidden="false" customHeight="false" outlineLevel="0" collapsed="false">
      <c r="A3240" s="0" t="n">
        <v>1.50714803206048E+018</v>
      </c>
      <c r="B3240" s="0" t="n">
        <v>3261</v>
      </c>
      <c r="C3240" s="0" t="n">
        <v>1.50714803390082E+018</v>
      </c>
      <c r="D3240" s="0" t="n">
        <v>31.475244595</v>
      </c>
      <c r="E3240" s="0" t="n">
        <v>-83.52908171</v>
      </c>
      <c r="F3240" s="0" t="n">
        <v>78.83</v>
      </c>
      <c r="H3240" s="0" t="n">
        <v>1.50714770898188E+018</v>
      </c>
      <c r="I3240" s="0" t="n">
        <v>-9.35597991943</v>
      </c>
    </row>
    <row r="3241" customFormat="false" ht="12.8" hidden="false" customHeight="false" outlineLevel="0" collapsed="false">
      <c r="A3241" s="0" t="n">
        <v>1.50714803223766E+018</v>
      </c>
      <c r="B3241" s="0" t="n">
        <v>3262</v>
      </c>
      <c r="C3241" s="0" t="n">
        <v>1.50714803407832E+018</v>
      </c>
      <c r="D3241" s="0" t="n">
        <v>31.4752445867</v>
      </c>
      <c r="E3241" s="0" t="n">
        <v>-83.5290818933</v>
      </c>
      <c r="F3241" s="0" t="n">
        <v>78.828</v>
      </c>
      <c r="H3241" s="0" t="n">
        <v>1.5071477090802E+018</v>
      </c>
      <c r="I3241" s="0" t="n">
        <v>-8.6362991333</v>
      </c>
    </row>
    <row r="3242" customFormat="false" ht="12.8" hidden="false" customHeight="false" outlineLevel="0" collapsed="false">
      <c r="A3242" s="0" t="n">
        <v>1.50714803244824E+018</v>
      </c>
      <c r="B3242" s="0" t="n">
        <v>3263</v>
      </c>
      <c r="C3242" s="0" t="n">
        <v>1.5071480342893E+018</v>
      </c>
      <c r="D3242" s="0" t="n">
        <v>31.47524459</v>
      </c>
      <c r="E3242" s="0" t="n">
        <v>-83.529082165</v>
      </c>
      <c r="F3242" s="0" t="n">
        <v>78.828</v>
      </c>
      <c r="H3242" s="0" t="n">
        <v>1.50714770921641E+018</v>
      </c>
      <c r="I3242" s="0" t="n">
        <v>-9.08610153198</v>
      </c>
    </row>
    <row r="3243" customFormat="false" ht="12.8" hidden="false" customHeight="false" outlineLevel="0" collapsed="false">
      <c r="A3243" s="0" t="n">
        <v>1.50714803264295E+018</v>
      </c>
      <c r="B3243" s="0" t="n">
        <v>3264</v>
      </c>
      <c r="C3243" s="0" t="n">
        <v>1.50714803448091E+018</v>
      </c>
      <c r="D3243" s="0" t="n">
        <v>31.4752445567</v>
      </c>
      <c r="E3243" s="0" t="n">
        <v>-83.5290824883</v>
      </c>
      <c r="F3243" s="0" t="n">
        <v>78.823</v>
      </c>
      <c r="H3243" s="0" t="n">
        <v>1.50714770928164E+018</v>
      </c>
      <c r="I3243" s="0" t="n">
        <v>-9.26602172852</v>
      </c>
    </row>
    <row r="3244" customFormat="false" ht="12.8" hidden="false" customHeight="false" outlineLevel="0" collapsed="false">
      <c r="A3244" s="0" t="n">
        <v>1.5071480328507E+018</v>
      </c>
      <c r="B3244" s="0" t="n">
        <v>3265</v>
      </c>
      <c r="C3244" s="0" t="n">
        <v>1.50714803468633E+018</v>
      </c>
      <c r="D3244" s="0" t="n">
        <v>31.4752445367</v>
      </c>
      <c r="E3244" s="0" t="n">
        <v>-83.5290827417</v>
      </c>
      <c r="F3244" s="0" t="n">
        <v>78.825</v>
      </c>
      <c r="H3244" s="0" t="n">
        <v>1.50714770937985E+018</v>
      </c>
      <c r="I3244" s="0" t="n">
        <v>-8.6362991333</v>
      </c>
    </row>
    <row r="3245" customFormat="false" ht="12.8" hidden="false" customHeight="false" outlineLevel="0" collapsed="false">
      <c r="A3245" s="0" t="n">
        <v>1.50714803304678E+018</v>
      </c>
      <c r="B3245" s="0" t="n">
        <v>3266</v>
      </c>
      <c r="C3245" s="0" t="n">
        <v>1.50714803488773E+018</v>
      </c>
      <c r="D3245" s="0" t="n">
        <v>31.4752445367</v>
      </c>
      <c r="E3245" s="0" t="n">
        <v>-83.5290829367</v>
      </c>
      <c r="F3245" s="0" t="n">
        <v>78.824</v>
      </c>
      <c r="H3245" s="0" t="n">
        <v>1.50714770948144E+018</v>
      </c>
      <c r="I3245" s="0" t="n">
        <v>-9.1760597229</v>
      </c>
    </row>
    <row r="3246" customFormat="false" ht="12.8" hidden="false" customHeight="false" outlineLevel="0" collapsed="false">
      <c r="A3246" s="0" t="n">
        <v>1.5071480332497E+018</v>
      </c>
      <c r="B3246" s="0" t="n">
        <v>3267</v>
      </c>
      <c r="C3246" s="0" t="n">
        <v>1.50714803508842E+018</v>
      </c>
      <c r="D3246" s="0" t="n">
        <v>31.47524454</v>
      </c>
      <c r="E3246" s="0" t="n">
        <v>-83.5290830733</v>
      </c>
      <c r="F3246" s="0" t="n">
        <v>78.823</v>
      </c>
      <c r="H3246" s="0" t="n">
        <v>1.50714770958118E+018</v>
      </c>
      <c r="I3246" s="0" t="n">
        <v>-8.36642074585</v>
      </c>
    </row>
    <row r="3247" customFormat="false" ht="12.8" hidden="false" customHeight="false" outlineLevel="0" collapsed="false">
      <c r="A3247" s="0" t="n">
        <v>1.50714803345071E+018</v>
      </c>
      <c r="B3247" s="0" t="n">
        <v>3268</v>
      </c>
      <c r="C3247" s="0" t="n">
        <v>1.50714803529041E+018</v>
      </c>
      <c r="D3247" s="0" t="n">
        <v>31.4752445167</v>
      </c>
      <c r="E3247" s="0" t="n">
        <v>-83.52908317</v>
      </c>
      <c r="F3247" s="0" t="n">
        <v>78.822</v>
      </c>
      <c r="H3247" s="0" t="n">
        <v>1.50714770968262E+018</v>
      </c>
      <c r="I3247" s="0" t="n">
        <v>-9.26602172852</v>
      </c>
    </row>
    <row r="3248" customFormat="false" ht="12.8" hidden="false" customHeight="false" outlineLevel="0" collapsed="false">
      <c r="A3248" s="0" t="n">
        <v>1.50714803365031E+018</v>
      </c>
      <c r="B3248" s="0" t="n">
        <v>3269</v>
      </c>
      <c r="C3248" s="0" t="n">
        <v>1.50714803548789E+018</v>
      </c>
      <c r="D3248" s="0" t="n">
        <v>31.4752445133</v>
      </c>
      <c r="E3248" s="0" t="n">
        <v>-83.5290832383</v>
      </c>
      <c r="F3248" s="0" t="n">
        <v>78.828</v>
      </c>
      <c r="H3248" s="0" t="n">
        <v>1.50714770978896E+018</v>
      </c>
      <c r="I3248" s="0" t="n">
        <v>-8.27645874023</v>
      </c>
    </row>
    <row r="3249" customFormat="false" ht="12.8" hidden="false" customHeight="false" outlineLevel="0" collapsed="false">
      <c r="A3249" s="0" t="n">
        <v>1.50714803384882E+018</v>
      </c>
      <c r="B3249" s="0" t="n">
        <v>3270</v>
      </c>
      <c r="C3249" s="0" t="n">
        <v>1.50714803568939E+018</v>
      </c>
      <c r="D3249" s="0" t="n">
        <v>31.475244515</v>
      </c>
      <c r="E3249" s="0" t="n">
        <v>-83.5290832583</v>
      </c>
      <c r="F3249" s="0" t="n">
        <v>78.826</v>
      </c>
      <c r="H3249" s="0" t="n">
        <v>1.50714770988511E+018</v>
      </c>
      <c r="I3249" s="0" t="n">
        <v>-8.54634094238</v>
      </c>
    </row>
    <row r="3250" customFormat="false" ht="12.8" hidden="false" customHeight="false" outlineLevel="0" collapsed="false">
      <c r="A3250" s="0" t="n">
        <v>1.50714803404575E+018</v>
      </c>
      <c r="B3250" s="0" t="n">
        <v>3271</v>
      </c>
      <c r="C3250" s="0" t="n">
        <v>1.50714803588627E+018</v>
      </c>
      <c r="D3250" s="0" t="n">
        <v>31.47524451</v>
      </c>
      <c r="E3250" s="0" t="n">
        <v>-83.5290832483</v>
      </c>
      <c r="F3250" s="0" t="n">
        <v>78.822</v>
      </c>
      <c r="H3250" s="0" t="n">
        <v>1.50714770998134E+018</v>
      </c>
      <c r="I3250" s="0" t="n">
        <v>-9.26602172852</v>
      </c>
    </row>
    <row r="3251" customFormat="false" ht="12.8" hidden="false" customHeight="false" outlineLevel="0" collapsed="false">
      <c r="A3251" s="0" t="n">
        <v>1.50714803424462E+018</v>
      </c>
      <c r="B3251" s="0" t="n">
        <v>3272</v>
      </c>
      <c r="C3251" s="0" t="n">
        <v>1.50714803608525E+018</v>
      </c>
      <c r="D3251" s="0" t="n">
        <v>31.4752445183</v>
      </c>
      <c r="E3251" s="0" t="n">
        <v>-83.5290832383</v>
      </c>
      <c r="F3251" s="0" t="n">
        <v>78.824</v>
      </c>
      <c r="H3251" s="0" t="n">
        <v>1.50714771008452E+018</v>
      </c>
      <c r="I3251" s="0" t="n">
        <v>-8.54634094238</v>
      </c>
    </row>
    <row r="3252" customFormat="false" ht="12.8" hidden="false" customHeight="false" outlineLevel="0" collapsed="false">
      <c r="A3252" s="0" t="n">
        <v>1.50714803444848E+018</v>
      </c>
      <c r="B3252" s="0" t="n">
        <v>3273</v>
      </c>
      <c r="C3252" s="0" t="n">
        <v>1.50714803628894E+018</v>
      </c>
      <c r="D3252" s="0" t="n">
        <v>31.4752445217</v>
      </c>
      <c r="E3252" s="0" t="n">
        <v>-83.5290832617</v>
      </c>
      <c r="F3252" s="0" t="n">
        <v>78.823</v>
      </c>
      <c r="H3252" s="0" t="n">
        <v>1.50714771019302E+018</v>
      </c>
      <c r="I3252" s="0" t="n">
        <v>-8.6362991333</v>
      </c>
    </row>
    <row r="3253" customFormat="false" ht="12.8" hidden="false" customHeight="false" outlineLevel="0" collapsed="false">
      <c r="A3253" s="0" t="n">
        <v>1.50714803464737E+018</v>
      </c>
      <c r="B3253" s="0" t="n">
        <v>3274</v>
      </c>
      <c r="C3253" s="0" t="n">
        <v>1.50714803648735E+018</v>
      </c>
      <c r="D3253" s="0" t="n">
        <v>31.475244515</v>
      </c>
      <c r="E3253" s="0" t="n">
        <v>-83.5290832417</v>
      </c>
      <c r="F3253" s="0" t="n">
        <v>78.824</v>
      </c>
      <c r="H3253" s="0" t="n">
        <v>1.50714771028177E+018</v>
      </c>
      <c r="I3253" s="0" t="n">
        <v>-8.27645874023</v>
      </c>
    </row>
    <row r="3254" customFormat="false" ht="12.8" hidden="false" customHeight="false" outlineLevel="0" collapsed="false">
      <c r="A3254" s="0" t="n">
        <v>1.50714803485397E+018</v>
      </c>
      <c r="B3254" s="0" t="n">
        <v>3275</v>
      </c>
      <c r="C3254" s="0" t="n">
        <v>1.5071480366936E+018</v>
      </c>
      <c r="D3254" s="0" t="n">
        <v>31.4752445183</v>
      </c>
      <c r="E3254" s="0" t="n">
        <v>-83.52908324</v>
      </c>
      <c r="F3254" s="0" t="n">
        <v>78.823</v>
      </c>
      <c r="H3254" s="0" t="n">
        <v>1.5071477103846E+018</v>
      </c>
      <c r="I3254" s="0" t="n">
        <v>-8.6362991333</v>
      </c>
    </row>
    <row r="3255" customFormat="false" ht="12.8" hidden="false" customHeight="false" outlineLevel="0" collapsed="false">
      <c r="A3255" s="0" t="n">
        <v>1.50714803507489E+018</v>
      </c>
      <c r="B3255" s="0" t="n">
        <v>3276</v>
      </c>
      <c r="C3255" s="0" t="n">
        <v>1.50714803691529E+018</v>
      </c>
      <c r="D3255" s="0" t="n">
        <v>31.4752445117</v>
      </c>
      <c r="E3255" s="0" t="n">
        <v>-83.5290832417</v>
      </c>
      <c r="F3255" s="0" t="n">
        <v>78.825</v>
      </c>
      <c r="H3255" s="0" t="n">
        <v>1.50714771048255E+018</v>
      </c>
      <c r="I3255" s="0" t="n">
        <v>-8.6362991333</v>
      </c>
    </row>
    <row r="3256" customFormat="false" ht="12.8" hidden="false" customHeight="false" outlineLevel="0" collapsed="false">
      <c r="A3256" s="0" t="n">
        <v>1.50714803524446E+018</v>
      </c>
      <c r="B3256" s="0" t="n">
        <v>3277</v>
      </c>
      <c r="C3256" s="0" t="n">
        <v>1.50714803708582E+018</v>
      </c>
      <c r="D3256" s="0" t="n">
        <v>31.4752445217</v>
      </c>
      <c r="E3256" s="0" t="n">
        <v>-83.52908325</v>
      </c>
      <c r="F3256" s="0" t="n">
        <v>78.824</v>
      </c>
      <c r="H3256" s="0" t="n">
        <v>1.50714771058332E+018</v>
      </c>
      <c r="I3256" s="0" t="n">
        <v>-8.6362991333</v>
      </c>
    </row>
    <row r="3257" customFormat="false" ht="12.8" hidden="false" customHeight="false" outlineLevel="0" collapsed="false">
      <c r="A3257" s="0" t="n">
        <v>1.50714803545576E+018</v>
      </c>
      <c r="B3257" s="0" t="n">
        <v>3278</v>
      </c>
      <c r="C3257" s="0" t="n">
        <v>1.50714803729525E+018</v>
      </c>
      <c r="D3257" s="0" t="n">
        <v>31.4752445167</v>
      </c>
      <c r="E3257" s="0" t="n">
        <v>-83.5290832567</v>
      </c>
      <c r="F3257" s="0" t="n">
        <v>78.823</v>
      </c>
      <c r="H3257" s="0" t="n">
        <v>1.50714771068382E+018</v>
      </c>
      <c r="I3257" s="0" t="n">
        <v>-8.6362991333</v>
      </c>
    </row>
    <row r="3258" customFormat="false" ht="12.8" hidden="false" customHeight="false" outlineLevel="0" collapsed="false">
      <c r="A3258" s="0" t="n">
        <v>1.50714803564413E+018</v>
      </c>
      <c r="B3258" s="0" t="n">
        <v>3279</v>
      </c>
      <c r="C3258" s="0" t="n">
        <v>1.50714803748489E+018</v>
      </c>
      <c r="D3258" s="0" t="n">
        <v>31.4752445133</v>
      </c>
      <c r="E3258" s="0" t="n">
        <v>-83.5290832567</v>
      </c>
      <c r="F3258" s="0" t="n">
        <v>78.826</v>
      </c>
      <c r="H3258" s="0" t="n">
        <v>1.50714771078371E+018</v>
      </c>
      <c r="I3258" s="0" t="n">
        <v>-8.6362991333</v>
      </c>
    </row>
    <row r="3259" customFormat="false" ht="12.8" hidden="false" customHeight="false" outlineLevel="0" collapsed="false">
      <c r="A3259" s="0" t="n">
        <v>1.50714803584461E+018</v>
      </c>
      <c r="B3259" s="0" t="n">
        <v>3280</v>
      </c>
      <c r="C3259" s="0" t="n">
        <v>1.50714803768513E+018</v>
      </c>
      <c r="D3259" s="0" t="n">
        <v>31.4752445117</v>
      </c>
      <c r="E3259" s="0" t="n">
        <v>-83.5290832567</v>
      </c>
      <c r="F3259" s="0" t="n">
        <v>78.824</v>
      </c>
      <c r="H3259" s="0" t="n">
        <v>1.5071477108833E+018</v>
      </c>
      <c r="I3259" s="0" t="n">
        <v>-8.6362991333</v>
      </c>
    </row>
    <row r="3260" customFormat="false" ht="12.8" hidden="false" customHeight="false" outlineLevel="0" collapsed="false">
      <c r="A3260" s="0" t="n">
        <v>1.5071480360445E+018</v>
      </c>
      <c r="B3260" s="0" t="n">
        <v>3281</v>
      </c>
      <c r="C3260" s="0" t="n">
        <v>1.50714803788517E+018</v>
      </c>
      <c r="D3260" s="0" t="n">
        <v>31.4752445067</v>
      </c>
      <c r="E3260" s="0" t="n">
        <v>-83.5290832533</v>
      </c>
      <c r="F3260" s="0" t="n">
        <v>78.824</v>
      </c>
      <c r="H3260" s="0" t="n">
        <v>1.50714771098485E+018</v>
      </c>
      <c r="I3260" s="0" t="n">
        <v>-8.6362991333</v>
      </c>
    </row>
    <row r="3261" customFormat="false" ht="12.8" hidden="false" customHeight="false" outlineLevel="0" collapsed="false">
      <c r="A3261" s="0" t="n">
        <v>1.50714803624715E+018</v>
      </c>
      <c r="B3261" s="0" t="n">
        <v>3282</v>
      </c>
      <c r="C3261" s="0" t="n">
        <v>1.50714803808725E+018</v>
      </c>
      <c r="D3261" s="0" t="n">
        <v>31.4752445</v>
      </c>
      <c r="E3261" s="0" t="n">
        <v>-83.52908326</v>
      </c>
      <c r="F3261" s="0" t="n">
        <v>78.824</v>
      </c>
      <c r="H3261" s="0" t="n">
        <v>1.50714771108296E+018</v>
      </c>
      <c r="I3261" s="0" t="n">
        <v>-8.6362991333</v>
      </c>
    </row>
    <row r="3262" customFormat="false" ht="12.8" hidden="false" customHeight="false" outlineLevel="0" collapsed="false">
      <c r="A3262" s="0" t="n">
        <v>1.50714803645618E+018</v>
      </c>
      <c r="B3262" s="0" t="n">
        <v>3283</v>
      </c>
      <c r="C3262" s="0" t="n">
        <v>1.50714803828722E+018</v>
      </c>
      <c r="D3262" s="0" t="n">
        <v>31.4752445083</v>
      </c>
      <c r="E3262" s="0" t="n">
        <v>-83.5290832633</v>
      </c>
      <c r="F3262" s="0" t="n">
        <v>78.824</v>
      </c>
      <c r="H3262" s="0" t="n">
        <v>1.50714771118965E+018</v>
      </c>
      <c r="I3262" s="0" t="n">
        <v>-8.6362991333</v>
      </c>
    </row>
    <row r="3263" customFormat="false" ht="12.8" hidden="false" customHeight="false" outlineLevel="0" collapsed="false">
      <c r="A3263" s="0" t="n">
        <v>1.50714803665E+018</v>
      </c>
      <c r="B3263" s="0" t="n">
        <v>3284</v>
      </c>
      <c r="C3263" s="0" t="n">
        <v>1.50714803848925E+018</v>
      </c>
      <c r="D3263" s="0" t="n">
        <v>31.4752444983</v>
      </c>
      <c r="E3263" s="0" t="n">
        <v>-83.52908327</v>
      </c>
      <c r="F3263" s="0" t="n">
        <v>78.824</v>
      </c>
      <c r="H3263" s="0" t="n">
        <v>1.50714771128565E+018</v>
      </c>
      <c r="I3263" s="0" t="n">
        <v>-8.99613952637</v>
      </c>
    </row>
    <row r="3264" customFormat="false" ht="12.8" hidden="false" customHeight="false" outlineLevel="0" collapsed="false">
      <c r="A3264" s="0" t="n">
        <v>1.50714803683816E+018</v>
      </c>
      <c r="B3264" s="0" t="n">
        <v>3285</v>
      </c>
      <c r="C3264" s="0" t="n">
        <v>1.50714803867852E+018</v>
      </c>
      <c r="D3264" s="0" t="n">
        <v>31.4752445033</v>
      </c>
      <c r="E3264" s="0" t="n">
        <v>-83.5290832867</v>
      </c>
      <c r="F3264" s="0" t="n">
        <v>78.823</v>
      </c>
      <c r="H3264" s="0" t="n">
        <v>1.50714771138353E+018</v>
      </c>
      <c r="I3264" s="0" t="n">
        <v>-8.54634094238</v>
      </c>
    </row>
    <row r="3265" customFormat="false" ht="12.8" hidden="false" customHeight="false" outlineLevel="0" collapsed="false">
      <c r="A3265" s="0" t="n">
        <v>1.50714803706544E+018</v>
      </c>
      <c r="B3265" s="0" t="n">
        <v>3286</v>
      </c>
      <c r="C3265" s="0" t="n">
        <v>1.50714803890421E+018</v>
      </c>
      <c r="D3265" s="0" t="n">
        <v>31.4752444917</v>
      </c>
      <c r="E3265" s="0" t="n">
        <v>-83.5290832833</v>
      </c>
      <c r="F3265" s="0" t="n">
        <v>78.823</v>
      </c>
      <c r="H3265" s="0" t="n">
        <v>1.50714771148404E+018</v>
      </c>
      <c r="I3265" s="0" t="n">
        <v>-8.6362991333</v>
      </c>
    </row>
    <row r="3266" customFormat="false" ht="12.8" hidden="false" customHeight="false" outlineLevel="0" collapsed="false">
      <c r="A3266" s="0" t="n">
        <v>1.50714803730059E+018</v>
      </c>
      <c r="B3266" s="0" t="n">
        <v>3287</v>
      </c>
      <c r="C3266" s="0" t="n">
        <v>1.50714803913882E+018</v>
      </c>
      <c r="D3266" s="0" t="n">
        <v>31.4752445017</v>
      </c>
      <c r="E3266" s="0" t="n">
        <v>-83.5290832783</v>
      </c>
      <c r="F3266" s="0" t="n">
        <v>78.823</v>
      </c>
      <c r="H3266" s="0" t="n">
        <v>1.50714771158375E+018</v>
      </c>
      <c r="I3266" s="0" t="n">
        <v>-9.1760597229</v>
      </c>
    </row>
    <row r="3267" customFormat="false" ht="12.8" hidden="false" customHeight="false" outlineLevel="0" collapsed="false">
      <c r="A3267" s="0" t="n">
        <v>1.50714803745913E+018</v>
      </c>
      <c r="B3267" s="0" t="n">
        <v>3288</v>
      </c>
      <c r="C3267" s="0" t="n">
        <v>1.50714803929931E+018</v>
      </c>
      <c r="D3267" s="0" t="n">
        <v>31.4752444883</v>
      </c>
      <c r="E3267" s="0" t="n">
        <v>-83.529083275</v>
      </c>
      <c r="F3267" s="0" t="n">
        <v>78.823</v>
      </c>
      <c r="H3267" s="0" t="n">
        <v>1.50714771168997E+018</v>
      </c>
      <c r="I3267" s="0" t="n">
        <v>-8.6362991333</v>
      </c>
    </row>
    <row r="3268" customFormat="false" ht="12.8" hidden="false" customHeight="false" outlineLevel="0" collapsed="false">
      <c r="A3268" s="0" t="n">
        <v>1.50714803764587E+018</v>
      </c>
      <c r="B3268" s="0" t="n">
        <v>3289</v>
      </c>
      <c r="C3268" s="0" t="n">
        <v>1.50714803948623E+018</v>
      </c>
      <c r="D3268" s="0" t="n">
        <v>31.4752445033</v>
      </c>
      <c r="E3268" s="0" t="n">
        <v>-83.52908329</v>
      </c>
      <c r="F3268" s="0" t="n">
        <v>78.828</v>
      </c>
      <c r="H3268" s="0" t="n">
        <v>1.50714771178464E+018</v>
      </c>
      <c r="I3268" s="0" t="n">
        <v>-9.26602172852</v>
      </c>
    </row>
    <row r="3269" customFormat="false" ht="12.8" hidden="false" customHeight="false" outlineLevel="0" collapsed="false">
      <c r="A3269" s="0" t="n">
        <v>1.50714803787044E+018</v>
      </c>
      <c r="B3269" s="0" t="n">
        <v>3290</v>
      </c>
      <c r="C3269" s="0" t="n">
        <v>1.50714803968767E+018</v>
      </c>
      <c r="D3269" s="0" t="n">
        <v>31.4752445033</v>
      </c>
      <c r="E3269" s="0" t="n">
        <v>-83.5290832967</v>
      </c>
      <c r="F3269" s="0" t="n">
        <v>78.828</v>
      </c>
      <c r="H3269" s="0" t="n">
        <v>1.50714771188674E+018</v>
      </c>
      <c r="I3269" s="0" t="n">
        <v>-9.35597991943</v>
      </c>
    </row>
    <row r="3270" customFormat="false" ht="12.8" hidden="false" customHeight="false" outlineLevel="0" collapsed="false">
      <c r="A3270" s="0" t="n">
        <v>1.50714803809327E+018</v>
      </c>
      <c r="B3270" s="0" t="n">
        <v>3291</v>
      </c>
      <c r="C3270" s="0" t="n">
        <v>1.50714803993354E+018</v>
      </c>
      <c r="D3270" s="0" t="n">
        <v>31.475244495</v>
      </c>
      <c r="E3270" s="0" t="n">
        <v>-83.52908331</v>
      </c>
      <c r="F3270" s="0" t="n">
        <v>78.827</v>
      </c>
      <c r="H3270" s="0" t="n">
        <v>1.50714771198405E+018</v>
      </c>
      <c r="I3270" s="0" t="n">
        <v>-9.08610153198</v>
      </c>
    </row>
    <row r="3271" customFormat="false" ht="12.8" hidden="false" customHeight="false" outlineLevel="0" collapsed="false">
      <c r="A3271" s="0" t="n">
        <v>1.50714803824988E+018</v>
      </c>
      <c r="B3271" s="0" t="n">
        <v>3292</v>
      </c>
      <c r="C3271" s="0" t="n">
        <v>1.50714804008891E+018</v>
      </c>
      <c r="D3271" s="0" t="n">
        <v>31.4752444933</v>
      </c>
      <c r="E3271" s="0" t="n">
        <v>-83.5290833</v>
      </c>
      <c r="F3271" s="0" t="n">
        <v>78.826</v>
      </c>
      <c r="H3271" s="0" t="n">
        <v>1.50714771208633E+018</v>
      </c>
      <c r="I3271" s="0" t="n">
        <v>-9.26602172852</v>
      </c>
    </row>
    <row r="3272" customFormat="false" ht="12.8" hidden="false" customHeight="false" outlineLevel="0" collapsed="false">
      <c r="A3272" s="0" t="n">
        <v>1.50714803844986E+018</v>
      </c>
      <c r="B3272" s="0" t="n">
        <v>3293</v>
      </c>
      <c r="C3272" s="0" t="n">
        <v>1.50714804028971E+018</v>
      </c>
      <c r="D3272" s="0" t="n">
        <v>31.4752444917</v>
      </c>
      <c r="E3272" s="0" t="n">
        <v>-83.5290833083</v>
      </c>
      <c r="F3272" s="0" t="n">
        <v>78.823</v>
      </c>
      <c r="H3272" s="0" t="n">
        <v>1.50714771218469E+018</v>
      </c>
      <c r="I3272" s="0" t="n">
        <v>-8.45637893677</v>
      </c>
    </row>
    <row r="3273" customFormat="false" ht="12.8" hidden="false" customHeight="false" outlineLevel="0" collapsed="false">
      <c r="A3273" s="0" t="n">
        <v>1.50714803864924E+018</v>
      </c>
      <c r="B3273" s="0" t="n">
        <v>3294</v>
      </c>
      <c r="C3273" s="0" t="n">
        <v>1.50714804048954E+018</v>
      </c>
      <c r="D3273" s="0" t="n">
        <v>31.4752444933</v>
      </c>
      <c r="E3273" s="0" t="n">
        <v>-83.5290833083</v>
      </c>
      <c r="F3273" s="0" t="n">
        <v>78.825</v>
      </c>
      <c r="H3273" s="0" t="n">
        <v>1.5071477122902E+018</v>
      </c>
      <c r="I3273" s="0" t="n">
        <v>-9.26602172852</v>
      </c>
    </row>
    <row r="3274" customFormat="false" ht="12.8" hidden="false" customHeight="false" outlineLevel="0" collapsed="false">
      <c r="A3274" s="0" t="n">
        <v>1.50714803889482E+018</v>
      </c>
      <c r="B3274" s="0" t="n">
        <v>3295</v>
      </c>
      <c r="C3274" s="0" t="n">
        <v>1.50714804073507E+018</v>
      </c>
      <c r="D3274" s="0" t="n">
        <v>31.47524449</v>
      </c>
      <c r="E3274" s="0" t="n">
        <v>-83.529083295</v>
      </c>
      <c r="F3274" s="0" t="n">
        <v>78.825</v>
      </c>
      <c r="H3274" s="0" t="n">
        <v>1.50714771238528E+018</v>
      </c>
      <c r="I3274" s="0" t="n">
        <v>-8.18650054932</v>
      </c>
    </row>
    <row r="3275" customFormat="false" ht="12.8" hidden="false" customHeight="false" outlineLevel="0" collapsed="false">
      <c r="A3275" s="0" t="n">
        <v>1.50714803904578E+018</v>
      </c>
      <c r="B3275" s="0" t="n">
        <v>3296</v>
      </c>
      <c r="C3275" s="0" t="n">
        <v>1.50714804088599E+018</v>
      </c>
      <c r="D3275" s="0" t="n">
        <v>31.4752444917</v>
      </c>
      <c r="E3275" s="0" t="n">
        <v>-83.5290833017</v>
      </c>
      <c r="F3275" s="0" t="n">
        <v>78.824</v>
      </c>
      <c r="H3275" s="0" t="n">
        <v>1.50714771248913E+018</v>
      </c>
      <c r="I3275" s="0" t="n">
        <v>-8.6362991333</v>
      </c>
    </row>
    <row r="3276" customFormat="false" ht="12.8" hidden="false" customHeight="false" outlineLevel="0" collapsed="false">
      <c r="A3276" s="0" t="n">
        <v>1.50714803924529E+018</v>
      </c>
      <c r="B3276" s="0" t="n">
        <v>3297</v>
      </c>
      <c r="C3276" s="0" t="n">
        <v>1.50714804108574E+018</v>
      </c>
      <c r="D3276" s="0" t="n">
        <v>31.4752444933</v>
      </c>
      <c r="E3276" s="0" t="n">
        <v>-83.5290833</v>
      </c>
      <c r="F3276" s="0" t="n">
        <v>78.821</v>
      </c>
      <c r="H3276" s="0" t="n">
        <v>1.50714771258677E+018</v>
      </c>
      <c r="I3276" s="0" t="n">
        <v>-9.26602172852</v>
      </c>
    </row>
    <row r="3277" customFormat="false" ht="12.8" hidden="false" customHeight="false" outlineLevel="0" collapsed="false">
      <c r="A3277" s="0" t="n">
        <v>1.50714803944809E+018</v>
      </c>
      <c r="B3277" s="0" t="n">
        <v>3298</v>
      </c>
      <c r="C3277" s="0" t="n">
        <v>1.50714804128868E+018</v>
      </c>
      <c r="D3277" s="0" t="n">
        <v>31.4752444917</v>
      </c>
      <c r="E3277" s="0" t="n">
        <v>-83.5290833067</v>
      </c>
      <c r="F3277" s="0" t="n">
        <v>78.823</v>
      </c>
      <c r="H3277" s="0" t="n">
        <v>1.50714771268668E+018</v>
      </c>
      <c r="I3277" s="0" t="n">
        <v>-8.6362991333</v>
      </c>
    </row>
    <row r="3278" customFormat="false" ht="12.8" hidden="false" customHeight="false" outlineLevel="0" collapsed="false">
      <c r="A3278" s="0" t="n">
        <v>1.50714803966868E+018</v>
      </c>
      <c r="B3278" s="0" t="n">
        <v>3299</v>
      </c>
      <c r="C3278" s="0" t="n">
        <v>1.5071480414851E+018</v>
      </c>
      <c r="D3278" s="0" t="n">
        <v>31.4752445</v>
      </c>
      <c r="E3278" s="0" t="n">
        <v>-83.529083325</v>
      </c>
      <c r="F3278" s="0" t="n">
        <v>78.828</v>
      </c>
      <c r="H3278" s="0" t="n">
        <v>1.50714771278712E+018</v>
      </c>
      <c r="I3278" s="0" t="n">
        <v>-8.54634094238</v>
      </c>
    </row>
    <row r="3279" customFormat="false" ht="12.8" hidden="false" customHeight="false" outlineLevel="0" collapsed="false">
      <c r="A3279" s="0" t="n">
        <v>1.50714803985137E+018</v>
      </c>
      <c r="B3279" s="0" t="n">
        <v>3300</v>
      </c>
      <c r="C3279" s="0" t="n">
        <v>1.50714804169175E+018</v>
      </c>
      <c r="D3279" s="0" t="n">
        <v>31.475244495</v>
      </c>
      <c r="E3279" s="0" t="n">
        <v>-83.52908331</v>
      </c>
      <c r="F3279" s="0" t="n">
        <v>78.828</v>
      </c>
      <c r="H3279" s="0" t="n">
        <v>1.50714771289464E+018</v>
      </c>
      <c r="I3279" s="0" t="n">
        <v>-8.54634094238</v>
      </c>
    </row>
    <row r="3280" customFormat="false" ht="12.8" hidden="false" customHeight="false" outlineLevel="0" collapsed="false">
      <c r="A3280" s="0" t="n">
        <v>1.50714804007816E+018</v>
      </c>
      <c r="B3280" s="0" t="n">
        <v>3301</v>
      </c>
      <c r="C3280" s="0" t="n">
        <v>1.50714804188775E+018</v>
      </c>
      <c r="D3280" s="0" t="n">
        <v>31.4752445</v>
      </c>
      <c r="E3280" s="0" t="n">
        <v>-83.5290833267</v>
      </c>
      <c r="F3280" s="0" t="n">
        <v>78.823</v>
      </c>
      <c r="H3280" s="0" t="n">
        <v>1.50714771298725E+018</v>
      </c>
      <c r="I3280" s="0" t="n">
        <v>-8.54634094238</v>
      </c>
    </row>
    <row r="3281" customFormat="false" ht="12.8" hidden="false" customHeight="false" outlineLevel="0" collapsed="false">
      <c r="A3281" s="0" t="n">
        <v>1.50714804026233E+018</v>
      </c>
      <c r="B3281" s="0" t="n">
        <v>3302</v>
      </c>
      <c r="C3281" s="0" t="n">
        <v>1.50714804208967E+018</v>
      </c>
      <c r="D3281" s="0" t="n">
        <v>31.4752444917</v>
      </c>
      <c r="E3281" s="0" t="n">
        <v>-83.52908331</v>
      </c>
      <c r="F3281" s="0" t="n">
        <v>78.825</v>
      </c>
      <c r="H3281" s="0" t="n">
        <v>1.50714771308729E+018</v>
      </c>
      <c r="I3281" s="0" t="n">
        <v>-8.6362991333</v>
      </c>
    </row>
    <row r="3282" customFormat="false" ht="12.8" hidden="false" customHeight="false" outlineLevel="0" collapsed="false">
      <c r="A3282" s="0" t="n">
        <v>1.5071480404518E+018</v>
      </c>
      <c r="B3282" s="0" t="n">
        <v>3303</v>
      </c>
      <c r="C3282" s="0" t="n">
        <v>1.50714804229111E+018</v>
      </c>
      <c r="D3282" s="0" t="n">
        <v>31.4752445017</v>
      </c>
      <c r="E3282" s="0" t="n">
        <v>-83.5290833283</v>
      </c>
      <c r="F3282" s="0" t="n">
        <v>78.823</v>
      </c>
      <c r="H3282" s="0" t="n">
        <v>1.50714771318836E+018</v>
      </c>
      <c r="I3282" s="0" t="n">
        <v>-8.54634094238</v>
      </c>
    </row>
    <row r="3283" customFormat="false" ht="12.8" hidden="false" customHeight="false" outlineLevel="0" collapsed="false">
      <c r="A3283" s="0" t="n">
        <v>1.50714804064583E+018</v>
      </c>
      <c r="B3283" s="0" t="n">
        <v>3304</v>
      </c>
      <c r="C3283" s="0" t="n">
        <v>1.50714804248595E+018</v>
      </c>
      <c r="D3283" s="0" t="n">
        <v>31.4752445067</v>
      </c>
      <c r="E3283" s="0" t="n">
        <v>-83.5290833367</v>
      </c>
      <c r="F3283" s="0" t="n">
        <v>78.823</v>
      </c>
      <c r="H3283" s="0" t="n">
        <v>1.50714771328657E+018</v>
      </c>
      <c r="I3283" s="0" t="n">
        <v>-8.6362991333</v>
      </c>
    </row>
    <row r="3284" customFormat="false" ht="12.8" hidden="false" customHeight="false" outlineLevel="0" collapsed="false">
      <c r="A3284" s="0" t="n">
        <v>1.50714804084777E+018</v>
      </c>
      <c r="B3284" s="0" t="n">
        <v>3305</v>
      </c>
      <c r="C3284" s="0" t="n">
        <v>1.50714804268714E+018</v>
      </c>
      <c r="D3284" s="0" t="n">
        <v>31.475244515</v>
      </c>
      <c r="E3284" s="0" t="n">
        <v>-83.5290833317</v>
      </c>
      <c r="F3284" s="0" t="n">
        <v>78.828</v>
      </c>
      <c r="H3284" s="0" t="n">
        <v>1.50714771338863E+018</v>
      </c>
      <c r="I3284" s="0" t="n">
        <v>-9.08610153198</v>
      </c>
    </row>
    <row r="3285" customFormat="false" ht="12.8" hidden="false" customHeight="false" outlineLevel="0" collapsed="false">
      <c r="A3285" s="0" t="n">
        <v>1.50714804105035E+018</v>
      </c>
      <c r="B3285" s="0" t="n">
        <v>3306</v>
      </c>
      <c r="C3285" s="0" t="n">
        <v>1.507148042891E+018</v>
      </c>
      <c r="D3285" s="0" t="n">
        <v>31.47524451</v>
      </c>
      <c r="E3285" s="0" t="n">
        <v>-83.5290833317</v>
      </c>
      <c r="F3285" s="0" t="n">
        <v>78.827</v>
      </c>
      <c r="H3285" s="0" t="n">
        <v>1.50714771348716E+018</v>
      </c>
      <c r="I3285" s="0" t="n">
        <v>-8.6362991333</v>
      </c>
    </row>
    <row r="3286" customFormat="false" ht="12.8" hidden="false" customHeight="false" outlineLevel="0" collapsed="false">
      <c r="A3286" s="0" t="n">
        <v>1.50714804123988E+018</v>
      </c>
      <c r="B3286" s="0" t="n">
        <v>3307</v>
      </c>
      <c r="C3286" s="0" t="n">
        <v>1.50714804308072E+018</v>
      </c>
      <c r="D3286" s="0" t="n">
        <v>31.4752445133</v>
      </c>
      <c r="E3286" s="0" t="n">
        <v>-83.52908334</v>
      </c>
      <c r="F3286" s="0" t="n">
        <v>78.825</v>
      </c>
      <c r="H3286" s="0" t="n">
        <v>1.50714771358717E+018</v>
      </c>
      <c r="I3286" s="0" t="n">
        <v>-8.6362991333</v>
      </c>
    </row>
    <row r="3287" customFormat="false" ht="12.8" hidden="false" customHeight="false" outlineLevel="0" collapsed="false">
      <c r="A3287" s="0" t="n">
        <v>1.50714804145116E+018</v>
      </c>
      <c r="B3287" s="0" t="n">
        <v>3308</v>
      </c>
      <c r="C3287" s="0" t="n">
        <v>1.50714804328988E+018</v>
      </c>
      <c r="D3287" s="0" t="n">
        <v>31.4752445183</v>
      </c>
      <c r="E3287" s="0" t="n">
        <v>-83.5290833333</v>
      </c>
      <c r="F3287" s="0" t="n">
        <v>78.822</v>
      </c>
      <c r="H3287" s="0" t="n">
        <v>1.5071477136881E+018</v>
      </c>
      <c r="I3287" s="0" t="n">
        <v>-9.26602172852</v>
      </c>
    </row>
    <row r="3288" customFormat="false" ht="12.8" hidden="false" customHeight="false" outlineLevel="0" collapsed="false">
      <c r="A3288" s="0" t="n">
        <v>1.50714804171687E+018</v>
      </c>
      <c r="B3288" s="0" t="n">
        <v>3309</v>
      </c>
      <c r="C3288" s="0" t="n">
        <v>1.50714804348556E+018</v>
      </c>
      <c r="D3288" s="0" t="n">
        <v>31.4752444933</v>
      </c>
      <c r="E3288" s="0" t="n">
        <v>-83.5290833467</v>
      </c>
      <c r="F3288" s="0" t="n">
        <v>78.826</v>
      </c>
      <c r="H3288" s="0" t="n">
        <v>1.50714771378747E+018</v>
      </c>
      <c r="I3288" s="0" t="n">
        <v>-8.6362991333</v>
      </c>
    </row>
    <row r="3289" customFormat="false" ht="12.8" hidden="false" customHeight="false" outlineLevel="0" collapsed="false">
      <c r="A3289" s="0" t="n">
        <v>1.50714804185837E+018</v>
      </c>
      <c r="B3289" s="0" t="n">
        <v>3310</v>
      </c>
      <c r="C3289" s="0" t="n">
        <v>1.50714804369597E+018</v>
      </c>
      <c r="D3289" s="0" t="n">
        <v>31.4752444967</v>
      </c>
      <c r="E3289" s="0" t="n">
        <v>-83.5290833383</v>
      </c>
      <c r="F3289" s="0" t="n">
        <v>78.825</v>
      </c>
      <c r="H3289" s="0" t="n">
        <v>1.50714771389147E+018</v>
      </c>
      <c r="I3289" s="0" t="n">
        <v>-9.26602172852</v>
      </c>
    </row>
    <row r="3290" customFormat="false" ht="12.8" hidden="false" customHeight="false" outlineLevel="0" collapsed="false">
      <c r="A3290" s="0" t="n">
        <v>1.50714804212643E+018</v>
      </c>
      <c r="B3290" s="0" t="n">
        <v>3311</v>
      </c>
      <c r="C3290" s="0" t="n">
        <v>1.5071480438879E+018</v>
      </c>
      <c r="D3290" s="0" t="n">
        <v>31.4752445017</v>
      </c>
      <c r="E3290" s="0" t="n">
        <v>-83.5290833433</v>
      </c>
      <c r="F3290" s="0" t="n">
        <v>78.823</v>
      </c>
      <c r="H3290" s="0" t="n">
        <v>1.50714771398695E+018</v>
      </c>
      <c r="I3290" s="0" t="n">
        <v>-8.6362991333</v>
      </c>
    </row>
    <row r="3291" customFormat="false" ht="12.8" hidden="false" customHeight="false" outlineLevel="0" collapsed="false">
      <c r="A3291" s="0" t="n">
        <v>1.50714804224833E+018</v>
      </c>
      <c r="B3291" s="0" t="n">
        <v>3312</v>
      </c>
      <c r="C3291" s="0" t="n">
        <v>1.50714804408866E+018</v>
      </c>
      <c r="D3291" s="0" t="n">
        <v>31.475244505</v>
      </c>
      <c r="E3291" s="0" t="n">
        <v>-83.5290833433</v>
      </c>
      <c r="F3291" s="0" t="n">
        <v>78.824</v>
      </c>
      <c r="H3291" s="0" t="n">
        <v>1.50714771408921E+018</v>
      </c>
      <c r="I3291" s="0" t="n">
        <v>-9.1760597229</v>
      </c>
    </row>
    <row r="3292" customFormat="false" ht="12.8" hidden="false" customHeight="false" outlineLevel="0" collapsed="false">
      <c r="A3292" s="0" t="n">
        <v>1.50714804244826E+018</v>
      </c>
      <c r="B3292" s="0" t="n">
        <v>3313</v>
      </c>
      <c r="C3292" s="0" t="n">
        <v>1.50714804428903E+018</v>
      </c>
      <c r="D3292" s="0" t="n">
        <v>31.4752445017</v>
      </c>
      <c r="E3292" s="0" t="n">
        <v>-83.5290833267</v>
      </c>
      <c r="F3292" s="0" t="n">
        <v>78.824</v>
      </c>
      <c r="H3292" s="0" t="n">
        <v>1.50714771418893E+018</v>
      </c>
      <c r="I3292" s="0" t="n">
        <v>-9.35597991943</v>
      </c>
    </row>
    <row r="3293" customFormat="false" ht="12.8" hidden="false" customHeight="false" outlineLevel="0" collapsed="false">
      <c r="A3293" s="0" t="n">
        <v>1.50714804263984E+018</v>
      </c>
      <c r="B3293" s="0" t="n">
        <v>3314</v>
      </c>
      <c r="C3293" s="0" t="n">
        <v>1.50714804448039E+018</v>
      </c>
      <c r="D3293" s="0" t="n">
        <v>31.475244495</v>
      </c>
      <c r="E3293" s="0" t="n">
        <v>-83.5290833283</v>
      </c>
      <c r="F3293" s="0" t="n">
        <v>78.83</v>
      </c>
      <c r="H3293" s="0" t="n">
        <v>1.50714771428737E+018</v>
      </c>
      <c r="I3293" s="0" t="n">
        <v>-8.54634094238</v>
      </c>
    </row>
    <row r="3294" customFormat="false" ht="12.8" hidden="false" customHeight="false" outlineLevel="0" collapsed="false">
      <c r="A3294" s="0" t="n">
        <v>1.50714804285139E+018</v>
      </c>
      <c r="B3294" s="0" t="n">
        <v>3315</v>
      </c>
      <c r="C3294" s="0" t="n">
        <v>1.50714804469152E+018</v>
      </c>
      <c r="D3294" s="0" t="n">
        <v>31.4752444933</v>
      </c>
      <c r="E3294" s="0" t="n">
        <v>-83.52908335</v>
      </c>
      <c r="F3294" s="0" t="n">
        <v>78.829</v>
      </c>
      <c r="H3294" s="0" t="n">
        <v>1.50714771439163E+018</v>
      </c>
      <c r="I3294" s="0" t="n">
        <v>-9.26602172852</v>
      </c>
    </row>
    <row r="3295" customFormat="false" ht="12.8" hidden="false" customHeight="false" outlineLevel="0" collapsed="false">
      <c r="A3295" s="0" t="n">
        <v>1.50714804304074E+018</v>
      </c>
      <c r="B3295" s="0" t="n">
        <v>3316</v>
      </c>
      <c r="C3295" s="0" t="n">
        <v>1.50714804488112E+018</v>
      </c>
      <c r="D3295" s="0" t="n">
        <v>31.475244505</v>
      </c>
      <c r="E3295" s="0" t="n">
        <v>-83.5290833567</v>
      </c>
      <c r="F3295" s="0" t="n">
        <v>78.829</v>
      </c>
      <c r="H3295" s="0" t="n">
        <v>1.50714771449222E+018</v>
      </c>
      <c r="I3295" s="0" t="n">
        <v>-8.36642074585</v>
      </c>
    </row>
    <row r="3296" customFormat="false" ht="12.8" hidden="false" customHeight="false" outlineLevel="0" collapsed="false">
      <c r="A3296" s="0" t="n">
        <v>1.50714804324383E+018</v>
      </c>
      <c r="B3296" s="0" t="n">
        <v>3317</v>
      </c>
      <c r="C3296" s="0" t="n">
        <v>1.50714804508423E+018</v>
      </c>
      <c r="D3296" s="0" t="n">
        <v>31.47524449</v>
      </c>
      <c r="E3296" s="0" t="n">
        <v>-83.5290833517</v>
      </c>
      <c r="F3296" s="0" t="n">
        <v>78.826</v>
      </c>
      <c r="H3296" s="0" t="n">
        <v>1.50714771458982E+018</v>
      </c>
      <c r="I3296" s="0" t="n">
        <v>-9.26602172852</v>
      </c>
    </row>
    <row r="3297" customFormat="false" ht="12.8" hidden="false" customHeight="false" outlineLevel="0" collapsed="false">
      <c r="A3297" s="0" t="n">
        <v>1.50714804344311E+018</v>
      </c>
      <c r="B3297" s="0" t="n">
        <v>3318</v>
      </c>
      <c r="C3297" s="0" t="n">
        <v>1.50714804528339E+018</v>
      </c>
      <c r="D3297" s="0" t="n">
        <v>31.4752444883</v>
      </c>
      <c r="E3297" s="0" t="n">
        <v>-83.5290833683</v>
      </c>
      <c r="F3297" s="0" t="n">
        <v>78.824</v>
      </c>
      <c r="H3297" s="0" t="n">
        <v>1.507147714718E+018</v>
      </c>
      <c r="I3297" s="0" t="n">
        <v>-8.18650054932</v>
      </c>
    </row>
    <row r="3298" customFormat="false" ht="12.8" hidden="false" customHeight="false" outlineLevel="0" collapsed="false">
      <c r="A3298" s="0" t="n">
        <v>1.50714804364964E+018</v>
      </c>
      <c r="B3298" s="0" t="n">
        <v>3319</v>
      </c>
      <c r="C3298" s="0" t="n">
        <v>1.50714804549021E+018</v>
      </c>
      <c r="D3298" s="0" t="n">
        <v>31.47524449</v>
      </c>
      <c r="E3298" s="0" t="n">
        <v>-83.5290833417</v>
      </c>
      <c r="F3298" s="0" t="n">
        <v>78.829</v>
      </c>
      <c r="H3298" s="0" t="n">
        <v>1.50714771479007E+018</v>
      </c>
      <c r="I3298" s="0" t="n">
        <v>-8.54634094238</v>
      </c>
    </row>
    <row r="3299" customFormat="false" ht="12.8" hidden="false" customHeight="false" outlineLevel="0" collapsed="false">
      <c r="A3299" s="0" t="n">
        <v>1.50714804386683E+018</v>
      </c>
      <c r="B3299" s="0" t="n">
        <v>3320</v>
      </c>
      <c r="C3299" s="0" t="n">
        <v>1.50714804568027E+018</v>
      </c>
      <c r="D3299" s="0" t="n">
        <v>31.475244485</v>
      </c>
      <c r="E3299" s="0" t="n">
        <v>-83.5290833433</v>
      </c>
      <c r="F3299" s="0" t="n">
        <v>78.829</v>
      </c>
      <c r="H3299" s="0" t="n">
        <v>1.5071477148932E+018</v>
      </c>
      <c r="I3299" s="0" t="n">
        <v>-9.26602172852</v>
      </c>
    </row>
    <row r="3300" customFormat="false" ht="12.8" hidden="false" customHeight="false" outlineLevel="0" collapsed="false">
      <c r="A3300" s="0" t="n">
        <v>1.50714804407239E+018</v>
      </c>
      <c r="B3300" s="0" t="n">
        <v>3321</v>
      </c>
      <c r="C3300" s="0" t="n">
        <v>1.50714804588272E+018</v>
      </c>
      <c r="D3300" s="0" t="n">
        <v>31.475244485</v>
      </c>
      <c r="E3300" s="0" t="n">
        <v>-83.5290833533</v>
      </c>
      <c r="F3300" s="0" t="n">
        <v>78.828</v>
      </c>
      <c r="H3300" s="0" t="n">
        <v>1.50714771499053E+018</v>
      </c>
      <c r="I3300" s="0" t="n">
        <v>-8.54634094238</v>
      </c>
    </row>
    <row r="3301" customFormat="false" ht="12.8" hidden="false" customHeight="false" outlineLevel="0" collapsed="false">
      <c r="A3301" s="0" t="n">
        <v>1.50714804425139E+018</v>
      </c>
      <c r="B3301" s="0" t="n">
        <v>3322</v>
      </c>
      <c r="C3301" s="0" t="n">
        <v>1.50714804609158E+018</v>
      </c>
      <c r="D3301" s="0" t="n">
        <v>31.47524448</v>
      </c>
      <c r="E3301" s="0" t="n">
        <v>-83.5290833467</v>
      </c>
      <c r="F3301" s="0" t="n">
        <v>78.826</v>
      </c>
      <c r="H3301" s="0" t="n">
        <v>1.50714771508989E+018</v>
      </c>
      <c r="I3301" s="0" t="n">
        <v>-8.6362991333</v>
      </c>
    </row>
    <row r="3302" customFormat="false" ht="12.8" hidden="false" customHeight="false" outlineLevel="0" collapsed="false">
      <c r="A3302" s="0" t="n">
        <v>1.50714804445088E+018</v>
      </c>
      <c r="B3302" s="0" t="n">
        <v>3323</v>
      </c>
      <c r="C3302" s="0" t="n">
        <v>1.50714804629042E+018</v>
      </c>
      <c r="D3302" s="0" t="n">
        <v>31.475244485</v>
      </c>
      <c r="E3302" s="0" t="n">
        <v>-83.5290833567</v>
      </c>
      <c r="F3302" s="0" t="n">
        <v>78.826</v>
      </c>
      <c r="H3302" s="0" t="n">
        <v>1.50714771521662E+018</v>
      </c>
      <c r="I3302" s="0" t="n">
        <v>-8.0965423584</v>
      </c>
    </row>
    <row r="3303" customFormat="false" ht="12.8" hidden="false" customHeight="false" outlineLevel="0" collapsed="false">
      <c r="A3303" s="0" t="n">
        <v>1.50714804464235E+018</v>
      </c>
      <c r="B3303" s="0" t="n">
        <v>3324</v>
      </c>
      <c r="C3303" s="0" t="n">
        <v>1.50714804648101E+018</v>
      </c>
      <c r="D3303" s="0" t="n">
        <v>31.47524448</v>
      </c>
      <c r="E3303" s="0" t="n">
        <v>-83.529083355</v>
      </c>
      <c r="F3303" s="0" t="n">
        <v>78.828</v>
      </c>
      <c r="H3303" s="0" t="n">
        <v>1.50714771528881E+018</v>
      </c>
      <c r="I3303" s="0" t="n">
        <v>-8.6362991333</v>
      </c>
    </row>
    <row r="3304" customFormat="false" ht="12.8" hidden="false" customHeight="false" outlineLevel="0" collapsed="false">
      <c r="A3304" s="0" t="n">
        <v>1.5071480448419E+018</v>
      </c>
      <c r="B3304" s="0" t="n">
        <v>3325</v>
      </c>
      <c r="C3304" s="0" t="n">
        <v>1.5071480466825E+018</v>
      </c>
      <c r="D3304" s="0" t="n">
        <v>31.475244485</v>
      </c>
      <c r="E3304" s="0" t="n">
        <v>-83.529083345</v>
      </c>
      <c r="F3304" s="0" t="n">
        <v>78.829</v>
      </c>
      <c r="H3304" s="0" t="n">
        <v>1.50714771539298E+018</v>
      </c>
      <c r="I3304" s="0" t="n">
        <v>-8.6362991333</v>
      </c>
    </row>
    <row r="3305" customFormat="false" ht="12.8" hidden="false" customHeight="false" outlineLevel="0" collapsed="false">
      <c r="A3305" s="0" t="n">
        <v>1.50714804508673E+018</v>
      </c>
      <c r="B3305" s="0" t="n">
        <v>3326</v>
      </c>
      <c r="C3305" s="0" t="n">
        <v>1.50714804692578E+018</v>
      </c>
      <c r="D3305" s="0" t="n">
        <v>31.4752444917</v>
      </c>
      <c r="E3305" s="0" t="n">
        <v>-83.5290833567</v>
      </c>
      <c r="F3305" s="0" t="n">
        <v>78.828</v>
      </c>
      <c r="H3305" s="0" t="n">
        <v>1.50714771549E+018</v>
      </c>
      <c r="I3305" s="0" t="n">
        <v>-8.6362991333</v>
      </c>
    </row>
    <row r="3306" customFormat="false" ht="12.8" hidden="false" customHeight="false" outlineLevel="0" collapsed="false">
      <c r="A3306" s="0" t="n">
        <v>1.50714804524904E+018</v>
      </c>
      <c r="B3306" s="0" t="n">
        <v>3327</v>
      </c>
      <c r="C3306" s="0" t="n">
        <v>1.50714804708201E+018</v>
      </c>
      <c r="D3306" s="0" t="n">
        <v>31.4752444933</v>
      </c>
      <c r="E3306" s="0" t="n">
        <v>-83.52908335</v>
      </c>
      <c r="F3306" s="0" t="n">
        <v>78.83</v>
      </c>
      <c r="H3306" s="0" t="n">
        <v>1.5071477155899E+018</v>
      </c>
      <c r="I3306" s="0" t="n">
        <v>-8.6362991333</v>
      </c>
    </row>
    <row r="3307" customFormat="false" ht="12.8" hidden="false" customHeight="false" outlineLevel="0" collapsed="false">
      <c r="A3307" s="0" t="n">
        <v>1.50714804544344E+018</v>
      </c>
      <c r="B3307" s="0" t="n">
        <v>3328</v>
      </c>
      <c r="C3307" s="0" t="n">
        <v>1.50714804728421E+018</v>
      </c>
      <c r="D3307" s="0" t="n">
        <v>31.4752444883</v>
      </c>
      <c r="E3307" s="0" t="n">
        <v>-83.529083355</v>
      </c>
      <c r="F3307" s="0" t="n">
        <v>78.832</v>
      </c>
      <c r="H3307" s="0" t="n">
        <v>1.50714771570304E+018</v>
      </c>
      <c r="I3307" s="0" t="n">
        <v>-8.6362991333</v>
      </c>
    </row>
    <row r="3308" customFormat="false" ht="12.8" hidden="false" customHeight="false" outlineLevel="0" collapsed="false">
      <c r="A3308" s="0" t="n">
        <v>1.50714804564912E+018</v>
      </c>
      <c r="B3308" s="0" t="n">
        <v>3329</v>
      </c>
      <c r="C3308" s="0" t="n">
        <v>1.50714804748496E+018</v>
      </c>
      <c r="D3308" s="0" t="n">
        <v>31.4752444767</v>
      </c>
      <c r="E3308" s="0" t="n">
        <v>-83.5290833467</v>
      </c>
      <c r="F3308" s="0" t="n">
        <v>78.832</v>
      </c>
      <c r="H3308" s="0" t="n">
        <v>1.50714771579039E+018</v>
      </c>
      <c r="I3308" s="0" t="n">
        <v>-8.6362991333</v>
      </c>
    </row>
    <row r="3309" customFormat="false" ht="12.8" hidden="false" customHeight="false" outlineLevel="0" collapsed="false">
      <c r="A3309" s="0" t="n">
        <v>1.50714804585004E+018</v>
      </c>
      <c r="B3309" s="0" t="n">
        <v>3330</v>
      </c>
      <c r="C3309" s="0" t="n">
        <v>1.50714804769044E+018</v>
      </c>
      <c r="D3309" s="0" t="n">
        <v>31.4752444883</v>
      </c>
      <c r="E3309" s="0" t="n">
        <v>-83.529083365</v>
      </c>
      <c r="F3309" s="0" t="n">
        <v>78.829</v>
      </c>
      <c r="H3309" s="0" t="n">
        <v>1.50714771589677E+018</v>
      </c>
      <c r="I3309" s="0" t="n">
        <v>-8.6362991333</v>
      </c>
    </row>
    <row r="3310" customFormat="false" ht="12.8" hidden="false" customHeight="false" outlineLevel="0" collapsed="false">
      <c r="A3310" s="0" t="n">
        <v>1.50714804604737E+018</v>
      </c>
      <c r="B3310" s="0" t="n">
        <v>3331</v>
      </c>
      <c r="C3310" s="0" t="n">
        <v>1.50714804788342E+018</v>
      </c>
      <c r="D3310" s="0" t="n">
        <v>31.4752444867</v>
      </c>
      <c r="E3310" s="0" t="n">
        <v>-83.5290833517</v>
      </c>
      <c r="F3310" s="0" t="n">
        <v>78.83</v>
      </c>
      <c r="H3310" s="0" t="n">
        <v>1.50714771599124E+018</v>
      </c>
      <c r="I3310" s="0" t="n">
        <v>-9.26602172852</v>
      </c>
    </row>
    <row r="3311" customFormat="false" ht="12.8" hidden="false" customHeight="false" outlineLevel="0" collapsed="false">
      <c r="A3311" s="0" t="n">
        <v>1.50714804624564E+018</v>
      </c>
      <c r="B3311" s="0" t="n">
        <v>3332</v>
      </c>
      <c r="C3311" s="0" t="n">
        <v>1.5071480480816E+018</v>
      </c>
      <c r="D3311" s="0" t="n">
        <v>31.4752444783</v>
      </c>
      <c r="E3311" s="0" t="n">
        <v>-83.5290833717</v>
      </c>
      <c r="F3311" s="0" t="n">
        <v>78.828</v>
      </c>
      <c r="H3311" s="0" t="n">
        <v>1.50714771609195E+018</v>
      </c>
      <c r="I3311" s="0" t="n">
        <v>-8.54634094238</v>
      </c>
    </row>
    <row r="3312" customFormat="false" ht="12.8" hidden="false" customHeight="false" outlineLevel="0" collapsed="false">
      <c r="A3312" s="0" t="n">
        <v>1.50714804644384E+018</v>
      </c>
      <c r="B3312" s="0" t="n">
        <v>3333</v>
      </c>
      <c r="C3312" s="0" t="n">
        <v>1.50714804828438E+018</v>
      </c>
      <c r="D3312" s="0" t="n">
        <v>31.4752444817</v>
      </c>
      <c r="E3312" s="0" t="n">
        <v>-83.5290833617</v>
      </c>
      <c r="F3312" s="0" t="n">
        <v>78.829</v>
      </c>
      <c r="H3312" s="0" t="n">
        <v>1.50714771619194E+018</v>
      </c>
      <c r="I3312" s="0" t="n">
        <v>-8.99613952637</v>
      </c>
    </row>
    <row r="3313" customFormat="false" ht="12.8" hidden="false" customHeight="false" outlineLevel="0" collapsed="false">
      <c r="A3313" s="0" t="n">
        <v>1.50714804665013E+018</v>
      </c>
      <c r="B3313" s="0" t="n">
        <v>3334</v>
      </c>
      <c r="C3313" s="0" t="n">
        <v>1.50714804849063E+018</v>
      </c>
      <c r="D3313" s="0" t="n">
        <v>31.4752444733</v>
      </c>
      <c r="E3313" s="0" t="n">
        <v>-83.529083355</v>
      </c>
      <c r="F3313" s="0" t="n">
        <v>78.83</v>
      </c>
      <c r="H3313" s="0" t="n">
        <v>1.50714771629283E+018</v>
      </c>
      <c r="I3313" s="0" t="n">
        <v>-9.26602172852</v>
      </c>
    </row>
    <row r="3314" customFormat="false" ht="12.8" hidden="false" customHeight="false" outlineLevel="0" collapsed="false">
      <c r="A3314" s="0" t="n">
        <v>1.50714804684676E+018</v>
      </c>
      <c r="B3314" s="0" t="n">
        <v>3335</v>
      </c>
      <c r="C3314" s="0" t="n">
        <v>1.50714804868701E+018</v>
      </c>
      <c r="D3314" s="0" t="n">
        <v>31.4752444683</v>
      </c>
      <c r="E3314" s="0" t="n">
        <v>-83.5290833783</v>
      </c>
      <c r="F3314" s="0" t="n">
        <v>78.832</v>
      </c>
      <c r="H3314" s="0" t="n">
        <v>1.50714771639122E+018</v>
      </c>
      <c r="I3314" s="0" t="n">
        <v>-8.6362991333</v>
      </c>
    </row>
    <row r="3315" customFormat="false" ht="12.8" hidden="false" customHeight="false" outlineLevel="0" collapsed="false">
      <c r="A3315" s="0" t="n">
        <v>1.50714804705399E+018</v>
      </c>
      <c r="B3315" s="0" t="n">
        <v>3336</v>
      </c>
      <c r="C3315" s="0" t="n">
        <v>1.5071480488946E+018</v>
      </c>
      <c r="D3315" s="0" t="n">
        <v>31.4752444633</v>
      </c>
      <c r="E3315" s="0" t="n">
        <v>-83.5290833717</v>
      </c>
      <c r="F3315" s="0" t="n">
        <v>78.831</v>
      </c>
      <c r="H3315" s="0" t="n">
        <v>1.50714771649567E+018</v>
      </c>
      <c r="I3315" s="0" t="n">
        <v>-9.1760597229</v>
      </c>
    </row>
    <row r="3316" customFormat="false" ht="12.8" hidden="false" customHeight="false" outlineLevel="0" collapsed="false">
      <c r="A3316" s="0" t="n">
        <v>1.50714804724494E+018</v>
      </c>
      <c r="B3316" s="0" t="n">
        <v>3337</v>
      </c>
      <c r="C3316" s="0" t="n">
        <v>1.50714804908381E+018</v>
      </c>
      <c r="D3316" s="0" t="n">
        <v>31.47524446</v>
      </c>
      <c r="E3316" s="0" t="n">
        <v>-83.52908338</v>
      </c>
      <c r="F3316" s="0" t="n">
        <v>78.831</v>
      </c>
      <c r="H3316" s="0" t="n">
        <v>1.5071477165928E+018</v>
      </c>
      <c r="I3316" s="0" t="n">
        <v>-8.00658035278</v>
      </c>
    </row>
    <row r="3317" customFormat="false" ht="12.8" hidden="false" customHeight="false" outlineLevel="0" collapsed="false">
      <c r="A3317" s="0" t="n">
        <v>1.50714804744609E+018</v>
      </c>
      <c r="B3317" s="0" t="n">
        <v>3338</v>
      </c>
      <c r="C3317" s="0" t="n">
        <v>1.50714804928638E+018</v>
      </c>
      <c r="D3317" s="0" t="n">
        <v>31.475244465</v>
      </c>
      <c r="E3317" s="0" t="n">
        <v>-83.5290833967</v>
      </c>
      <c r="F3317" s="0" t="n">
        <v>78.828</v>
      </c>
      <c r="H3317" s="0" t="n">
        <v>1.50714771669202E+018</v>
      </c>
      <c r="I3317" s="0" t="n">
        <v>-9.26602172852</v>
      </c>
    </row>
    <row r="3318" customFormat="false" ht="12.8" hidden="false" customHeight="false" outlineLevel="0" collapsed="false">
      <c r="A3318" s="0" t="n">
        <v>1.50714804765675E+018</v>
      </c>
      <c r="B3318" s="0" t="n">
        <v>3339</v>
      </c>
      <c r="C3318" s="0" t="n">
        <v>1.50714804949704E+018</v>
      </c>
      <c r="D3318" s="0" t="n">
        <v>31.4752444733</v>
      </c>
      <c r="E3318" s="0" t="n">
        <v>-83.5290833883</v>
      </c>
      <c r="F3318" s="0" t="n">
        <v>78.826</v>
      </c>
      <c r="H3318" s="0" t="n">
        <v>1.50714771679303E+018</v>
      </c>
      <c r="I3318" s="0" t="n">
        <v>-9.26602172852</v>
      </c>
    </row>
    <row r="3319" customFormat="false" ht="12.8" hidden="false" customHeight="false" outlineLevel="0" collapsed="false">
      <c r="A3319" s="0" t="n">
        <v>1.50714804784932E+018</v>
      </c>
      <c r="B3319" s="0" t="n">
        <v>3340</v>
      </c>
      <c r="C3319" s="0" t="n">
        <v>1.50714804969038E+018</v>
      </c>
      <c r="D3319" s="0" t="n">
        <v>31.4752444717</v>
      </c>
      <c r="E3319" s="0" t="n">
        <v>-83.529083385</v>
      </c>
      <c r="F3319" s="0" t="n">
        <v>78.826</v>
      </c>
      <c r="H3319" s="0" t="n">
        <v>1.5071477168985E+018</v>
      </c>
      <c r="I3319" s="0" t="n">
        <v>-8.6362991333</v>
      </c>
    </row>
    <row r="3320" customFormat="false" ht="12.8" hidden="false" customHeight="false" outlineLevel="0" collapsed="false">
      <c r="A3320" s="0" t="n">
        <v>1.50714804804422E+018</v>
      </c>
      <c r="B3320" s="0" t="n">
        <v>3341</v>
      </c>
      <c r="C3320" s="0" t="n">
        <v>1.50714804988488E+018</v>
      </c>
      <c r="D3320" s="0" t="n">
        <v>31.475244465</v>
      </c>
      <c r="E3320" s="0" t="n">
        <v>-83.5290833867</v>
      </c>
      <c r="F3320" s="0" t="n">
        <v>78.825</v>
      </c>
      <c r="H3320" s="0" t="n">
        <v>1.50714771699483E+018</v>
      </c>
      <c r="I3320" s="0" t="n">
        <v>-9.26602172852</v>
      </c>
    </row>
    <row r="3321" customFormat="false" ht="12.8" hidden="false" customHeight="false" outlineLevel="0" collapsed="false">
      <c r="A3321" s="0" t="n">
        <v>1.50714804824548E+018</v>
      </c>
      <c r="B3321" s="0" t="n">
        <v>3342</v>
      </c>
      <c r="C3321" s="0" t="n">
        <v>1.50714805008441E+018</v>
      </c>
      <c r="D3321" s="0" t="n">
        <v>31.4752444683</v>
      </c>
      <c r="E3321" s="0" t="n">
        <v>-83.5290833833</v>
      </c>
      <c r="F3321" s="0" t="n">
        <v>78.825</v>
      </c>
      <c r="H3321" s="0" t="n">
        <v>1.50714771709242E+018</v>
      </c>
      <c r="I3321" s="0" t="n">
        <v>-8.54634094238</v>
      </c>
    </row>
    <row r="3322" customFormat="false" ht="12.8" hidden="false" customHeight="false" outlineLevel="0" collapsed="false">
      <c r="A3322" s="0" t="n">
        <v>1.50714804844522E+018</v>
      </c>
      <c r="B3322" s="0" t="n">
        <v>3343</v>
      </c>
      <c r="C3322" s="0" t="n">
        <v>1.50714805028586E+018</v>
      </c>
      <c r="D3322" s="0" t="n">
        <v>31.47524447</v>
      </c>
      <c r="E3322" s="0" t="n">
        <v>-83.5290833883</v>
      </c>
      <c r="F3322" s="0" t="n">
        <v>78.828</v>
      </c>
      <c r="H3322" s="0" t="n">
        <v>1.50714771719367E+018</v>
      </c>
      <c r="I3322" s="0" t="n">
        <v>-9.26602172852</v>
      </c>
    </row>
    <row r="3323" customFormat="false" ht="12.8" hidden="false" customHeight="false" outlineLevel="0" collapsed="false">
      <c r="A3323" s="0" t="n">
        <v>1.50714804865592E+018</v>
      </c>
      <c r="B3323" s="0" t="n">
        <v>3344</v>
      </c>
      <c r="C3323" s="0" t="n">
        <v>1.50714805049613E+018</v>
      </c>
      <c r="D3323" s="0" t="n">
        <v>31.4752444667</v>
      </c>
      <c r="E3323" s="0" t="n">
        <v>-83.529083385</v>
      </c>
      <c r="F3323" s="0" t="n">
        <v>78.821</v>
      </c>
      <c r="H3323" s="0" t="n">
        <v>1.50714771729583E+018</v>
      </c>
      <c r="I3323" s="0" t="n">
        <v>-8.27645874023</v>
      </c>
    </row>
    <row r="3324" customFormat="false" ht="12.8" hidden="false" customHeight="false" outlineLevel="0" collapsed="false">
      <c r="A3324" s="0" t="n">
        <v>1.50714804884781E+018</v>
      </c>
      <c r="B3324" s="0" t="n">
        <v>3345</v>
      </c>
      <c r="C3324" s="0" t="n">
        <v>1.50714805068823E+018</v>
      </c>
      <c r="D3324" s="0" t="n">
        <v>31.4752444667</v>
      </c>
      <c r="E3324" s="0" t="n">
        <v>-83.5290833833</v>
      </c>
      <c r="F3324" s="0" t="n">
        <v>78.822</v>
      </c>
      <c r="H3324" s="0" t="n">
        <v>1.50714771739788E+018</v>
      </c>
      <c r="I3324" s="0" t="n">
        <v>-8.6362991333</v>
      </c>
    </row>
    <row r="3325" customFormat="false" ht="12.8" hidden="false" customHeight="false" outlineLevel="0" collapsed="false">
      <c r="A3325" s="0" t="n">
        <v>1.50714804904715E+018</v>
      </c>
      <c r="B3325" s="0" t="n">
        <v>3346</v>
      </c>
      <c r="C3325" s="0" t="n">
        <v>1.5071480508877E+018</v>
      </c>
      <c r="D3325" s="0" t="n">
        <v>31.475244465</v>
      </c>
      <c r="E3325" s="0" t="n">
        <v>-83.52908336</v>
      </c>
      <c r="F3325" s="0" t="n">
        <v>78.82</v>
      </c>
      <c r="H3325" s="0" t="n">
        <v>1.50714771749705E+018</v>
      </c>
      <c r="I3325" s="0" t="n">
        <v>-9.26602172852</v>
      </c>
    </row>
    <row r="3326" customFormat="false" ht="12.8" hidden="false" customHeight="false" outlineLevel="0" collapsed="false">
      <c r="A3326" s="0" t="n">
        <v>1.50714804924958E+018</v>
      </c>
      <c r="B3326" s="0" t="n">
        <v>3347</v>
      </c>
      <c r="C3326" s="0" t="n">
        <v>1.50714805109013E+018</v>
      </c>
      <c r="D3326" s="0" t="n">
        <v>31.4752444617</v>
      </c>
      <c r="E3326" s="0" t="n">
        <v>-83.5290833633</v>
      </c>
      <c r="F3326" s="0" t="n">
        <v>78.823</v>
      </c>
      <c r="H3326" s="0" t="n">
        <v>1.50714771759477E+018</v>
      </c>
      <c r="I3326" s="0" t="n">
        <v>-8.6362991333</v>
      </c>
    </row>
    <row r="3327" customFormat="false" ht="12.8" hidden="false" customHeight="false" outlineLevel="0" collapsed="false">
      <c r="A3327" s="0" t="n">
        <v>1.50714804944899E+018</v>
      </c>
      <c r="B3327" s="0" t="n">
        <v>3348</v>
      </c>
      <c r="C3327" s="0" t="n">
        <v>1.5071480512895E+018</v>
      </c>
      <c r="D3327" s="0" t="n">
        <v>31.4752444567</v>
      </c>
      <c r="E3327" s="0" t="n">
        <v>-83.5290833683</v>
      </c>
      <c r="F3327" s="0" t="n">
        <v>78.817</v>
      </c>
      <c r="H3327" s="0" t="n">
        <v>1.50714771769383E+018</v>
      </c>
      <c r="I3327" s="0" t="n">
        <v>-8.54634094238</v>
      </c>
    </row>
    <row r="3328" customFormat="false" ht="12.8" hidden="false" customHeight="false" outlineLevel="0" collapsed="false">
      <c r="A3328" s="0" t="n">
        <v>1.50714804965078E+018</v>
      </c>
      <c r="B3328" s="0" t="n">
        <v>3349</v>
      </c>
      <c r="C3328" s="0" t="n">
        <v>1.50714805148928E+018</v>
      </c>
      <c r="D3328" s="0" t="n">
        <v>31.4752444667</v>
      </c>
      <c r="E3328" s="0" t="n">
        <v>-83.5290833683</v>
      </c>
      <c r="F3328" s="0" t="n">
        <v>78.824</v>
      </c>
      <c r="H3328" s="0" t="n">
        <v>1.5071477177935E+018</v>
      </c>
      <c r="I3328" s="0" t="n">
        <v>-8.54634094238</v>
      </c>
    </row>
    <row r="3329" customFormat="false" ht="12.8" hidden="false" customHeight="false" outlineLevel="0" collapsed="false">
      <c r="A3329" s="0" t="n">
        <v>1.50714804984572E+018</v>
      </c>
      <c r="B3329" s="0" t="n">
        <v>3350</v>
      </c>
      <c r="C3329" s="0" t="n">
        <v>1.50714805168602E+018</v>
      </c>
      <c r="D3329" s="0" t="n">
        <v>31.4752444517</v>
      </c>
      <c r="E3329" s="0" t="n">
        <v>-83.52908336</v>
      </c>
      <c r="F3329" s="0" t="n">
        <v>78.825</v>
      </c>
      <c r="H3329" s="0" t="n">
        <v>1.50714771789467E+018</v>
      </c>
      <c r="I3329" s="0" t="n">
        <v>-8.6362991333</v>
      </c>
    </row>
    <row r="3330" customFormat="false" ht="12.8" hidden="false" customHeight="false" outlineLevel="0" collapsed="false">
      <c r="A3330" s="0" t="n">
        <v>1.50714805004069E+018</v>
      </c>
      <c r="B3330" s="0" t="n">
        <v>3351</v>
      </c>
      <c r="C3330" s="0" t="n">
        <v>1.5071480518814E+018</v>
      </c>
      <c r="D3330" s="0" t="n">
        <v>31.4752444567</v>
      </c>
      <c r="E3330" s="0" t="n">
        <v>-83.529083365</v>
      </c>
      <c r="F3330" s="0" t="n">
        <v>78.825</v>
      </c>
      <c r="H3330" s="0" t="n">
        <v>1.50714771799362E+018</v>
      </c>
      <c r="I3330" s="0" t="n">
        <v>-8.54634094238</v>
      </c>
    </row>
    <row r="3331" customFormat="false" ht="12.8" hidden="false" customHeight="false" outlineLevel="0" collapsed="false">
      <c r="A3331" s="0" t="n">
        <v>1.50714805024303E+018</v>
      </c>
      <c r="B3331" s="0" t="n">
        <v>3352</v>
      </c>
      <c r="C3331" s="0" t="n">
        <v>1.50714805208303E+018</v>
      </c>
      <c r="D3331" s="0" t="n">
        <v>31.4752444617</v>
      </c>
      <c r="E3331" s="0" t="n">
        <v>-83.529083355</v>
      </c>
      <c r="F3331" s="0" t="n">
        <v>78.824</v>
      </c>
      <c r="H3331" s="0" t="n">
        <v>1.50714771809529E+018</v>
      </c>
      <c r="I3331" s="0" t="n">
        <v>-8.6362991333</v>
      </c>
    </row>
    <row r="3332" customFormat="false" ht="12.8" hidden="false" customHeight="false" outlineLevel="0" collapsed="false">
      <c r="A3332" s="0" t="n">
        <v>1.50714805045151E+018</v>
      </c>
      <c r="B3332" s="0" t="n">
        <v>3353</v>
      </c>
      <c r="C3332" s="0" t="n">
        <v>1.50714805229118E+018</v>
      </c>
      <c r="D3332" s="0" t="n">
        <v>31.4752444617</v>
      </c>
      <c r="E3332" s="0" t="n">
        <v>-83.529083375</v>
      </c>
      <c r="F3332" s="0" t="n">
        <v>78.822</v>
      </c>
      <c r="H3332" s="0" t="n">
        <v>1.50714771819666E+018</v>
      </c>
      <c r="I3332" s="0" t="n">
        <v>-8.6362991333</v>
      </c>
    </row>
    <row r="3333" customFormat="false" ht="12.8" hidden="false" customHeight="false" outlineLevel="0" collapsed="false">
      <c r="A3333" s="0" t="n">
        <v>1.50714805064026E+018</v>
      </c>
      <c r="B3333" s="0" t="n">
        <v>3354</v>
      </c>
      <c r="C3333" s="0" t="n">
        <v>1.50714805248124E+018</v>
      </c>
      <c r="D3333" s="0" t="n">
        <v>31.47524446</v>
      </c>
      <c r="E3333" s="0" t="n">
        <v>-83.5290833933</v>
      </c>
      <c r="F3333" s="0" t="n">
        <v>78.822</v>
      </c>
      <c r="H3333" s="0" t="n">
        <v>1.50714771829642E+018</v>
      </c>
      <c r="I3333" s="0" t="n">
        <v>-9.08610153198</v>
      </c>
    </row>
    <row r="3334" customFormat="false" ht="12.8" hidden="false" customHeight="false" outlineLevel="0" collapsed="false">
      <c r="A3334" s="0" t="n">
        <v>1.50714805084388E+018</v>
      </c>
      <c r="B3334" s="0" t="n">
        <v>3355</v>
      </c>
      <c r="C3334" s="0" t="n">
        <v>1.5071480526826E+018</v>
      </c>
      <c r="D3334" s="0" t="n">
        <v>31.4752444417</v>
      </c>
      <c r="E3334" s="0" t="n">
        <v>-83.5290833817</v>
      </c>
      <c r="F3334" s="0" t="n">
        <v>78.824</v>
      </c>
      <c r="H3334" s="0" t="n">
        <v>1.50714771839486E+018</v>
      </c>
      <c r="I3334" s="0" t="n">
        <v>-8.6362991333</v>
      </c>
    </row>
    <row r="3335" customFormat="false" ht="12.8" hidden="false" customHeight="false" outlineLevel="0" collapsed="false">
      <c r="A3335" s="0" t="n">
        <v>1.5071480510423E+018</v>
      </c>
      <c r="B3335" s="0" t="n">
        <v>3356</v>
      </c>
      <c r="C3335" s="0" t="n">
        <v>1.50714805288301E+018</v>
      </c>
      <c r="D3335" s="0" t="n">
        <v>31.4752444433</v>
      </c>
      <c r="E3335" s="0" t="n">
        <v>-83.5290833767</v>
      </c>
      <c r="F3335" s="0" t="n">
        <v>78.824</v>
      </c>
      <c r="H3335" s="0" t="n">
        <v>1.50714771849648E+018</v>
      </c>
      <c r="I3335" s="0" t="n">
        <v>-8.6362991333</v>
      </c>
    </row>
    <row r="3336" customFormat="false" ht="12.8" hidden="false" customHeight="false" outlineLevel="0" collapsed="false">
      <c r="A3336" s="0" t="n">
        <v>1.50714805124504E+018</v>
      </c>
      <c r="B3336" s="0" t="n">
        <v>3357</v>
      </c>
      <c r="C3336" s="0" t="n">
        <v>1.5071480530855E+018</v>
      </c>
      <c r="D3336" s="0" t="n">
        <v>31.4752444483</v>
      </c>
      <c r="E3336" s="0" t="n">
        <v>-83.5290833867</v>
      </c>
      <c r="F3336" s="0" t="n">
        <v>78.823</v>
      </c>
      <c r="H3336" s="0" t="n">
        <v>1.50714771859647E+018</v>
      </c>
      <c r="I3336" s="0" t="n">
        <v>-9.26602172852</v>
      </c>
    </row>
    <row r="3337" customFormat="false" ht="12.8" hidden="false" customHeight="false" outlineLevel="0" collapsed="false">
      <c r="A3337" s="0" t="n">
        <v>1.50714805146503E+018</v>
      </c>
      <c r="B3337" s="0" t="n">
        <v>3358</v>
      </c>
      <c r="C3337" s="0" t="n">
        <v>1.50714805328687E+018</v>
      </c>
      <c r="D3337" s="0" t="n">
        <v>31.4752444483</v>
      </c>
      <c r="E3337" s="0" t="n">
        <v>-83.5290833917</v>
      </c>
      <c r="F3337" s="0" t="n">
        <v>78.821</v>
      </c>
      <c r="H3337" s="0" t="n">
        <v>1.50714771869811E+018</v>
      </c>
      <c r="I3337" s="0" t="n">
        <v>-8.54634094238</v>
      </c>
    </row>
    <row r="3338" customFormat="false" ht="12.8" hidden="false" customHeight="false" outlineLevel="0" collapsed="false">
      <c r="A3338" s="0" t="n">
        <v>1.50714805165141E+018</v>
      </c>
      <c r="B3338" s="0" t="n">
        <v>3359</v>
      </c>
      <c r="C3338" s="0" t="n">
        <v>1.50714805349072E+018</v>
      </c>
      <c r="D3338" s="0" t="n">
        <v>31.47524445</v>
      </c>
      <c r="E3338" s="0" t="n">
        <v>-83.52908337</v>
      </c>
      <c r="F3338" s="0" t="n">
        <v>78.817</v>
      </c>
      <c r="H3338" s="0" t="n">
        <v>1.50714771879512E+018</v>
      </c>
      <c r="I3338" s="0" t="n">
        <v>-9.35597991943</v>
      </c>
    </row>
    <row r="3339" customFormat="false" ht="12.8" hidden="false" customHeight="false" outlineLevel="0" collapsed="false">
      <c r="A3339" s="0" t="n">
        <v>1.50714805183868E+018</v>
      </c>
      <c r="B3339" s="0" t="n">
        <v>3360</v>
      </c>
      <c r="C3339" s="0" t="n">
        <v>1.50714805367921E+018</v>
      </c>
      <c r="D3339" s="0" t="n">
        <v>31.47524445</v>
      </c>
      <c r="E3339" s="0" t="n">
        <v>-83.5290833667</v>
      </c>
      <c r="F3339" s="0" t="n">
        <v>78.818</v>
      </c>
      <c r="H3339" s="0" t="n">
        <v>1.50714771889744E+018</v>
      </c>
      <c r="I3339" s="0" t="n">
        <v>-8.27645874023</v>
      </c>
    </row>
    <row r="3340" customFormat="false" ht="12.8" hidden="false" customHeight="false" outlineLevel="0" collapsed="false">
      <c r="A3340" s="0" t="n">
        <v>1.50714805204728E+018</v>
      </c>
      <c r="B3340" s="0" t="n">
        <v>3361</v>
      </c>
      <c r="C3340" s="0" t="n">
        <v>1.50714805388767E+018</v>
      </c>
      <c r="D3340" s="0" t="n">
        <v>31.4752444617</v>
      </c>
      <c r="E3340" s="0" t="n">
        <v>-83.52908338</v>
      </c>
      <c r="F3340" s="0" t="n">
        <v>78.816</v>
      </c>
      <c r="H3340" s="0" t="n">
        <v>1.50714771899756E+018</v>
      </c>
      <c r="I3340" s="0" t="n">
        <v>-9.08610153198</v>
      </c>
    </row>
    <row r="3341" customFormat="false" ht="12.8" hidden="false" customHeight="false" outlineLevel="0" collapsed="false">
      <c r="A3341" s="0" t="n">
        <v>1.50714805225329E+018</v>
      </c>
      <c r="B3341" s="0" t="n">
        <v>3362</v>
      </c>
      <c r="C3341" s="0" t="n">
        <v>1.50714805409192E+018</v>
      </c>
      <c r="D3341" s="0" t="n">
        <v>31.4752444417</v>
      </c>
      <c r="E3341" s="0" t="n">
        <v>-83.52908337</v>
      </c>
      <c r="F3341" s="0" t="n">
        <v>78.817</v>
      </c>
      <c r="H3341" s="0" t="n">
        <v>1.50714771909713E+018</v>
      </c>
      <c r="I3341" s="0" t="n">
        <v>-9.26602172852</v>
      </c>
    </row>
    <row r="3342" customFormat="false" ht="12.8" hidden="false" customHeight="false" outlineLevel="0" collapsed="false">
      <c r="A3342" s="0" t="n">
        <v>1.50714805244669E+018</v>
      </c>
      <c r="B3342" s="0" t="n">
        <v>3363</v>
      </c>
      <c r="C3342" s="0" t="n">
        <v>1.50714805428841E+018</v>
      </c>
      <c r="D3342" s="0" t="n">
        <v>31.4752444367</v>
      </c>
      <c r="E3342" s="0" t="n">
        <v>-83.5290833667</v>
      </c>
      <c r="F3342" s="0" t="n">
        <v>78.816</v>
      </c>
      <c r="H3342" s="0" t="n">
        <v>1.50714771919908E+018</v>
      </c>
      <c r="I3342" s="0" t="n">
        <v>-8.45637893677</v>
      </c>
    </row>
    <row r="3343" customFormat="false" ht="12.8" hidden="false" customHeight="false" outlineLevel="0" collapsed="false">
      <c r="A3343" s="0" t="n">
        <v>1.50714805264927E+018</v>
      </c>
      <c r="B3343" s="0" t="n">
        <v>3364</v>
      </c>
      <c r="C3343" s="0" t="n">
        <v>1.5071480544891E+018</v>
      </c>
      <c r="D3343" s="0" t="n">
        <v>31.4752444533</v>
      </c>
      <c r="E3343" s="0" t="n">
        <v>-83.5290833917</v>
      </c>
      <c r="F3343" s="0" t="n">
        <v>78.82</v>
      </c>
      <c r="H3343" s="0" t="n">
        <v>1.5071477192975E+018</v>
      </c>
      <c r="I3343" s="0" t="n">
        <v>-9.26602172852</v>
      </c>
    </row>
    <row r="3344" customFormat="false" ht="12.8" hidden="false" customHeight="false" outlineLevel="0" collapsed="false">
      <c r="A3344" s="0" t="n">
        <v>1.50714805284176E+018</v>
      </c>
      <c r="B3344" s="0" t="n">
        <v>3365</v>
      </c>
      <c r="C3344" s="0" t="n">
        <v>1.50714805468237E+018</v>
      </c>
      <c r="D3344" s="0" t="n">
        <v>31.475244465</v>
      </c>
      <c r="E3344" s="0" t="n">
        <v>-83.5290833817</v>
      </c>
      <c r="F3344" s="0" t="n">
        <v>78.82</v>
      </c>
      <c r="H3344" s="0" t="n">
        <v>1.50714771940698E+018</v>
      </c>
      <c r="I3344" s="0" t="n">
        <v>-8.36642074585</v>
      </c>
    </row>
    <row r="3345" customFormat="false" ht="12.8" hidden="false" customHeight="false" outlineLevel="0" collapsed="false">
      <c r="A3345" s="0" t="n">
        <v>1.50714805307793E+018</v>
      </c>
      <c r="B3345" s="0" t="n">
        <v>3366</v>
      </c>
      <c r="C3345" s="0" t="n">
        <v>1.50714805491816E+018</v>
      </c>
      <c r="D3345" s="0" t="n">
        <v>31.4752444567</v>
      </c>
      <c r="E3345" s="0" t="n">
        <v>-83.5290834</v>
      </c>
      <c r="F3345" s="0" t="n">
        <v>78.82</v>
      </c>
      <c r="H3345" s="0" t="n">
        <v>1.50714771949739E+018</v>
      </c>
      <c r="I3345" s="0" t="n">
        <v>-8.6362991333</v>
      </c>
    </row>
    <row r="3346" customFormat="false" ht="12.8" hidden="false" customHeight="false" outlineLevel="0" collapsed="false">
      <c r="A3346" s="0" t="n">
        <v>1.50714805324703E+018</v>
      </c>
      <c r="B3346" s="0" t="n">
        <v>3367</v>
      </c>
      <c r="C3346" s="0" t="n">
        <v>1.50714805508765E+018</v>
      </c>
      <c r="D3346" s="0" t="n">
        <v>31.4752444483</v>
      </c>
      <c r="E3346" s="0" t="n">
        <v>-83.5290833983</v>
      </c>
      <c r="F3346" s="0" t="n">
        <v>78.817</v>
      </c>
      <c r="H3346" s="0" t="n">
        <v>1.50714771959858E+018</v>
      </c>
      <c r="I3346" s="0" t="n">
        <v>-9.26602172852</v>
      </c>
    </row>
    <row r="3347" customFormat="false" ht="12.8" hidden="false" customHeight="false" outlineLevel="0" collapsed="false">
      <c r="A3347" s="0" t="n">
        <v>1.50714805344843E+018</v>
      </c>
      <c r="B3347" s="0" t="n">
        <v>3368</v>
      </c>
      <c r="C3347" s="0" t="n">
        <v>1.50714805528903E+018</v>
      </c>
      <c r="D3347" s="0" t="n">
        <v>31.47524445</v>
      </c>
      <c r="E3347" s="0" t="n">
        <v>-83.52908339</v>
      </c>
      <c r="F3347" s="0" t="n">
        <v>78.819</v>
      </c>
      <c r="H3347" s="0" t="n">
        <v>1.50714771969906E+018</v>
      </c>
      <c r="I3347" s="0" t="n">
        <v>-8.6362991333</v>
      </c>
    </row>
    <row r="3348" customFormat="false" ht="12.8" hidden="false" customHeight="false" outlineLevel="0" collapsed="false">
      <c r="A3348" s="0" t="n">
        <v>1.50714805364856E+018</v>
      </c>
      <c r="B3348" s="0" t="n">
        <v>3369</v>
      </c>
      <c r="C3348" s="0" t="n">
        <v>1.50714805548898E+018</v>
      </c>
      <c r="D3348" s="0" t="n">
        <v>31.47524446</v>
      </c>
      <c r="E3348" s="0" t="n">
        <v>-83.5290833833</v>
      </c>
      <c r="F3348" s="0" t="n">
        <v>78.821</v>
      </c>
      <c r="H3348" s="0" t="n">
        <v>1.50714771979858E+018</v>
      </c>
      <c r="I3348" s="0" t="n">
        <v>-8.6362991333</v>
      </c>
    </row>
    <row r="3349" customFormat="false" ht="12.8" hidden="false" customHeight="false" outlineLevel="0" collapsed="false">
      <c r="A3349" s="0" t="n">
        <v>1.50714805384402E+018</v>
      </c>
      <c r="B3349" s="0" t="n">
        <v>3370</v>
      </c>
      <c r="C3349" s="0" t="n">
        <v>1.50714805568375E+018</v>
      </c>
      <c r="D3349" s="0" t="n">
        <v>31.47524446</v>
      </c>
      <c r="E3349" s="0" t="n">
        <v>-83.529083375</v>
      </c>
      <c r="F3349" s="0" t="n">
        <v>78.82</v>
      </c>
      <c r="H3349" s="0" t="n">
        <v>1.50714771989717E+018</v>
      </c>
      <c r="I3349" s="0" t="n">
        <v>-8.54634094238</v>
      </c>
    </row>
    <row r="3350" customFormat="false" ht="12.8" hidden="false" customHeight="false" outlineLevel="0" collapsed="false">
      <c r="A3350" s="0" t="n">
        <v>1.50714805404668E+018</v>
      </c>
      <c r="B3350" s="0" t="n">
        <v>3371</v>
      </c>
      <c r="C3350" s="0" t="n">
        <v>1.5071480558869E+018</v>
      </c>
      <c r="D3350" s="0" t="n">
        <v>31.4752444683</v>
      </c>
      <c r="E3350" s="0" t="n">
        <v>-83.529083375</v>
      </c>
      <c r="F3350" s="0" t="n">
        <v>78.818</v>
      </c>
      <c r="H3350" s="0" t="n">
        <v>1.50714771999995E+018</v>
      </c>
      <c r="I3350" s="0" t="n">
        <v>-8.6362991333</v>
      </c>
    </row>
    <row r="3351" customFormat="false" ht="12.8" hidden="false" customHeight="false" outlineLevel="0" collapsed="false">
      <c r="A3351" s="0" t="n">
        <v>1.50714805425867E+018</v>
      </c>
      <c r="B3351" s="0" t="n">
        <v>3372</v>
      </c>
      <c r="C3351" s="0" t="n">
        <v>1.50714805609782E+018</v>
      </c>
      <c r="D3351" s="0" t="n">
        <v>31.475244455</v>
      </c>
      <c r="E3351" s="0" t="n">
        <v>-83.5290833783</v>
      </c>
      <c r="F3351" s="0" t="n">
        <v>78.818</v>
      </c>
      <c r="H3351" s="0" t="n">
        <v>1.50714772010002E+018</v>
      </c>
      <c r="I3351" s="0" t="n">
        <v>-8.54634094238</v>
      </c>
    </row>
    <row r="3352" customFormat="false" ht="12.8" hidden="false" customHeight="false" outlineLevel="0" collapsed="false">
      <c r="A3352" s="0" t="n">
        <v>1.50714805445466E+018</v>
      </c>
      <c r="B3352" s="0" t="n">
        <v>3373</v>
      </c>
      <c r="C3352" s="0" t="n">
        <v>1.50714805629349E+018</v>
      </c>
      <c r="D3352" s="0" t="n">
        <v>31.475244455</v>
      </c>
      <c r="E3352" s="0" t="n">
        <v>-83.52908338</v>
      </c>
      <c r="F3352" s="0" t="n">
        <v>78.814</v>
      </c>
      <c r="H3352" s="0" t="n">
        <v>1.50714772019913E+018</v>
      </c>
      <c r="I3352" s="0" t="n">
        <v>-8.6362991333</v>
      </c>
    </row>
    <row r="3353" customFormat="false" ht="12.8" hidden="false" customHeight="false" outlineLevel="0" collapsed="false">
      <c r="A3353" s="0" t="n">
        <v>1.50714805472277E+018</v>
      </c>
      <c r="B3353" s="0" t="n">
        <v>3374</v>
      </c>
      <c r="C3353" s="0" t="n">
        <v>1.50714805648536E+018</v>
      </c>
      <c r="D3353" s="0" t="n">
        <v>31.475244465</v>
      </c>
      <c r="E3353" s="0" t="n">
        <v>-83.5290833783</v>
      </c>
      <c r="F3353" s="0" t="n">
        <v>78.819</v>
      </c>
      <c r="H3353" s="0" t="n">
        <v>1.50714772029867E+018</v>
      </c>
      <c r="I3353" s="0" t="n">
        <v>-8.6362991333</v>
      </c>
    </row>
    <row r="3354" customFormat="false" ht="12.8" hidden="false" customHeight="false" outlineLevel="0" collapsed="false">
      <c r="A3354" s="0" t="n">
        <v>1.50714805484865E+018</v>
      </c>
      <c r="B3354" s="0" t="n">
        <v>3375</v>
      </c>
      <c r="C3354" s="0" t="n">
        <v>1.50714805668653E+018</v>
      </c>
      <c r="D3354" s="0" t="n">
        <v>31.475244465</v>
      </c>
      <c r="E3354" s="0" t="n">
        <v>-83.5290833817</v>
      </c>
      <c r="F3354" s="0" t="n">
        <v>78.82</v>
      </c>
      <c r="H3354" s="0" t="n">
        <v>1.50714772039832E+018</v>
      </c>
      <c r="I3354" s="0" t="n">
        <v>-8.6362991333</v>
      </c>
    </row>
    <row r="3355" customFormat="false" ht="12.8" hidden="false" customHeight="false" outlineLevel="0" collapsed="false">
      <c r="A3355" s="0" t="n">
        <v>1.50714805504836E+018</v>
      </c>
      <c r="B3355" s="0" t="n">
        <v>3376</v>
      </c>
      <c r="C3355" s="0" t="n">
        <v>1.50714805688741E+018</v>
      </c>
      <c r="D3355" s="0" t="n">
        <v>31.47524447</v>
      </c>
      <c r="E3355" s="0" t="n">
        <v>-83.5290833633</v>
      </c>
      <c r="F3355" s="0" t="n">
        <v>78.821</v>
      </c>
      <c r="H3355" s="0" t="n">
        <v>1.50714772049958E+018</v>
      </c>
      <c r="I3355" s="0" t="n">
        <v>-8.6362991333</v>
      </c>
    </row>
    <row r="3356" customFormat="false" ht="12.8" hidden="false" customHeight="false" outlineLevel="0" collapsed="false">
      <c r="A3356" s="0" t="n">
        <v>1.50714805524649E+018</v>
      </c>
      <c r="B3356" s="0" t="n">
        <v>3377</v>
      </c>
      <c r="C3356" s="0" t="n">
        <v>1.50714805708686E+018</v>
      </c>
      <c r="D3356" s="0" t="n">
        <v>31.4752444767</v>
      </c>
      <c r="E3356" s="0" t="n">
        <v>-83.5290833883</v>
      </c>
      <c r="F3356" s="0" t="n">
        <v>78.821</v>
      </c>
      <c r="H3356" s="0" t="n">
        <v>1.507147720599E+018</v>
      </c>
      <c r="I3356" s="0" t="n">
        <v>-8.6362991333</v>
      </c>
    </row>
    <row r="3357" customFormat="false" ht="12.8" hidden="false" customHeight="false" outlineLevel="0" collapsed="false">
      <c r="A3357" s="0" t="n">
        <v>1.50714805554106E+018</v>
      </c>
      <c r="B3357" s="0" t="n">
        <v>3378</v>
      </c>
      <c r="C3357" s="0" t="n">
        <v>1.50714805728863E+018</v>
      </c>
      <c r="D3357" s="0" t="n">
        <v>31.4752444667</v>
      </c>
      <c r="E3357" s="0" t="n">
        <v>-83.529083385</v>
      </c>
      <c r="F3357" s="0" t="n">
        <v>78.82</v>
      </c>
      <c r="H3357" s="0" t="n">
        <v>1.50714772069961E+018</v>
      </c>
      <c r="I3357" s="0" t="n">
        <v>-8.6362991333</v>
      </c>
    </row>
    <row r="3358" customFormat="false" ht="12.8" hidden="false" customHeight="false" outlineLevel="0" collapsed="false">
      <c r="A3358" s="0" t="n">
        <v>1.50714805565598E+018</v>
      </c>
      <c r="B3358" s="0" t="n">
        <v>3379</v>
      </c>
      <c r="C3358" s="0" t="n">
        <v>1.50714805749282E+018</v>
      </c>
      <c r="D3358" s="0" t="n">
        <v>31.47524446</v>
      </c>
      <c r="E3358" s="0" t="n">
        <v>-83.52908336</v>
      </c>
      <c r="F3358" s="0" t="n">
        <v>78.82</v>
      </c>
      <c r="H3358" s="0" t="n">
        <v>1.50714772079939E+018</v>
      </c>
      <c r="I3358" s="0" t="n">
        <v>-8.6362991333</v>
      </c>
    </row>
    <row r="3359" customFormat="false" ht="12.8" hidden="false" customHeight="false" outlineLevel="0" collapsed="false">
      <c r="A3359" s="0" t="n">
        <v>1.50714805584959E+018</v>
      </c>
      <c r="B3359" s="0" t="n">
        <v>3380</v>
      </c>
      <c r="C3359" s="0" t="n">
        <v>1.50714805768995E+018</v>
      </c>
      <c r="D3359" s="0" t="n">
        <v>31.475244465</v>
      </c>
      <c r="E3359" s="0" t="n">
        <v>-83.5290833733</v>
      </c>
      <c r="F3359" s="0" t="n">
        <v>78.821</v>
      </c>
      <c r="H3359" s="0" t="n">
        <v>1.50714772090943E+018</v>
      </c>
      <c r="I3359" s="0" t="n">
        <v>-9.1760597229</v>
      </c>
    </row>
    <row r="3360" customFormat="false" ht="12.8" hidden="false" customHeight="false" outlineLevel="0" collapsed="false">
      <c r="A3360" s="0" t="n">
        <v>1.50714805604631E+018</v>
      </c>
      <c r="B3360" s="0" t="n">
        <v>3381</v>
      </c>
      <c r="C3360" s="0" t="n">
        <v>1.50714805788738E+018</v>
      </c>
      <c r="D3360" s="0" t="n">
        <v>31.4752444667</v>
      </c>
      <c r="E3360" s="0" t="n">
        <v>-83.5290833683</v>
      </c>
      <c r="F3360" s="0" t="n">
        <v>78.82</v>
      </c>
      <c r="H3360" s="0" t="n">
        <v>1.50714772100092E+018</v>
      </c>
      <c r="I3360" s="0" t="n">
        <v>-8.6362991333</v>
      </c>
    </row>
    <row r="3361" customFormat="false" ht="12.8" hidden="false" customHeight="false" outlineLevel="0" collapsed="false">
      <c r="A3361" s="0" t="n">
        <v>1.50714805624712E+018</v>
      </c>
      <c r="B3361" s="0" t="n">
        <v>3382</v>
      </c>
      <c r="C3361" s="0" t="n">
        <v>1.50714805808775E+018</v>
      </c>
      <c r="D3361" s="0" t="n">
        <v>31.4752444683</v>
      </c>
      <c r="E3361" s="0" t="n">
        <v>-83.529083375</v>
      </c>
      <c r="F3361" s="0" t="n">
        <v>78.818</v>
      </c>
      <c r="H3361" s="0" t="n">
        <v>1.50714772109854E+018</v>
      </c>
      <c r="I3361" s="0" t="n">
        <v>-9.08610153198</v>
      </c>
    </row>
    <row r="3362" customFormat="false" ht="12.8" hidden="false" customHeight="false" outlineLevel="0" collapsed="false">
      <c r="A3362" s="0" t="n">
        <v>1.50714805644986E+018</v>
      </c>
      <c r="B3362" s="0" t="n">
        <v>3383</v>
      </c>
      <c r="C3362" s="0" t="n">
        <v>1.50714805829056E+018</v>
      </c>
      <c r="D3362" s="0" t="n">
        <v>31.475244465</v>
      </c>
      <c r="E3362" s="0" t="n">
        <v>-83.5290833717</v>
      </c>
      <c r="F3362" s="0" t="n">
        <v>78.82</v>
      </c>
      <c r="H3362" s="0" t="n">
        <v>1.50714772119955E+018</v>
      </c>
      <c r="I3362" s="0" t="n">
        <v>-9.26602172852</v>
      </c>
    </row>
    <row r="3363" customFormat="false" ht="12.8" hidden="false" customHeight="false" outlineLevel="0" collapsed="false">
      <c r="A3363" s="0" t="n">
        <v>1.50714805664599E+018</v>
      </c>
      <c r="B3363" s="0" t="n">
        <v>3384</v>
      </c>
      <c r="C3363" s="0" t="n">
        <v>1.50714805848623E+018</v>
      </c>
      <c r="D3363" s="0" t="n">
        <v>31.4752444667</v>
      </c>
      <c r="E3363" s="0" t="n">
        <v>-83.52908339</v>
      </c>
      <c r="F3363" s="0" t="n">
        <v>78.822</v>
      </c>
      <c r="H3363" s="0" t="n">
        <v>1.50714772129998E+018</v>
      </c>
      <c r="I3363" s="0" t="n">
        <v>-8.6362991333</v>
      </c>
    </row>
    <row r="3364" customFormat="false" ht="12.8" hidden="false" customHeight="false" outlineLevel="0" collapsed="false">
      <c r="A3364" s="0" t="n">
        <v>1.50714805684609E+018</v>
      </c>
      <c r="B3364" s="0" t="n">
        <v>3385</v>
      </c>
      <c r="C3364" s="0" t="n">
        <v>1.50714805868692E+018</v>
      </c>
      <c r="D3364" s="0" t="n">
        <v>31.4752444617</v>
      </c>
      <c r="E3364" s="0" t="n">
        <v>-83.5290833683</v>
      </c>
      <c r="F3364" s="0" t="n">
        <v>78.82</v>
      </c>
      <c r="H3364" s="0" t="n">
        <v>1.50714772140254E+018</v>
      </c>
      <c r="I3364" s="0" t="n">
        <v>-9.26602172852</v>
      </c>
    </row>
    <row r="3365" customFormat="false" ht="12.8" hidden="false" customHeight="false" outlineLevel="0" collapsed="false">
      <c r="A3365" s="0" t="n">
        <v>1.50714805704996E+018</v>
      </c>
      <c r="B3365" s="0" t="n">
        <v>3386</v>
      </c>
      <c r="C3365" s="0" t="n">
        <v>1.50714805889029E+018</v>
      </c>
      <c r="D3365" s="0" t="n">
        <v>31.4752444667</v>
      </c>
      <c r="E3365" s="0" t="n">
        <v>-83.52908338</v>
      </c>
      <c r="F3365" s="0" t="n">
        <v>78.819</v>
      </c>
      <c r="H3365" s="0" t="n">
        <v>1.50714772149994E+018</v>
      </c>
      <c r="I3365" s="0" t="n">
        <v>-8.0965423584</v>
      </c>
    </row>
    <row r="3366" customFormat="false" ht="12.8" hidden="false" customHeight="false" outlineLevel="0" collapsed="false">
      <c r="A3366" s="0" t="n">
        <v>1.50714805726461E+018</v>
      </c>
      <c r="B3366" s="0" t="n">
        <v>3387</v>
      </c>
      <c r="C3366" s="0" t="n">
        <v>1.50714805909E+018</v>
      </c>
      <c r="D3366" s="0" t="n">
        <v>31.47524446</v>
      </c>
      <c r="E3366" s="0" t="n">
        <v>-83.52908338</v>
      </c>
      <c r="F3366" s="0" t="n">
        <v>78.821</v>
      </c>
      <c r="H3366" s="0" t="n">
        <v>1.50714772160083E+018</v>
      </c>
      <c r="I3366" s="0" t="n">
        <v>-9.26602172852</v>
      </c>
    </row>
    <row r="3367" customFormat="false" ht="12.8" hidden="false" customHeight="false" outlineLevel="0" collapsed="false">
      <c r="A3367" s="0" t="n">
        <v>1.50714805744079E+018</v>
      </c>
      <c r="B3367" s="0" t="n">
        <v>3388</v>
      </c>
      <c r="C3367" s="0" t="n">
        <v>1.50714805928133E+018</v>
      </c>
      <c r="D3367" s="0" t="n">
        <v>31.47524446</v>
      </c>
      <c r="E3367" s="0" t="n">
        <v>-83.52908338</v>
      </c>
      <c r="F3367" s="0" t="n">
        <v>78.82</v>
      </c>
      <c r="H3367" s="0" t="n">
        <v>1.50714772170064E+018</v>
      </c>
      <c r="I3367" s="0" t="n">
        <v>-9.08610153198</v>
      </c>
    </row>
    <row r="3368" customFormat="false" ht="12.8" hidden="false" customHeight="false" outlineLevel="0" collapsed="false">
      <c r="A3368" s="0" t="n">
        <v>1.50714805764336E+018</v>
      </c>
      <c r="B3368" s="0" t="n">
        <v>3389</v>
      </c>
      <c r="C3368" s="0" t="n">
        <v>1.50714805948422E+018</v>
      </c>
      <c r="D3368" s="0" t="n">
        <v>31.4752444567</v>
      </c>
      <c r="E3368" s="0" t="n">
        <v>-83.5290833917</v>
      </c>
      <c r="F3368" s="0" t="n">
        <v>78.824</v>
      </c>
      <c r="H3368" s="0" t="n">
        <v>1.50714772180215E+018</v>
      </c>
      <c r="I3368" s="0" t="n">
        <v>-8.6362991333</v>
      </c>
    </row>
    <row r="3369" customFormat="false" ht="12.8" hidden="false" customHeight="false" outlineLevel="0" collapsed="false">
      <c r="A3369" s="0" t="n">
        <v>1.50714805784454E+018</v>
      </c>
      <c r="B3369" s="0" t="n">
        <v>3390</v>
      </c>
      <c r="C3369" s="0" t="n">
        <v>1.50714805968471E+018</v>
      </c>
      <c r="D3369" s="0" t="n">
        <v>31.4752444583</v>
      </c>
      <c r="E3369" s="0" t="n">
        <v>-83.5290833967</v>
      </c>
      <c r="F3369" s="0" t="n">
        <v>78.823</v>
      </c>
      <c r="H3369" s="0" t="n">
        <v>1.50714772189949E+018</v>
      </c>
      <c r="I3369" s="0" t="n">
        <v>-9.26602172852</v>
      </c>
    </row>
    <row r="3370" customFormat="false" ht="12.8" hidden="false" customHeight="false" outlineLevel="0" collapsed="false">
      <c r="A3370" s="0" t="n">
        <v>1.50714805804613E+018</v>
      </c>
      <c r="B3370" s="0" t="n">
        <v>3391</v>
      </c>
      <c r="C3370" s="0" t="n">
        <v>1.50714805988572E+018</v>
      </c>
      <c r="D3370" s="0" t="n">
        <v>31.4752444683</v>
      </c>
      <c r="E3370" s="0" t="n">
        <v>-83.5290833967</v>
      </c>
      <c r="F3370" s="0" t="n">
        <v>78.821</v>
      </c>
      <c r="H3370" s="0" t="n">
        <v>1.50714772200369E+018</v>
      </c>
      <c r="I3370" s="0" t="n">
        <v>-8.54634094238</v>
      </c>
    </row>
    <row r="3371" customFormat="false" ht="12.8" hidden="false" customHeight="false" outlineLevel="0" collapsed="false">
      <c r="A3371" s="0" t="n">
        <v>1.5071480582507E+018</v>
      </c>
      <c r="B3371" s="0" t="n">
        <v>3392</v>
      </c>
      <c r="C3371" s="0" t="n">
        <v>1.50714806009075E+018</v>
      </c>
      <c r="D3371" s="0" t="n">
        <v>31.4752444567</v>
      </c>
      <c r="E3371" s="0" t="n">
        <v>-83.529083405</v>
      </c>
      <c r="F3371" s="0" t="n">
        <v>78.82</v>
      </c>
      <c r="H3371" s="0" t="n">
        <v>1.50714772211489E+018</v>
      </c>
      <c r="I3371" s="0" t="n">
        <v>-8.6362991333</v>
      </c>
    </row>
    <row r="3372" customFormat="false" ht="12.8" hidden="false" customHeight="false" outlineLevel="0" collapsed="false">
      <c r="A3372" s="0" t="n">
        <v>1.50714805846272E+018</v>
      </c>
      <c r="B3372" s="0" t="n">
        <v>3393</v>
      </c>
      <c r="C3372" s="0" t="n">
        <v>1.50714806029169E+018</v>
      </c>
      <c r="D3372" s="0" t="n">
        <v>31.4752444617</v>
      </c>
      <c r="E3372" s="0" t="n">
        <v>-83.5290834067</v>
      </c>
      <c r="F3372" s="0" t="n">
        <v>78.815</v>
      </c>
      <c r="H3372" s="0" t="n">
        <v>1.50714772220079E+018</v>
      </c>
      <c r="I3372" s="0" t="n">
        <v>-8.36642074585</v>
      </c>
    </row>
    <row r="3373" customFormat="false" ht="12.8" hidden="false" customHeight="false" outlineLevel="0" collapsed="false">
      <c r="A3373" s="0" t="n">
        <v>1.50714805864767E+018</v>
      </c>
      <c r="B3373" s="0" t="n">
        <v>3394</v>
      </c>
      <c r="C3373" s="0" t="n">
        <v>1.50714806048775E+018</v>
      </c>
      <c r="D3373" s="0" t="n">
        <v>31.475244455</v>
      </c>
      <c r="E3373" s="0" t="n">
        <v>-83.529083395</v>
      </c>
      <c r="F3373" s="0" t="n">
        <v>78.819</v>
      </c>
      <c r="H3373" s="0" t="n">
        <v>1.5071477223012E+018</v>
      </c>
      <c r="I3373" s="0" t="n">
        <v>-8.6362991333</v>
      </c>
    </row>
    <row r="3374" customFormat="false" ht="12.8" hidden="false" customHeight="false" outlineLevel="0" collapsed="false">
      <c r="A3374" s="0" t="n">
        <v>1.50714805884981E+018</v>
      </c>
      <c r="B3374" s="0" t="n">
        <v>3395</v>
      </c>
      <c r="C3374" s="0" t="n">
        <v>1.50714806068897E+018</v>
      </c>
      <c r="D3374" s="0" t="n">
        <v>31.475244445</v>
      </c>
      <c r="E3374" s="0" t="n">
        <v>-83.529083395</v>
      </c>
      <c r="F3374" s="0" t="n">
        <v>78.82</v>
      </c>
      <c r="H3374" s="0" t="n">
        <v>1.50714772240351E+018</v>
      </c>
      <c r="I3374" s="0" t="n">
        <v>-8.6362991333</v>
      </c>
    </row>
    <row r="3375" customFormat="false" ht="12.8" hidden="false" customHeight="false" outlineLevel="0" collapsed="false">
      <c r="A3375" s="0" t="n">
        <v>1.50714805904318E+018</v>
      </c>
      <c r="B3375" s="0" t="n">
        <v>3396</v>
      </c>
      <c r="C3375" s="0" t="n">
        <v>1.50714806088111E+018</v>
      </c>
      <c r="D3375" s="0" t="n">
        <v>31.475244445</v>
      </c>
      <c r="E3375" s="0" t="n">
        <v>-83.5290833817</v>
      </c>
      <c r="F3375" s="0" t="n">
        <v>78.822</v>
      </c>
      <c r="H3375" s="0" t="n">
        <v>1.50714772250225E+018</v>
      </c>
      <c r="I3375" s="0" t="n">
        <v>-8.0965423584</v>
      </c>
    </row>
    <row r="3376" customFormat="false" ht="12.8" hidden="false" customHeight="false" outlineLevel="0" collapsed="false">
      <c r="A3376" s="0" t="n">
        <v>1.50714805924439E+018</v>
      </c>
      <c r="B3376" s="0" t="n">
        <v>3397</v>
      </c>
      <c r="C3376" s="0" t="n">
        <v>1.50714806108495E+018</v>
      </c>
      <c r="D3376" s="0" t="n">
        <v>31.475244445</v>
      </c>
      <c r="E3376" s="0" t="n">
        <v>-83.5290833833</v>
      </c>
      <c r="F3376" s="0" t="n">
        <v>78.819</v>
      </c>
      <c r="H3376" s="0" t="n">
        <v>1.50714772260198E+018</v>
      </c>
      <c r="I3376" s="0" t="n">
        <v>-8.54634094238</v>
      </c>
    </row>
    <row r="3377" customFormat="false" ht="12.8" hidden="false" customHeight="false" outlineLevel="0" collapsed="false">
      <c r="A3377" s="0" t="n">
        <v>1.50714805945303E+018</v>
      </c>
      <c r="B3377" s="0" t="n">
        <v>3398</v>
      </c>
      <c r="C3377" s="0" t="n">
        <v>1.50714806129385E+018</v>
      </c>
      <c r="D3377" s="0" t="n">
        <v>31.4752444367</v>
      </c>
      <c r="E3377" s="0" t="n">
        <v>-83.5290833933</v>
      </c>
      <c r="F3377" s="0" t="n">
        <v>78.818</v>
      </c>
      <c r="H3377" s="0" t="n">
        <v>1.50714772270259E+018</v>
      </c>
      <c r="I3377" s="0" t="n">
        <v>-8.6362991333</v>
      </c>
    </row>
    <row r="3378" customFormat="false" ht="12.8" hidden="false" customHeight="false" outlineLevel="0" collapsed="false">
      <c r="A3378" s="0" t="n">
        <v>1.50714805966018E+018</v>
      </c>
      <c r="B3378" s="0" t="n">
        <v>3399</v>
      </c>
      <c r="C3378" s="0" t="n">
        <v>1.50714806149036E+018</v>
      </c>
      <c r="D3378" s="0" t="n">
        <v>31.4752444467</v>
      </c>
      <c r="E3378" s="0" t="n">
        <v>-83.5290833883</v>
      </c>
      <c r="F3378" s="0" t="n">
        <v>78.822</v>
      </c>
      <c r="H3378" s="0" t="n">
        <v>1.50714772280263E+018</v>
      </c>
      <c r="I3378" s="0" t="n">
        <v>-8.6362991333</v>
      </c>
    </row>
    <row r="3379" customFormat="false" ht="12.8" hidden="false" customHeight="false" outlineLevel="0" collapsed="false">
      <c r="A3379" s="0" t="n">
        <v>1.50714805984004E+018</v>
      </c>
      <c r="B3379" s="0" t="n">
        <v>3400</v>
      </c>
      <c r="C3379" s="0" t="n">
        <v>1.50714806167998E+018</v>
      </c>
      <c r="D3379" s="0" t="n">
        <v>31.475244445</v>
      </c>
      <c r="E3379" s="0" t="n">
        <v>-83.52908339</v>
      </c>
      <c r="F3379" s="0" t="n">
        <v>78.823</v>
      </c>
      <c r="H3379" s="0" t="n">
        <v>1.50714772290339E+018</v>
      </c>
      <c r="I3379" s="0" t="n">
        <v>-8.6362991333</v>
      </c>
    </row>
    <row r="3380" customFormat="false" ht="12.8" hidden="false" customHeight="false" outlineLevel="0" collapsed="false">
      <c r="A3380" s="0" t="n">
        <v>1.50714806009444E+018</v>
      </c>
      <c r="B3380" s="0" t="n">
        <v>3401</v>
      </c>
      <c r="C3380" s="0" t="n">
        <v>1.50714806193464E+018</v>
      </c>
      <c r="D3380" s="0" t="n">
        <v>31.4752444483</v>
      </c>
      <c r="E3380" s="0" t="n">
        <v>-83.529083385</v>
      </c>
      <c r="F3380" s="0" t="n">
        <v>78.824</v>
      </c>
      <c r="H3380" s="0" t="n">
        <v>1.50714772300931E+018</v>
      </c>
      <c r="I3380" s="0" t="n">
        <v>-9.26602172852</v>
      </c>
    </row>
    <row r="3381" customFormat="false" ht="12.8" hidden="false" customHeight="false" outlineLevel="0" collapsed="false">
      <c r="A3381" s="0" t="n">
        <v>1.50714806024678E+018</v>
      </c>
      <c r="B3381" s="0" t="n">
        <v>3402</v>
      </c>
      <c r="C3381" s="0" t="n">
        <v>1.50714806208758E+018</v>
      </c>
      <c r="D3381" s="0" t="n">
        <v>31.4752444467</v>
      </c>
      <c r="E3381" s="0" t="n">
        <v>-83.5290833767</v>
      </c>
      <c r="F3381" s="0" t="n">
        <v>78.82</v>
      </c>
      <c r="H3381" s="0" t="n">
        <v>1.50714772310415E+018</v>
      </c>
      <c r="I3381" s="0" t="n">
        <v>-8.6362991333</v>
      </c>
    </row>
    <row r="3382" customFormat="false" ht="12.8" hidden="false" customHeight="false" outlineLevel="0" collapsed="false">
      <c r="A3382" s="0" t="n">
        <v>1.50714806044884E+018</v>
      </c>
      <c r="B3382" s="0" t="n">
        <v>3403</v>
      </c>
      <c r="C3382" s="0" t="n">
        <v>1.50714806228939E+018</v>
      </c>
      <c r="D3382" s="0" t="n">
        <v>31.4752444383</v>
      </c>
      <c r="E3382" s="0" t="n">
        <v>-83.5290833833</v>
      </c>
      <c r="F3382" s="0" t="n">
        <v>78.817</v>
      </c>
      <c r="H3382" s="0" t="n">
        <v>1.50714772320262E+018</v>
      </c>
      <c r="I3382" s="0" t="n">
        <v>-9.1760597229</v>
      </c>
    </row>
    <row r="3383" customFormat="false" ht="12.8" hidden="false" customHeight="false" outlineLevel="0" collapsed="false">
      <c r="A3383" s="0" t="n">
        <v>1.50714806064221E+018</v>
      </c>
      <c r="B3383" s="0" t="n">
        <v>3404</v>
      </c>
      <c r="C3383" s="0" t="n">
        <v>1.50714806248111E+018</v>
      </c>
      <c r="D3383" s="0" t="n">
        <v>31.475244465</v>
      </c>
      <c r="E3383" s="0" t="n">
        <v>-83.529083375</v>
      </c>
      <c r="F3383" s="0" t="n">
        <v>78.823</v>
      </c>
      <c r="H3383" s="0" t="n">
        <v>1.50714772330482E+018</v>
      </c>
      <c r="I3383" s="0" t="n">
        <v>-9.26602172852</v>
      </c>
    </row>
    <row r="3384" customFormat="false" ht="12.8" hidden="false" customHeight="false" outlineLevel="0" collapsed="false">
      <c r="A3384" s="0" t="n">
        <v>1.50714806084808E+018</v>
      </c>
      <c r="B3384" s="0" t="n">
        <v>3405</v>
      </c>
      <c r="C3384" s="0" t="n">
        <v>1.50714806268879E+018</v>
      </c>
      <c r="D3384" s="0" t="n">
        <v>31.4752444767</v>
      </c>
      <c r="E3384" s="0" t="n">
        <v>-83.529083385</v>
      </c>
      <c r="F3384" s="0" t="n">
        <v>78.823</v>
      </c>
      <c r="H3384" s="0" t="n">
        <v>1.50714772340284E+018</v>
      </c>
      <c r="I3384" s="0" t="n">
        <v>-8.6362991333</v>
      </c>
    </row>
    <row r="3385" customFormat="false" ht="12.8" hidden="false" customHeight="false" outlineLevel="0" collapsed="false">
      <c r="A3385" s="0" t="n">
        <v>1.50714806106734E+018</v>
      </c>
      <c r="B3385" s="0" t="n">
        <v>3406</v>
      </c>
      <c r="C3385" s="0" t="n">
        <v>1.50714806290787E+018</v>
      </c>
      <c r="D3385" s="0" t="n">
        <v>31.4752444717</v>
      </c>
      <c r="E3385" s="0" t="n">
        <v>-83.5290833733</v>
      </c>
      <c r="F3385" s="0" t="n">
        <v>78.821</v>
      </c>
      <c r="H3385" s="0" t="n">
        <v>1.50714772350246E+018</v>
      </c>
      <c r="I3385" s="0" t="n">
        <v>-9.26602172852</v>
      </c>
    </row>
    <row r="3386" customFormat="false" ht="12.8" hidden="false" customHeight="false" outlineLevel="0" collapsed="false">
      <c r="A3386" s="0" t="n">
        <v>1.50714806124667E+018</v>
      </c>
      <c r="B3386" s="0" t="n">
        <v>3407</v>
      </c>
      <c r="C3386" s="0" t="n">
        <v>1.50714806308836E+018</v>
      </c>
      <c r="D3386" s="0" t="n">
        <v>31.4752444733</v>
      </c>
      <c r="E3386" s="0" t="n">
        <v>-83.529083375</v>
      </c>
      <c r="F3386" s="0" t="n">
        <v>78.819</v>
      </c>
      <c r="H3386" s="0" t="n">
        <v>1.50714772360371E+018</v>
      </c>
      <c r="I3386" s="0" t="n">
        <v>-8.6362991333</v>
      </c>
    </row>
    <row r="3387" customFormat="false" ht="12.8" hidden="false" customHeight="false" outlineLevel="0" collapsed="false">
      <c r="A3387" s="0" t="n">
        <v>1.5071480614502E+018</v>
      </c>
      <c r="B3387" s="0" t="n">
        <v>3408</v>
      </c>
      <c r="C3387" s="0" t="n">
        <v>1.50714806329081E+018</v>
      </c>
      <c r="D3387" s="0" t="n">
        <v>31.4752444767</v>
      </c>
      <c r="E3387" s="0" t="n">
        <v>-83.5290833867</v>
      </c>
      <c r="F3387" s="0" t="n">
        <v>78.818</v>
      </c>
      <c r="H3387" s="0" t="n">
        <v>1.50714772370332E+018</v>
      </c>
      <c r="I3387" s="0" t="n">
        <v>-9.1760597229</v>
      </c>
    </row>
    <row r="3388" customFormat="false" ht="12.8" hidden="false" customHeight="false" outlineLevel="0" collapsed="false">
      <c r="A3388" s="0" t="n">
        <v>1.50714806164101E+018</v>
      </c>
      <c r="B3388" s="0" t="n">
        <v>3409</v>
      </c>
      <c r="C3388" s="0" t="n">
        <v>1.50714806348144E+018</v>
      </c>
      <c r="D3388" s="0" t="n">
        <v>31.4752444583</v>
      </c>
      <c r="E3388" s="0" t="n">
        <v>-83.5290833783</v>
      </c>
      <c r="F3388" s="0" t="n">
        <v>78.823</v>
      </c>
      <c r="H3388" s="0" t="n">
        <v>1.50714772380684E+018</v>
      </c>
      <c r="I3388" s="0" t="n">
        <v>-8.18650054932</v>
      </c>
    </row>
    <row r="3389" customFormat="false" ht="12.8" hidden="false" customHeight="false" outlineLevel="0" collapsed="false">
      <c r="A3389" s="0" t="n">
        <v>1.50714806184819E+018</v>
      </c>
      <c r="B3389" s="0" t="n">
        <v>3410</v>
      </c>
      <c r="C3389" s="0" t="n">
        <v>1.50714806368858E+018</v>
      </c>
      <c r="D3389" s="0" t="n">
        <v>31.4752444667</v>
      </c>
      <c r="E3389" s="0" t="n">
        <v>-83.529083385</v>
      </c>
      <c r="F3389" s="0" t="n">
        <v>78.822</v>
      </c>
      <c r="H3389" s="0" t="n">
        <v>1.50714772392065E+018</v>
      </c>
      <c r="I3389" s="0" t="n">
        <v>-9.1760597229</v>
      </c>
    </row>
    <row r="3390" customFormat="false" ht="12.8" hidden="false" customHeight="false" outlineLevel="0" collapsed="false">
      <c r="A3390" s="0" t="n">
        <v>1.50714806203993E+018</v>
      </c>
      <c r="B3390" s="0" t="n">
        <v>3411</v>
      </c>
      <c r="C3390" s="0" t="n">
        <v>1.50714806388061E+018</v>
      </c>
      <c r="D3390" s="0" t="n">
        <v>31.475244465</v>
      </c>
      <c r="E3390" s="0" t="n">
        <v>-83.529083385</v>
      </c>
      <c r="F3390" s="0" t="n">
        <v>78.822</v>
      </c>
      <c r="H3390" s="0" t="n">
        <v>1.50714772400507E+018</v>
      </c>
      <c r="I3390" s="0" t="n">
        <v>-9.35597991943</v>
      </c>
    </row>
    <row r="3391" customFormat="false" ht="12.8" hidden="false" customHeight="false" outlineLevel="0" collapsed="false">
      <c r="A3391" s="0" t="n">
        <v>1.50714806225054E+018</v>
      </c>
      <c r="B3391" s="0" t="n">
        <v>3412</v>
      </c>
      <c r="C3391" s="0" t="n">
        <v>1.50714806409117E+018</v>
      </c>
      <c r="D3391" s="0" t="n">
        <v>31.475244475</v>
      </c>
      <c r="E3391" s="0" t="n">
        <v>-83.52908337</v>
      </c>
      <c r="F3391" s="0" t="n">
        <v>78.823</v>
      </c>
      <c r="H3391" s="0" t="n">
        <v>1.50714772410502E+018</v>
      </c>
      <c r="I3391" s="0" t="n">
        <v>-8.54634094238</v>
      </c>
    </row>
    <row r="3392" customFormat="false" ht="12.8" hidden="false" customHeight="false" outlineLevel="0" collapsed="false">
      <c r="A3392" s="0" t="n">
        <v>1.50714806244588E+018</v>
      </c>
      <c r="B3392" s="0" t="n">
        <v>3413</v>
      </c>
      <c r="C3392" s="0" t="n">
        <v>1.50714806428518E+018</v>
      </c>
      <c r="D3392" s="0" t="n">
        <v>31.4752444883</v>
      </c>
      <c r="E3392" s="0" t="n">
        <v>-83.5290833783</v>
      </c>
      <c r="F3392" s="0" t="n">
        <v>78.821</v>
      </c>
      <c r="H3392" s="0" t="n">
        <v>1.50714772420293E+018</v>
      </c>
      <c r="I3392" s="0" t="n">
        <v>-9.26602172852</v>
      </c>
    </row>
    <row r="3393" customFormat="false" ht="12.8" hidden="false" customHeight="false" outlineLevel="0" collapsed="false">
      <c r="A3393" s="0" t="n">
        <v>1.50714806265372E+018</v>
      </c>
      <c r="B3393" s="0" t="n">
        <v>3414</v>
      </c>
      <c r="C3393" s="0" t="n">
        <v>1.50714806449275E+018</v>
      </c>
      <c r="D3393" s="0" t="n">
        <v>31.4752444867</v>
      </c>
      <c r="E3393" s="0" t="n">
        <v>-83.5290833833</v>
      </c>
      <c r="F3393" s="0" t="n">
        <v>78.819</v>
      </c>
      <c r="H3393" s="0" t="n">
        <v>1.50714772430408E+018</v>
      </c>
      <c r="I3393" s="0" t="n">
        <v>-8.18650054932</v>
      </c>
    </row>
    <row r="3394" customFormat="false" ht="12.8" hidden="false" customHeight="false" outlineLevel="0" collapsed="false">
      <c r="A3394" s="0" t="n">
        <v>1.50714806284201E+018</v>
      </c>
      <c r="B3394" s="0" t="n">
        <v>3415</v>
      </c>
      <c r="C3394" s="0" t="n">
        <v>1.50714806468196E+018</v>
      </c>
      <c r="D3394" s="0" t="n">
        <v>31.4752444767</v>
      </c>
      <c r="E3394" s="0" t="n">
        <v>-83.5290833683</v>
      </c>
      <c r="F3394" s="0" t="n">
        <v>78.818</v>
      </c>
      <c r="H3394" s="0" t="n">
        <v>1.50714772440657E+018</v>
      </c>
      <c r="I3394" s="0" t="n">
        <v>-8.6362991333</v>
      </c>
    </row>
    <row r="3395" customFormat="false" ht="12.8" hidden="false" customHeight="false" outlineLevel="0" collapsed="false">
      <c r="A3395" s="0" t="n">
        <v>1.50714806304695E+018</v>
      </c>
      <c r="B3395" s="0" t="n">
        <v>3416</v>
      </c>
      <c r="C3395" s="0" t="n">
        <v>1.50714806488817E+018</v>
      </c>
      <c r="D3395" s="0" t="n">
        <v>31.475244495</v>
      </c>
      <c r="E3395" s="0" t="n">
        <v>-83.52908336</v>
      </c>
      <c r="F3395" s="0" t="n">
        <v>78.817</v>
      </c>
      <c r="H3395" s="0" t="n">
        <v>1.50714772450523E+018</v>
      </c>
      <c r="I3395" s="0" t="n">
        <v>-8.00658035278</v>
      </c>
    </row>
    <row r="3396" customFormat="false" ht="12.8" hidden="false" customHeight="false" outlineLevel="0" collapsed="false">
      <c r="A3396" s="0" t="n">
        <v>1.50714806324686E+018</v>
      </c>
      <c r="B3396" s="0" t="n">
        <v>3417</v>
      </c>
      <c r="C3396" s="0" t="n">
        <v>1.50714806508752E+018</v>
      </c>
      <c r="D3396" s="0" t="n">
        <v>31.47524449</v>
      </c>
      <c r="E3396" s="0" t="n">
        <v>-83.5290833617</v>
      </c>
      <c r="F3396" s="0" t="n">
        <v>78.817</v>
      </c>
      <c r="H3396" s="0" t="n">
        <v>1.50714772460526E+018</v>
      </c>
      <c r="I3396" s="0" t="n">
        <v>-8.6362991333</v>
      </c>
    </row>
    <row r="3397" customFormat="false" ht="12.8" hidden="false" customHeight="false" outlineLevel="0" collapsed="false">
      <c r="A3397" s="0" t="n">
        <v>1.50714806345474E+018</v>
      </c>
      <c r="B3397" s="0" t="n">
        <v>3418</v>
      </c>
      <c r="C3397" s="0" t="n">
        <v>1.50714806529534E+018</v>
      </c>
      <c r="D3397" s="0" t="n">
        <v>31.4752444817</v>
      </c>
      <c r="E3397" s="0" t="n">
        <v>-83.52908336</v>
      </c>
      <c r="F3397" s="0" t="n">
        <v>78.817</v>
      </c>
      <c r="H3397" s="0" t="n">
        <v>1.5071477247053E+018</v>
      </c>
      <c r="I3397" s="0" t="n">
        <v>-8.6362991333</v>
      </c>
    </row>
    <row r="3398" customFormat="false" ht="12.8" hidden="false" customHeight="false" outlineLevel="0" collapsed="false">
      <c r="A3398" s="0" t="n">
        <v>1.50714806364478E+018</v>
      </c>
      <c r="B3398" s="0" t="n">
        <v>3419</v>
      </c>
      <c r="C3398" s="0" t="n">
        <v>1.50714806548508E+018</v>
      </c>
      <c r="D3398" s="0" t="n">
        <v>31.475244475</v>
      </c>
      <c r="E3398" s="0" t="n">
        <v>-83.52908339</v>
      </c>
      <c r="F3398" s="0" t="n">
        <v>78.821</v>
      </c>
      <c r="H3398" s="0" t="n">
        <v>1.50714772480545E+018</v>
      </c>
      <c r="I3398" s="0" t="n">
        <v>-8.54634094238</v>
      </c>
    </row>
    <row r="3399" customFormat="false" ht="12.8" hidden="false" customHeight="false" outlineLevel="0" collapsed="false">
      <c r="A3399" s="0" t="n">
        <v>1.50714806385625E+018</v>
      </c>
      <c r="B3399" s="0" t="n">
        <v>3420</v>
      </c>
      <c r="C3399" s="0" t="n">
        <v>1.50714806569113E+018</v>
      </c>
      <c r="D3399" s="0" t="n">
        <v>31.4752444567</v>
      </c>
      <c r="E3399" s="0" t="n">
        <v>-83.5290833633</v>
      </c>
      <c r="F3399" s="0" t="n">
        <v>78.823</v>
      </c>
      <c r="H3399" s="0" t="n">
        <v>1.5071477249151E+018</v>
      </c>
      <c r="I3399" s="0" t="n">
        <v>-8.6362991333</v>
      </c>
    </row>
    <row r="3400" customFormat="false" ht="12.8" hidden="false" customHeight="false" outlineLevel="0" collapsed="false">
      <c r="A3400" s="0" t="n">
        <v>1.50714806404244E+018</v>
      </c>
      <c r="B3400" s="0" t="n">
        <v>3421</v>
      </c>
      <c r="C3400" s="0" t="n">
        <v>1.50714806588145E+018</v>
      </c>
      <c r="D3400" s="0" t="n">
        <v>31.4752444633</v>
      </c>
      <c r="E3400" s="0" t="n">
        <v>-83.5290833633</v>
      </c>
      <c r="F3400" s="0" t="n">
        <v>78.82</v>
      </c>
      <c r="H3400" s="0" t="n">
        <v>1.50714772500557E+018</v>
      </c>
      <c r="I3400" s="0" t="n">
        <v>-8.6362991333</v>
      </c>
    </row>
    <row r="3401" customFormat="false" ht="12.8" hidden="false" customHeight="false" outlineLevel="0" collapsed="false">
      <c r="A3401" s="0" t="n">
        <v>1.50714806423986E+018</v>
      </c>
      <c r="B3401" s="0" t="n">
        <v>3422</v>
      </c>
      <c r="C3401" s="0" t="n">
        <v>1.50714806608029E+018</v>
      </c>
      <c r="D3401" s="0" t="n">
        <v>31.4752444517</v>
      </c>
      <c r="E3401" s="0" t="n">
        <v>-83.5290833733</v>
      </c>
      <c r="F3401" s="0" t="n">
        <v>78.82</v>
      </c>
      <c r="H3401" s="0" t="n">
        <v>1.50714772510721E+018</v>
      </c>
      <c r="I3401" s="0" t="n">
        <v>-8.90618133545</v>
      </c>
    </row>
    <row r="3402" customFormat="false" ht="12.8" hidden="false" customHeight="false" outlineLevel="0" collapsed="false">
      <c r="A3402" s="0" t="n">
        <v>1.50714806444081E+018</v>
      </c>
      <c r="B3402" s="0" t="n">
        <v>3423</v>
      </c>
      <c r="C3402" s="0" t="n">
        <v>1.50714806628118E+018</v>
      </c>
      <c r="D3402" s="0" t="n">
        <v>31.475244455</v>
      </c>
      <c r="E3402" s="0" t="n">
        <v>-83.5290833717</v>
      </c>
      <c r="F3402" s="0" t="n">
        <v>78.817</v>
      </c>
      <c r="H3402" s="0" t="n">
        <v>1.50714772520653E+018</v>
      </c>
      <c r="I3402" s="0" t="n">
        <v>-9.35597991943</v>
      </c>
    </row>
    <row r="3403" customFormat="false" ht="12.8" hidden="false" customHeight="false" outlineLevel="0" collapsed="false">
      <c r="A3403" s="0" t="n">
        <v>1.50714806464775E+018</v>
      </c>
      <c r="B3403" s="0" t="n">
        <v>3424</v>
      </c>
      <c r="C3403" s="0" t="n">
        <v>1.50714806648841E+018</v>
      </c>
      <c r="D3403" s="0" t="n">
        <v>31.4752444467</v>
      </c>
      <c r="E3403" s="0" t="n">
        <v>-83.5290833517</v>
      </c>
      <c r="F3403" s="0" t="n">
        <v>78.818</v>
      </c>
      <c r="H3403" s="0" t="n">
        <v>1.50714772530743E+018</v>
      </c>
      <c r="I3403" s="0" t="n">
        <v>-10.2555809021</v>
      </c>
    </row>
    <row r="3404" customFormat="false" ht="12.8" hidden="false" customHeight="false" outlineLevel="0" collapsed="false">
      <c r="A3404" s="0" t="n">
        <v>1.50714806484777E+018</v>
      </c>
      <c r="B3404" s="0" t="n">
        <v>3425</v>
      </c>
      <c r="C3404" s="0" t="n">
        <v>1.50714806668881E+018</v>
      </c>
      <c r="D3404" s="0" t="n">
        <v>31.475244445</v>
      </c>
      <c r="E3404" s="0" t="n">
        <v>-83.52908336</v>
      </c>
      <c r="F3404" s="0" t="n">
        <v>78.82</v>
      </c>
      <c r="H3404" s="0" t="n">
        <v>1.5071477254062E+018</v>
      </c>
      <c r="I3404" s="0" t="n">
        <v>-10.0756607056</v>
      </c>
    </row>
    <row r="3405" customFormat="false" ht="12.8" hidden="false" customHeight="false" outlineLevel="0" collapsed="false">
      <c r="A3405" s="0" t="n">
        <v>1.50714806505057E+018</v>
      </c>
      <c r="B3405" s="0" t="n">
        <v>3426</v>
      </c>
      <c r="C3405" s="0" t="n">
        <v>1.50714806688946E+018</v>
      </c>
      <c r="D3405" s="0" t="n">
        <v>31.4752444483</v>
      </c>
      <c r="E3405" s="0" t="n">
        <v>-83.5290833683</v>
      </c>
      <c r="F3405" s="0" t="n">
        <v>78.819</v>
      </c>
      <c r="H3405" s="0" t="n">
        <v>1.50714772550824E+018</v>
      </c>
      <c r="I3405" s="0" t="n">
        <v>-10.0756607056</v>
      </c>
    </row>
    <row r="3406" customFormat="false" ht="12.8" hidden="false" customHeight="false" outlineLevel="0" collapsed="false">
      <c r="A3406" s="0" t="n">
        <v>1.50714806525037E+018</v>
      </c>
      <c r="B3406" s="0" t="n">
        <v>3427</v>
      </c>
      <c r="C3406" s="0" t="n">
        <v>1.50714806708909E+018</v>
      </c>
      <c r="D3406" s="0" t="n">
        <v>31.4752444633</v>
      </c>
      <c r="E3406" s="0" t="n">
        <v>-83.5290833683</v>
      </c>
      <c r="F3406" s="0" t="n">
        <v>78.822</v>
      </c>
      <c r="H3406" s="0" t="n">
        <v>1.50714772560723E+018</v>
      </c>
      <c r="I3406" s="0" t="n">
        <v>-10.7053813934</v>
      </c>
    </row>
    <row r="3407" customFormat="false" ht="12.8" hidden="false" customHeight="false" outlineLevel="0" collapsed="false">
      <c r="A3407" s="0" t="n">
        <v>1.50714806544921E+018</v>
      </c>
      <c r="B3407" s="0" t="n">
        <v>3428</v>
      </c>
      <c r="C3407" s="0" t="n">
        <v>1.50714806728911E+018</v>
      </c>
      <c r="D3407" s="0" t="n">
        <v>31.4752444733</v>
      </c>
      <c r="E3407" s="0" t="n">
        <v>-83.5290833733</v>
      </c>
      <c r="F3407" s="0" t="n">
        <v>78.822</v>
      </c>
      <c r="H3407" s="0" t="n">
        <v>1.5071477257065E+018</v>
      </c>
      <c r="I3407" s="0" t="n">
        <v>-9.9857006073</v>
      </c>
    </row>
    <row r="3408" customFormat="false" ht="12.8" hidden="false" customHeight="false" outlineLevel="0" collapsed="false">
      <c r="A3408" s="0" t="n">
        <v>1.50714806565053E+018</v>
      </c>
      <c r="B3408" s="0" t="n">
        <v>3429</v>
      </c>
      <c r="C3408" s="0" t="n">
        <v>1.50714806749048E+018</v>
      </c>
      <c r="D3408" s="0" t="n">
        <v>31.475244475</v>
      </c>
      <c r="E3408" s="0" t="n">
        <v>-83.5290833667</v>
      </c>
      <c r="F3408" s="0" t="n">
        <v>78.823</v>
      </c>
      <c r="H3408" s="0" t="n">
        <v>1.50714772580775E+018</v>
      </c>
      <c r="I3408" s="0" t="n">
        <v>-10.6154212952</v>
      </c>
    </row>
    <row r="3409" customFormat="false" ht="12.8" hidden="false" customHeight="false" outlineLevel="0" collapsed="false">
      <c r="A3409" s="0" t="n">
        <v>1.5071480658484E+018</v>
      </c>
      <c r="B3409" s="0" t="n">
        <v>3430</v>
      </c>
      <c r="C3409" s="0" t="n">
        <v>1.50714806768914E+018</v>
      </c>
      <c r="D3409" s="0" t="n">
        <v>31.4752444683</v>
      </c>
      <c r="E3409" s="0" t="n">
        <v>-83.5290833583</v>
      </c>
      <c r="F3409" s="0" t="n">
        <v>78.823</v>
      </c>
      <c r="H3409" s="0" t="n">
        <v>1.50714772590782E+018</v>
      </c>
      <c r="I3409" s="0" t="n">
        <v>-10.1656208038</v>
      </c>
    </row>
    <row r="3410" customFormat="false" ht="12.8" hidden="false" customHeight="false" outlineLevel="0" collapsed="false">
      <c r="A3410" s="0" t="n">
        <v>1.5071480660526E+018</v>
      </c>
      <c r="B3410" s="0" t="n">
        <v>3431</v>
      </c>
      <c r="C3410" s="0" t="n">
        <v>1.50714806788968E+018</v>
      </c>
      <c r="D3410" s="0" t="n">
        <v>31.4752444833</v>
      </c>
      <c r="E3410" s="0" t="n">
        <v>-83.5290833583</v>
      </c>
      <c r="F3410" s="0" t="n">
        <v>78.824</v>
      </c>
      <c r="H3410" s="0" t="n">
        <v>1.50714772601073E+018</v>
      </c>
      <c r="I3410" s="0" t="n">
        <v>-10.6154212952</v>
      </c>
    </row>
    <row r="3411" customFormat="false" ht="12.8" hidden="false" customHeight="false" outlineLevel="0" collapsed="false">
      <c r="A3411" s="0" t="n">
        <v>1.50714806624405E+018</v>
      </c>
      <c r="B3411" s="0" t="n">
        <v>3432</v>
      </c>
      <c r="C3411" s="0" t="n">
        <v>1.5071480680848E+018</v>
      </c>
      <c r="D3411" s="0" t="n">
        <v>31.475244485</v>
      </c>
      <c r="E3411" s="0" t="n">
        <v>-83.5290833617</v>
      </c>
      <c r="F3411" s="0" t="n">
        <v>78.824</v>
      </c>
      <c r="H3411" s="0" t="n">
        <v>1.50714772610813E+018</v>
      </c>
      <c r="I3411" s="0" t="n">
        <v>-10.7053813934</v>
      </c>
    </row>
    <row r="3412" customFormat="false" ht="12.8" hidden="false" customHeight="false" outlineLevel="0" collapsed="false">
      <c r="A3412" s="0" t="n">
        <v>1.50714806644738E+018</v>
      </c>
      <c r="B3412" s="0" t="n">
        <v>3433</v>
      </c>
      <c r="C3412" s="0" t="n">
        <v>1.50714806828657E+018</v>
      </c>
      <c r="D3412" s="0" t="n">
        <v>31.4752444767</v>
      </c>
      <c r="E3412" s="0" t="n">
        <v>-83.529083355</v>
      </c>
      <c r="F3412" s="0" t="n">
        <v>78.821</v>
      </c>
      <c r="H3412" s="0" t="n">
        <v>1.5071477262091E+018</v>
      </c>
      <c r="I3412" s="0" t="n">
        <v>-9.9857006073</v>
      </c>
    </row>
    <row r="3413" customFormat="false" ht="12.8" hidden="false" customHeight="false" outlineLevel="0" collapsed="false">
      <c r="A3413" s="0" t="n">
        <v>1.50714806664752E+018</v>
      </c>
      <c r="B3413" s="0" t="n">
        <v>3434</v>
      </c>
      <c r="C3413" s="0" t="n">
        <v>1.50714806848663E+018</v>
      </c>
      <c r="D3413" s="0" t="n">
        <v>31.4752444767</v>
      </c>
      <c r="E3413" s="0" t="n">
        <v>-83.5290833717</v>
      </c>
      <c r="F3413" s="0" t="n">
        <v>78.821</v>
      </c>
      <c r="H3413" s="0" t="n">
        <v>1.50714772630679E+018</v>
      </c>
      <c r="I3413" s="0" t="n">
        <v>-10.7053813934</v>
      </c>
    </row>
    <row r="3414" customFormat="false" ht="12.8" hidden="false" customHeight="false" outlineLevel="0" collapsed="false">
      <c r="A3414" s="0" t="n">
        <v>1.50714806685025E+018</v>
      </c>
      <c r="B3414" s="0" t="n">
        <v>3435</v>
      </c>
      <c r="C3414" s="0" t="n">
        <v>1.50714806868849E+018</v>
      </c>
      <c r="D3414" s="0" t="n">
        <v>31.4752444783</v>
      </c>
      <c r="E3414" s="0" t="n">
        <v>-83.5290833717</v>
      </c>
      <c r="F3414" s="0" t="n">
        <v>78.823</v>
      </c>
      <c r="H3414" s="0" t="n">
        <v>1.5071477264094E+018</v>
      </c>
      <c r="I3414" s="0" t="n">
        <v>-9.7158203125</v>
      </c>
    </row>
    <row r="3415" customFormat="false" ht="12.8" hidden="false" customHeight="false" outlineLevel="0" collapsed="false">
      <c r="A3415" s="0" t="n">
        <v>1.50714806709321E+018</v>
      </c>
      <c r="B3415" s="0" t="n">
        <v>3436</v>
      </c>
      <c r="C3415" s="0" t="n">
        <v>1.50714806893295E+018</v>
      </c>
      <c r="D3415" s="0" t="n">
        <v>31.475244485</v>
      </c>
      <c r="E3415" s="0" t="n">
        <v>-83.5290833817</v>
      </c>
      <c r="F3415" s="0" t="n">
        <v>78.821</v>
      </c>
      <c r="H3415" s="0" t="n">
        <v>1.50714772650873E+018</v>
      </c>
      <c r="I3415" s="0" t="n">
        <v>-10.0756607056</v>
      </c>
    </row>
    <row r="3416" customFormat="false" ht="12.8" hidden="false" customHeight="false" outlineLevel="0" collapsed="false">
      <c r="A3416" s="0" t="n">
        <v>1.50714806724133E+018</v>
      </c>
      <c r="B3416" s="0" t="n">
        <v>3437</v>
      </c>
      <c r="C3416" s="0" t="n">
        <v>1.50714806908177E+018</v>
      </c>
      <c r="D3416" s="0" t="n">
        <v>31.4752444733</v>
      </c>
      <c r="E3416" s="0" t="n">
        <v>-83.52908338</v>
      </c>
      <c r="F3416" s="0" t="n">
        <v>78.825</v>
      </c>
      <c r="H3416" s="0" t="n">
        <v>1.50714772660737E+018</v>
      </c>
      <c r="I3416" s="0" t="n">
        <v>-9.7158203125</v>
      </c>
    </row>
    <row r="3417" customFormat="false" ht="12.8" hidden="false" customHeight="false" outlineLevel="0" collapsed="false">
      <c r="A3417" s="0" t="n">
        <v>1.50714806744317E+018</v>
      </c>
      <c r="B3417" s="0" t="n">
        <v>3438</v>
      </c>
      <c r="C3417" s="0" t="n">
        <v>1.50714806928373E+018</v>
      </c>
      <c r="D3417" s="0" t="n">
        <v>31.47524448</v>
      </c>
      <c r="E3417" s="0" t="n">
        <v>-83.529083365</v>
      </c>
      <c r="F3417" s="0" t="n">
        <v>78.826</v>
      </c>
      <c r="H3417" s="0" t="n">
        <v>1.50714772670807E+018</v>
      </c>
      <c r="I3417" s="0" t="n">
        <v>-10.0756607056</v>
      </c>
    </row>
    <row r="3418" customFormat="false" ht="12.8" hidden="false" customHeight="false" outlineLevel="0" collapsed="false">
      <c r="A3418" s="0" t="n">
        <v>1.50714806764308E+018</v>
      </c>
      <c r="B3418" s="0" t="n">
        <v>3439</v>
      </c>
      <c r="C3418" s="0" t="n">
        <v>1.50714806948349E+018</v>
      </c>
      <c r="D3418" s="0" t="n">
        <v>31.4752444667</v>
      </c>
      <c r="E3418" s="0" t="n">
        <v>-83.5290833933</v>
      </c>
      <c r="F3418" s="0" t="n">
        <v>78.823</v>
      </c>
      <c r="H3418" s="0" t="n">
        <v>1.50714772680709E+018</v>
      </c>
      <c r="I3418" s="0" t="n">
        <v>-10.7053813934</v>
      </c>
    </row>
    <row r="3419" customFormat="false" ht="12.8" hidden="false" customHeight="false" outlineLevel="0" collapsed="false">
      <c r="A3419" s="0" t="n">
        <v>1.50714806785309E+018</v>
      </c>
      <c r="B3419" s="0" t="n">
        <v>3440</v>
      </c>
      <c r="C3419" s="0" t="n">
        <v>1.50714806969321E+018</v>
      </c>
      <c r="D3419" s="0" t="n">
        <v>31.475244475</v>
      </c>
      <c r="E3419" s="0" t="n">
        <v>-83.5290833983</v>
      </c>
      <c r="F3419" s="0" t="n">
        <v>78.82</v>
      </c>
      <c r="H3419" s="0" t="n">
        <v>1.50714772691788E+018</v>
      </c>
      <c r="I3419" s="0" t="n">
        <v>-9.9857006073</v>
      </c>
    </row>
    <row r="3420" customFormat="false" ht="12.8" hidden="false" customHeight="false" outlineLevel="0" collapsed="false">
      <c r="A3420" s="0" t="n">
        <v>1.50714806804989E+018</v>
      </c>
      <c r="B3420" s="0" t="n">
        <v>3441</v>
      </c>
      <c r="C3420" s="0" t="n">
        <v>1.5071480698874E+018</v>
      </c>
      <c r="D3420" s="0" t="n">
        <v>31.4752444833</v>
      </c>
      <c r="E3420" s="0" t="n">
        <v>-83.5290833967</v>
      </c>
      <c r="F3420" s="0" t="n">
        <v>78.821</v>
      </c>
      <c r="H3420" s="0" t="n">
        <v>1.50714772700866E+018</v>
      </c>
      <c r="I3420" s="0" t="n">
        <v>-10.0756607056</v>
      </c>
    </row>
    <row r="3421" customFormat="false" ht="12.8" hidden="false" customHeight="false" outlineLevel="0" collapsed="false">
      <c r="A3421" s="0" t="n">
        <v>1.50714806824836E+018</v>
      </c>
      <c r="B3421" s="0" t="n">
        <v>3442</v>
      </c>
      <c r="C3421" s="0" t="n">
        <v>1.50714807008917E+018</v>
      </c>
      <c r="D3421" s="0" t="n">
        <v>31.4752444783</v>
      </c>
      <c r="E3421" s="0" t="n">
        <v>-83.5290834117</v>
      </c>
      <c r="F3421" s="0" t="n">
        <v>78.82</v>
      </c>
      <c r="H3421" s="0" t="n">
        <v>1.50714772710945E+018</v>
      </c>
      <c r="I3421" s="0" t="n">
        <v>-9.7158203125</v>
      </c>
    </row>
    <row r="3422" customFormat="false" ht="12.8" hidden="false" customHeight="false" outlineLevel="0" collapsed="false">
      <c r="A3422" s="0" t="n">
        <v>1.50714806846875E+018</v>
      </c>
      <c r="B3422" s="0" t="n">
        <v>3443</v>
      </c>
      <c r="C3422" s="0" t="n">
        <v>1.50714807028875E+018</v>
      </c>
      <c r="D3422" s="0" t="n">
        <v>31.4752444783</v>
      </c>
      <c r="E3422" s="0" t="n">
        <v>-83.5290833933</v>
      </c>
      <c r="F3422" s="0" t="n">
        <v>78.82</v>
      </c>
      <c r="H3422" s="0" t="n">
        <v>1.50714772720986E+018</v>
      </c>
      <c r="I3422" s="0" t="n">
        <v>-9.9857006073</v>
      </c>
    </row>
    <row r="3423" customFormat="false" ht="12.8" hidden="false" customHeight="false" outlineLevel="0" collapsed="false">
      <c r="A3423" s="0" t="n">
        <v>1.50714806864929E+018</v>
      </c>
      <c r="B3423" s="0" t="n">
        <v>3444</v>
      </c>
      <c r="C3423" s="0" t="n">
        <v>1.50714807048704E+018</v>
      </c>
      <c r="D3423" s="0" t="n">
        <v>31.4752444717</v>
      </c>
      <c r="E3423" s="0" t="n">
        <v>-83.5290833817</v>
      </c>
      <c r="F3423" s="0" t="n">
        <v>78.822</v>
      </c>
      <c r="H3423" s="0" t="n">
        <v>1.50714772731055E+018</v>
      </c>
      <c r="I3423" s="0" t="n">
        <v>-10.0756607056</v>
      </c>
    </row>
    <row r="3424" customFormat="false" ht="12.8" hidden="false" customHeight="false" outlineLevel="0" collapsed="false">
      <c r="A3424" s="0" t="n">
        <v>1.50714806885587E+018</v>
      </c>
      <c r="B3424" s="0" t="n">
        <v>3445</v>
      </c>
      <c r="C3424" s="0" t="n">
        <v>1.50714807069608E+018</v>
      </c>
      <c r="D3424" s="0" t="n">
        <v>31.4752444717</v>
      </c>
      <c r="E3424" s="0" t="n">
        <v>-83.5290834017</v>
      </c>
      <c r="F3424" s="0" t="n">
        <v>78.823</v>
      </c>
      <c r="H3424" s="0" t="n">
        <v>1.50714772740871E+018</v>
      </c>
      <c r="I3424" s="0" t="n">
        <v>-9.9857006073</v>
      </c>
    </row>
    <row r="3425" customFormat="false" ht="12.8" hidden="false" customHeight="false" outlineLevel="0" collapsed="false">
      <c r="A3425" s="0" t="n">
        <v>1.50714806905007E+018</v>
      </c>
      <c r="B3425" s="0" t="n">
        <v>3446</v>
      </c>
      <c r="C3425" s="0" t="n">
        <v>1.50714807089044E+018</v>
      </c>
      <c r="D3425" s="0" t="n">
        <v>31.4752444733</v>
      </c>
      <c r="E3425" s="0" t="n">
        <v>-83.529083385</v>
      </c>
      <c r="F3425" s="0" t="n">
        <v>78.823</v>
      </c>
      <c r="H3425" s="0" t="n">
        <v>1.50714772751142E+018</v>
      </c>
      <c r="I3425" s="0" t="n">
        <v>-10.0756607056</v>
      </c>
    </row>
    <row r="3426" customFormat="false" ht="12.8" hidden="false" customHeight="false" outlineLevel="0" collapsed="false">
      <c r="A3426" s="0" t="n">
        <v>1.50714806924441E+018</v>
      </c>
      <c r="B3426" s="0" t="n">
        <v>3447</v>
      </c>
      <c r="C3426" s="0" t="n">
        <v>1.50714807108491E+018</v>
      </c>
      <c r="D3426" s="0" t="n">
        <v>31.4752444767</v>
      </c>
      <c r="E3426" s="0" t="n">
        <v>-83.5290833817</v>
      </c>
      <c r="F3426" s="0" t="n">
        <v>78.822</v>
      </c>
      <c r="H3426" s="0" t="n">
        <v>1.50714772761012E+018</v>
      </c>
      <c r="I3426" s="0" t="n">
        <v>-10.0756607056</v>
      </c>
    </row>
    <row r="3427" customFormat="false" ht="12.8" hidden="false" customHeight="false" outlineLevel="0" collapsed="false">
      <c r="A3427" s="0" t="n">
        <v>1.50714806944848E+018</v>
      </c>
      <c r="B3427" s="0" t="n">
        <v>3448</v>
      </c>
      <c r="C3427" s="0" t="n">
        <v>1.50714807128876E+018</v>
      </c>
      <c r="D3427" s="0" t="n">
        <v>31.4752444833</v>
      </c>
      <c r="E3427" s="0" t="n">
        <v>-83.52908339</v>
      </c>
      <c r="F3427" s="0" t="n">
        <v>78.823</v>
      </c>
      <c r="H3427" s="0" t="n">
        <v>1.50714772771276E+018</v>
      </c>
      <c r="I3427" s="0" t="n">
        <v>-10.0756607056</v>
      </c>
    </row>
    <row r="3428" customFormat="false" ht="12.8" hidden="false" customHeight="false" outlineLevel="0" collapsed="false">
      <c r="A3428" s="0" t="n">
        <v>1.50714806965393E+018</v>
      </c>
      <c r="B3428" s="0" t="n">
        <v>3449</v>
      </c>
      <c r="C3428" s="0" t="n">
        <v>1.50714807149286E+018</v>
      </c>
      <c r="D3428" s="0" t="n">
        <v>31.4752444767</v>
      </c>
      <c r="E3428" s="0" t="n">
        <v>-83.5290833967</v>
      </c>
      <c r="F3428" s="0" t="n">
        <v>78.821</v>
      </c>
      <c r="H3428" s="0" t="n">
        <v>1.50714772781E+018</v>
      </c>
      <c r="I3428" s="0" t="n">
        <v>-9.9857006073</v>
      </c>
    </row>
    <row r="3429" customFormat="false" ht="12.8" hidden="false" customHeight="false" outlineLevel="0" collapsed="false">
      <c r="A3429" s="0" t="n">
        <v>1.50714806984374E+018</v>
      </c>
      <c r="B3429" s="0" t="n">
        <v>3450</v>
      </c>
      <c r="C3429" s="0" t="n">
        <v>1.50714807168357E+018</v>
      </c>
      <c r="D3429" s="0" t="n">
        <v>31.4752444667</v>
      </c>
      <c r="E3429" s="0" t="n">
        <v>-83.529083395</v>
      </c>
      <c r="F3429" s="0" t="n">
        <v>78.82</v>
      </c>
      <c r="H3429" s="0" t="n">
        <v>1.50714772791185E+018</v>
      </c>
      <c r="I3429" s="0" t="n">
        <v>-10.6154212952</v>
      </c>
    </row>
    <row r="3430" customFormat="false" ht="12.8" hidden="false" customHeight="false" outlineLevel="0" collapsed="false">
      <c r="A3430" s="0" t="n">
        <v>1.50714807004313E+018</v>
      </c>
      <c r="B3430" s="0" t="n">
        <v>3451</v>
      </c>
      <c r="C3430" s="0" t="n">
        <v>1.50714807188422E+018</v>
      </c>
      <c r="D3430" s="0" t="n">
        <v>31.4752444817</v>
      </c>
      <c r="E3430" s="0" t="n">
        <v>-83.5290834067</v>
      </c>
      <c r="F3430" s="0" t="n">
        <v>78.816</v>
      </c>
      <c r="H3430" s="0" t="n">
        <v>1.50714772801071E+018</v>
      </c>
      <c r="I3430" s="0" t="n">
        <v>-10.0756607056</v>
      </c>
    </row>
    <row r="3431" customFormat="false" ht="12.8" hidden="false" customHeight="false" outlineLevel="0" collapsed="false">
      <c r="A3431" s="0" t="n">
        <v>1.50714807024854E+018</v>
      </c>
      <c r="B3431" s="0" t="n">
        <v>3452</v>
      </c>
      <c r="C3431" s="0" t="n">
        <v>1.50714807208728E+018</v>
      </c>
      <c r="D3431" s="0" t="n">
        <v>31.475244465</v>
      </c>
      <c r="E3431" s="0" t="n">
        <v>-83.5290834033</v>
      </c>
      <c r="F3431" s="0" t="n">
        <v>78.816</v>
      </c>
      <c r="H3431" s="0" t="n">
        <v>1.5071477281123E+018</v>
      </c>
      <c r="I3431" s="0" t="n">
        <v>-10.7053813934</v>
      </c>
    </row>
    <row r="3432" customFormat="false" ht="12.8" hidden="false" customHeight="false" outlineLevel="0" collapsed="false">
      <c r="A3432" s="0" t="n">
        <v>1.50714807044798E+018</v>
      </c>
      <c r="B3432" s="0" t="n">
        <v>3453</v>
      </c>
      <c r="C3432" s="0" t="n">
        <v>1.50714807228709E+018</v>
      </c>
      <c r="D3432" s="0" t="n">
        <v>31.4752444667</v>
      </c>
      <c r="E3432" s="0" t="n">
        <v>-83.5290834017</v>
      </c>
      <c r="F3432" s="0" t="n">
        <v>78.818</v>
      </c>
      <c r="H3432" s="0" t="n">
        <v>1.50714772821149E+018</v>
      </c>
      <c r="I3432" s="0" t="n">
        <v>-10.6154212952</v>
      </c>
    </row>
    <row r="3433" customFormat="false" ht="12.8" hidden="false" customHeight="false" outlineLevel="0" collapsed="false">
      <c r="A3433" s="0" t="n">
        <v>1.50714807064991E+018</v>
      </c>
      <c r="B3433" s="0" t="n">
        <v>3454</v>
      </c>
      <c r="C3433" s="0" t="n">
        <v>1.5071480724886E+018</v>
      </c>
      <c r="D3433" s="0" t="n">
        <v>31.4752444733</v>
      </c>
      <c r="E3433" s="0" t="n">
        <v>-83.52908342</v>
      </c>
      <c r="F3433" s="0" t="n">
        <v>78.817</v>
      </c>
      <c r="H3433" s="0" t="n">
        <v>1.50714772831091E+018</v>
      </c>
      <c r="I3433" s="0" t="n">
        <v>-10.0756607056</v>
      </c>
    </row>
    <row r="3434" customFormat="false" ht="12.8" hidden="false" customHeight="false" outlineLevel="0" collapsed="false">
      <c r="A3434" s="0" t="n">
        <v>1.50714807084896E+018</v>
      </c>
      <c r="B3434" s="0" t="n">
        <v>3455</v>
      </c>
      <c r="C3434" s="0" t="n">
        <v>1.50714807268879E+018</v>
      </c>
      <c r="D3434" s="0" t="n">
        <v>31.4752444717</v>
      </c>
      <c r="E3434" s="0" t="n">
        <v>-83.5290833983</v>
      </c>
      <c r="F3434" s="0" t="n">
        <v>78.819</v>
      </c>
      <c r="H3434" s="0" t="n">
        <v>1.50714772841419E+018</v>
      </c>
      <c r="I3434" s="0" t="n">
        <v>-10.7053813934</v>
      </c>
    </row>
    <row r="3435" customFormat="false" ht="12.8" hidden="false" customHeight="false" outlineLevel="0" collapsed="false">
      <c r="A3435" s="0" t="n">
        <v>1.50714807104261E+018</v>
      </c>
      <c r="B3435" s="0" t="n">
        <v>3456</v>
      </c>
      <c r="C3435" s="0" t="n">
        <v>1.50714807288156E+018</v>
      </c>
      <c r="D3435" s="0" t="n">
        <v>31.47524448</v>
      </c>
      <c r="E3435" s="0" t="n">
        <v>-83.5290834033</v>
      </c>
      <c r="F3435" s="0" t="n">
        <v>78.817</v>
      </c>
      <c r="H3435" s="0" t="n">
        <v>1.50714772851183E+018</v>
      </c>
      <c r="I3435" s="0" t="n">
        <v>-9.80578231812</v>
      </c>
    </row>
    <row r="3436" customFormat="false" ht="12.8" hidden="false" customHeight="false" outlineLevel="0" collapsed="false">
      <c r="A3436" s="0" t="n">
        <v>1.50714807125011E+018</v>
      </c>
      <c r="B3436" s="0" t="n">
        <v>3457</v>
      </c>
      <c r="C3436" s="0" t="n">
        <v>1.50714807309075E+018</v>
      </c>
      <c r="D3436" s="0" t="n">
        <v>31.4752444717</v>
      </c>
      <c r="E3436" s="0" t="n">
        <v>-83.5290833983</v>
      </c>
      <c r="F3436" s="0" t="n">
        <v>78.817</v>
      </c>
      <c r="H3436" s="0" t="n">
        <v>1.50714772862238E+018</v>
      </c>
      <c r="I3436" s="0" t="n">
        <v>-10.7053813934</v>
      </c>
    </row>
    <row r="3437" customFormat="false" ht="12.8" hidden="false" customHeight="false" outlineLevel="0" collapsed="false">
      <c r="A3437" s="0" t="n">
        <v>1.50714807144876E+018</v>
      </c>
      <c r="B3437" s="0" t="n">
        <v>3458</v>
      </c>
      <c r="C3437" s="0" t="n">
        <v>1.50714807328898E+018</v>
      </c>
      <c r="D3437" s="0" t="n">
        <v>31.4752444767</v>
      </c>
      <c r="E3437" s="0" t="n">
        <v>-83.5290833917</v>
      </c>
      <c r="F3437" s="0" t="n">
        <v>78.814</v>
      </c>
      <c r="H3437" s="0" t="n">
        <v>1.50714772871393E+018</v>
      </c>
      <c r="I3437" s="0" t="n">
        <v>-9.53590011597</v>
      </c>
    </row>
    <row r="3438" customFormat="false" ht="12.8" hidden="false" customHeight="false" outlineLevel="0" collapsed="false">
      <c r="A3438" s="0" t="n">
        <v>1.50714807165074E+018</v>
      </c>
      <c r="B3438" s="0" t="n">
        <v>3459</v>
      </c>
      <c r="C3438" s="0" t="n">
        <v>1.50714807349139E+018</v>
      </c>
      <c r="D3438" s="0" t="n">
        <v>31.4752444733</v>
      </c>
      <c r="E3438" s="0" t="n">
        <v>-83.5290833983</v>
      </c>
      <c r="F3438" s="0" t="n">
        <v>78.81</v>
      </c>
      <c r="H3438" s="0" t="n">
        <v>1.50714772881668E+018</v>
      </c>
      <c r="I3438" s="0" t="n">
        <v>-9.9857006073</v>
      </c>
    </row>
    <row r="3439" customFormat="false" ht="12.8" hidden="false" customHeight="false" outlineLevel="0" collapsed="false">
      <c r="A3439" s="0" t="n">
        <v>1.50714807184892E+018</v>
      </c>
      <c r="B3439" s="0" t="n">
        <v>3460</v>
      </c>
      <c r="C3439" s="0" t="n">
        <v>1.50714807368961E+018</v>
      </c>
      <c r="D3439" s="0" t="n">
        <v>31.4752444733</v>
      </c>
      <c r="E3439" s="0" t="n">
        <v>-83.5290834033</v>
      </c>
      <c r="F3439" s="0" t="n">
        <v>78.811</v>
      </c>
      <c r="H3439" s="0" t="n">
        <v>1.50714772891173E+018</v>
      </c>
      <c r="I3439" s="0" t="n">
        <v>-10.7053813934</v>
      </c>
    </row>
    <row r="3440" customFormat="false" ht="12.8" hidden="false" customHeight="false" outlineLevel="0" collapsed="false">
      <c r="A3440" s="0" t="n">
        <v>1.50714807204022E+018</v>
      </c>
      <c r="B3440" s="0" t="n">
        <v>3461</v>
      </c>
      <c r="C3440" s="0" t="n">
        <v>1.50714807388069E+018</v>
      </c>
      <c r="D3440" s="0" t="n">
        <v>31.4752444767</v>
      </c>
      <c r="E3440" s="0" t="n">
        <v>-83.5290833783</v>
      </c>
      <c r="F3440" s="0" t="n">
        <v>78.814</v>
      </c>
      <c r="H3440" s="0" t="n">
        <v>1.50714772901185E+018</v>
      </c>
      <c r="I3440" s="0" t="n">
        <v>-9.9857006073</v>
      </c>
    </row>
    <row r="3441" customFormat="false" ht="12.8" hidden="false" customHeight="false" outlineLevel="0" collapsed="false">
      <c r="A3441" s="0" t="n">
        <v>1.50714807224907E+018</v>
      </c>
      <c r="B3441" s="0" t="n">
        <v>3462</v>
      </c>
      <c r="C3441" s="0" t="n">
        <v>1.50714807408691E+018</v>
      </c>
      <c r="D3441" s="0" t="n">
        <v>31.4752444817</v>
      </c>
      <c r="E3441" s="0" t="n">
        <v>-83.5290833783</v>
      </c>
      <c r="F3441" s="0" t="n">
        <v>78.814</v>
      </c>
      <c r="H3441" s="0" t="n">
        <v>1.50714772911255E+018</v>
      </c>
      <c r="I3441" s="0" t="n">
        <v>-10.0756607056</v>
      </c>
    </row>
    <row r="3442" customFormat="false" ht="12.8" hidden="false" customHeight="false" outlineLevel="0" collapsed="false">
      <c r="A3442" s="0" t="n">
        <v>1.50714807244932E+018</v>
      </c>
      <c r="B3442" s="0" t="n">
        <v>3463</v>
      </c>
      <c r="C3442" s="0" t="n">
        <v>1.50714807428983E+018</v>
      </c>
      <c r="D3442" s="0" t="n">
        <v>31.4752444867</v>
      </c>
      <c r="E3442" s="0" t="n">
        <v>-83.52908339</v>
      </c>
      <c r="F3442" s="0" t="n">
        <v>78.813</v>
      </c>
      <c r="H3442" s="0" t="n">
        <v>1.50714772921339E+018</v>
      </c>
      <c r="I3442" s="0" t="n">
        <v>-9.80578231812</v>
      </c>
    </row>
    <row r="3443" customFormat="false" ht="12.8" hidden="false" customHeight="false" outlineLevel="0" collapsed="false">
      <c r="A3443" s="0" t="n">
        <v>1.50714807264091E+018</v>
      </c>
      <c r="B3443" s="0" t="n">
        <v>3464</v>
      </c>
      <c r="C3443" s="0" t="n">
        <v>1.50714807448154E+018</v>
      </c>
      <c r="D3443" s="0" t="n">
        <v>31.47524449</v>
      </c>
      <c r="E3443" s="0" t="n">
        <v>-83.529083385</v>
      </c>
      <c r="F3443" s="0" t="n">
        <v>78.816</v>
      </c>
      <c r="H3443" s="0" t="n">
        <v>1.50714772931291E+018</v>
      </c>
      <c r="I3443" s="0" t="n">
        <v>-10.0756607056</v>
      </c>
    </row>
    <row r="3444" customFormat="false" ht="12.8" hidden="false" customHeight="false" outlineLevel="0" collapsed="false">
      <c r="A3444" s="0" t="n">
        <v>1.50714807284622E+018</v>
      </c>
      <c r="B3444" s="0" t="n">
        <v>3465</v>
      </c>
      <c r="C3444" s="0" t="n">
        <v>1.50714807468155E+018</v>
      </c>
      <c r="D3444" s="0" t="n">
        <v>31.47524448</v>
      </c>
      <c r="E3444" s="0" t="n">
        <v>-83.529083385</v>
      </c>
      <c r="F3444" s="0" t="n">
        <v>78.818</v>
      </c>
      <c r="H3444" s="0" t="n">
        <v>1.50714772941304E+018</v>
      </c>
      <c r="I3444" s="0" t="n">
        <v>-9.9857006073</v>
      </c>
    </row>
    <row r="3445" customFormat="false" ht="12.8" hidden="false" customHeight="false" outlineLevel="0" collapsed="false">
      <c r="A3445" s="0" t="n">
        <v>1.50714807307318E+018</v>
      </c>
      <c r="B3445" s="0" t="n">
        <v>3466</v>
      </c>
      <c r="C3445" s="0" t="n">
        <v>1.50714807491389E+018</v>
      </c>
      <c r="D3445" s="0" t="n">
        <v>31.4752444867</v>
      </c>
      <c r="E3445" s="0" t="n">
        <v>-83.5290833883</v>
      </c>
      <c r="F3445" s="0" t="n">
        <v>78.816</v>
      </c>
      <c r="H3445" s="0" t="n">
        <v>1.50714772951369E+018</v>
      </c>
      <c r="I3445" s="0" t="n">
        <v>-10.0756607056</v>
      </c>
    </row>
    <row r="3446" customFormat="false" ht="12.8" hidden="false" customHeight="false" outlineLevel="0" collapsed="false">
      <c r="A3446" s="0" t="n">
        <v>1.50714807324637E+018</v>
      </c>
      <c r="B3446" s="0" t="n">
        <v>3467</v>
      </c>
      <c r="C3446" s="0" t="n">
        <v>1.50714807508677E+018</v>
      </c>
      <c r="D3446" s="0" t="n">
        <v>31.475244485</v>
      </c>
      <c r="E3446" s="0" t="n">
        <v>-83.5290833767</v>
      </c>
      <c r="F3446" s="0" t="n">
        <v>78.816</v>
      </c>
      <c r="H3446" s="0" t="n">
        <v>1.50714772962038E+018</v>
      </c>
      <c r="I3446" s="0" t="n">
        <v>-10.0756607056</v>
      </c>
    </row>
    <row r="3447" customFormat="false" ht="12.8" hidden="false" customHeight="false" outlineLevel="0" collapsed="false">
      <c r="A3447" s="0" t="n">
        <v>1.50714807344867E+018</v>
      </c>
      <c r="B3447" s="0" t="n">
        <v>3468</v>
      </c>
      <c r="C3447" s="0" t="n">
        <v>1.50714807528931E+018</v>
      </c>
      <c r="D3447" s="0" t="n">
        <v>31.4752445</v>
      </c>
      <c r="E3447" s="0" t="n">
        <v>-83.5290833883</v>
      </c>
      <c r="F3447" s="0" t="n">
        <v>78.815</v>
      </c>
      <c r="H3447" s="0" t="n">
        <v>1.50714772971421E+018</v>
      </c>
      <c r="I3447" s="0" t="n">
        <v>-10.0756607056</v>
      </c>
    </row>
    <row r="3448" customFormat="false" ht="12.8" hidden="false" customHeight="false" outlineLevel="0" collapsed="false">
      <c r="A3448" s="0" t="n">
        <v>1.50714807364169E+018</v>
      </c>
      <c r="B3448" s="0" t="n">
        <v>3469</v>
      </c>
      <c r="C3448" s="0" t="n">
        <v>1.50714807548188E+018</v>
      </c>
      <c r="D3448" s="0" t="n">
        <v>31.475244505</v>
      </c>
      <c r="E3448" s="0" t="n">
        <v>-83.5290834017</v>
      </c>
      <c r="F3448" s="0" t="n">
        <v>78.819</v>
      </c>
      <c r="H3448" s="0" t="n">
        <v>1.50714772981282E+018</v>
      </c>
      <c r="I3448" s="0" t="n">
        <v>-10.0756607056</v>
      </c>
    </row>
    <row r="3449" customFormat="false" ht="12.8" hidden="false" customHeight="false" outlineLevel="0" collapsed="false">
      <c r="A3449" s="0" t="n">
        <v>1.50714807384584E+018</v>
      </c>
      <c r="B3449" s="0" t="n">
        <v>3470</v>
      </c>
      <c r="C3449" s="0" t="n">
        <v>1.50714807568466E+018</v>
      </c>
      <c r="D3449" s="0" t="n">
        <v>31.4752445017</v>
      </c>
      <c r="E3449" s="0" t="n">
        <v>-83.529083405</v>
      </c>
      <c r="F3449" s="0" t="n">
        <v>78.817</v>
      </c>
      <c r="H3449" s="0" t="n">
        <v>1.50714772991521E+018</v>
      </c>
      <c r="I3449" s="0" t="n">
        <v>-9.9857006073</v>
      </c>
    </row>
    <row r="3450" customFormat="false" ht="12.8" hidden="false" customHeight="false" outlineLevel="0" collapsed="false">
      <c r="A3450" s="0" t="n">
        <v>1.50714807410172E+018</v>
      </c>
      <c r="B3450" s="0" t="n">
        <v>3471</v>
      </c>
      <c r="C3450" s="0" t="n">
        <v>1.50714807594177E+018</v>
      </c>
      <c r="D3450" s="0" t="n">
        <v>31.4752444967</v>
      </c>
      <c r="E3450" s="0" t="n">
        <v>-83.529083395</v>
      </c>
      <c r="F3450" s="0" t="n">
        <v>78.816</v>
      </c>
      <c r="H3450" s="0" t="n">
        <v>1.50714773001375E+018</v>
      </c>
      <c r="I3450" s="0" t="n">
        <v>-10.0756607056</v>
      </c>
    </row>
    <row r="3451" customFormat="false" ht="12.8" hidden="false" customHeight="false" outlineLevel="0" collapsed="false">
      <c r="A3451" s="0" t="n">
        <v>1.50714807423935E+018</v>
      </c>
      <c r="B3451" s="0" t="n">
        <v>3472</v>
      </c>
      <c r="C3451" s="0" t="n">
        <v>1.50714807608009E+018</v>
      </c>
      <c r="D3451" s="0" t="n">
        <v>31.4752444967</v>
      </c>
      <c r="E3451" s="0" t="n">
        <v>-83.5290833933</v>
      </c>
      <c r="F3451" s="0" t="n">
        <v>78.818</v>
      </c>
      <c r="H3451" s="0" t="n">
        <v>1.50714773011345E+018</v>
      </c>
      <c r="I3451" s="0" t="n">
        <v>-9.9857006073</v>
      </c>
    </row>
    <row r="3452" customFormat="false" ht="12.8" hidden="false" customHeight="false" outlineLevel="0" collapsed="false">
      <c r="A3452" s="0" t="n">
        <v>1.50714807444831E+018</v>
      </c>
      <c r="B3452" s="0" t="n">
        <v>3473</v>
      </c>
      <c r="C3452" s="0" t="n">
        <v>1.50714807628908E+018</v>
      </c>
      <c r="D3452" s="0" t="n">
        <v>31.47524449</v>
      </c>
      <c r="E3452" s="0" t="n">
        <v>-83.5290834</v>
      </c>
      <c r="F3452" s="0" t="n">
        <v>78.816</v>
      </c>
      <c r="H3452" s="0" t="n">
        <v>1.50714773021445E+018</v>
      </c>
      <c r="I3452" s="0" t="n">
        <v>-10.7053813934</v>
      </c>
    </row>
    <row r="3453" customFormat="false" ht="12.8" hidden="false" customHeight="false" outlineLevel="0" collapsed="false">
      <c r="A3453" s="0" t="n">
        <v>1.50714807464773E+018</v>
      </c>
      <c r="B3453" s="0" t="n">
        <v>3474</v>
      </c>
      <c r="C3453" s="0" t="n">
        <v>1.50714807648805E+018</v>
      </c>
      <c r="D3453" s="0" t="n">
        <v>31.4752444883</v>
      </c>
      <c r="E3453" s="0" t="n">
        <v>-83.5290834033</v>
      </c>
      <c r="F3453" s="0" t="n">
        <v>78.816</v>
      </c>
      <c r="H3453" s="0" t="n">
        <v>1.50714773031418E+018</v>
      </c>
      <c r="I3453" s="0" t="n">
        <v>-10.0756607056</v>
      </c>
    </row>
    <row r="3454" customFormat="false" ht="12.8" hidden="false" customHeight="false" outlineLevel="0" collapsed="false">
      <c r="A3454" s="0" t="n">
        <v>1.50714807485377E+018</v>
      </c>
      <c r="B3454" s="0" t="n">
        <v>3475</v>
      </c>
      <c r="C3454" s="0" t="n">
        <v>1.50714807669067E+018</v>
      </c>
      <c r="D3454" s="0" t="n">
        <v>31.47524448</v>
      </c>
      <c r="E3454" s="0" t="n">
        <v>-83.529083405</v>
      </c>
      <c r="F3454" s="0" t="n">
        <v>78.818</v>
      </c>
      <c r="H3454" s="0" t="n">
        <v>1.50714773041517E+018</v>
      </c>
      <c r="I3454" s="0" t="n">
        <v>-9.9857006073</v>
      </c>
    </row>
    <row r="3455" customFormat="false" ht="12.8" hidden="false" customHeight="false" outlineLevel="0" collapsed="false">
      <c r="A3455" s="0" t="n">
        <v>1.50714807504623E+018</v>
      </c>
      <c r="B3455" s="0" t="n">
        <v>3476</v>
      </c>
      <c r="C3455" s="0" t="n">
        <v>1.5071480768862E+018</v>
      </c>
      <c r="D3455" s="0" t="n">
        <v>31.475244495</v>
      </c>
      <c r="E3455" s="0" t="n">
        <v>-83.5290834117</v>
      </c>
      <c r="F3455" s="0" t="n">
        <v>78.819</v>
      </c>
      <c r="H3455" s="0" t="n">
        <v>1.50714773052821E+018</v>
      </c>
      <c r="I3455" s="0" t="n">
        <v>-10.7053813934</v>
      </c>
    </row>
    <row r="3456" customFormat="false" ht="12.8" hidden="false" customHeight="false" outlineLevel="0" collapsed="false">
      <c r="A3456" s="0" t="n">
        <v>1.50714807524293E+018</v>
      </c>
      <c r="B3456" s="0" t="n">
        <v>3477</v>
      </c>
      <c r="C3456" s="0" t="n">
        <v>1.50714807708376E+018</v>
      </c>
      <c r="D3456" s="0" t="n">
        <v>31.4752444783</v>
      </c>
      <c r="E3456" s="0" t="n">
        <v>-83.5290833967</v>
      </c>
      <c r="F3456" s="0" t="n">
        <v>78.815</v>
      </c>
      <c r="H3456" s="0" t="n">
        <v>1.50714773061517E+018</v>
      </c>
      <c r="I3456" s="0" t="n">
        <v>-10.0756607056</v>
      </c>
    </row>
    <row r="3457" customFormat="false" ht="12.8" hidden="false" customHeight="false" outlineLevel="0" collapsed="false">
      <c r="A3457" s="0" t="n">
        <v>1.50714807544616E+018</v>
      </c>
      <c r="B3457" s="0" t="n">
        <v>3478</v>
      </c>
      <c r="C3457" s="0" t="n">
        <v>1.50714807728643E+018</v>
      </c>
      <c r="D3457" s="0" t="n">
        <v>31.475244485</v>
      </c>
      <c r="E3457" s="0" t="n">
        <v>-83.529083395</v>
      </c>
      <c r="F3457" s="0" t="n">
        <v>78.817</v>
      </c>
      <c r="H3457" s="0" t="n">
        <v>1.50714773071528E+018</v>
      </c>
      <c r="I3457" s="0" t="n">
        <v>-10.6154212952</v>
      </c>
    </row>
    <row r="3458" customFormat="false" ht="12.8" hidden="false" customHeight="false" outlineLevel="0" collapsed="false">
      <c r="A3458" s="0" t="n">
        <v>1.50714807565043E+018</v>
      </c>
      <c r="B3458" s="0" t="n">
        <v>3479</v>
      </c>
      <c r="C3458" s="0" t="n">
        <v>1.50714807749001E+018</v>
      </c>
      <c r="D3458" s="0" t="n">
        <v>31.4752444917</v>
      </c>
      <c r="E3458" s="0" t="n">
        <v>-83.5290833983</v>
      </c>
      <c r="F3458" s="0" t="n">
        <v>78.82</v>
      </c>
      <c r="H3458" s="0" t="n">
        <v>1.5071477308161E+018</v>
      </c>
      <c r="I3458" s="0" t="n">
        <v>-9.53590011597</v>
      </c>
    </row>
    <row r="3459" customFormat="false" ht="12.8" hidden="false" customHeight="false" outlineLevel="0" collapsed="false">
      <c r="A3459" s="0" t="n">
        <v>1.50714807585456E+018</v>
      </c>
      <c r="B3459" s="0" t="n">
        <v>3480</v>
      </c>
      <c r="C3459" s="0" t="n">
        <v>1.50714807769301E+018</v>
      </c>
      <c r="D3459" s="0" t="n">
        <v>31.475244485</v>
      </c>
      <c r="E3459" s="0" t="n">
        <v>-83.529083385</v>
      </c>
      <c r="F3459" s="0" t="n">
        <v>78.817</v>
      </c>
      <c r="H3459" s="0" t="n">
        <v>1.50714773091506E+018</v>
      </c>
      <c r="I3459" s="0" t="n">
        <v>-10.6154212952</v>
      </c>
    </row>
    <row r="3460" customFormat="false" ht="12.8" hidden="false" customHeight="false" outlineLevel="0" collapsed="false">
      <c r="A3460" s="0" t="n">
        <v>1.50714807605129E+018</v>
      </c>
      <c r="B3460" s="0" t="n">
        <v>3481</v>
      </c>
      <c r="C3460" s="0" t="n">
        <v>1.50714807789064E+018</v>
      </c>
      <c r="D3460" s="0" t="n">
        <v>31.4752444817</v>
      </c>
      <c r="E3460" s="0" t="n">
        <v>-83.52908338</v>
      </c>
      <c r="F3460" s="0" t="n">
        <v>78.817</v>
      </c>
      <c r="H3460" s="0" t="n">
        <v>1.50714773102001E+018</v>
      </c>
      <c r="I3460" s="0" t="n">
        <v>-10.7053813934</v>
      </c>
    </row>
    <row r="3461" customFormat="false" ht="12.8" hidden="false" customHeight="false" outlineLevel="0" collapsed="false">
      <c r="A3461" s="0" t="n">
        <v>1.50714807624125E+018</v>
      </c>
      <c r="B3461" s="0" t="n">
        <v>3482</v>
      </c>
      <c r="C3461" s="0" t="n">
        <v>1.50714807808214E+018</v>
      </c>
      <c r="D3461" s="0" t="n">
        <v>31.475244475</v>
      </c>
      <c r="E3461" s="0" t="n">
        <v>-83.529083395</v>
      </c>
      <c r="F3461" s="0" t="n">
        <v>78.817</v>
      </c>
      <c r="H3461" s="0" t="n">
        <v>1.50714773111553E+018</v>
      </c>
      <c r="I3461" s="0" t="n">
        <v>-9.9857006073</v>
      </c>
    </row>
    <row r="3462" customFormat="false" ht="12.8" hidden="false" customHeight="false" outlineLevel="0" collapsed="false">
      <c r="A3462" s="0" t="n">
        <v>1.50714807644467E+018</v>
      </c>
      <c r="B3462" s="0" t="n">
        <v>3483</v>
      </c>
      <c r="C3462" s="0" t="n">
        <v>1.50714807828506E+018</v>
      </c>
      <c r="D3462" s="0" t="n">
        <v>31.4752444833</v>
      </c>
      <c r="E3462" s="0" t="n">
        <v>-83.5290834033</v>
      </c>
      <c r="F3462" s="0" t="n">
        <v>78.816</v>
      </c>
      <c r="H3462" s="0" t="n">
        <v>1.50714773121745E+018</v>
      </c>
      <c r="I3462" s="0" t="n">
        <v>-10.6154212952</v>
      </c>
    </row>
    <row r="3463" customFormat="false" ht="12.8" hidden="false" customHeight="false" outlineLevel="0" collapsed="false">
      <c r="A3463" s="0" t="n">
        <v>1.50714807665174E+018</v>
      </c>
      <c r="B3463" s="0" t="n">
        <v>3484</v>
      </c>
      <c r="C3463" s="0" t="n">
        <v>1.50714807849189E+018</v>
      </c>
      <c r="D3463" s="0" t="n">
        <v>31.4752444833</v>
      </c>
      <c r="E3463" s="0" t="n">
        <v>-83.529083395</v>
      </c>
      <c r="F3463" s="0" t="n">
        <v>78.822</v>
      </c>
      <c r="H3463" s="0" t="n">
        <v>1.50714773132046E+018</v>
      </c>
      <c r="I3463" s="0" t="n">
        <v>-9.80578231812</v>
      </c>
    </row>
    <row r="3464" customFormat="false" ht="12.8" hidden="false" customHeight="false" outlineLevel="0" collapsed="false">
      <c r="A3464" s="0" t="n">
        <v>1.50714807684376E+018</v>
      </c>
      <c r="B3464" s="0" t="n">
        <v>3485</v>
      </c>
      <c r="C3464" s="0" t="n">
        <v>1.50714807868404E+018</v>
      </c>
      <c r="D3464" s="0" t="n">
        <v>31.4752444667</v>
      </c>
      <c r="E3464" s="0" t="n">
        <v>-83.529083405</v>
      </c>
      <c r="F3464" s="0" t="n">
        <v>78.822</v>
      </c>
      <c r="H3464" s="0" t="n">
        <v>1.50714773141581E+018</v>
      </c>
      <c r="I3464" s="0" t="n">
        <v>-10.0756607056</v>
      </c>
    </row>
    <row r="3465" customFormat="false" ht="12.8" hidden="false" customHeight="false" outlineLevel="0" collapsed="false">
      <c r="A3465" s="0" t="n">
        <v>1.50714807704606E+018</v>
      </c>
      <c r="B3465" s="0" t="n">
        <v>3486</v>
      </c>
      <c r="C3465" s="0" t="n">
        <v>1.50714807888673E+018</v>
      </c>
      <c r="D3465" s="0" t="n">
        <v>31.4752444617</v>
      </c>
      <c r="E3465" s="0" t="n">
        <v>-83.5290833933</v>
      </c>
      <c r="F3465" s="0" t="n">
        <v>78.823</v>
      </c>
      <c r="H3465" s="0" t="n">
        <v>1.50714773151659E+018</v>
      </c>
      <c r="I3465" s="0" t="n">
        <v>-9.53590011597</v>
      </c>
    </row>
    <row r="3466" customFormat="false" ht="12.8" hidden="false" customHeight="false" outlineLevel="0" collapsed="false">
      <c r="A3466" s="0" t="n">
        <v>1.50714807724662E+018</v>
      </c>
      <c r="B3466" s="0" t="n">
        <v>3487</v>
      </c>
      <c r="C3466" s="0" t="n">
        <v>1.50714807908736E+018</v>
      </c>
      <c r="D3466" s="0" t="n">
        <v>31.4752444583</v>
      </c>
      <c r="E3466" s="0" t="n">
        <v>-83.529083405</v>
      </c>
      <c r="F3466" s="0" t="n">
        <v>78.823</v>
      </c>
      <c r="H3466" s="0" t="n">
        <v>1.50714773161665E+018</v>
      </c>
      <c r="I3466" s="0" t="n">
        <v>-10.0756607056</v>
      </c>
    </row>
    <row r="3467" customFormat="false" ht="12.8" hidden="false" customHeight="false" outlineLevel="0" collapsed="false">
      <c r="A3467" s="0" t="n">
        <v>1.50714807744795E+018</v>
      </c>
      <c r="B3467" s="0" t="n">
        <v>3488</v>
      </c>
      <c r="C3467" s="0" t="n">
        <v>1.50714807928853E+018</v>
      </c>
      <c r="D3467" s="0" t="n">
        <v>31.4752444483</v>
      </c>
      <c r="E3467" s="0" t="n">
        <v>-83.5290833933</v>
      </c>
      <c r="F3467" s="0" t="n">
        <v>78.821</v>
      </c>
      <c r="H3467" s="0" t="n">
        <v>1.50714773171765E+018</v>
      </c>
      <c r="I3467" s="0" t="n">
        <v>-10.0756607056</v>
      </c>
    </row>
    <row r="3468" customFormat="false" ht="12.8" hidden="false" customHeight="false" outlineLevel="0" collapsed="false">
      <c r="A3468" s="0" t="n">
        <v>1.50714807763992E+018</v>
      </c>
      <c r="B3468" s="0" t="n">
        <v>3489</v>
      </c>
      <c r="C3468" s="0" t="n">
        <v>1.50714807948029E+018</v>
      </c>
      <c r="D3468" s="0" t="n">
        <v>31.475244495</v>
      </c>
      <c r="E3468" s="0" t="n">
        <v>-83.5290834167</v>
      </c>
      <c r="F3468" s="0" t="n">
        <v>78.822</v>
      </c>
      <c r="H3468" s="0" t="n">
        <v>1.50714773181621E+018</v>
      </c>
      <c r="I3468" s="0" t="n">
        <v>-9.9857006073</v>
      </c>
    </row>
    <row r="3469" customFormat="false" ht="12.8" hidden="false" customHeight="false" outlineLevel="0" collapsed="false">
      <c r="A3469" s="0" t="n">
        <v>1.50714807784076E+018</v>
      </c>
      <c r="B3469" s="0" t="n">
        <v>3490</v>
      </c>
      <c r="C3469" s="0" t="n">
        <v>1.50714807968118E+018</v>
      </c>
      <c r="D3469" s="0" t="n">
        <v>31.4752444883</v>
      </c>
      <c r="E3469" s="0" t="n">
        <v>-83.5290834133</v>
      </c>
      <c r="F3469" s="0" t="n">
        <v>78.822</v>
      </c>
      <c r="H3469" s="0" t="n">
        <v>1.50714773191819E+018</v>
      </c>
      <c r="I3469" s="0" t="n">
        <v>-10.0756607056</v>
      </c>
    </row>
    <row r="3470" customFormat="false" ht="12.8" hidden="false" customHeight="false" outlineLevel="0" collapsed="false">
      <c r="A3470" s="0" t="n">
        <v>1.50714807805195E+018</v>
      </c>
      <c r="B3470" s="0" t="n">
        <v>3491</v>
      </c>
      <c r="C3470" s="0" t="n">
        <v>1.50714807989236E+018</v>
      </c>
      <c r="D3470" s="0" t="n">
        <v>31.4752444667</v>
      </c>
      <c r="E3470" s="0" t="n">
        <v>-83.52908341</v>
      </c>
      <c r="F3470" s="0" t="n">
        <v>78.823</v>
      </c>
      <c r="H3470" s="0" t="n">
        <v>1.50714773201781E+018</v>
      </c>
      <c r="I3470" s="0" t="n">
        <v>-10.0756607056</v>
      </c>
    </row>
    <row r="3471" customFormat="false" ht="12.8" hidden="false" customHeight="false" outlineLevel="0" collapsed="false">
      <c r="A3471" s="0" t="n">
        <v>1.50714807824375E+018</v>
      </c>
      <c r="B3471" s="0" t="n">
        <v>3492</v>
      </c>
      <c r="C3471" s="0" t="n">
        <v>1.50714808008436E+018</v>
      </c>
      <c r="D3471" s="0" t="n">
        <v>31.4752444633</v>
      </c>
      <c r="E3471" s="0" t="n">
        <v>-83.529083425</v>
      </c>
      <c r="F3471" s="0" t="n">
        <v>78.821</v>
      </c>
      <c r="H3471" s="0" t="n">
        <v>1.50714773211643E+018</v>
      </c>
      <c r="I3471" s="0" t="n">
        <v>-9.9857006073</v>
      </c>
    </row>
    <row r="3472" customFormat="false" ht="12.8" hidden="false" customHeight="false" outlineLevel="0" collapsed="false">
      <c r="A3472" s="0" t="n">
        <v>1.50714807845204E+018</v>
      </c>
      <c r="B3472" s="0" t="n">
        <v>3493</v>
      </c>
      <c r="C3472" s="0" t="n">
        <v>1.50714808029054E+018</v>
      </c>
      <c r="D3472" s="0" t="n">
        <v>31.4752444933</v>
      </c>
      <c r="E3472" s="0" t="n">
        <v>-83.5290834233</v>
      </c>
      <c r="F3472" s="0" t="n">
        <v>78.823</v>
      </c>
      <c r="H3472" s="0" t="n">
        <v>1.50714773221717E+018</v>
      </c>
      <c r="I3472" s="0" t="n">
        <v>-10.0756607056</v>
      </c>
    </row>
    <row r="3473" customFormat="false" ht="12.8" hidden="false" customHeight="false" outlineLevel="0" collapsed="false">
      <c r="A3473" s="0" t="n">
        <v>1.50714807864254E+018</v>
      </c>
      <c r="B3473" s="0" t="n">
        <v>3494</v>
      </c>
      <c r="C3473" s="0" t="n">
        <v>1.50714808048323E+018</v>
      </c>
      <c r="D3473" s="0" t="n">
        <v>31.4752444833</v>
      </c>
      <c r="E3473" s="0" t="n">
        <v>-83.52908341</v>
      </c>
      <c r="F3473" s="0" t="n">
        <v>78.824</v>
      </c>
      <c r="H3473" s="0" t="n">
        <v>1.50714773235946E+018</v>
      </c>
      <c r="I3473" s="0" t="n">
        <v>-10.7053813934</v>
      </c>
    </row>
    <row r="3474" customFormat="false" ht="12.8" hidden="false" customHeight="false" outlineLevel="0" collapsed="false">
      <c r="A3474" s="0" t="n">
        <v>1.50714807884462E+018</v>
      </c>
      <c r="B3474" s="0" t="n">
        <v>3495</v>
      </c>
      <c r="C3474" s="0" t="n">
        <v>1.50714808068538E+018</v>
      </c>
      <c r="D3474" s="0" t="n">
        <v>31.475244475</v>
      </c>
      <c r="E3474" s="0" t="n">
        <v>-83.529083415</v>
      </c>
      <c r="F3474" s="0" t="n">
        <v>78.82</v>
      </c>
      <c r="H3474" s="0" t="n">
        <v>1.50714773241785E+018</v>
      </c>
      <c r="I3474" s="0" t="n">
        <v>-9.9857006073</v>
      </c>
    </row>
    <row r="3475" customFormat="false" ht="12.8" hidden="false" customHeight="false" outlineLevel="0" collapsed="false">
      <c r="A3475" s="0" t="n">
        <v>1.5071480790439E+018</v>
      </c>
      <c r="B3475" s="0" t="n">
        <v>3496</v>
      </c>
      <c r="C3475" s="0" t="n">
        <v>1.50714808088486E+018</v>
      </c>
      <c r="D3475" s="0" t="n">
        <v>31.475244475</v>
      </c>
      <c r="E3475" s="0" t="n">
        <v>-83.5290834133</v>
      </c>
      <c r="F3475" s="0" t="n">
        <v>78.819</v>
      </c>
      <c r="H3475" s="0" t="n">
        <v>1.50714773251752E+018</v>
      </c>
      <c r="I3475" s="0" t="n">
        <v>-10.0756607056</v>
      </c>
    </row>
    <row r="3476" customFormat="false" ht="12.8" hidden="false" customHeight="false" outlineLevel="0" collapsed="false">
      <c r="A3476" s="0" t="n">
        <v>1.50714807924443E+018</v>
      </c>
      <c r="B3476" s="0" t="n">
        <v>3497</v>
      </c>
      <c r="C3476" s="0" t="n">
        <v>1.50714808108358E+018</v>
      </c>
      <c r="D3476" s="0" t="n">
        <v>31.4752444733</v>
      </c>
      <c r="E3476" s="0" t="n">
        <v>-83.5290834233</v>
      </c>
      <c r="F3476" s="0" t="n">
        <v>78.821</v>
      </c>
      <c r="H3476" s="0" t="n">
        <v>1.50714773261885E+018</v>
      </c>
      <c r="I3476" s="0" t="n">
        <v>-10.6154212952</v>
      </c>
    </row>
    <row r="3477" customFormat="false" ht="12.8" hidden="false" customHeight="false" outlineLevel="0" collapsed="false">
      <c r="A3477" s="0" t="n">
        <v>1.50714807944351E+018</v>
      </c>
      <c r="B3477" s="0" t="n">
        <v>3498</v>
      </c>
      <c r="C3477" s="0" t="n">
        <v>1.50714808128416E+018</v>
      </c>
      <c r="D3477" s="0" t="n">
        <v>31.4752444683</v>
      </c>
      <c r="E3477" s="0" t="n">
        <v>-83.52908341</v>
      </c>
      <c r="F3477" s="0" t="n">
        <v>78.821</v>
      </c>
      <c r="H3477" s="0" t="n">
        <v>1.5071477327185E+018</v>
      </c>
      <c r="I3477" s="0" t="n">
        <v>-10.0756607056</v>
      </c>
    </row>
    <row r="3478" customFormat="false" ht="12.8" hidden="false" customHeight="false" outlineLevel="0" collapsed="false">
      <c r="A3478" s="0" t="n">
        <v>1.50714807964776E+018</v>
      </c>
      <c r="B3478" s="0" t="n">
        <v>3499</v>
      </c>
      <c r="C3478" s="0" t="n">
        <v>1.50714808148923E+018</v>
      </c>
      <c r="D3478" s="0" t="n">
        <v>31.4752444867</v>
      </c>
      <c r="E3478" s="0" t="n">
        <v>-83.52908342</v>
      </c>
      <c r="F3478" s="0" t="n">
        <v>78.823</v>
      </c>
      <c r="H3478" s="0" t="n">
        <v>1.50714773281892E+018</v>
      </c>
      <c r="I3478" s="0" t="n">
        <v>-10.4355010986</v>
      </c>
    </row>
    <row r="3479" customFormat="false" ht="12.8" hidden="false" customHeight="false" outlineLevel="0" collapsed="false">
      <c r="A3479" s="0" t="n">
        <v>1.50714807984781E+018</v>
      </c>
      <c r="B3479" s="0" t="n">
        <v>3500</v>
      </c>
      <c r="C3479" s="0" t="n">
        <v>1.50714808168881E+018</v>
      </c>
      <c r="D3479" s="0" t="n">
        <v>31.4752444733</v>
      </c>
      <c r="E3479" s="0" t="n">
        <v>-83.52908341</v>
      </c>
      <c r="F3479" s="0" t="n">
        <v>78.821</v>
      </c>
      <c r="H3479" s="0" t="n">
        <v>1.50714773292223E+018</v>
      </c>
      <c r="I3479" s="0" t="n">
        <v>-9.53590011597</v>
      </c>
    </row>
    <row r="3480" customFormat="false" ht="12.8" hidden="false" customHeight="false" outlineLevel="0" collapsed="false">
      <c r="A3480" s="0" t="n">
        <v>1.50714808004861E+018</v>
      </c>
      <c r="B3480" s="0" t="n">
        <v>3501</v>
      </c>
      <c r="C3480" s="0" t="n">
        <v>1.50714808188906E+018</v>
      </c>
      <c r="D3480" s="0" t="n">
        <v>31.4752444933</v>
      </c>
      <c r="E3480" s="0" t="n">
        <v>-83.5290834183</v>
      </c>
      <c r="F3480" s="0" t="n">
        <v>78.822</v>
      </c>
      <c r="H3480" s="0" t="n">
        <v>1.50714773301992E+018</v>
      </c>
      <c r="I3480" s="0" t="n">
        <v>-10.7053813934</v>
      </c>
    </row>
    <row r="3481" customFormat="false" ht="12.8" hidden="false" customHeight="false" outlineLevel="0" collapsed="false">
      <c r="A3481" s="0" t="n">
        <v>1.5071480802554E+018</v>
      </c>
      <c r="B3481" s="0" t="n">
        <v>3502</v>
      </c>
      <c r="C3481" s="0" t="n">
        <v>1.50714808209581E+018</v>
      </c>
      <c r="D3481" s="0" t="n">
        <v>31.4752445</v>
      </c>
      <c r="E3481" s="0" t="n">
        <v>-83.52908343</v>
      </c>
      <c r="F3481" s="0" t="n">
        <v>78.821</v>
      </c>
      <c r="H3481" s="0" t="n">
        <v>1.50714773311816E+018</v>
      </c>
      <c r="I3481" s="0" t="n">
        <v>-10.7053813934</v>
      </c>
    </row>
    <row r="3482" customFormat="false" ht="12.8" hidden="false" customHeight="false" outlineLevel="0" collapsed="false">
      <c r="A3482" s="0" t="n">
        <v>1.50714808044969E+018</v>
      </c>
      <c r="B3482" s="0" t="n">
        <v>3503</v>
      </c>
      <c r="C3482" s="0" t="n">
        <v>1.50714808229048E+018</v>
      </c>
      <c r="D3482" s="0" t="n">
        <v>31.47524449</v>
      </c>
      <c r="E3482" s="0" t="n">
        <v>-83.52908342</v>
      </c>
      <c r="F3482" s="0" t="n">
        <v>78.82</v>
      </c>
      <c r="H3482" s="0" t="n">
        <v>1.50714773322228E+018</v>
      </c>
      <c r="I3482" s="0" t="n">
        <v>-10.0756607056</v>
      </c>
    </row>
    <row r="3483" customFormat="false" ht="12.8" hidden="false" customHeight="false" outlineLevel="0" collapsed="false">
      <c r="A3483" s="0" t="n">
        <v>1.5071480806395E+018</v>
      </c>
      <c r="B3483" s="0" t="n">
        <v>3504</v>
      </c>
      <c r="C3483" s="0" t="n">
        <v>1.50714808248015E+018</v>
      </c>
      <c r="D3483" s="0" t="n">
        <v>31.4752444917</v>
      </c>
      <c r="E3483" s="0" t="n">
        <v>-83.529083415</v>
      </c>
      <c r="F3483" s="0" t="n">
        <v>78.823</v>
      </c>
      <c r="H3483" s="0" t="n">
        <v>1.50714773331888E+018</v>
      </c>
      <c r="I3483" s="0" t="n">
        <v>-10.7053813934</v>
      </c>
    </row>
    <row r="3484" customFormat="false" ht="12.8" hidden="false" customHeight="false" outlineLevel="0" collapsed="false">
      <c r="A3484" s="0" t="n">
        <v>1.50714808084291E+018</v>
      </c>
      <c r="B3484" s="0" t="n">
        <v>3505</v>
      </c>
      <c r="C3484" s="0" t="n">
        <v>1.50714808268169E+018</v>
      </c>
      <c r="D3484" s="0" t="n">
        <v>31.475244495</v>
      </c>
      <c r="E3484" s="0" t="n">
        <v>-83.5290834117</v>
      </c>
      <c r="F3484" s="0" t="n">
        <v>78.825</v>
      </c>
      <c r="H3484" s="0" t="n">
        <v>1.50714773342285E+018</v>
      </c>
      <c r="I3484" s="0" t="n">
        <v>-9.7158203125</v>
      </c>
    </row>
    <row r="3485" customFormat="false" ht="12.8" hidden="false" customHeight="false" outlineLevel="0" collapsed="false">
      <c r="A3485" s="0" t="n">
        <v>1.50714808108333E+018</v>
      </c>
      <c r="B3485" s="0" t="n">
        <v>3506</v>
      </c>
      <c r="C3485" s="0" t="n">
        <v>1.50714808292381E+018</v>
      </c>
      <c r="D3485" s="0" t="n">
        <v>31.475244495</v>
      </c>
      <c r="E3485" s="0" t="n">
        <v>-83.529083395</v>
      </c>
      <c r="F3485" s="0" t="n">
        <v>78.823</v>
      </c>
      <c r="H3485" s="0" t="n">
        <v>1.50714773352344E+018</v>
      </c>
      <c r="I3485" s="0" t="n">
        <v>-10.6154212952</v>
      </c>
    </row>
    <row r="3486" customFormat="false" ht="12.8" hidden="false" customHeight="false" outlineLevel="0" collapsed="false">
      <c r="A3486" s="0" t="n">
        <v>1.50714808124469E+018</v>
      </c>
      <c r="B3486" s="0" t="n">
        <v>3507</v>
      </c>
      <c r="C3486" s="0" t="n">
        <v>1.50714808308522E+018</v>
      </c>
      <c r="D3486" s="0" t="n">
        <v>31.4752444983</v>
      </c>
      <c r="E3486" s="0" t="n">
        <v>-83.5290834</v>
      </c>
      <c r="F3486" s="0" t="n">
        <v>78.823</v>
      </c>
      <c r="H3486" s="0" t="n">
        <v>1.50714773361938E+018</v>
      </c>
      <c r="I3486" s="0" t="n">
        <v>-9.44594192505</v>
      </c>
    </row>
    <row r="3487" customFormat="false" ht="12.8" hidden="false" customHeight="false" outlineLevel="0" collapsed="false">
      <c r="A3487" s="0" t="n">
        <v>1.50714808144719E+018</v>
      </c>
      <c r="B3487" s="0" t="n">
        <v>3508</v>
      </c>
      <c r="C3487" s="0" t="n">
        <v>1.50714808328772E+018</v>
      </c>
      <c r="D3487" s="0" t="n">
        <v>31.4752444917</v>
      </c>
      <c r="E3487" s="0" t="n">
        <v>-83.5290833967</v>
      </c>
      <c r="F3487" s="0" t="n">
        <v>78.824</v>
      </c>
      <c r="H3487" s="0" t="n">
        <v>1.50714773374198E+018</v>
      </c>
      <c r="I3487" s="0" t="n">
        <v>-10.0756607056</v>
      </c>
    </row>
    <row r="3488" customFormat="false" ht="12.8" hidden="false" customHeight="false" outlineLevel="0" collapsed="false">
      <c r="A3488" s="0" t="n">
        <v>1.50714808164597E+018</v>
      </c>
      <c r="B3488" s="0" t="n">
        <v>3509</v>
      </c>
      <c r="C3488" s="0" t="n">
        <v>1.50714808348678E+018</v>
      </c>
      <c r="D3488" s="0" t="n">
        <v>31.4752445</v>
      </c>
      <c r="E3488" s="0" t="n">
        <v>-83.5290834017</v>
      </c>
      <c r="F3488" s="0" t="n">
        <v>78.822</v>
      </c>
      <c r="H3488" s="0" t="n">
        <v>1.50714773381884E+018</v>
      </c>
      <c r="I3488" s="0" t="n">
        <v>-10.7053813934</v>
      </c>
    </row>
    <row r="3489" customFormat="false" ht="12.8" hidden="false" customHeight="false" outlineLevel="0" collapsed="false">
      <c r="A3489" s="0" t="n">
        <v>1.50714808185857E+018</v>
      </c>
      <c r="B3489" s="0" t="n">
        <v>3510</v>
      </c>
      <c r="C3489" s="0" t="n">
        <v>1.50714808369882E+018</v>
      </c>
      <c r="D3489" s="0" t="n">
        <v>31.475244485</v>
      </c>
      <c r="E3489" s="0" t="n">
        <v>-83.5290834067</v>
      </c>
      <c r="F3489" s="0" t="n">
        <v>78.821</v>
      </c>
      <c r="H3489" s="0" t="n">
        <v>1.50714773392048E+018</v>
      </c>
      <c r="I3489" s="0" t="n">
        <v>-9.9857006073</v>
      </c>
    </row>
    <row r="3490" customFormat="false" ht="12.8" hidden="false" customHeight="false" outlineLevel="0" collapsed="false">
      <c r="A3490" s="0" t="n">
        <v>1.50714808204257E+018</v>
      </c>
      <c r="B3490" s="0" t="n">
        <v>3511</v>
      </c>
      <c r="C3490" s="0" t="n">
        <v>1.50714808388312E+018</v>
      </c>
      <c r="D3490" s="0" t="n">
        <v>31.4752444917</v>
      </c>
      <c r="E3490" s="0" t="n">
        <v>-83.5290834017</v>
      </c>
      <c r="F3490" s="0" t="n">
        <v>78.821</v>
      </c>
      <c r="H3490" s="0" t="n">
        <v>1.5071477340206E+018</v>
      </c>
      <c r="I3490" s="0" t="n">
        <v>-10.1656208038</v>
      </c>
    </row>
    <row r="3491" customFormat="false" ht="12.8" hidden="false" customHeight="false" outlineLevel="0" collapsed="false">
      <c r="A3491" s="0" t="n">
        <v>1.50714808224033E+018</v>
      </c>
      <c r="B3491" s="0" t="n">
        <v>3512</v>
      </c>
      <c r="C3491" s="0" t="n">
        <v>1.50714808408082E+018</v>
      </c>
      <c r="D3491" s="0" t="n">
        <v>31.475244495</v>
      </c>
      <c r="E3491" s="0" t="n">
        <v>-83.5290834</v>
      </c>
      <c r="F3491" s="0" t="n">
        <v>78.823</v>
      </c>
      <c r="H3491" s="0" t="n">
        <v>1.50714773412256E+018</v>
      </c>
      <c r="I3491" s="0" t="n">
        <v>-9.9857006073</v>
      </c>
    </row>
    <row r="3492" customFormat="false" ht="12.8" hidden="false" customHeight="false" outlineLevel="0" collapsed="false">
      <c r="A3492" s="0" t="n">
        <v>1.50714808244014E+018</v>
      </c>
      <c r="B3492" s="0" t="n">
        <v>3513</v>
      </c>
      <c r="C3492" s="0" t="n">
        <v>1.5071480842813E+018</v>
      </c>
      <c r="D3492" s="0" t="n">
        <v>31.47524449</v>
      </c>
      <c r="E3492" s="0" t="n">
        <v>-83.529083405</v>
      </c>
      <c r="F3492" s="0" t="n">
        <v>78.823</v>
      </c>
      <c r="H3492" s="0" t="n">
        <v>1.50714773422021E+018</v>
      </c>
      <c r="I3492" s="0" t="n">
        <v>-10.0756607056</v>
      </c>
    </row>
    <row r="3493" customFormat="false" ht="12.8" hidden="false" customHeight="false" outlineLevel="0" collapsed="false">
      <c r="A3493" s="0" t="n">
        <v>1.50714808264587E+018</v>
      </c>
      <c r="B3493" s="0" t="n">
        <v>3514</v>
      </c>
      <c r="C3493" s="0" t="n">
        <v>1.50714808448493E+018</v>
      </c>
      <c r="D3493" s="0" t="n">
        <v>31.475244495</v>
      </c>
      <c r="E3493" s="0" t="n">
        <v>-83.52908341</v>
      </c>
      <c r="F3493" s="0" t="n">
        <v>78.824</v>
      </c>
      <c r="H3493" s="0" t="n">
        <v>1.5071477343224E+018</v>
      </c>
      <c r="I3493" s="0" t="n">
        <v>-10.0756607056</v>
      </c>
    </row>
    <row r="3494" customFormat="false" ht="12.8" hidden="false" customHeight="false" outlineLevel="0" collapsed="false">
      <c r="A3494" s="0" t="n">
        <v>1.50714808284959E+018</v>
      </c>
      <c r="B3494" s="0" t="n">
        <v>3515</v>
      </c>
      <c r="C3494" s="0" t="n">
        <v>1.50714808468993E+018</v>
      </c>
      <c r="D3494" s="0" t="n">
        <v>31.4752444983</v>
      </c>
      <c r="E3494" s="0" t="n">
        <v>-83.5290834267</v>
      </c>
      <c r="F3494" s="0" t="n">
        <v>78.824</v>
      </c>
      <c r="H3494" s="0" t="n">
        <v>1.50714773442245E+018</v>
      </c>
      <c r="I3494" s="0" t="n">
        <v>-10.0756607056</v>
      </c>
    </row>
    <row r="3495" customFormat="false" ht="12.8" hidden="false" customHeight="false" outlineLevel="0" collapsed="false">
      <c r="A3495" s="0" t="n">
        <v>1.50714808307596E+018</v>
      </c>
      <c r="B3495" s="0" t="n">
        <v>3516</v>
      </c>
      <c r="C3495" s="0" t="n">
        <v>1.50714808491625E+018</v>
      </c>
      <c r="D3495" s="0" t="n">
        <v>31.4752444983</v>
      </c>
      <c r="E3495" s="0" t="n">
        <v>-83.52908342</v>
      </c>
      <c r="F3495" s="0" t="n">
        <v>78.825</v>
      </c>
      <c r="H3495" s="0" t="n">
        <v>1.50714773452056E+018</v>
      </c>
      <c r="I3495" s="0" t="n">
        <v>-10.0756607056</v>
      </c>
    </row>
    <row r="3496" customFormat="false" ht="12.8" hidden="false" customHeight="false" outlineLevel="0" collapsed="false">
      <c r="A3496" s="0" t="n">
        <v>1.50714808325104E+018</v>
      </c>
      <c r="B3496" s="0" t="n">
        <v>3517</v>
      </c>
      <c r="C3496" s="0" t="n">
        <v>1.50714808509056E+018</v>
      </c>
      <c r="D3496" s="0" t="n">
        <v>31.4752444983</v>
      </c>
      <c r="E3496" s="0" t="n">
        <v>-83.529083415</v>
      </c>
      <c r="F3496" s="0" t="n">
        <v>78.828</v>
      </c>
      <c r="H3496" s="0" t="n">
        <v>1.50714773462137E+018</v>
      </c>
      <c r="I3496" s="0" t="n">
        <v>-9.9857006073</v>
      </c>
    </row>
    <row r="3497" customFormat="false" ht="12.8" hidden="false" customHeight="false" outlineLevel="0" collapsed="false">
      <c r="A3497" s="0" t="n">
        <v>1.5071480834419E+018</v>
      </c>
      <c r="B3497" s="0" t="n">
        <v>3518</v>
      </c>
      <c r="C3497" s="0" t="n">
        <v>1.50714808528178E+018</v>
      </c>
      <c r="D3497" s="0" t="n">
        <v>31.4752444967</v>
      </c>
      <c r="E3497" s="0" t="n">
        <v>-83.529083405</v>
      </c>
      <c r="F3497" s="0" t="n">
        <v>78.83</v>
      </c>
      <c r="H3497" s="0" t="n">
        <v>1.50714773472096E+018</v>
      </c>
      <c r="I3497" s="0" t="n">
        <v>-10.0756607056</v>
      </c>
    </row>
    <row r="3498" customFormat="false" ht="12.8" hidden="false" customHeight="false" outlineLevel="0" collapsed="false">
      <c r="A3498" s="0" t="n">
        <v>1.50714808365045E+018</v>
      </c>
      <c r="B3498" s="0" t="n">
        <v>3519</v>
      </c>
      <c r="C3498" s="0" t="n">
        <v>1.50714808549103E+018</v>
      </c>
      <c r="D3498" s="0" t="n">
        <v>31.4752444833</v>
      </c>
      <c r="E3498" s="0" t="n">
        <v>-83.5290834117</v>
      </c>
      <c r="F3498" s="0" t="n">
        <v>78.824</v>
      </c>
      <c r="H3498" s="0" t="n">
        <v>1.50714773482215E+018</v>
      </c>
      <c r="I3498" s="0" t="n">
        <v>-10.0756607056</v>
      </c>
    </row>
    <row r="3499" customFormat="false" ht="12.8" hidden="false" customHeight="false" outlineLevel="0" collapsed="false">
      <c r="A3499" s="0" t="n">
        <v>1.5071480838428E+018</v>
      </c>
      <c r="B3499" s="0" t="n">
        <v>3520</v>
      </c>
      <c r="C3499" s="0" t="n">
        <v>1.50714808568342E+018</v>
      </c>
      <c r="D3499" s="0" t="n">
        <v>31.4752445033</v>
      </c>
      <c r="E3499" s="0" t="n">
        <v>-83.5290834167</v>
      </c>
      <c r="F3499" s="0" t="n">
        <v>78.822</v>
      </c>
      <c r="H3499" s="0" t="n">
        <v>1.50714773492173E+018</v>
      </c>
      <c r="I3499" s="0" t="n">
        <v>-10.6154212952</v>
      </c>
    </row>
    <row r="3500" customFormat="false" ht="12.8" hidden="false" customHeight="false" outlineLevel="0" collapsed="false">
      <c r="A3500" s="0" t="n">
        <v>1.50714808403962E+018</v>
      </c>
      <c r="B3500" s="0" t="n">
        <v>3521</v>
      </c>
      <c r="C3500" s="0" t="n">
        <v>1.50714808588054E+018</v>
      </c>
      <c r="D3500" s="0" t="n">
        <v>31.4752445017</v>
      </c>
      <c r="E3500" s="0" t="n">
        <v>-83.5290834233</v>
      </c>
      <c r="F3500" s="0" t="n">
        <v>78.823</v>
      </c>
      <c r="H3500" s="0" t="n">
        <v>1.50714773502287E+018</v>
      </c>
      <c r="I3500" s="0" t="n">
        <v>-10.0756607056</v>
      </c>
    </row>
    <row r="3501" customFormat="false" ht="12.8" hidden="false" customHeight="false" outlineLevel="0" collapsed="false">
      <c r="A3501" s="0" t="n">
        <v>1.5071480842394E+018</v>
      </c>
      <c r="B3501" s="0" t="n">
        <v>3522</v>
      </c>
      <c r="C3501" s="0" t="n">
        <v>1.50714808607991E+018</v>
      </c>
      <c r="D3501" s="0" t="n">
        <v>31.4752445017</v>
      </c>
      <c r="E3501" s="0" t="n">
        <v>-83.5290834033</v>
      </c>
      <c r="F3501" s="0" t="n">
        <v>78.823</v>
      </c>
      <c r="H3501" s="0" t="n">
        <v>1.50714773512253E+018</v>
      </c>
      <c r="I3501" s="0" t="n">
        <v>-10.7053813934</v>
      </c>
    </row>
    <row r="3502" customFormat="false" ht="12.8" hidden="false" customHeight="false" outlineLevel="0" collapsed="false">
      <c r="A3502" s="0" t="n">
        <v>1.50714808443945E+018</v>
      </c>
      <c r="B3502" s="0" t="n">
        <v>3523</v>
      </c>
      <c r="C3502" s="0" t="n">
        <v>1.50714808627909E+018</v>
      </c>
      <c r="D3502" s="0" t="n">
        <v>31.4752445</v>
      </c>
      <c r="E3502" s="0" t="n">
        <v>-83.529083405</v>
      </c>
      <c r="F3502" s="0" t="n">
        <v>78.823</v>
      </c>
      <c r="H3502" s="0" t="n">
        <v>1.50714773522324E+018</v>
      </c>
      <c r="I3502" s="0" t="n">
        <v>-10.7053813934</v>
      </c>
    </row>
    <row r="3503" customFormat="false" ht="12.8" hidden="false" customHeight="false" outlineLevel="0" collapsed="false">
      <c r="A3503" s="0" t="n">
        <v>1.50714808464101E+018</v>
      </c>
      <c r="B3503" s="0" t="n">
        <v>3524</v>
      </c>
      <c r="C3503" s="0" t="n">
        <v>1.50714808648031E+018</v>
      </c>
      <c r="D3503" s="0" t="n">
        <v>31.4752444883</v>
      </c>
      <c r="E3503" s="0" t="n">
        <v>-83.529083405</v>
      </c>
      <c r="F3503" s="0" t="n">
        <v>78.828</v>
      </c>
      <c r="H3503" s="0" t="n">
        <v>1.50714773532189E+018</v>
      </c>
      <c r="I3503" s="0" t="n">
        <v>-10.0756607056</v>
      </c>
    </row>
    <row r="3504" customFormat="false" ht="12.8" hidden="false" customHeight="false" outlineLevel="0" collapsed="false">
      <c r="A3504" s="0" t="n">
        <v>1.50714808483708E+018</v>
      </c>
      <c r="B3504" s="0" t="n">
        <v>3525</v>
      </c>
      <c r="C3504" s="0" t="n">
        <v>1.50714808667848E+018</v>
      </c>
      <c r="D3504" s="0" t="n">
        <v>31.4752444933</v>
      </c>
      <c r="E3504" s="0" t="n">
        <v>-83.529083395</v>
      </c>
      <c r="F3504" s="0" t="n">
        <v>78.83</v>
      </c>
      <c r="H3504" s="0" t="n">
        <v>1.507147735424E+018</v>
      </c>
      <c r="I3504" s="0" t="n">
        <v>-10.6154212952</v>
      </c>
    </row>
    <row r="3505" customFormat="false" ht="12.8" hidden="false" customHeight="false" outlineLevel="0" collapsed="false">
      <c r="A3505" s="0" t="n">
        <v>1.50714808504673E+018</v>
      </c>
      <c r="B3505" s="0" t="n">
        <v>3526</v>
      </c>
      <c r="C3505" s="0" t="n">
        <v>1.50714808688761E+018</v>
      </c>
      <c r="D3505" s="0" t="n">
        <v>31.47524448</v>
      </c>
      <c r="E3505" s="0" t="n">
        <v>-83.5290833817</v>
      </c>
      <c r="F3505" s="0" t="n">
        <v>78.83</v>
      </c>
      <c r="H3505" s="0" t="n">
        <v>1.50714773552213E+018</v>
      </c>
      <c r="I3505" s="0" t="n">
        <v>-9.89574050903</v>
      </c>
    </row>
    <row r="3506" customFormat="false" ht="12.8" hidden="false" customHeight="false" outlineLevel="0" collapsed="false">
      <c r="A3506" s="0" t="n">
        <v>1.50714808525051E+018</v>
      </c>
      <c r="B3506" s="0" t="n">
        <v>3527</v>
      </c>
      <c r="C3506" s="0" t="n">
        <v>1.50714808709067E+018</v>
      </c>
      <c r="D3506" s="0" t="n">
        <v>31.4752445067</v>
      </c>
      <c r="E3506" s="0" t="n">
        <v>-83.529083385</v>
      </c>
      <c r="F3506" s="0" t="n">
        <v>78.832</v>
      </c>
      <c r="H3506" s="0" t="n">
        <v>1.50714773562205E+018</v>
      </c>
      <c r="I3506" s="0" t="n">
        <v>-10.5254611969</v>
      </c>
    </row>
    <row r="3507" customFormat="false" ht="12.8" hidden="false" customHeight="false" outlineLevel="0" collapsed="false">
      <c r="A3507" s="0" t="n">
        <v>1.50714808544691E+018</v>
      </c>
      <c r="B3507" s="0" t="n">
        <v>3528</v>
      </c>
      <c r="C3507" s="0" t="n">
        <v>1.50714808728686E+018</v>
      </c>
      <c r="D3507" s="0" t="n">
        <v>31.4752445133</v>
      </c>
      <c r="E3507" s="0" t="n">
        <v>-83.529083385</v>
      </c>
      <c r="F3507" s="0" t="n">
        <v>78.834</v>
      </c>
      <c r="H3507" s="0" t="n">
        <v>1.50714773572274E+018</v>
      </c>
      <c r="I3507" s="0" t="n">
        <v>-9.44594192505</v>
      </c>
    </row>
    <row r="3508" customFormat="false" ht="12.8" hidden="false" customHeight="false" outlineLevel="0" collapsed="false">
      <c r="A3508" s="0" t="n">
        <v>1.50714808564675E+018</v>
      </c>
      <c r="B3508" s="0" t="n">
        <v>3529</v>
      </c>
      <c r="C3508" s="0" t="n">
        <v>1.5071480874881E+018</v>
      </c>
      <c r="D3508" s="0" t="n">
        <v>31.4752445017</v>
      </c>
      <c r="E3508" s="0" t="n">
        <v>-83.52908342</v>
      </c>
      <c r="F3508" s="0" t="n">
        <v>78.828</v>
      </c>
      <c r="H3508" s="0" t="n">
        <v>1.50714773582294E+018</v>
      </c>
      <c r="I3508" s="0" t="n">
        <v>-10.0756607056</v>
      </c>
    </row>
    <row r="3509" customFormat="false" ht="12.8" hidden="false" customHeight="false" outlineLevel="0" collapsed="false">
      <c r="A3509" s="0" t="n">
        <v>1.50714808584517E+018</v>
      </c>
      <c r="B3509" s="0" t="n">
        <v>3530</v>
      </c>
      <c r="C3509" s="0" t="n">
        <v>1.50714808768618E+018</v>
      </c>
      <c r="D3509" s="0" t="n">
        <v>31.47524452</v>
      </c>
      <c r="E3509" s="0" t="n">
        <v>-83.52908341</v>
      </c>
      <c r="F3509" s="0" t="n">
        <v>78.826</v>
      </c>
      <c r="H3509" s="0" t="n">
        <v>1.50714773592533E+018</v>
      </c>
      <c r="I3509" s="0" t="n">
        <v>-10.7053813934</v>
      </c>
    </row>
    <row r="3510" customFormat="false" ht="12.8" hidden="false" customHeight="false" outlineLevel="0" collapsed="false">
      <c r="A3510" s="0" t="n">
        <v>1.5071480860501E+018</v>
      </c>
      <c r="B3510" s="0" t="n">
        <v>3531</v>
      </c>
      <c r="C3510" s="0" t="n">
        <v>1.50714808788581E+018</v>
      </c>
      <c r="D3510" s="0" t="n">
        <v>31.4752445083</v>
      </c>
      <c r="E3510" s="0" t="n">
        <v>-83.5290834183</v>
      </c>
      <c r="F3510" s="0" t="n">
        <v>78.825</v>
      </c>
      <c r="H3510" s="0" t="n">
        <v>1.50714773604778E+018</v>
      </c>
      <c r="I3510" s="0" t="n">
        <v>-10.0756607056</v>
      </c>
    </row>
    <row r="3511" customFormat="false" ht="12.8" hidden="false" customHeight="false" outlineLevel="0" collapsed="false">
      <c r="A3511" s="0" t="n">
        <v>1.50714808624922E+018</v>
      </c>
      <c r="B3511" s="0" t="n">
        <v>3532</v>
      </c>
      <c r="C3511" s="0" t="n">
        <v>1.50714808808953E+018</v>
      </c>
      <c r="D3511" s="0" t="n">
        <v>31.475244515</v>
      </c>
      <c r="E3511" s="0" t="n">
        <v>-83.5290834</v>
      </c>
      <c r="F3511" s="0" t="n">
        <v>78.828</v>
      </c>
      <c r="H3511" s="0" t="n">
        <v>1.50714773612586E+018</v>
      </c>
      <c r="I3511" s="0" t="n">
        <v>-10.0756607056</v>
      </c>
    </row>
    <row r="3512" customFormat="false" ht="12.8" hidden="false" customHeight="false" outlineLevel="0" collapsed="false">
      <c r="A3512" s="0" t="n">
        <v>1.50714808644755E+018</v>
      </c>
      <c r="B3512" s="0" t="n">
        <v>3533</v>
      </c>
      <c r="C3512" s="0" t="n">
        <v>1.50714808828847E+018</v>
      </c>
      <c r="D3512" s="0" t="n">
        <v>31.4752445217</v>
      </c>
      <c r="E3512" s="0" t="n">
        <v>-83.5290834083</v>
      </c>
      <c r="F3512" s="0" t="n">
        <v>78.83</v>
      </c>
      <c r="H3512" s="0" t="n">
        <v>1.50714773622374E+018</v>
      </c>
      <c r="I3512" s="0" t="n">
        <v>-9.9857006073</v>
      </c>
    </row>
    <row r="3513" customFormat="false" ht="12.8" hidden="false" customHeight="false" outlineLevel="0" collapsed="false">
      <c r="A3513" s="0" t="n">
        <v>1.5071480866393E+018</v>
      </c>
      <c r="B3513" s="0" t="n">
        <v>3534</v>
      </c>
      <c r="C3513" s="0" t="n">
        <v>1.50714808847989E+018</v>
      </c>
      <c r="D3513" s="0" t="n">
        <v>31.475244505</v>
      </c>
      <c r="E3513" s="0" t="n">
        <v>-83.52908343</v>
      </c>
      <c r="F3513" s="0" t="n">
        <v>78.828</v>
      </c>
      <c r="H3513" s="0" t="n">
        <v>1.50714773632834E+018</v>
      </c>
      <c r="I3513" s="0" t="n">
        <v>-10.1656208038</v>
      </c>
    </row>
    <row r="3514" customFormat="false" ht="12.8" hidden="false" customHeight="false" outlineLevel="0" collapsed="false">
      <c r="A3514" s="0" t="n">
        <v>1.50714808683759E+018</v>
      </c>
      <c r="B3514" s="0" t="n">
        <v>3535</v>
      </c>
      <c r="C3514" s="0" t="n">
        <v>1.50714808867831E+018</v>
      </c>
      <c r="D3514" s="0" t="n">
        <v>31.4752445017</v>
      </c>
      <c r="E3514" s="0" t="n">
        <v>-83.5290834217</v>
      </c>
      <c r="F3514" s="0" t="n">
        <v>78.83</v>
      </c>
      <c r="H3514" s="0" t="n">
        <v>1.50714773643641E+018</v>
      </c>
      <c r="I3514" s="0" t="n">
        <v>-9.7158203125</v>
      </c>
    </row>
    <row r="3515" customFormat="false" ht="12.8" hidden="false" customHeight="false" outlineLevel="0" collapsed="false">
      <c r="A3515" s="0" t="n">
        <v>1.50714808706684E+018</v>
      </c>
      <c r="B3515" s="0" t="n">
        <v>3536</v>
      </c>
      <c r="C3515" s="0" t="n">
        <v>1.50714808890584E+018</v>
      </c>
      <c r="D3515" s="0" t="n">
        <v>31.4752445217</v>
      </c>
      <c r="E3515" s="0" t="n">
        <v>-83.5290834083</v>
      </c>
      <c r="F3515" s="0" t="n">
        <v>78.832</v>
      </c>
      <c r="H3515" s="0" t="n">
        <v>1.50714773652379E+018</v>
      </c>
      <c r="I3515" s="0" t="n">
        <v>-10.1656208038</v>
      </c>
    </row>
    <row r="3516" customFormat="false" ht="12.8" hidden="false" customHeight="false" outlineLevel="0" collapsed="false">
      <c r="A3516" s="0" t="n">
        <v>1.50714808723913E+018</v>
      </c>
      <c r="B3516" s="0" t="n">
        <v>3537</v>
      </c>
      <c r="C3516" s="0" t="n">
        <v>1.50714808907974E+018</v>
      </c>
      <c r="D3516" s="0" t="n">
        <v>31.4752445117</v>
      </c>
      <c r="E3516" s="0" t="n">
        <v>-83.5290834083</v>
      </c>
      <c r="F3516" s="0" t="n">
        <v>78.831</v>
      </c>
      <c r="H3516" s="0" t="n">
        <v>1.50714773662404E+018</v>
      </c>
      <c r="I3516" s="0" t="n">
        <v>-10.1656208038</v>
      </c>
    </row>
    <row r="3517" customFormat="false" ht="12.8" hidden="false" customHeight="false" outlineLevel="0" collapsed="false">
      <c r="A3517" s="0" t="n">
        <v>1.50714808744574E+018</v>
      </c>
      <c r="B3517" s="0" t="n">
        <v>3538</v>
      </c>
      <c r="C3517" s="0" t="n">
        <v>1.50714808928665E+018</v>
      </c>
      <c r="D3517" s="0" t="n">
        <v>31.475244505</v>
      </c>
      <c r="E3517" s="0" t="n">
        <v>-83.529083395</v>
      </c>
      <c r="F3517" s="0" t="n">
        <v>78.833</v>
      </c>
      <c r="H3517" s="0" t="n">
        <v>1.50714773673054E+018</v>
      </c>
      <c r="I3517" s="0" t="n">
        <v>-10.1656208038</v>
      </c>
    </row>
    <row r="3518" customFormat="false" ht="12.8" hidden="false" customHeight="false" outlineLevel="0" collapsed="false">
      <c r="A3518" s="0" t="n">
        <v>1.50714808764812E+018</v>
      </c>
      <c r="B3518" s="0" t="n">
        <v>3539</v>
      </c>
      <c r="C3518" s="0" t="n">
        <v>1.50714808948692E+018</v>
      </c>
      <c r="D3518" s="0" t="n">
        <v>31.475244505</v>
      </c>
      <c r="E3518" s="0" t="n">
        <v>-83.529083435</v>
      </c>
      <c r="F3518" s="0" t="n">
        <v>78.825</v>
      </c>
      <c r="H3518" s="0" t="n">
        <v>1.50714773682453E+018</v>
      </c>
      <c r="I3518" s="0" t="n">
        <v>-9.9857006073</v>
      </c>
    </row>
    <row r="3519" customFormat="false" ht="12.8" hidden="false" customHeight="false" outlineLevel="0" collapsed="false">
      <c r="A3519" s="0" t="n">
        <v>1.50714808784411E+018</v>
      </c>
      <c r="B3519" s="0" t="n">
        <v>3540</v>
      </c>
      <c r="C3519" s="0" t="n">
        <v>1.50714808968473E+018</v>
      </c>
      <c r="D3519" s="0" t="n">
        <v>31.4752445033</v>
      </c>
      <c r="E3519" s="0" t="n">
        <v>-83.5290834283</v>
      </c>
      <c r="F3519" s="0" t="n">
        <v>78.825</v>
      </c>
      <c r="H3519" s="0" t="n">
        <v>1.50714773692502E+018</v>
      </c>
      <c r="I3519" s="0" t="n">
        <v>-9.89574050903</v>
      </c>
    </row>
    <row r="3520" customFormat="false" ht="12.8" hidden="false" customHeight="false" outlineLevel="0" collapsed="false">
      <c r="A3520" s="0" t="n">
        <v>1.50714808806155E+018</v>
      </c>
      <c r="B3520" s="0" t="n">
        <v>3541</v>
      </c>
      <c r="C3520" s="0" t="n">
        <v>1.50714808990227E+018</v>
      </c>
      <c r="D3520" s="0" t="n">
        <v>31.4752445067</v>
      </c>
      <c r="E3520" s="0" t="n">
        <v>-83.529083415</v>
      </c>
      <c r="F3520" s="0" t="n">
        <v>78.83</v>
      </c>
      <c r="H3520" s="0" t="n">
        <v>1.50714773702566E+018</v>
      </c>
      <c r="I3520" s="0" t="n">
        <v>-9.89574050903</v>
      </c>
    </row>
    <row r="3521" customFormat="false" ht="12.8" hidden="false" customHeight="false" outlineLevel="0" collapsed="false">
      <c r="A3521" s="0" t="n">
        <v>1.50714808824554E+018</v>
      </c>
      <c r="B3521" s="0" t="n">
        <v>3542</v>
      </c>
      <c r="C3521" s="0" t="n">
        <v>1.50714809008405E+018</v>
      </c>
      <c r="D3521" s="0" t="n">
        <v>31.4752444917</v>
      </c>
      <c r="E3521" s="0" t="n">
        <v>-83.5290834367</v>
      </c>
      <c r="F3521" s="0" t="n">
        <v>78.831</v>
      </c>
      <c r="H3521" s="0" t="n">
        <v>1.5071477371252E+018</v>
      </c>
      <c r="I3521" s="0" t="n">
        <v>-9.9857006073</v>
      </c>
    </row>
    <row r="3522" customFormat="false" ht="12.8" hidden="false" customHeight="false" outlineLevel="0" collapsed="false">
      <c r="A3522" s="0" t="n">
        <v>1.50714808844078E+018</v>
      </c>
      <c r="B3522" s="0" t="n">
        <v>3543</v>
      </c>
      <c r="C3522" s="0" t="n">
        <v>1.50714809028129E+018</v>
      </c>
      <c r="D3522" s="0" t="n">
        <v>31.4752445033</v>
      </c>
      <c r="E3522" s="0" t="n">
        <v>-83.5290834233</v>
      </c>
      <c r="F3522" s="0" t="n">
        <v>78.831</v>
      </c>
      <c r="H3522" s="0" t="n">
        <v>1.50714773722679E+018</v>
      </c>
      <c r="I3522" s="0" t="n">
        <v>-10.6154212952</v>
      </c>
    </row>
    <row r="3523" customFormat="false" ht="12.8" hidden="false" customHeight="false" outlineLevel="0" collapsed="false">
      <c r="A3523" s="0" t="n">
        <v>1.50714808864194E+018</v>
      </c>
      <c r="B3523" s="0" t="n">
        <v>3544</v>
      </c>
      <c r="C3523" s="0" t="n">
        <v>1.50714809048211E+018</v>
      </c>
      <c r="D3523" s="0" t="n">
        <v>31.4752444717</v>
      </c>
      <c r="E3523" s="0" t="n">
        <v>-83.5290834183</v>
      </c>
      <c r="F3523" s="0" t="n">
        <v>78.832</v>
      </c>
      <c r="H3523" s="0" t="n">
        <v>1.50714773732424E+018</v>
      </c>
      <c r="I3523" s="0" t="n">
        <v>-9.89574050903</v>
      </c>
    </row>
    <row r="3524" customFormat="false" ht="12.8" hidden="false" customHeight="false" outlineLevel="0" collapsed="false">
      <c r="A3524" s="0" t="n">
        <v>1.50714808884589E+018</v>
      </c>
      <c r="B3524" s="0" t="n">
        <v>3545</v>
      </c>
      <c r="C3524" s="0" t="n">
        <v>1.50714809068634E+018</v>
      </c>
      <c r="D3524" s="0" t="n">
        <v>31.475244475</v>
      </c>
      <c r="E3524" s="0" t="n">
        <v>-83.52908343</v>
      </c>
      <c r="F3524" s="0" t="n">
        <v>78.831</v>
      </c>
      <c r="H3524" s="0" t="n">
        <v>1.50714773742678E+018</v>
      </c>
      <c r="I3524" s="0" t="n">
        <v>-9.9857006073</v>
      </c>
    </row>
    <row r="3525" customFormat="false" ht="12.8" hidden="false" customHeight="false" outlineLevel="0" collapsed="false">
      <c r="A3525" s="0" t="n">
        <v>1.50714808906024E+018</v>
      </c>
      <c r="B3525" s="0" t="n">
        <v>3546</v>
      </c>
      <c r="C3525" s="0" t="n">
        <v>1.50714809090078E+018</v>
      </c>
      <c r="D3525" s="0" t="n">
        <v>31.4752444783</v>
      </c>
      <c r="E3525" s="0" t="n">
        <v>-83.52908344</v>
      </c>
      <c r="F3525" s="0" t="n">
        <v>78.833</v>
      </c>
      <c r="H3525" s="0" t="n">
        <v>1.50714773752917E+018</v>
      </c>
      <c r="I3525" s="0" t="n">
        <v>-10.5254611969</v>
      </c>
    </row>
    <row r="3526" customFormat="false" ht="12.8" hidden="false" customHeight="false" outlineLevel="0" collapsed="false">
      <c r="A3526" s="0" t="n">
        <v>1.50714808924616E+018</v>
      </c>
      <c r="B3526" s="0" t="n">
        <v>3547</v>
      </c>
      <c r="C3526" s="0" t="n">
        <v>1.50714809108665E+018</v>
      </c>
      <c r="D3526" s="0" t="n">
        <v>31.475244485</v>
      </c>
      <c r="E3526" s="0" t="n">
        <v>-83.52908344</v>
      </c>
      <c r="F3526" s="0" t="n">
        <v>78.832</v>
      </c>
      <c r="H3526" s="0" t="n">
        <v>1.50714773762464E+018</v>
      </c>
      <c r="I3526" s="0" t="n">
        <v>-9.9857006073</v>
      </c>
    </row>
    <row r="3527" customFormat="false" ht="12.8" hidden="false" customHeight="false" outlineLevel="0" collapsed="false">
      <c r="A3527" s="0" t="n">
        <v>1.50714808944871E+018</v>
      </c>
      <c r="B3527" s="0" t="n">
        <v>3548</v>
      </c>
      <c r="C3527" s="0" t="n">
        <v>1.50714809128943E+018</v>
      </c>
      <c r="D3527" s="0" t="n">
        <v>31.4752444933</v>
      </c>
      <c r="E3527" s="0" t="n">
        <v>-83.5290834483</v>
      </c>
      <c r="F3527" s="0" t="n">
        <v>78.834</v>
      </c>
      <c r="H3527" s="0" t="n">
        <v>1.50714773772633E+018</v>
      </c>
      <c r="I3527" s="0" t="n">
        <v>-10.3455410004</v>
      </c>
    </row>
    <row r="3528" customFormat="false" ht="12.8" hidden="false" customHeight="false" outlineLevel="0" collapsed="false">
      <c r="A3528" s="0" t="n">
        <v>1.50714808965092E+018</v>
      </c>
      <c r="B3528" s="0" t="n">
        <v>3549</v>
      </c>
      <c r="C3528" s="0" t="n">
        <v>1.50714809149009E+018</v>
      </c>
      <c r="D3528" s="0" t="n">
        <v>31.4752444933</v>
      </c>
      <c r="E3528" s="0" t="n">
        <v>-83.5290834383</v>
      </c>
      <c r="F3528" s="0" t="n">
        <v>78.83</v>
      </c>
      <c r="H3528" s="0" t="n">
        <v>1.50714773782835E+018</v>
      </c>
      <c r="I3528" s="0" t="n">
        <v>-9.44594192505</v>
      </c>
    </row>
    <row r="3529" customFormat="false" ht="12.8" hidden="false" customHeight="false" outlineLevel="0" collapsed="false">
      <c r="A3529" s="0" t="n">
        <v>1.5071480898384E+018</v>
      </c>
      <c r="B3529" s="0" t="n">
        <v>3550</v>
      </c>
      <c r="C3529" s="0" t="n">
        <v>1.50714809167919E+018</v>
      </c>
      <c r="D3529" s="0" t="n">
        <v>31.4752444867</v>
      </c>
      <c r="E3529" s="0" t="n">
        <v>-83.5290834583</v>
      </c>
      <c r="F3529" s="0" t="n">
        <v>78.826</v>
      </c>
      <c r="H3529" s="0" t="n">
        <v>1.50714773792699E+018</v>
      </c>
      <c r="I3529" s="0" t="n">
        <v>-10.6154212952</v>
      </c>
    </row>
    <row r="3530" customFormat="false" ht="12.8" hidden="false" customHeight="false" outlineLevel="0" collapsed="false">
      <c r="A3530" s="0" t="n">
        <v>1.50714809004006E+018</v>
      </c>
      <c r="B3530" s="0" t="n">
        <v>3551</v>
      </c>
      <c r="C3530" s="0" t="n">
        <v>1.50714809188069E+018</v>
      </c>
      <c r="D3530" s="0" t="n">
        <v>31.4752444917</v>
      </c>
      <c r="E3530" s="0" t="n">
        <v>-83.52908346</v>
      </c>
      <c r="F3530" s="0" t="n">
        <v>78.825</v>
      </c>
      <c r="H3530" s="0" t="n">
        <v>1.50714773802738E+018</v>
      </c>
      <c r="I3530" s="0" t="n">
        <v>-10.5254611969</v>
      </c>
    </row>
    <row r="3531" customFormat="false" ht="12.8" hidden="false" customHeight="false" outlineLevel="0" collapsed="false">
      <c r="A3531" s="0" t="n">
        <v>1.50714809023896E+018</v>
      </c>
      <c r="B3531" s="0" t="n">
        <v>3552</v>
      </c>
      <c r="C3531" s="0" t="n">
        <v>1.50714809207974E+018</v>
      </c>
      <c r="D3531" s="0" t="n">
        <v>31.4752444967</v>
      </c>
      <c r="E3531" s="0" t="n">
        <v>-83.52908346</v>
      </c>
      <c r="F3531" s="0" t="n">
        <v>78.827</v>
      </c>
      <c r="H3531" s="0" t="n">
        <v>1.50714773814194E+018</v>
      </c>
      <c r="I3531" s="0" t="n">
        <v>-9.35597991943</v>
      </c>
    </row>
    <row r="3532" customFormat="false" ht="12.8" hidden="false" customHeight="false" outlineLevel="0" collapsed="false">
      <c r="A3532" s="0" t="n">
        <v>1.50714809044234E+018</v>
      </c>
      <c r="B3532" s="0" t="n">
        <v>3553</v>
      </c>
      <c r="C3532" s="0" t="n">
        <v>1.50714809228277E+018</v>
      </c>
      <c r="D3532" s="0" t="n">
        <v>31.47524449</v>
      </c>
      <c r="E3532" s="0" t="n">
        <v>-83.52908346</v>
      </c>
      <c r="F3532" s="0" t="n">
        <v>78.827</v>
      </c>
      <c r="H3532" s="0" t="n">
        <v>1.50714773823102E+018</v>
      </c>
      <c r="I3532" s="0" t="n">
        <v>-9.89574050903</v>
      </c>
    </row>
    <row r="3533" customFormat="false" ht="12.8" hidden="false" customHeight="false" outlineLevel="0" collapsed="false">
      <c r="A3533" s="0" t="n">
        <v>1.50714809064056E+018</v>
      </c>
      <c r="B3533" s="0" t="n">
        <v>3554</v>
      </c>
      <c r="C3533" s="0" t="n">
        <v>1.50714809248139E+018</v>
      </c>
      <c r="D3533" s="0" t="n">
        <v>31.4752444683</v>
      </c>
      <c r="E3533" s="0" t="n">
        <v>-83.5290834433</v>
      </c>
      <c r="F3533" s="0" t="n">
        <v>78.828</v>
      </c>
      <c r="H3533" s="0" t="n">
        <v>1.50714773832796E+018</v>
      </c>
      <c r="I3533" s="0" t="n">
        <v>-9.1760597229</v>
      </c>
    </row>
    <row r="3534" customFormat="false" ht="12.8" hidden="false" customHeight="false" outlineLevel="0" collapsed="false">
      <c r="A3534" s="0" t="n">
        <v>1.50714809084018E+018</v>
      </c>
      <c r="B3534" s="0" t="n">
        <v>3555</v>
      </c>
      <c r="C3534" s="0" t="n">
        <v>1.50714809268138E+018</v>
      </c>
      <c r="D3534" s="0" t="n">
        <v>31.475244465</v>
      </c>
      <c r="E3534" s="0" t="n">
        <v>-83.529083455</v>
      </c>
      <c r="F3534" s="0" t="n">
        <v>78.828</v>
      </c>
      <c r="H3534" s="0" t="n">
        <v>1.50714773842781E+018</v>
      </c>
      <c r="I3534" s="0" t="n">
        <v>-9.35597991943</v>
      </c>
    </row>
    <row r="3535" customFormat="false" ht="12.8" hidden="false" customHeight="false" outlineLevel="0" collapsed="false">
      <c r="A3535" s="0" t="n">
        <v>1.50714809104193E+018</v>
      </c>
      <c r="B3535" s="0" t="n">
        <v>3556</v>
      </c>
      <c r="C3535" s="0" t="n">
        <v>1.50714809288245E+018</v>
      </c>
      <c r="D3535" s="0" t="n">
        <v>31.475244475</v>
      </c>
      <c r="E3535" s="0" t="n">
        <v>-83.5290834517</v>
      </c>
      <c r="F3535" s="0" t="n">
        <v>78.826</v>
      </c>
      <c r="H3535" s="0" t="n">
        <v>1.50714773852842E+018</v>
      </c>
      <c r="I3535" s="0" t="n">
        <v>-8.81621932983</v>
      </c>
    </row>
    <row r="3536" customFormat="false" ht="12.8" hidden="false" customHeight="false" outlineLevel="0" collapsed="false">
      <c r="A3536" s="0" t="n">
        <v>1.50714809124638E+018</v>
      </c>
      <c r="B3536" s="0" t="n">
        <v>3557</v>
      </c>
      <c r="C3536" s="0" t="n">
        <v>1.50714809308678E+018</v>
      </c>
      <c r="D3536" s="0" t="n">
        <v>31.4752444683</v>
      </c>
      <c r="E3536" s="0" t="n">
        <v>-83.5290834567</v>
      </c>
      <c r="F3536" s="0" t="n">
        <v>78.827</v>
      </c>
      <c r="H3536" s="0" t="n">
        <v>1.50714773862698E+018</v>
      </c>
      <c r="I3536" s="0" t="n">
        <v>-9.35597991943</v>
      </c>
    </row>
    <row r="3537" customFormat="false" ht="12.8" hidden="false" customHeight="false" outlineLevel="0" collapsed="false">
      <c r="A3537" s="0" t="n">
        <v>1.50714809145059E+018</v>
      </c>
      <c r="B3537" s="0" t="n">
        <v>3558</v>
      </c>
      <c r="C3537" s="0" t="n">
        <v>1.50714809329101E+018</v>
      </c>
      <c r="D3537" s="0" t="n">
        <v>31.4752444633</v>
      </c>
      <c r="E3537" s="0" t="n">
        <v>-83.52908347</v>
      </c>
      <c r="F3537" s="0" t="n">
        <v>78.826</v>
      </c>
      <c r="H3537" s="0" t="n">
        <v>1.50714773872969E+018</v>
      </c>
      <c r="I3537" s="0" t="n">
        <v>-8.81621932983</v>
      </c>
    </row>
    <row r="3538" customFormat="false" ht="12.8" hidden="false" customHeight="false" outlineLevel="0" collapsed="false">
      <c r="A3538" s="0" t="n">
        <v>1.5071480916395E+018</v>
      </c>
      <c r="B3538" s="0" t="n">
        <v>3559</v>
      </c>
      <c r="C3538" s="0" t="n">
        <v>1.5071480934798E+018</v>
      </c>
      <c r="D3538" s="0" t="n">
        <v>31.4752444617</v>
      </c>
      <c r="E3538" s="0" t="n">
        <v>-83.5290834717</v>
      </c>
      <c r="F3538" s="0" t="n">
        <v>78.827</v>
      </c>
      <c r="H3538" s="0" t="n">
        <v>1.50714773883169E+018</v>
      </c>
      <c r="I3538" s="0" t="n">
        <v>-9.26602172852</v>
      </c>
    </row>
    <row r="3539" customFormat="false" ht="12.8" hidden="false" customHeight="false" outlineLevel="0" collapsed="false">
      <c r="A3539" s="0" t="n">
        <v>1.50714809184889E+018</v>
      </c>
      <c r="B3539" s="0" t="n">
        <v>3560</v>
      </c>
      <c r="C3539" s="0" t="n">
        <v>1.50714809368982E+018</v>
      </c>
      <c r="D3539" s="0" t="n">
        <v>31.4752444617</v>
      </c>
      <c r="E3539" s="0" t="n">
        <v>-83.5290834717</v>
      </c>
      <c r="F3539" s="0" t="n">
        <v>78.827</v>
      </c>
      <c r="H3539" s="0" t="n">
        <v>1.50714773892707E+018</v>
      </c>
      <c r="I3539" s="0" t="n">
        <v>-9.26602172852</v>
      </c>
    </row>
    <row r="3540" customFormat="false" ht="12.8" hidden="false" customHeight="false" outlineLevel="0" collapsed="false">
      <c r="A3540" s="0" t="n">
        <v>1.50714809204224E+018</v>
      </c>
      <c r="B3540" s="0" t="n">
        <v>3561</v>
      </c>
      <c r="C3540" s="0" t="n">
        <v>1.50714809388284E+018</v>
      </c>
      <c r="D3540" s="0" t="n">
        <v>31.4752444667</v>
      </c>
      <c r="E3540" s="0" t="n">
        <v>-83.52908349</v>
      </c>
      <c r="F3540" s="0" t="n">
        <v>78.826</v>
      </c>
      <c r="H3540" s="0" t="n">
        <v>1.50714773902816E+018</v>
      </c>
      <c r="I3540" s="0" t="n">
        <v>-9.26602172852</v>
      </c>
    </row>
    <row r="3541" customFormat="false" ht="12.8" hidden="false" customHeight="false" outlineLevel="0" collapsed="false">
      <c r="A3541" s="0" t="n">
        <v>1.50714809228964E+018</v>
      </c>
      <c r="B3541" s="0" t="n">
        <v>3562</v>
      </c>
      <c r="C3541" s="0" t="n">
        <v>1.50714809412983E+018</v>
      </c>
      <c r="D3541" s="0" t="n">
        <v>31.475244485</v>
      </c>
      <c r="E3541" s="0" t="n">
        <v>-83.529083455</v>
      </c>
      <c r="F3541" s="0" t="n">
        <v>78.824</v>
      </c>
      <c r="H3541" s="0" t="n">
        <v>1.50714773912817E+018</v>
      </c>
      <c r="I3541" s="0" t="n">
        <v>-9.35597991943</v>
      </c>
    </row>
    <row r="3542" customFormat="false" ht="12.8" hidden="false" customHeight="false" outlineLevel="0" collapsed="false">
      <c r="A3542" s="0" t="n">
        <v>1.50714809244612E+018</v>
      </c>
      <c r="B3542" s="0" t="n">
        <v>3563</v>
      </c>
      <c r="C3542" s="0" t="n">
        <v>1.50714809428685E+018</v>
      </c>
      <c r="D3542" s="0" t="n">
        <v>31.4752444783</v>
      </c>
      <c r="E3542" s="0" t="n">
        <v>-83.529083455</v>
      </c>
      <c r="F3542" s="0" t="n">
        <v>78.825</v>
      </c>
      <c r="H3542" s="0" t="n">
        <v>1.50714773923113E+018</v>
      </c>
      <c r="I3542" s="0" t="n">
        <v>-9.26602172852</v>
      </c>
    </row>
    <row r="3543" customFormat="false" ht="12.8" hidden="false" customHeight="false" outlineLevel="0" collapsed="false">
      <c r="A3543" s="0" t="n">
        <v>1.50714809264917E+018</v>
      </c>
      <c r="B3543" s="0" t="n">
        <v>3564</v>
      </c>
      <c r="C3543" s="0" t="n">
        <v>1.50714809448971E+018</v>
      </c>
      <c r="D3543" s="0" t="n">
        <v>31.475244485</v>
      </c>
      <c r="E3543" s="0" t="n">
        <v>-83.5290834417</v>
      </c>
      <c r="F3543" s="0" t="n">
        <v>78.829</v>
      </c>
      <c r="H3543" s="0" t="n">
        <v>1.50714773932872E+018</v>
      </c>
      <c r="I3543" s="0" t="n">
        <v>-9.9857006073</v>
      </c>
    </row>
    <row r="3544" customFormat="false" ht="12.8" hidden="false" customHeight="false" outlineLevel="0" collapsed="false">
      <c r="A3544" s="0" t="n">
        <v>1.50714809283903E+018</v>
      </c>
      <c r="B3544" s="0" t="n">
        <v>3565</v>
      </c>
      <c r="C3544" s="0" t="n">
        <v>1.50714809467982E+018</v>
      </c>
      <c r="D3544" s="0" t="n">
        <v>31.475244485</v>
      </c>
      <c r="E3544" s="0" t="n">
        <v>-83.5290834367</v>
      </c>
      <c r="F3544" s="0" t="n">
        <v>78.83</v>
      </c>
      <c r="H3544" s="0" t="n">
        <v>1.50714773942971E+018</v>
      </c>
      <c r="I3544" s="0" t="n">
        <v>-9.26602172852</v>
      </c>
    </row>
    <row r="3545" customFormat="false" ht="12.8" hidden="false" customHeight="false" outlineLevel="0" collapsed="false">
      <c r="A3545" s="0" t="n">
        <v>1.50714809307391E+018</v>
      </c>
      <c r="B3545" s="0" t="n">
        <v>3566</v>
      </c>
      <c r="C3545" s="0" t="n">
        <v>1.50714809491387E+018</v>
      </c>
      <c r="D3545" s="0" t="n">
        <v>31.47524448</v>
      </c>
      <c r="E3545" s="0" t="n">
        <v>-83.5290834383</v>
      </c>
      <c r="F3545" s="0" t="n">
        <v>78.831</v>
      </c>
      <c r="H3545" s="0" t="n">
        <v>1.50714773953068E+018</v>
      </c>
      <c r="I3545" s="0" t="n">
        <v>-9.35597991943</v>
      </c>
    </row>
    <row r="3546" customFormat="false" ht="12.8" hidden="false" customHeight="false" outlineLevel="0" collapsed="false">
      <c r="A3546" s="0" t="n">
        <v>1.50714809323924E+018</v>
      </c>
      <c r="B3546" s="0" t="n">
        <v>3567</v>
      </c>
      <c r="C3546" s="0" t="n">
        <v>1.50714809507964E+018</v>
      </c>
      <c r="D3546" s="0" t="n">
        <v>31.4752444817</v>
      </c>
      <c r="E3546" s="0" t="n">
        <v>-83.5290834567</v>
      </c>
      <c r="F3546" s="0" t="n">
        <v>78.829</v>
      </c>
      <c r="H3546" s="0" t="n">
        <v>1.50714773963491E+018</v>
      </c>
      <c r="I3546" s="0" t="n">
        <v>-9.35597991943</v>
      </c>
    </row>
    <row r="3547" customFormat="false" ht="12.8" hidden="false" customHeight="false" outlineLevel="0" collapsed="false">
      <c r="A3547" s="0" t="n">
        <v>1.50714809344628E+018</v>
      </c>
      <c r="B3547" s="0" t="n">
        <v>3568</v>
      </c>
      <c r="C3547" s="0" t="n">
        <v>1.50714809528673E+018</v>
      </c>
      <c r="D3547" s="0" t="n">
        <v>31.4752444667</v>
      </c>
      <c r="E3547" s="0" t="n">
        <v>-83.529083455</v>
      </c>
      <c r="F3547" s="0" t="n">
        <v>78.829</v>
      </c>
      <c r="H3547" s="0" t="n">
        <v>1.50714773973583E+018</v>
      </c>
      <c r="I3547" s="0" t="n">
        <v>-9.26602172852</v>
      </c>
    </row>
    <row r="3548" customFormat="false" ht="12.8" hidden="false" customHeight="false" outlineLevel="0" collapsed="false">
      <c r="A3548" s="0" t="n">
        <v>1.50714809364629E+018</v>
      </c>
      <c r="B3548" s="0" t="n">
        <v>3569</v>
      </c>
      <c r="C3548" s="0" t="n">
        <v>1.50714809548725E+018</v>
      </c>
      <c r="D3548" s="0" t="n">
        <v>31.4752444933</v>
      </c>
      <c r="E3548" s="0" t="n">
        <v>-83.5290834567</v>
      </c>
      <c r="F3548" s="0" t="n">
        <v>78.826</v>
      </c>
      <c r="H3548" s="0" t="n">
        <v>1.50714773983117E+018</v>
      </c>
      <c r="I3548" s="0" t="n">
        <v>-9.89574050903</v>
      </c>
    </row>
    <row r="3549" customFormat="false" ht="12.8" hidden="false" customHeight="false" outlineLevel="0" collapsed="false">
      <c r="A3549" s="0" t="n">
        <v>1.50714809384736E+018</v>
      </c>
      <c r="B3549" s="0" t="n">
        <v>3570</v>
      </c>
      <c r="C3549" s="0" t="n">
        <v>1.50714809568784E+018</v>
      </c>
      <c r="D3549" s="0" t="n">
        <v>31.475244495</v>
      </c>
      <c r="E3549" s="0" t="n">
        <v>-83.5290834667</v>
      </c>
      <c r="F3549" s="0" t="n">
        <v>78.823</v>
      </c>
      <c r="H3549" s="0" t="n">
        <v>1.50714773992906E+018</v>
      </c>
      <c r="I3549" s="0" t="n">
        <v>-9.26602172852</v>
      </c>
    </row>
    <row r="3550" customFormat="false" ht="12.8" hidden="false" customHeight="false" outlineLevel="0" collapsed="false">
      <c r="A3550" s="0" t="n">
        <v>1.50714809404662E+018</v>
      </c>
      <c r="B3550" s="0" t="n">
        <v>3571</v>
      </c>
      <c r="C3550" s="0" t="n">
        <v>1.50714809588683E+018</v>
      </c>
      <c r="D3550" s="0" t="n">
        <v>31.4752444933</v>
      </c>
      <c r="E3550" s="0" t="n">
        <v>-83.5290834683</v>
      </c>
      <c r="F3550" s="0" t="n">
        <v>78.825</v>
      </c>
      <c r="H3550" s="0" t="n">
        <v>1.50714774002902E+018</v>
      </c>
      <c r="I3550" s="0" t="n">
        <v>-9.9857006073</v>
      </c>
    </row>
    <row r="3551" customFormat="false" ht="12.8" hidden="false" customHeight="false" outlineLevel="0" collapsed="false">
      <c r="A3551" s="0" t="n">
        <v>1.50714809424917E+018</v>
      </c>
      <c r="B3551" s="0" t="n">
        <v>3572</v>
      </c>
      <c r="C3551" s="0" t="n">
        <v>1.50714809608949E+018</v>
      </c>
      <c r="D3551" s="0" t="n">
        <v>31.4752444867</v>
      </c>
      <c r="E3551" s="0" t="n">
        <v>-83.5290834733</v>
      </c>
      <c r="F3551" s="0" t="n">
        <v>78.825</v>
      </c>
      <c r="H3551" s="0" t="n">
        <v>1.50714774013038E+018</v>
      </c>
      <c r="I3551" s="0" t="n">
        <v>-9.89574050903</v>
      </c>
    </row>
    <row r="3552" customFormat="false" ht="12.8" hidden="false" customHeight="false" outlineLevel="0" collapsed="false">
      <c r="A3552" s="0" t="n">
        <v>1.50714809445333E+018</v>
      </c>
      <c r="B3552" s="0" t="n">
        <v>3573</v>
      </c>
      <c r="C3552" s="0" t="n">
        <v>1.50714809628083E+018</v>
      </c>
      <c r="D3552" s="0" t="n">
        <v>31.47524449</v>
      </c>
      <c r="E3552" s="0" t="n">
        <v>-83.529083485</v>
      </c>
      <c r="F3552" s="0" t="n">
        <v>78.822</v>
      </c>
      <c r="H3552" s="0" t="n">
        <v>1.50714774023348E+018</v>
      </c>
      <c r="I3552" s="0" t="n">
        <v>-9.35597991943</v>
      </c>
    </row>
    <row r="3553" customFormat="false" ht="12.8" hidden="false" customHeight="false" outlineLevel="0" collapsed="false">
      <c r="A3553" s="0" t="n">
        <v>1.50714809464536E+018</v>
      </c>
      <c r="B3553" s="0" t="n">
        <v>3574</v>
      </c>
      <c r="C3553" s="0" t="n">
        <v>1.50714809648233E+018</v>
      </c>
      <c r="D3553" s="0" t="n">
        <v>31.4752445083</v>
      </c>
      <c r="E3553" s="0" t="n">
        <v>-83.529083455</v>
      </c>
      <c r="F3553" s="0" t="n">
        <v>78.824</v>
      </c>
      <c r="H3553" s="0" t="n">
        <v>1.50714774033399E+018</v>
      </c>
      <c r="I3553" s="0" t="n">
        <v>-9.9857006073</v>
      </c>
    </row>
    <row r="3554" customFormat="false" ht="12.8" hidden="false" customHeight="false" outlineLevel="0" collapsed="false">
      <c r="A3554" s="0" t="n">
        <v>1.50714809485155E+018</v>
      </c>
      <c r="B3554" s="0" t="n">
        <v>3575</v>
      </c>
      <c r="C3554" s="0" t="n">
        <v>1.50714809669203E+018</v>
      </c>
      <c r="D3554" s="0" t="n">
        <v>31.4752445067</v>
      </c>
      <c r="E3554" s="0" t="n">
        <v>-83.5290834733</v>
      </c>
      <c r="F3554" s="0" t="n">
        <v>78.825</v>
      </c>
      <c r="H3554" s="0" t="n">
        <v>1.50714774043056E+018</v>
      </c>
      <c r="I3554" s="0" t="n">
        <v>-9.1760597229</v>
      </c>
    </row>
    <row r="3555" customFormat="false" ht="12.8" hidden="false" customHeight="false" outlineLevel="0" collapsed="false">
      <c r="A3555" s="0" t="n">
        <v>1.50714809504443E+018</v>
      </c>
      <c r="B3555" s="0" t="n">
        <v>3576</v>
      </c>
      <c r="C3555" s="0" t="n">
        <v>1.50714809688527E+018</v>
      </c>
      <c r="D3555" s="0" t="n">
        <v>31.47524449</v>
      </c>
      <c r="E3555" s="0" t="n">
        <v>-83.5290834783</v>
      </c>
      <c r="F3555" s="0" t="n">
        <v>78.827</v>
      </c>
      <c r="H3555" s="0" t="n">
        <v>1.50714774053164E+018</v>
      </c>
      <c r="I3555" s="0" t="n">
        <v>-9.9857006073</v>
      </c>
    </row>
    <row r="3556" customFormat="false" ht="12.8" hidden="false" customHeight="false" outlineLevel="0" collapsed="false">
      <c r="A3556" s="0" t="n">
        <v>1.50714809524461E+018</v>
      </c>
      <c r="B3556" s="0" t="n">
        <v>3577</v>
      </c>
      <c r="C3556" s="0" t="n">
        <v>1.50714809708591E+018</v>
      </c>
      <c r="D3556" s="0" t="n">
        <v>31.47524449</v>
      </c>
      <c r="E3556" s="0" t="n">
        <v>-83.52908348</v>
      </c>
      <c r="F3556" s="0" t="n">
        <v>78.825</v>
      </c>
      <c r="H3556" s="0" t="n">
        <v>1.50714774063107E+018</v>
      </c>
      <c r="I3556" s="0" t="n">
        <v>-8.81621932983</v>
      </c>
    </row>
    <row r="3557" customFormat="false" ht="12.8" hidden="false" customHeight="false" outlineLevel="0" collapsed="false">
      <c r="A3557" s="0" t="n">
        <v>1.50714809544808E+018</v>
      </c>
      <c r="B3557" s="0" t="n">
        <v>3578</v>
      </c>
      <c r="C3557" s="0" t="n">
        <v>1.50714809728727E+018</v>
      </c>
      <c r="D3557" s="0" t="n">
        <v>31.4752444967</v>
      </c>
      <c r="E3557" s="0" t="n">
        <v>-83.529083485</v>
      </c>
      <c r="F3557" s="0" t="n">
        <v>78.823</v>
      </c>
      <c r="H3557" s="0" t="n">
        <v>1.50714774073367E+018</v>
      </c>
      <c r="I3557" s="0" t="n">
        <v>-9.35597991943</v>
      </c>
    </row>
    <row r="3558" customFormat="false" ht="12.8" hidden="false" customHeight="false" outlineLevel="0" collapsed="false">
      <c r="A3558" s="0" t="n">
        <v>1.50714809565284E+018</v>
      </c>
      <c r="B3558" s="0" t="n">
        <v>3579</v>
      </c>
      <c r="C3558" s="0" t="n">
        <v>1.50714809749319E+018</v>
      </c>
      <c r="D3558" s="0" t="n">
        <v>31.4752445017</v>
      </c>
      <c r="E3558" s="0" t="n">
        <v>-83.5290834383</v>
      </c>
      <c r="F3558" s="0" t="n">
        <v>78.825</v>
      </c>
      <c r="H3558" s="0" t="n">
        <v>1.50714774083042E+018</v>
      </c>
      <c r="I3558" s="0" t="n">
        <v>-9.9857006073</v>
      </c>
    </row>
    <row r="3559" customFormat="false" ht="12.8" hidden="false" customHeight="false" outlineLevel="0" collapsed="false">
      <c r="A3559" s="0" t="n">
        <v>1.50714809584593E+018</v>
      </c>
      <c r="B3559" s="0" t="n">
        <v>3580</v>
      </c>
      <c r="C3559" s="0" t="n">
        <v>1.50714809768631E+018</v>
      </c>
      <c r="D3559" s="0" t="n">
        <v>31.4752444967</v>
      </c>
      <c r="E3559" s="0" t="n">
        <v>-83.529083435</v>
      </c>
      <c r="F3559" s="0" t="n">
        <v>78.825</v>
      </c>
      <c r="H3559" s="0" t="n">
        <v>1.50714774093496E+018</v>
      </c>
      <c r="I3559" s="0" t="n">
        <v>-9.26602172852</v>
      </c>
    </row>
    <row r="3560" customFormat="false" ht="12.8" hidden="false" customHeight="false" outlineLevel="0" collapsed="false">
      <c r="A3560" s="0" t="n">
        <v>1.50714809604752E+018</v>
      </c>
      <c r="B3560" s="0" t="n">
        <v>3581</v>
      </c>
      <c r="C3560" s="0" t="n">
        <v>1.50714809788818E+018</v>
      </c>
      <c r="D3560" s="0" t="n">
        <v>31.4752445183</v>
      </c>
      <c r="E3560" s="0" t="n">
        <v>-83.5290834533</v>
      </c>
      <c r="F3560" s="0" t="n">
        <v>78.824</v>
      </c>
      <c r="H3560" s="0" t="n">
        <v>1.50714774103129E+018</v>
      </c>
      <c r="I3560" s="0" t="n">
        <v>-9.26602172852</v>
      </c>
    </row>
    <row r="3561" customFormat="false" ht="12.8" hidden="false" customHeight="false" outlineLevel="0" collapsed="false">
      <c r="A3561" s="0" t="n">
        <v>1.50714809624739E+018</v>
      </c>
      <c r="B3561" s="0" t="n">
        <v>3582</v>
      </c>
      <c r="C3561" s="0" t="n">
        <v>1.50714809808826E+018</v>
      </c>
      <c r="D3561" s="0" t="n">
        <v>31.4752445133</v>
      </c>
      <c r="E3561" s="0" t="n">
        <v>-83.5290834467</v>
      </c>
      <c r="F3561" s="0" t="n">
        <v>78.824</v>
      </c>
      <c r="H3561" s="0" t="n">
        <v>1.50714774113114E+018</v>
      </c>
      <c r="I3561" s="0" t="n">
        <v>-9.1760597229</v>
      </c>
    </row>
    <row r="3562" customFormat="false" ht="12.8" hidden="false" customHeight="false" outlineLevel="0" collapsed="false">
      <c r="A3562" s="0" t="n">
        <v>1.50714809643999E+018</v>
      </c>
      <c r="B3562" s="0" t="n">
        <v>3583</v>
      </c>
      <c r="C3562" s="0" t="n">
        <v>1.50714809828099E+018</v>
      </c>
      <c r="D3562" s="0" t="n">
        <v>31.475244525</v>
      </c>
      <c r="E3562" s="0" t="n">
        <v>-83.5290834433</v>
      </c>
      <c r="F3562" s="0" t="n">
        <v>78.826</v>
      </c>
      <c r="H3562" s="0" t="n">
        <v>1.50714774123162E+018</v>
      </c>
      <c r="I3562" s="0" t="n">
        <v>-9.35597991943</v>
      </c>
    </row>
    <row r="3563" customFormat="false" ht="12.8" hidden="false" customHeight="false" outlineLevel="0" collapsed="false">
      <c r="A3563" s="0" t="n">
        <v>1.50714809666088E+018</v>
      </c>
      <c r="B3563" s="0" t="n">
        <v>3584</v>
      </c>
      <c r="C3563" s="0" t="n">
        <v>1.50714809850126E+018</v>
      </c>
      <c r="D3563" s="0" t="n">
        <v>31.475244505</v>
      </c>
      <c r="E3563" s="0" t="n">
        <v>-83.5290834483</v>
      </c>
      <c r="F3563" s="0" t="n">
        <v>78.828</v>
      </c>
      <c r="H3563" s="0" t="n">
        <v>1.50714774133308E+018</v>
      </c>
      <c r="I3563" s="0" t="n">
        <v>-9.26602172852</v>
      </c>
    </row>
    <row r="3564" customFormat="false" ht="12.8" hidden="false" customHeight="false" outlineLevel="0" collapsed="false">
      <c r="A3564" s="0" t="n">
        <v>1.50714809684807E+018</v>
      </c>
      <c r="B3564" s="0" t="n">
        <v>3585</v>
      </c>
      <c r="C3564" s="0" t="n">
        <v>1.50714809868539E+018</v>
      </c>
      <c r="D3564" s="0" t="n">
        <v>31.4752445083</v>
      </c>
      <c r="E3564" s="0" t="n">
        <v>-83.5290834483</v>
      </c>
      <c r="F3564" s="0" t="n">
        <v>78.829</v>
      </c>
      <c r="H3564" s="0" t="n">
        <v>1.50714774143446E+018</v>
      </c>
      <c r="I3564" s="0" t="n">
        <v>-9.26602172852</v>
      </c>
    </row>
    <row r="3565" customFormat="false" ht="12.8" hidden="false" customHeight="false" outlineLevel="0" collapsed="false">
      <c r="A3565" s="0" t="n">
        <v>1.50714809705089E+018</v>
      </c>
      <c r="B3565" s="0" t="n">
        <v>3586</v>
      </c>
      <c r="C3565" s="0" t="n">
        <v>1.50714809889157E+018</v>
      </c>
      <c r="D3565" s="0" t="n">
        <v>31.47524451</v>
      </c>
      <c r="E3565" s="0" t="n">
        <v>-83.5290834467</v>
      </c>
      <c r="F3565" s="0" t="n">
        <v>78.83</v>
      </c>
      <c r="H3565" s="0" t="n">
        <v>1.50714774153227E+018</v>
      </c>
      <c r="I3565" s="0" t="n">
        <v>-9.1760597229</v>
      </c>
    </row>
    <row r="3566" customFormat="false" ht="12.8" hidden="false" customHeight="false" outlineLevel="0" collapsed="false">
      <c r="A3566" s="0" t="n">
        <v>1.50714809724435E+018</v>
      </c>
      <c r="B3566" s="0" t="n">
        <v>3587</v>
      </c>
      <c r="C3566" s="0" t="n">
        <v>1.50714809908328E+018</v>
      </c>
      <c r="D3566" s="0" t="n">
        <v>31.4752445317</v>
      </c>
      <c r="E3566" s="0" t="n">
        <v>-83.5290834583</v>
      </c>
      <c r="F3566" s="0" t="n">
        <v>78.829</v>
      </c>
      <c r="H3566" s="0" t="n">
        <v>1.50714774163332E+018</v>
      </c>
      <c r="I3566" s="0" t="n">
        <v>-9.26602172852</v>
      </c>
    </row>
    <row r="3567" customFormat="false" ht="12.8" hidden="false" customHeight="false" outlineLevel="0" collapsed="false">
      <c r="A3567" s="0" t="n">
        <v>1.50714809744711E+018</v>
      </c>
      <c r="B3567" s="0" t="n">
        <v>3588</v>
      </c>
      <c r="C3567" s="0" t="n">
        <v>1.50714809928776E+018</v>
      </c>
      <c r="D3567" s="0" t="n">
        <v>31.47524466</v>
      </c>
      <c r="E3567" s="0" t="n">
        <v>-83.52908352</v>
      </c>
      <c r="F3567" s="0" t="n">
        <v>78.83</v>
      </c>
      <c r="H3567" s="0" t="n">
        <v>1.50714774173514E+018</v>
      </c>
      <c r="I3567" s="0" t="n">
        <v>-9.26602172852</v>
      </c>
    </row>
    <row r="3568" customFormat="false" ht="12.8" hidden="false" customHeight="false" outlineLevel="0" collapsed="false">
      <c r="A3568" s="0" t="n">
        <v>1.50714809764609E+018</v>
      </c>
      <c r="B3568" s="0" t="n">
        <v>3589</v>
      </c>
      <c r="C3568" s="0" t="n">
        <v>1.50714809948701E+018</v>
      </c>
      <c r="D3568" s="0" t="n">
        <v>31.475244745</v>
      </c>
      <c r="E3568" s="0" t="n">
        <v>-83.5290836117</v>
      </c>
      <c r="F3568" s="0" t="n">
        <v>78.827</v>
      </c>
      <c r="H3568" s="0" t="n">
        <v>1.50714774183383E+018</v>
      </c>
      <c r="I3568" s="0" t="n">
        <v>-9.26602172852</v>
      </c>
    </row>
    <row r="3569" customFormat="false" ht="12.8" hidden="false" customHeight="false" outlineLevel="0" collapsed="false">
      <c r="A3569" s="0" t="n">
        <v>1.5071480978499E+018</v>
      </c>
      <c r="B3569" s="0" t="n">
        <v>3590</v>
      </c>
      <c r="C3569" s="0" t="n">
        <v>1.50714809968902E+018</v>
      </c>
      <c r="D3569" s="0" t="n">
        <v>31.4752447767</v>
      </c>
      <c r="E3569" s="0" t="n">
        <v>-83.52908369</v>
      </c>
      <c r="F3569" s="0" t="n">
        <v>78.826</v>
      </c>
      <c r="H3569" s="0" t="n">
        <v>1.50714774193377E+018</v>
      </c>
      <c r="I3569" s="0" t="n">
        <v>-9.89574050903</v>
      </c>
    </row>
    <row r="3570" customFormat="false" ht="12.8" hidden="false" customHeight="false" outlineLevel="0" collapsed="false">
      <c r="A3570" s="0" t="n">
        <v>1.50714809804767E+018</v>
      </c>
      <c r="B3570" s="0" t="n">
        <v>3591</v>
      </c>
      <c r="C3570" s="0" t="n">
        <v>1.50714809988854E+018</v>
      </c>
      <c r="D3570" s="0" t="n">
        <v>31.4752447633</v>
      </c>
      <c r="E3570" s="0" t="n">
        <v>-83.5290837483</v>
      </c>
      <c r="F3570" s="0" t="n">
        <v>78.828</v>
      </c>
      <c r="H3570" s="0" t="n">
        <v>1.50714774203331E+018</v>
      </c>
      <c r="I3570" s="0" t="n">
        <v>-9.26602172852</v>
      </c>
    </row>
    <row r="3571" customFormat="false" ht="12.8" hidden="false" customHeight="false" outlineLevel="0" collapsed="false">
      <c r="A3571" s="0" t="n">
        <v>1.50714809825292E+018</v>
      </c>
      <c r="B3571" s="0" t="n">
        <v>3592</v>
      </c>
      <c r="C3571" s="0" t="n">
        <v>1.50714810009308E+018</v>
      </c>
      <c r="D3571" s="0" t="n">
        <v>31.47524477</v>
      </c>
      <c r="E3571" s="0" t="n">
        <v>-83.52908373</v>
      </c>
      <c r="F3571" s="0" t="n">
        <v>78.829</v>
      </c>
      <c r="H3571" s="0" t="n">
        <v>1.50714774214046E+018</v>
      </c>
      <c r="I3571" s="0" t="n">
        <v>-9.9857006073</v>
      </c>
    </row>
    <row r="3572" customFormat="false" ht="12.8" hidden="false" customHeight="false" outlineLevel="0" collapsed="false">
      <c r="A3572" s="0" t="n">
        <v>1.50714809844712E+018</v>
      </c>
      <c r="B3572" s="0" t="n">
        <v>3593</v>
      </c>
      <c r="C3572" s="0" t="n">
        <v>1.50714810028809E+018</v>
      </c>
      <c r="D3572" s="0" t="n">
        <v>31.4752448633</v>
      </c>
      <c r="E3572" s="0" t="n">
        <v>-83.5290837567</v>
      </c>
      <c r="F3572" s="0" t="n">
        <v>78.831</v>
      </c>
      <c r="H3572" s="0" t="n">
        <v>1.50714774223689E+018</v>
      </c>
      <c r="I3572" s="0" t="n">
        <v>-9.89574050903</v>
      </c>
    </row>
    <row r="3573" customFormat="false" ht="12.8" hidden="false" customHeight="false" outlineLevel="0" collapsed="false">
      <c r="A3573" s="0" t="n">
        <v>1.50714809865236E+018</v>
      </c>
      <c r="B3573" s="0" t="n">
        <v>3594</v>
      </c>
      <c r="C3573" s="0" t="n">
        <v>1.50714810049255E+018</v>
      </c>
      <c r="D3573" s="0" t="n">
        <v>31.4752449117</v>
      </c>
      <c r="E3573" s="0" t="n">
        <v>-83.5290837867</v>
      </c>
      <c r="F3573" s="0" t="n">
        <v>78.827</v>
      </c>
      <c r="H3573" s="0" t="n">
        <v>1.50714774233462E+018</v>
      </c>
      <c r="I3573" s="0" t="n">
        <v>-9.44594192505</v>
      </c>
    </row>
    <row r="3574" customFormat="false" ht="12.8" hidden="false" customHeight="false" outlineLevel="0" collapsed="false">
      <c r="A3574" s="0" t="n">
        <v>1.50714809889629E+018</v>
      </c>
      <c r="B3574" s="0" t="n">
        <v>3595</v>
      </c>
      <c r="C3574" s="0" t="n">
        <v>1.50714810073416E+018</v>
      </c>
      <c r="D3574" s="0" t="n">
        <v>31.4752449383</v>
      </c>
      <c r="E3574" s="0" t="n">
        <v>-83.529083845</v>
      </c>
      <c r="F3574" s="0" t="n">
        <v>78.825</v>
      </c>
      <c r="H3574" s="0" t="n">
        <v>1.50714774243673E+018</v>
      </c>
      <c r="I3574" s="0" t="n">
        <v>-9.9857006073</v>
      </c>
    </row>
    <row r="3575" customFormat="false" ht="12.8" hidden="false" customHeight="false" outlineLevel="0" collapsed="false">
      <c r="A3575" s="0" t="n">
        <v>1.50714809906107E+018</v>
      </c>
      <c r="B3575" s="0" t="n">
        <v>3596</v>
      </c>
      <c r="C3575" s="0" t="n">
        <v>1.50714810088492E+018</v>
      </c>
      <c r="D3575" s="0" t="n">
        <v>31.47524498</v>
      </c>
      <c r="E3575" s="0" t="n">
        <v>-83.5290839133</v>
      </c>
      <c r="F3575" s="0" t="n">
        <v>78.824</v>
      </c>
      <c r="H3575" s="0" t="n">
        <v>1.50714774253476E+018</v>
      </c>
      <c r="I3575" s="0" t="n">
        <v>-8.99613952637</v>
      </c>
    </row>
    <row r="3576" customFormat="false" ht="12.8" hidden="false" customHeight="false" outlineLevel="0" collapsed="false">
      <c r="A3576" s="0" t="n">
        <v>1.50714809924652E+018</v>
      </c>
      <c r="B3576" s="0" t="n">
        <v>3597</v>
      </c>
      <c r="C3576" s="0" t="n">
        <v>1.50714810108709E+018</v>
      </c>
      <c r="D3576" s="0" t="n">
        <v>31.4752449617</v>
      </c>
      <c r="E3576" s="0" t="n">
        <v>-83.5290839533</v>
      </c>
      <c r="F3576" s="0" t="n">
        <v>78.828</v>
      </c>
      <c r="H3576" s="0" t="n">
        <v>1.5071477426342E+018</v>
      </c>
      <c r="I3576" s="0" t="n">
        <v>-9.89574050903</v>
      </c>
    </row>
    <row r="3577" customFormat="false" ht="12.8" hidden="false" customHeight="false" outlineLevel="0" collapsed="false">
      <c r="A3577" s="0" t="n">
        <v>1.50714809944507E+018</v>
      </c>
      <c r="B3577" s="0" t="n">
        <v>3598</v>
      </c>
      <c r="C3577" s="0" t="n">
        <v>1.50714810128623E+018</v>
      </c>
      <c r="D3577" s="0" t="n">
        <v>31.475244965</v>
      </c>
      <c r="E3577" s="0" t="n">
        <v>-83.52908392</v>
      </c>
      <c r="F3577" s="0" t="n">
        <v>78.831</v>
      </c>
      <c r="H3577" s="0" t="n">
        <v>1.50714774273509E+018</v>
      </c>
      <c r="I3577" s="0" t="n">
        <v>-8.81621932983</v>
      </c>
    </row>
    <row r="3578" customFormat="false" ht="12.8" hidden="false" customHeight="false" outlineLevel="0" collapsed="false">
      <c r="A3578" s="0" t="n">
        <v>1.50714809964521E+018</v>
      </c>
      <c r="B3578" s="0" t="n">
        <v>3599</v>
      </c>
      <c r="C3578" s="0" t="n">
        <v>1.50714810148637E+018</v>
      </c>
      <c r="D3578" s="0" t="n">
        <v>31.4752449767</v>
      </c>
      <c r="E3578" s="0" t="n">
        <v>-83.5290839283</v>
      </c>
      <c r="F3578" s="0" t="n">
        <v>78.828</v>
      </c>
      <c r="H3578" s="0" t="n">
        <v>1.50714774283484E+018</v>
      </c>
      <c r="I3578" s="0" t="n">
        <v>-9.9857006073</v>
      </c>
    </row>
    <row r="3579" customFormat="false" ht="12.8" hidden="false" customHeight="false" outlineLevel="0" collapsed="false">
      <c r="A3579" s="0" t="n">
        <v>1.50714809984761E+018</v>
      </c>
      <c r="B3579" s="0" t="n">
        <v>3600</v>
      </c>
      <c r="C3579" s="0" t="n">
        <v>1.50714810168807E+018</v>
      </c>
      <c r="D3579" s="0" t="n">
        <v>31.475244975</v>
      </c>
      <c r="E3579" s="0" t="n">
        <v>-83.5290839317</v>
      </c>
      <c r="F3579" s="0" t="n">
        <v>78.831</v>
      </c>
      <c r="H3579" s="0" t="n">
        <v>1.5071477429385E+018</v>
      </c>
      <c r="I3579" s="0" t="n">
        <v>-9.89574050903</v>
      </c>
    </row>
    <row r="3580" customFormat="false" ht="12.8" hidden="false" customHeight="false" outlineLevel="0" collapsed="false">
      <c r="A3580" s="0" t="n">
        <v>1.50714810007543E+018</v>
      </c>
      <c r="B3580" s="0" t="n">
        <v>3601</v>
      </c>
      <c r="C3580" s="0" t="n">
        <v>1.50714810191447E+018</v>
      </c>
      <c r="D3580" s="0" t="n">
        <v>31.4752449783</v>
      </c>
      <c r="E3580" s="0" t="n">
        <v>-83.5290839267</v>
      </c>
      <c r="F3580" s="0" t="n">
        <v>78.832</v>
      </c>
      <c r="H3580" s="0" t="n">
        <v>1.50714774303504E+018</v>
      </c>
      <c r="I3580" s="0" t="n">
        <v>-9.26602172852</v>
      </c>
    </row>
    <row r="3581" customFormat="false" ht="12.8" hidden="false" customHeight="false" outlineLevel="0" collapsed="false">
      <c r="A3581" s="0" t="n">
        <v>1.50714810024471E+018</v>
      </c>
      <c r="B3581" s="0" t="n">
        <v>3602</v>
      </c>
      <c r="C3581" s="0" t="n">
        <v>1.50714810208558E+018</v>
      </c>
      <c r="D3581" s="0" t="n">
        <v>31.4752449683</v>
      </c>
      <c r="E3581" s="0" t="n">
        <v>-83.529083955</v>
      </c>
      <c r="F3581" s="0" t="n">
        <v>78.835</v>
      </c>
      <c r="H3581" s="0" t="n">
        <v>1.5071477431341E+018</v>
      </c>
      <c r="I3581" s="0" t="n">
        <v>-9.9857006073</v>
      </c>
    </row>
    <row r="3582" customFormat="false" ht="12.8" hidden="false" customHeight="false" outlineLevel="0" collapsed="false">
      <c r="A3582" s="0" t="n">
        <v>1.50714810044907E+018</v>
      </c>
      <c r="B3582" s="0" t="n">
        <v>3603</v>
      </c>
      <c r="C3582" s="0" t="n">
        <v>1.50714810228962E+018</v>
      </c>
      <c r="D3582" s="0" t="n">
        <v>31.4752449633</v>
      </c>
      <c r="E3582" s="0" t="n">
        <v>-83.529083945</v>
      </c>
      <c r="F3582" s="0" t="n">
        <v>78.833</v>
      </c>
      <c r="H3582" s="0" t="n">
        <v>1.50714774323916E+018</v>
      </c>
      <c r="I3582" s="0" t="n">
        <v>-9.1760597229</v>
      </c>
    </row>
    <row r="3583" customFormat="false" ht="12.8" hidden="false" customHeight="false" outlineLevel="0" collapsed="false">
      <c r="A3583" s="0" t="n">
        <v>1.50714810064869E+018</v>
      </c>
      <c r="B3583" s="0" t="n">
        <v>3604</v>
      </c>
      <c r="C3583" s="0" t="n">
        <v>1.50714810248951E+018</v>
      </c>
      <c r="D3583" s="0" t="n">
        <v>31.4752449783</v>
      </c>
      <c r="E3583" s="0" t="n">
        <v>-83.529083915</v>
      </c>
      <c r="F3583" s="0" t="n">
        <v>78.829</v>
      </c>
      <c r="H3583" s="0" t="n">
        <v>1.50714774333708E+018</v>
      </c>
      <c r="I3583" s="0" t="n">
        <v>-9.26602172852</v>
      </c>
    </row>
    <row r="3584" customFormat="false" ht="12.8" hidden="false" customHeight="false" outlineLevel="0" collapsed="false">
      <c r="A3584" s="0" t="n">
        <v>1.50714810084657E+018</v>
      </c>
      <c r="B3584" s="0" t="n">
        <v>3605</v>
      </c>
      <c r="C3584" s="0" t="n">
        <v>1.50714810268733E+018</v>
      </c>
      <c r="D3584" s="0" t="n">
        <v>31.4752449733</v>
      </c>
      <c r="E3584" s="0" t="n">
        <v>-83.529083925</v>
      </c>
      <c r="F3584" s="0" t="n">
        <v>78.83</v>
      </c>
      <c r="H3584" s="0" t="n">
        <v>1.50714774343672E+018</v>
      </c>
      <c r="I3584" s="0" t="n">
        <v>-8.90618133545</v>
      </c>
    </row>
    <row r="3585" customFormat="false" ht="12.8" hidden="false" customHeight="false" outlineLevel="0" collapsed="false">
      <c r="A3585" s="0" t="n">
        <v>1.50714810104841E+018</v>
      </c>
      <c r="B3585" s="0" t="n">
        <v>3606</v>
      </c>
      <c r="C3585" s="0" t="n">
        <v>1.50714810288911E+018</v>
      </c>
      <c r="D3585" s="0" t="n">
        <v>31.47524498</v>
      </c>
      <c r="E3585" s="0" t="n">
        <v>-83.5290839083</v>
      </c>
      <c r="F3585" s="0" t="n">
        <v>78.83</v>
      </c>
      <c r="H3585" s="0" t="n">
        <v>1.50714774353506E+018</v>
      </c>
      <c r="I3585" s="0" t="n">
        <v>-9.26602172852</v>
      </c>
    </row>
    <row r="3586" customFormat="false" ht="12.8" hidden="false" customHeight="false" outlineLevel="0" collapsed="false">
      <c r="A3586" s="0" t="n">
        <v>1.50714810125048E+018</v>
      </c>
      <c r="B3586" s="0" t="n">
        <v>3607</v>
      </c>
      <c r="C3586" s="0" t="n">
        <v>1.5071481030909E+018</v>
      </c>
      <c r="D3586" s="0" t="n">
        <v>31.4752449867</v>
      </c>
      <c r="E3586" s="0" t="n">
        <v>-83.5290839167</v>
      </c>
      <c r="F3586" s="0" t="n">
        <v>78.831</v>
      </c>
      <c r="H3586" s="0" t="n">
        <v>1.507147743636E+018</v>
      </c>
      <c r="I3586" s="0" t="n">
        <v>-9.26602172852</v>
      </c>
    </row>
    <row r="3587" customFormat="false" ht="12.8" hidden="false" customHeight="false" outlineLevel="0" collapsed="false">
      <c r="A3587" s="0" t="n">
        <v>1.50714810144457E+018</v>
      </c>
      <c r="B3587" s="0" t="n">
        <v>3608</v>
      </c>
      <c r="C3587" s="0" t="n">
        <v>1.50714810328527E+018</v>
      </c>
      <c r="D3587" s="0" t="n">
        <v>31.475244985</v>
      </c>
      <c r="E3587" s="0" t="n">
        <v>-83.5290839233</v>
      </c>
      <c r="F3587" s="0" t="n">
        <v>78.833</v>
      </c>
      <c r="H3587" s="0" t="n">
        <v>1.50714774373556E+018</v>
      </c>
      <c r="I3587" s="0" t="n">
        <v>-9.26602172852</v>
      </c>
    </row>
    <row r="3588" customFormat="false" ht="12.8" hidden="false" customHeight="false" outlineLevel="0" collapsed="false">
      <c r="A3588" s="0" t="n">
        <v>1.50714810164844E+018</v>
      </c>
      <c r="B3588" s="0" t="n">
        <v>3609</v>
      </c>
      <c r="C3588" s="0" t="n">
        <v>1.50714810348949E+018</v>
      </c>
      <c r="D3588" s="0" t="n">
        <v>31.475244955</v>
      </c>
      <c r="E3588" s="0" t="n">
        <v>-83.529083935</v>
      </c>
      <c r="F3588" s="0" t="n">
        <v>78.827</v>
      </c>
      <c r="H3588" s="0" t="n">
        <v>1.50714774383714E+018</v>
      </c>
      <c r="I3588" s="0" t="n">
        <v>-9.35597991943</v>
      </c>
    </row>
    <row r="3589" customFormat="false" ht="12.8" hidden="false" customHeight="false" outlineLevel="0" collapsed="false">
      <c r="A3589" s="0" t="n">
        <v>1.50714810185642E+018</v>
      </c>
      <c r="B3589" s="0" t="n">
        <v>3610</v>
      </c>
      <c r="C3589" s="0" t="n">
        <v>1.50714810369685E+018</v>
      </c>
      <c r="D3589" s="0" t="n">
        <v>31.475244945</v>
      </c>
      <c r="E3589" s="0" t="n">
        <v>-83.5290839367</v>
      </c>
      <c r="F3589" s="0" t="n">
        <v>78.826</v>
      </c>
      <c r="H3589" s="0" t="n">
        <v>1.50714774393642E+018</v>
      </c>
      <c r="I3589" s="0" t="n">
        <v>-9.35597991943</v>
      </c>
    </row>
    <row r="3590" customFormat="false" ht="12.8" hidden="false" customHeight="false" outlineLevel="0" collapsed="false">
      <c r="A3590" s="0" t="n">
        <v>1.50714810204823E+018</v>
      </c>
      <c r="B3590" s="0" t="n">
        <v>3611</v>
      </c>
      <c r="C3590" s="0" t="n">
        <v>1.50714810388901E+018</v>
      </c>
      <c r="D3590" s="0" t="n">
        <v>31.4752449217</v>
      </c>
      <c r="E3590" s="0" t="n">
        <v>-83.5290839367</v>
      </c>
      <c r="F3590" s="0" t="n">
        <v>78.827</v>
      </c>
      <c r="H3590" s="0" t="n">
        <v>1.50714774403727E+018</v>
      </c>
      <c r="I3590" s="0" t="n">
        <v>-9.44594192505</v>
      </c>
    </row>
    <row r="3591" customFormat="false" ht="12.8" hidden="false" customHeight="false" outlineLevel="0" collapsed="false">
      <c r="A3591" s="0" t="n">
        <v>1.50714810224075E+018</v>
      </c>
      <c r="B3591" s="0" t="n">
        <v>3612</v>
      </c>
      <c r="C3591" s="0" t="n">
        <v>1.50714810408165E+018</v>
      </c>
      <c r="D3591" s="0" t="n">
        <v>31.475244775</v>
      </c>
      <c r="E3591" s="0" t="n">
        <v>-83.52908391</v>
      </c>
      <c r="F3591" s="0" t="n">
        <v>78.827</v>
      </c>
      <c r="H3591" s="0" t="n">
        <v>1.50714774413588E+018</v>
      </c>
      <c r="I3591" s="0" t="n">
        <v>-9.26602172852</v>
      </c>
    </row>
    <row r="3592" customFormat="false" ht="12.8" hidden="false" customHeight="false" outlineLevel="0" collapsed="false">
      <c r="A3592" s="0" t="n">
        <v>1.50714810244561E+018</v>
      </c>
      <c r="B3592" s="0" t="n">
        <v>3613</v>
      </c>
      <c r="C3592" s="0" t="n">
        <v>1.50714810428651E+018</v>
      </c>
      <c r="D3592" s="0" t="n">
        <v>31.4752445983</v>
      </c>
      <c r="E3592" s="0" t="n">
        <v>-83.5290838867</v>
      </c>
      <c r="F3592" s="0" t="n">
        <v>78.826</v>
      </c>
      <c r="H3592" s="0" t="n">
        <v>1.50714774423776E+018</v>
      </c>
      <c r="I3592" s="0" t="n">
        <v>-9.9857006073</v>
      </c>
    </row>
    <row r="3593" customFormat="false" ht="12.8" hidden="false" customHeight="false" outlineLevel="0" collapsed="false">
      <c r="A3593" s="0" t="n">
        <v>1.50714810265041E+018</v>
      </c>
      <c r="B3593" s="0" t="n">
        <v>3614</v>
      </c>
      <c r="C3593" s="0" t="n">
        <v>1.50714810448738E+018</v>
      </c>
      <c r="D3593" s="0" t="n">
        <v>31.47524459</v>
      </c>
      <c r="E3593" s="0" t="n">
        <v>-83.5290839583</v>
      </c>
      <c r="F3593" s="0" t="n">
        <v>78.829</v>
      </c>
      <c r="H3593" s="0" t="n">
        <v>1.50714774433802E+018</v>
      </c>
      <c r="I3593" s="0" t="n">
        <v>-9.26602172852</v>
      </c>
    </row>
    <row r="3594" customFormat="false" ht="12.8" hidden="false" customHeight="false" outlineLevel="0" collapsed="false">
      <c r="A3594" s="0" t="n">
        <v>1.50714810284546E+018</v>
      </c>
      <c r="B3594" s="0" t="n">
        <v>3615</v>
      </c>
      <c r="C3594" s="0" t="n">
        <v>1.50714810468735E+018</v>
      </c>
      <c r="D3594" s="0" t="n">
        <v>31.475244605</v>
      </c>
      <c r="E3594" s="0" t="n">
        <v>-83.5290839983</v>
      </c>
      <c r="F3594" s="0" t="n">
        <v>78.831</v>
      </c>
      <c r="H3594" s="0" t="n">
        <v>1.50714774443603E+018</v>
      </c>
      <c r="I3594" s="0" t="n">
        <v>-9.53590011597</v>
      </c>
    </row>
    <row r="3595" customFormat="false" ht="12.8" hidden="false" customHeight="false" outlineLevel="0" collapsed="false">
      <c r="A3595" s="0" t="n">
        <v>1.50714810305118E+018</v>
      </c>
      <c r="B3595" s="0" t="n">
        <v>3616</v>
      </c>
      <c r="C3595" s="0" t="n">
        <v>1.50714810489216E+018</v>
      </c>
      <c r="D3595" s="0" t="n">
        <v>31.4752445933</v>
      </c>
      <c r="E3595" s="0" t="n">
        <v>-83.5290839933</v>
      </c>
      <c r="F3595" s="0" t="n">
        <v>78.831</v>
      </c>
      <c r="H3595" s="0" t="n">
        <v>1.50714774455545E+018</v>
      </c>
      <c r="I3595" s="0" t="n">
        <v>-9.9857006073</v>
      </c>
    </row>
    <row r="3596" customFormat="false" ht="12.8" hidden="false" customHeight="false" outlineLevel="0" collapsed="false">
      <c r="A3596" s="0" t="n">
        <v>1.50714810324246E+018</v>
      </c>
      <c r="B3596" s="0" t="n">
        <v>3617</v>
      </c>
      <c r="C3596" s="0" t="n">
        <v>1.50714810508261E+018</v>
      </c>
      <c r="D3596" s="0" t="n">
        <v>31.4752446083</v>
      </c>
      <c r="E3596" s="0" t="n">
        <v>-83.5290839833</v>
      </c>
      <c r="F3596" s="0" t="n">
        <v>78.834</v>
      </c>
      <c r="H3596" s="0" t="n">
        <v>1.50714774463719E+018</v>
      </c>
      <c r="I3596" s="0" t="n">
        <v>-9.35597991943</v>
      </c>
    </row>
    <row r="3597" customFormat="false" ht="12.8" hidden="false" customHeight="false" outlineLevel="0" collapsed="false">
      <c r="A3597" s="0" t="n">
        <v>1.50714810344917E+018</v>
      </c>
      <c r="B3597" s="0" t="n">
        <v>3618</v>
      </c>
      <c r="C3597" s="0" t="n">
        <v>1.50714810529031E+018</v>
      </c>
      <c r="D3597" s="0" t="n">
        <v>31.4752446083</v>
      </c>
      <c r="E3597" s="0" t="n">
        <v>-83.5290839817</v>
      </c>
      <c r="F3597" s="0" t="n">
        <v>78.833</v>
      </c>
      <c r="H3597" s="0" t="n">
        <v>1.50714774473735E+018</v>
      </c>
      <c r="I3597" s="0" t="n">
        <v>-9.80578231812</v>
      </c>
    </row>
    <row r="3598" customFormat="false" ht="12.8" hidden="false" customHeight="false" outlineLevel="0" collapsed="false">
      <c r="A3598" s="0" t="n">
        <v>1.50714810365006E+018</v>
      </c>
      <c r="B3598" s="0" t="n">
        <v>3619</v>
      </c>
      <c r="C3598" s="0" t="n">
        <v>1.50714810549035E+018</v>
      </c>
      <c r="D3598" s="0" t="n">
        <v>31.4752445933</v>
      </c>
      <c r="E3598" s="0" t="n">
        <v>-83.52908397</v>
      </c>
      <c r="F3598" s="0" t="n">
        <v>78.831</v>
      </c>
      <c r="H3598" s="0" t="n">
        <v>1.50714774483752E+018</v>
      </c>
      <c r="I3598" s="0" t="n">
        <v>-8.81621932983</v>
      </c>
    </row>
    <row r="3599" customFormat="false" ht="12.8" hidden="false" customHeight="false" outlineLevel="0" collapsed="false">
      <c r="A3599" s="0" t="n">
        <v>1.50714810384673E+018</v>
      </c>
      <c r="B3599" s="0" t="n">
        <v>3620</v>
      </c>
      <c r="C3599" s="0" t="n">
        <v>1.50714810568738E+018</v>
      </c>
      <c r="D3599" s="0" t="n">
        <v>31.4752446067</v>
      </c>
      <c r="E3599" s="0" t="n">
        <v>-83.529083965</v>
      </c>
      <c r="F3599" s="0" t="n">
        <v>78.833</v>
      </c>
      <c r="H3599" s="0" t="n">
        <v>1.50714774493823E+018</v>
      </c>
      <c r="I3599" s="0" t="n">
        <v>-9.89574050903</v>
      </c>
    </row>
    <row r="3600" customFormat="false" ht="12.8" hidden="false" customHeight="false" outlineLevel="0" collapsed="false">
      <c r="A3600" s="0" t="n">
        <v>1.50714810404048E+018</v>
      </c>
      <c r="B3600" s="0" t="n">
        <v>3621</v>
      </c>
      <c r="C3600" s="0" t="n">
        <v>1.50714810588109E+018</v>
      </c>
      <c r="D3600" s="0" t="n">
        <v>31.475244605</v>
      </c>
      <c r="E3600" s="0" t="n">
        <v>-83.5290839733</v>
      </c>
      <c r="F3600" s="0" t="n">
        <v>78.833</v>
      </c>
      <c r="H3600" s="0" t="n">
        <v>1.50714774503804E+018</v>
      </c>
      <c r="I3600" s="0" t="n">
        <v>-9.89574050903</v>
      </c>
    </row>
    <row r="3601" customFormat="false" ht="12.8" hidden="false" customHeight="false" outlineLevel="0" collapsed="false">
      <c r="A3601" s="0" t="n">
        <v>1.50714810424558E+018</v>
      </c>
      <c r="B3601" s="0" t="n">
        <v>3622</v>
      </c>
      <c r="C3601" s="0" t="n">
        <v>1.50714810608639E+018</v>
      </c>
      <c r="D3601" s="0" t="n">
        <v>31.4752446133</v>
      </c>
      <c r="E3601" s="0" t="n">
        <v>-83.5290839717</v>
      </c>
      <c r="F3601" s="0" t="n">
        <v>78.833</v>
      </c>
      <c r="H3601" s="0" t="n">
        <v>1.50714774513914E+018</v>
      </c>
      <c r="I3601" s="0" t="n">
        <v>-9.1760597229</v>
      </c>
    </row>
    <row r="3602" customFormat="false" ht="12.8" hidden="false" customHeight="false" outlineLevel="0" collapsed="false">
      <c r="A3602" s="0" t="n">
        <v>1.50714810445666E+018</v>
      </c>
      <c r="B3602" s="0" t="n">
        <v>3623</v>
      </c>
      <c r="C3602" s="0" t="n">
        <v>1.50714810629602E+018</v>
      </c>
      <c r="D3602" s="0" t="n">
        <v>31.475244615</v>
      </c>
      <c r="E3602" s="0" t="n">
        <v>-83.5290839833</v>
      </c>
      <c r="F3602" s="0" t="n">
        <v>78.834</v>
      </c>
      <c r="H3602" s="0" t="n">
        <v>1.50714774523782E+018</v>
      </c>
      <c r="I3602" s="0" t="n">
        <v>-9.89574050903</v>
      </c>
    </row>
    <row r="3603" customFormat="false" ht="12.8" hidden="false" customHeight="false" outlineLevel="0" collapsed="false">
      <c r="A3603" s="0" t="n">
        <v>1.50714810464693E+018</v>
      </c>
      <c r="B3603" s="0" t="n">
        <v>3624</v>
      </c>
      <c r="C3603" s="0" t="n">
        <v>1.50714810648765E+018</v>
      </c>
      <c r="D3603" s="0" t="n">
        <v>31.4752446067</v>
      </c>
      <c r="E3603" s="0" t="n">
        <v>-83.52908396</v>
      </c>
      <c r="F3603" s="0" t="n">
        <v>78.831</v>
      </c>
      <c r="H3603" s="0" t="n">
        <v>1.50714774533994E+018</v>
      </c>
      <c r="I3603" s="0" t="n">
        <v>-9.1760597229</v>
      </c>
    </row>
    <row r="3604" customFormat="false" ht="12.8" hidden="false" customHeight="false" outlineLevel="0" collapsed="false">
      <c r="A3604" s="0" t="n">
        <v>1.50714810484812E+018</v>
      </c>
      <c r="B3604" s="0" t="n">
        <v>3625</v>
      </c>
      <c r="C3604" s="0" t="n">
        <v>1.50714810668891E+018</v>
      </c>
      <c r="D3604" s="0" t="n">
        <v>31.4752446</v>
      </c>
      <c r="E3604" s="0" t="n">
        <v>-83.529083965</v>
      </c>
      <c r="F3604" s="0" t="n">
        <v>78.829</v>
      </c>
      <c r="H3604" s="0" t="n">
        <v>1.50714774543947E+018</v>
      </c>
      <c r="I3604" s="0" t="n">
        <v>-9.26602172852</v>
      </c>
    </row>
    <row r="3605" customFormat="false" ht="12.8" hidden="false" customHeight="false" outlineLevel="0" collapsed="false">
      <c r="A3605" s="0" t="n">
        <v>1.50714810504853E+018</v>
      </c>
      <c r="B3605" s="0" t="n">
        <v>3626</v>
      </c>
      <c r="C3605" s="0" t="n">
        <v>1.5071481068879E+018</v>
      </c>
      <c r="D3605" s="0" t="n">
        <v>31.4752445933</v>
      </c>
      <c r="E3605" s="0" t="n">
        <v>-83.529083985</v>
      </c>
      <c r="F3605" s="0" t="n">
        <v>78.831</v>
      </c>
      <c r="H3605" s="0" t="n">
        <v>1.50714774553845E+018</v>
      </c>
      <c r="I3605" s="0" t="n">
        <v>-8.81621932983</v>
      </c>
    </row>
    <row r="3606" customFormat="false" ht="12.8" hidden="false" customHeight="false" outlineLevel="0" collapsed="false">
      <c r="A3606" s="0" t="n">
        <v>1.50714810523859E+018</v>
      </c>
      <c r="B3606" s="0" t="n">
        <v>3627</v>
      </c>
      <c r="C3606" s="0" t="n">
        <v>1.50714810707903E+018</v>
      </c>
      <c r="D3606" s="0" t="n">
        <v>31.4752445917</v>
      </c>
      <c r="E3606" s="0" t="n">
        <v>-83.5290839933</v>
      </c>
      <c r="F3606" s="0" t="n">
        <v>78.831</v>
      </c>
      <c r="H3606" s="0" t="n">
        <v>1.50714774563975E+018</v>
      </c>
      <c r="I3606" s="0" t="n">
        <v>-9.26602172852</v>
      </c>
    </row>
    <row r="3607" customFormat="false" ht="12.8" hidden="false" customHeight="false" outlineLevel="0" collapsed="false">
      <c r="A3607" s="0" t="n">
        <v>1.5071481054448E+018</v>
      </c>
      <c r="B3607" s="0" t="n">
        <v>3628</v>
      </c>
      <c r="C3607" s="0" t="n">
        <v>1.50714810728524E+018</v>
      </c>
      <c r="D3607" s="0" t="n">
        <v>31.4752445967</v>
      </c>
      <c r="E3607" s="0" t="n">
        <v>-83.5290839967</v>
      </c>
      <c r="F3607" s="0" t="n">
        <v>78.831</v>
      </c>
      <c r="H3607" s="0" t="n">
        <v>1.50714774573839E+018</v>
      </c>
      <c r="I3607" s="0" t="n">
        <v>-9.35597991943</v>
      </c>
    </row>
    <row r="3608" customFormat="false" ht="12.8" hidden="false" customHeight="false" outlineLevel="0" collapsed="false">
      <c r="A3608" s="0" t="n">
        <v>1.5071481056465E+018</v>
      </c>
      <c r="B3608" s="0" t="n">
        <v>3629</v>
      </c>
      <c r="C3608" s="0" t="n">
        <v>1.50714810748701E+018</v>
      </c>
      <c r="D3608" s="0" t="n">
        <v>31.47524459</v>
      </c>
      <c r="E3608" s="0" t="n">
        <v>-83.5290839683</v>
      </c>
      <c r="F3608" s="0" t="n">
        <v>78.829</v>
      </c>
      <c r="H3608" s="0" t="n">
        <v>1.50714774584E+018</v>
      </c>
      <c r="I3608" s="0" t="n">
        <v>-9.1760597229</v>
      </c>
    </row>
    <row r="3609" customFormat="false" ht="12.8" hidden="false" customHeight="false" outlineLevel="0" collapsed="false">
      <c r="A3609" s="0" t="n">
        <v>1.50714810586561E+018</v>
      </c>
      <c r="B3609" s="0" t="n">
        <v>3630</v>
      </c>
      <c r="C3609" s="0" t="n">
        <v>1.50714810769431E+018</v>
      </c>
      <c r="D3609" s="0" t="n">
        <v>31.4752445883</v>
      </c>
      <c r="E3609" s="0" t="n">
        <v>-83.5290839617</v>
      </c>
      <c r="F3609" s="0" t="n">
        <v>78.829</v>
      </c>
      <c r="H3609" s="0" t="n">
        <v>1.50714774593933E+018</v>
      </c>
      <c r="I3609" s="0" t="n">
        <v>-9.26602172852</v>
      </c>
    </row>
    <row r="3610" customFormat="false" ht="12.8" hidden="false" customHeight="false" outlineLevel="0" collapsed="false">
      <c r="A3610" s="0" t="n">
        <v>1.50714810604902E+018</v>
      </c>
      <c r="B3610" s="0" t="n">
        <v>3631</v>
      </c>
      <c r="C3610" s="0" t="n">
        <v>1.50714810788982E+018</v>
      </c>
      <c r="D3610" s="0" t="n">
        <v>31.4752445967</v>
      </c>
      <c r="E3610" s="0" t="n">
        <v>-83.5290839633</v>
      </c>
      <c r="F3610" s="0" t="n">
        <v>78.829</v>
      </c>
      <c r="H3610" s="0" t="n">
        <v>1.50714774604138E+018</v>
      </c>
      <c r="I3610" s="0" t="n">
        <v>-8.90618133545</v>
      </c>
    </row>
    <row r="3611" customFormat="false" ht="12.8" hidden="false" customHeight="false" outlineLevel="0" collapsed="false">
      <c r="A3611" s="0" t="n">
        <v>1.50714810624527E+018</v>
      </c>
      <c r="B3611" s="0" t="n">
        <v>3632</v>
      </c>
      <c r="C3611" s="0" t="n">
        <v>1.50714810808461E+018</v>
      </c>
      <c r="D3611" s="0" t="n">
        <v>31.4752445867</v>
      </c>
      <c r="E3611" s="0" t="n">
        <v>-83.52908397</v>
      </c>
      <c r="F3611" s="0" t="n">
        <v>78.83</v>
      </c>
      <c r="H3611" s="0" t="n">
        <v>1.50714774613946E+018</v>
      </c>
      <c r="I3611" s="0" t="n">
        <v>-9.26602172852</v>
      </c>
    </row>
    <row r="3612" customFormat="false" ht="12.8" hidden="false" customHeight="false" outlineLevel="0" collapsed="false">
      <c r="A3612" s="0" t="n">
        <v>1.50714810644728E+018</v>
      </c>
      <c r="B3612" s="0" t="n">
        <v>3633</v>
      </c>
      <c r="C3612" s="0" t="n">
        <v>1.50714810828803E+018</v>
      </c>
      <c r="D3612" s="0" t="n">
        <v>31.4752445933</v>
      </c>
      <c r="E3612" s="0" t="n">
        <v>-83.5290839683</v>
      </c>
      <c r="F3612" s="0" t="n">
        <v>78.832</v>
      </c>
      <c r="H3612" s="0" t="n">
        <v>1.50714774624124E+018</v>
      </c>
      <c r="I3612" s="0" t="n">
        <v>-9.26602172852</v>
      </c>
    </row>
    <row r="3613" customFormat="false" ht="12.8" hidden="false" customHeight="false" outlineLevel="0" collapsed="false">
      <c r="A3613" s="0" t="n">
        <v>1.50714810664829E+018</v>
      </c>
      <c r="B3613" s="0" t="n">
        <v>3634</v>
      </c>
      <c r="C3613" s="0" t="n">
        <v>1.50714810848877E+018</v>
      </c>
      <c r="D3613" s="0" t="n">
        <v>31.475244585</v>
      </c>
      <c r="E3613" s="0" t="n">
        <v>-83.5290839733</v>
      </c>
      <c r="F3613" s="0" t="n">
        <v>78.832</v>
      </c>
      <c r="H3613" s="0" t="n">
        <v>1.50714774633974E+018</v>
      </c>
      <c r="I3613" s="0" t="n">
        <v>-9.26602172852</v>
      </c>
    </row>
    <row r="3614" customFormat="false" ht="12.8" hidden="false" customHeight="false" outlineLevel="0" collapsed="false">
      <c r="A3614" s="0" t="n">
        <v>1.5071481068541E+018</v>
      </c>
      <c r="B3614" s="0" t="n">
        <v>3635</v>
      </c>
      <c r="C3614" s="0" t="n">
        <v>1.50714810869506E+018</v>
      </c>
      <c r="D3614" s="0" t="n">
        <v>31.4752445833</v>
      </c>
      <c r="E3614" s="0" t="n">
        <v>-83.529083975</v>
      </c>
      <c r="F3614" s="0" t="n">
        <v>78.833</v>
      </c>
      <c r="H3614" s="0" t="n">
        <v>1.50714774644272E+018</v>
      </c>
      <c r="I3614" s="0" t="n">
        <v>-9.26602172852</v>
      </c>
    </row>
    <row r="3615" customFormat="false" ht="12.8" hidden="false" customHeight="false" outlineLevel="0" collapsed="false">
      <c r="A3615" s="0" t="n">
        <v>1.50714810708145E+018</v>
      </c>
      <c r="B3615" s="0" t="n">
        <v>3636</v>
      </c>
      <c r="C3615" s="0" t="n">
        <v>1.50714810888827E+018</v>
      </c>
      <c r="D3615" s="0" t="n">
        <v>31.475244575</v>
      </c>
      <c r="E3615" s="0" t="n">
        <v>-83.5290839783</v>
      </c>
      <c r="F3615" s="0" t="n">
        <v>78.832</v>
      </c>
      <c r="H3615" s="0" t="n">
        <v>1.50714774659468E+018</v>
      </c>
      <c r="I3615" s="0" t="n">
        <v>-9.62586212158</v>
      </c>
    </row>
    <row r="3616" customFormat="false" ht="12.8" hidden="false" customHeight="false" outlineLevel="0" collapsed="false">
      <c r="A3616" s="0" t="n">
        <v>1.50714810725538E+018</v>
      </c>
      <c r="B3616" s="0" t="n">
        <v>3637</v>
      </c>
      <c r="C3616" s="0" t="n">
        <v>1.50714810909161E+018</v>
      </c>
      <c r="D3616" s="0" t="n">
        <v>31.4752445767</v>
      </c>
      <c r="E3616" s="0" t="n">
        <v>-83.5290839783</v>
      </c>
      <c r="F3616" s="0" t="n">
        <v>78.835</v>
      </c>
      <c r="H3616" s="0" t="n">
        <v>1.50714774664436E+018</v>
      </c>
      <c r="I3616" s="0" t="n">
        <v>-9.26602172852</v>
      </c>
    </row>
    <row r="3617" customFormat="false" ht="12.8" hidden="false" customHeight="false" outlineLevel="0" collapsed="false">
      <c r="A3617" s="0" t="n">
        <v>1.50714810744998E+018</v>
      </c>
      <c r="B3617" s="0" t="n">
        <v>3638</v>
      </c>
      <c r="C3617" s="0" t="n">
        <v>1.50714810929118E+018</v>
      </c>
      <c r="D3617" s="0" t="n">
        <v>31.47524457</v>
      </c>
      <c r="E3617" s="0" t="n">
        <v>-83.5290839767</v>
      </c>
      <c r="F3617" s="0" t="n">
        <v>78.836</v>
      </c>
      <c r="H3617" s="0" t="n">
        <v>1.50714774674037E+018</v>
      </c>
      <c r="I3617" s="0" t="n">
        <v>-9.26602172852</v>
      </c>
    </row>
    <row r="3618" customFormat="false" ht="12.8" hidden="false" customHeight="false" outlineLevel="0" collapsed="false">
      <c r="A3618" s="0" t="n">
        <v>1.50714810764164E+018</v>
      </c>
      <c r="B3618" s="0" t="n">
        <v>3639</v>
      </c>
      <c r="C3618" s="0" t="n">
        <v>1.5071481094824E+018</v>
      </c>
      <c r="D3618" s="0" t="n">
        <v>31.4752445833</v>
      </c>
      <c r="E3618" s="0" t="n">
        <v>-83.52908398</v>
      </c>
      <c r="F3618" s="0" t="n">
        <v>78.829</v>
      </c>
      <c r="H3618" s="0" t="n">
        <v>1.50714774684123E+018</v>
      </c>
      <c r="I3618" s="0" t="n">
        <v>-9.80578231812</v>
      </c>
    </row>
    <row r="3619" customFormat="false" ht="12.8" hidden="false" customHeight="false" outlineLevel="0" collapsed="false">
      <c r="A3619" s="0" t="n">
        <v>1.50714810784226E+018</v>
      </c>
      <c r="B3619" s="0" t="n">
        <v>3640</v>
      </c>
      <c r="C3619" s="0" t="n">
        <v>1.50714810968234E+018</v>
      </c>
      <c r="D3619" s="0" t="n">
        <v>31.4752445817</v>
      </c>
      <c r="E3619" s="0" t="n">
        <v>-83.5290839717</v>
      </c>
      <c r="F3619" s="0" t="n">
        <v>78.829</v>
      </c>
      <c r="H3619" s="0" t="n">
        <v>1.5071477469412E+018</v>
      </c>
      <c r="I3619" s="0" t="n">
        <v>-9.26602172852</v>
      </c>
    </row>
    <row r="3620" customFormat="false" ht="12.8" hidden="false" customHeight="false" outlineLevel="0" collapsed="false">
      <c r="A3620" s="0" t="n">
        <v>1.50714810804133E+018</v>
      </c>
      <c r="B3620" s="0" t="n">
        <v>3641</v>
      </c>
      <c r="C3620" s="0" t="n">
        <v>1.50714810988197E+018</v>
      </c>
      <c r="D3620" s="0" t="n">
        <v>31.4752445867</v>
      </c>
      <c r="E3620" s="0" t="n">
        <v>-83.52908398</v>
      </c>
      <c r="F3620" s="0" t="n">
        <v>78.829</v>
      </c>
      <c r="H3620" s="0" t="n">
        <v>1.5071477470424E+018</v>
      </c>
      <c r="I3620" s="0" t="n">
        <v>-9.89574050903</v>
      </c>
    </row>
    <row r="3621" customFormat="false" ht="12.8" hidden="false" customHeight="false" outlineLevel="0" collapsed="false">
      <c r="A3621" s="0" t="n">
        <v>1.50714810824969E+018</v>
      </c>
      <c r="B3621" s="0" t="n">
        <v>3642</v>
      </c>
      <c r="C3621" s="0" t="n">
        <v>1.50714811009045E+018</v>
      </c>
      <c r="D3621" s="0" t="n">
        <v>31.4752445883</v>
      </c>
      <c r="E3621" s="0" t="n">
        <v>-83.5290839817</v>
      </c>
      <c r="F3621" s="0" t="n">
        <v>78.828</v>
      </c>
      <c r="H3621" s="0" t="n">
        <v>1.50714774714848E+018</v>
      </c>
      <c r="I3621" s="0" t="n">
        <v>-8.99613952637</v>
      </c>
    </row>
    <row r="3622" customFormat="false" ht="12.8" hidden="false" customHeight="false" outlineLevel="0" collapsed="false">
      <c r="A3622" s="0" t="n">
        <v>1.50714810848249E+018</v>
      </c>
      <c r="B3622" s="0" t="n">
        <v>3643</v>
      </c>
      <c r="C3622" s="0" t="n">
        <v>1.50714811028904E+018</v>
      </c>
      <c r="D3622" s="0" t="n">
        <v>31.4752445933</v>
      </c>
      <c r="E3622" s="0" t="n">
        <v>-83.5290839867</v>
      </c>
      <c r="F3622" s="0" t="n">
        <v>78.829</v>
      </c>
      <c r="H3622" s="0" t="n">
        <v>1.50714774724101E+018</v>
      </c>
      <c r="I3622" s="0" t="n">
        <v>-9.7158203125</v>
      </c>
    </row>
    <row r="3623" customFormat="false" ht="12.8" hidden="false" customHeight="false" outlineLevel="0" collapsed="false">
      <c r="A3623" s="0" t="n">
        <v>1.50714810865371E+018</v>
      </c>
      <c r="B3623" s="0" t="n">
        <v>3644</v>
      </c>
      <c r="C3623" s="0" t="n">
        <v>1.50714811049442E+018</v>
      </c>
      <c r="D3623" s="0" t="n">
        <v>31.4752445</v>
      </c>
      <c r="E3623" s="0" t="n">
        <v>-83.529083935</v>
      </c>
      <c r="F3623" s="0" t="n">
        <v>78.826</v>
      </c>
      <c r="H3623" s="0" t="n">
        <v>1.50714774734268E+018</v>
      </c>
      <c r="I3623" s="0" t="n">
        <v>-9.9857006073</v>
      </c>
    </row>
    <row r="3624" customFormat="false" ht="12.8" hidden="false" customHeight="false" outlineLevel="0" collapsed="false">
      <c r="A3624" s="0" t="n">
        <v>1.50714810884395E+018</v>
      </c>
      <c r="B3624" s="0" t="n">
        <v>3645</v>
      </c>
      <c r="C3624" s="0" t="n">
        <v>1.50714811068412E+018</v>
      </c>
      <c r="D3624" s="0" t="n">
        <v>31.4752443683</v>
      </c>
      <c r="E3624" s="0" t="n">
        <v>-83.52908396</v>
      </c>
      <c r="F3624" s="0" t="n">
        <v>78.822</v>
      </c>
      <c r="H3624" s="0" t="n">
        <v>1.50714774751653E+018</v>
      </c>
      <c r="I3624" s="0" t="n">
        <v>-9.1760597229</v>
      </c>
    </row>
    <row r="3625" customFormat="false" ht="12.8" hidden="false" customHeight="false" outlineLevel="0" collapsed="false">
      <c r="A3625" s="0" t="n">
        <v>1.50714810904831E+018</v>
      </c>
      <c r="B3625" s="0" t="n">
        <v>3646</v>
      </c>
      <c r="C3625" s="0" t="n">
        <v>1.50714811088827E+018</v>
      </c>
      <c r="D3625" s="0" t="n">
        <v>31.4752443433</v>
      </c>
      <c r="E3625" s="0" t="n">
        <v>-83.529084035</v>
      </c>
      <c r="F3625" s="0" t="n">
        <v>78.824</v>
      </c>
      <c r="H3625" s="0" t="n">
        <v>1.50714774754913E+018</v>
      </c>
      <c r="I3625" s="0" t="n">
        <v>-9.89574050903</v>
      </c>
    </row>
    <row r="3626" customFormat="false" ht="12.8" hidden="false" customHeight="false" outlineLevel="0" collapsed="false">
      <c r="A3626" s="0" t="n">
        <v>1.50714810924953E+018</v>
      </c>
      <c r="B3626" s="0" t="n">
        <v>3647</v>
      </c>
      <c r="C3626" s="0" t="n">
        <v>1.5071481110902E+018</v>
      </c>
      <c r="D3626" s="0" t="n">
        <v>31.47524436</v>
      </c>
      <c r="E3626" s="0" t="n">
        <v>-83.529084105</v>
      </c>
      <c r="F3626" s="0" t="n">
        <v>78.827</v>
      </c>
      <c r="H3626" s="0" t="n">
        <v>1.50714774764525E+018</v>
      </c>
      <c r="I3626" s="0" t="n">
        <v>-8.54634094238</v>
      </c>
    </row>
    <row r="3627" customFormat="false" ht="12.8" hidden="false" customHeight="false" outlineLevel="0" collapsed="false">
      <c r="A3627" s="0" t="n">
        <v>1.50714810945158E+018</v>
      </c>
      <c r="B3627" s="0" t="n">
        <v>3648</v>
      </c>
      <c r="C3627" s="0" t="n">
        <v>1.50714811129239E+018</v>
      </c>
      <c r="D3627" s="0" t="n">
        <v>31.4752443467</v>
      </c>
      <c r="E3627" s="0" t="n">
        <v>-83.52908414</v>
      </c>
      <c r="F3627" s="0" t="n">
        <v>78.828</v>
      </c>
      <c r="H3627" s="0" t="n">
        <v>1.50714774775037E+018</v>
      </c>
      <c r="I3627" s="0" t="n">
        <v>-9.26602172852</v>
      </c>
    </row>
    <row r="3628" customFormat="false" ht="12.8" hidden="false" customHeight="false" outlineLevel="0" collapsed="false">
      <c r="A3628" s="0" t="n">
        <v>1.5071481096497E+018</v>
      </c>
      <c r="B3628" s="0" t="n">
        <v>3649</v>
      </c>
      <c r="C3628" s="0" t="n">
        <v>1.50714811148618E+018</v>
      </c>
      <c r="D3628" s="0" t="n">
        <v>31.4752443233</v>
      </c>
      <c r="E3628" s="0" t="n">
        <v>-83.5290840933</v>
      </c>
      <c r="F3628" s="0" t="n">
        <v>78.83</v>
      </c>
      <c r="H3628" s="0" t="n">
        <v>1.50714774784259E+018</v>
      </c>
      <c r="I3628" s="0" t="n">
        <v>-8.72626113892</v>
      </c>
    </row>
    <row r="3629" customFormat="false" ht="12.8" hidden="false" customHeight="false" outlineLevel="0" collapsed="false">
      <c r="A3629" s="0" t="n">
        <v>1.5071481098485E+018</v>
      </c>
      <c r="B3629" s="0" t="n">
        <v>3650</v>
      </c>
      <c r="C3629" s="0" t="n">
        <v>1.50714811168904E+018</v>
      </c>
      <c r="D3629" s="0" t="n">
        <v>31.4752443217</v>
      </c>
      <c r="E3629" s="0" t="n">
        <v>-83.52908408</v>
      </c>
      <c r="F3629" s="0" t="n">
        <v>78.831</v>
      </c>
      <c r="H3629" s="0" t="n">
        <v>1.50714774794212E+018</v>
      </c>
      <c r="I3629" s="0" t="n">
        <v>-9.1760597229</v>
      </c>
    </row>
    <row r="3630" customFormat="false" ht="12.8" hidden="false" customHeight="false" outlineLevel="0" collapsed="false">
      <c r="A3630" s="0" t="n">
        <v>1.50714811008422E+018</v>
      </c>
      <c r="B3630" s="0" t="n">
        <v>3651</v>
      </c>
      <c r="C3630" s="0" t="n">
        <v>1.50714811192517E+018</v>
      </c>
      <c r="D3630" s="0" t="n">
        <v>31.4752443267</v>
      </c>
      <c r="E3630" s="0" t="n">
        <v>-83.5290840867</v>
      </c>
      <c r="F3630" s="0" t="n">
        <v>78.83</v>
      </c>
      <c r="H3630" s="0" t="n">
        <v>1.50714774804346E+018</v>
      </c>
      <c r="I3630" s="0" t="n">
        <v>-9.26602172852</v>
      </c>
    </row>
    <row r="3631" customFormat="false" ht="12.8" hidden="false" customHeight="false" outlineLevel="0" collapsed="false">
      <c r="A3631" s="0" t="n">
        <v>1.50714811041345E+018</v>
      </c>
      <c r="B3631" s="0" t="n">
        <v>3652</v>
      </c>
      <c r="C3631" s="0" t="n">
        <v>1.50714811208619E+018</v>
      </c>
      <c r="D3631" s="0" t="n">
        <v>31.475244325</v>
      </c>
      <c r="E3631" s="0" t="n">
        <v>-83.5290840867</v>
      </c>
      <c r="F3631" s="0" t="n">
        <v>78.832</v>
      </c>
      <c r="H3631" s="0" t="n">
        <v>1.50714774814332E+018</v>
      </c>
      <c r="I3631" s="0" t="n">
        <v>-9.26602172852</v>
      </c>
    </row>
    <row r="3632" customFormat="false" ht="12.8" hidden="false" customHeight="false" outlineLevel="0" collapsed="false">
      <c r="A3632" s="0" t="n">
        <v>1.50714811047493E+018</v>
      </c>
      <c r="B3632" s="0" t="n">
        <v>3653</v>
      </c>
      <c r="C3632" s="0" t="n">
        <v>1.50714811228926E+018</v>
      </c>
      <c r="D3632" s="0" t="n">
        <v>31.4752443283</v>
      </c>
      <c r="E3632" s="0" t="n">
        <v>-83.5290841117</v>
      </c>
      <c r="F3632" s="0" t="n">
        <v>78.832</v>
      </c>
      <c r="H3632" s="0" t="n">
        <v>1.50714774824375E+018</v>
      </c>
      <c r="I3632" s="0" t="n">
        <v>-9.26602172852</v>
      </c>
    </row>
    <row r="3633" customFormat="false" ht="12.8" hidden="false" customHeight="false" outlineLevel="0" collapsed="false">
      <c r="A3633" s="0" t="n">
        <v>1.50714811064648E+018</v>
      </c>
      <c r="B3633" s="0" t="n">
        <v>3654</v>
      </c>
      <c r="C3633" s="0" t="n">
        <v>1.50714811248722E+018</v>
      </c>
      <c r="D3633" s="0" t="n">
        <v>31.4752443317</v>
      </c>
      <c r="E3633" s="0" t="n">
        <v>-83.5290841117</v>
      </c>
      <c r="F3633" s="0" t="n">
        <v>78.825</v>
      </c>
      <c r="H3633" s="0" t="n">
        <v>1.50714774834464E+018</v>
      </c>
      <c r="I3633" s="0" t="n">
        <v>-9.26602172852</v>
      </c>
    </row>
    <row r="3634" customFormat="false" ht="12.8" hidden="false" customHeight="false" outlineLevel="0" collapsed="false">
      <c r="A3634" s="0" t="n">
        <v>1.50714811091938E+018</v>
      </c>
      <c r="B3634" s="0" t="n">
        <v>3655</v>
      </c>
      <c r="C3634" s="0" t="n">
        <v>1.50714811269205E+018</v>
      </c>
      <c r="D3634" s="0" t="n">
        <v>31.475244335</v>
      </c>
      <c r="E3634" s="0" t="n">
        <v>-83.5290840767</v>
      </c>
      <c r="F3634" s="0" t="n">
        <v>78.823</v>
      </c>
      <c r="H3634" s="0" t="n">
        <v>1.50714774844575E+018</v>
      </c>
      <c r="I3634" s="0" t="n">
        <v>-9.26602172852</v>
      </c>
    </row>
    <row r="3635" customFormat="false" ht="12.8" hidden="false" customHeight="false" outlineLevel="0" collapsed="false">
      <c r="A3635" s="0" t="n">
        <v>1.50714811104655E+018</v>
      </c>
      <c r="B3635" s="0" t="n">
        <v>3656</v>
      </c>
      <c r="C3635" s="0" t="n">
        <v>1.50714811288718E+018</v>
      </c>
      <c r="D3635" s="0" t="n">
        <v>31.47524433</v>
      </c>
      <c r="E3635" s="0" t="n">
        <v>-83.529084085</v>
      </c>
      <c r="F3635" s="0" t="n">
        <v>78.825</v>
      </c>
      <c r="H3635" s="0" t="n">
        <v>1.5071477485426E+018</v>
      </c>
      <c r="I3635" s="0" t="n">
        <v>-9.26602172852</v>
      </c>
    </row>
    <row r="3636" customFormat="false" ht="12.8" hidden="false" customHeight="false" outlineLevel="0" collapsed="false">
      <c r="A3636" s="0" t="n">
        <v>1.50714811124734E+018</v>
      </c>
      <c r="B3636" s="0" t="n">
        <v>3657</v>
      </c>
      <c r="C3636" s="0" t="n">
        <v>1.50714811308784E+018</v>
      </c>
      <c r="D3636" s="0" t="n">
        <v>31.4752443367</v>
      </c>
      <c r="E3636" s="0" t="n">
        <v>-83.5290840867</v>
      </c>
      <c r="F3636" s="0" t="n">
        <v>78.825</v>
      </c>
      <c r="H3636" s="0" t="n">
        <v>1.50714774864532E+018</v>
      </c>
      <c r="I3636" s="0" t="n">
        <v>-9.62586212158</v>
      </c>
    </row>
    <row r="3637" customFormat="false" ht="12.8" hidden="false" customHeight="false" outlineLevel="0" collapsed="false">
      <c r="A3637" s="0" t="n">
        <v>1.50714811144863E+018</v>
      </c>
      <c r="B3637" s="0" t="n">
        <v>3658</v>
      </c>
      <c r="C3637" s="0" t="n">
        <v>1.50714811328939E+018</v>
      </c>
      <c r="D3637" s="0" t="n">
        <v>31.4752443383</v>
      </c>
      <c r="E3637" s="0" t="n">
        <v>-83.5290840917</v>
      </c>
      <c r="F3637" s="0" t="n">
        <v>78.823</v>
      </c>
      <c r="H3637" s="0" t="n">
        <v>1.50714774874473E+018</v>
      </c>
      <c r="I3637" s="0" t="n">
        <v>-9.26602172852</v>
      </c>
    </row>
    <row r="3638" customFormat="false" ht="12.8" hidden="false" customHeight="false" outlineLevel="0" collapsed="false">
      <c r="A3638" s="0" t="n">
        <v>1.50714811165592E+018</v>
      </c>
      <c r="B3638" s="0" t="n">
        <v>3659</v>
      </c>
      <c r="C3638" s="0" t="n">
        <v>1.50714811349663E+018</v>
      </c>
      <c r="D3638" s="0" t="n">
        <v>31.4752443367</v>
      </c>
      <c r="E3638" s="0" t="n">
        <v>-83.529084075</v>
      </c>
      <c r="F3638" s="0" t="n">
        <v>78.825</v>
      </c>
      <c r="H3638" s="0" t="n">
        <v>1.50714774885438E+018</v>
      </c>
      <c r="I3638" s="0" t="n">
        <v>-9.26602172852</v>
      </c>
    </row>
    <row r="3639" customFormat="false" ht="12.8" hidden="false" customHeight="false" outlineLevel="0" collapsed="false">
      <c r="A3639" s="0" t="n">
        <v>1.50714811185513E+018</v>
      </c>
      <c r="B3639" s="0" t="n">
        <v>3660</v>
      </c>
      <c r="C3639" s="0" t="n">
        <v>1.50714811369584E+018</v>
      </c>
      <c r="D3639" s="0" t="n">
        <v>31.4752443467</v>
      </c>
      <c r="E3639" s="0" t="n">
        <v>-83.529084075</v>
      </c>
      <c r="F3639" s="0" t="n">
        <v>78.825</v>
      </c>
      <c r="H3639" s="0" t="n">
        <v>1.50714774894459E+018</v>
      </c>
      <c r="I3639" s="0" t="n">
        <v>-9.89574050903</v>
      </c>
    </row>
    <row r="3640" customFormat="false" ht="12.8" hidden="false" customHeight="false" outlineLevel="0" collapsed="false">
      <c r="A3640" s="0" t="n">
        <v>1.5071481120533E+018</v>
      </c>
      <c r="B3640" s="0" t="n">
        <v>3661</v>
      </c>
      <c r="C3640" s="0" t="n">
        <v>1.50714811389423E+018</v>
      </c>
      <c r="D3640" s="0" t="n">
        <v>31.47524434</v>
      </c>
      <c r="E3640" s="0" t="n">
        <v>-83.5290840617</v>
      </c>
      <c r="F3640" s="0" t="n">
        <v>78.826</v>
      </c>
      <c r="H3640" s="0" t="n">
        <v>1.50714774904917E+018</v>
      </c>
      <c r="I3640" s="0" t="n">
        <v>-9.26602172852</v>
      </c>
    </row>
    <row r="3641" customFormat="false" ht="12.8" hidden="false" customHeight="false" outlineLevel="0" collapsed="false">
      <c r="A3641" s="0" t="n">
        <v>1.50714811224725E+018</v>
      </c>
      <c r="B3641" s="0" t="n">
        <v>3662</v>
      </c>
      <c r="C3641" s="0" t="n">
        <v>1.50714811408764E+018</v>
      </c>
      <c r="D3641" s="0" t="n">
        <v>31.47524433</v>
      </c>
      <c r="E3641" s="0" t="n">
        <v>-83.5290840667</v>
      </c>
      <c r="F3641" s="0" t="n">
        <v>78.825</v>
      </c>
      <c r="H3641" s="0" t="n">
        <v>1.50714774914484E+018</v>
      </c>
      <c r="I3641" s="0" t="n">
        <v>-9.9857006073</v>
      </c>
    </row>
    <row r="3642" customFormat="false" ht="12.8" hidden="false" customHeight="false" outlineLevel="0" collapsed="false">
      <c r="A3642" s="0" t="n">
        <v>1.50714811245169E+018</v>
      </c>
      <c r="B3642" s="0" t="n">
        <v>3663</v>
      </c>
      <c r="C3642" s="0" t="n">
        <v>1.50714811429227E+018</v>
      </c>
      <c r="D3642" s="0" t="n">
        <v>31.4752443267</v>
      </c>
      <c r="E3642" s="0" t="n">
        <v>-83.5290841033</v>
      </c>
      <c r="F3642" s="0" t="n">
        <v>78.821</v>
      </c>
      <c r="H3642" s="0" t="n">
        <v>1.50714774924806E+018</v>
      </c>
      <c r="I3642" s="0" t="n">
        <v>-9.35597991943</v>
      </c>
    </row>
    <row r="3643" customFormat="false" ht="12.8" hidden="false" customHeight="false" outlineLevel="0" collapsed="false">
      <c r="A3643" s="0" t="n">
        <v>1.50714811264346E+018</v>
      </c>
      <c r="B3643" s="0" t="n">
        <v>3664</v>
      </c>
      <c r="C3643" s="0" t="n">
        <v>1.50714811448305E+018</v>
      </c>
      <c r="D3643" s="0" t="n">
        <v>31.475244335</v>
      </c>
      <c r="E3643" s="0" t="n">
        <v>-83.529084095</v>
      </c>
      <c r="F3643" s="0" t="n">
        <v>78.824</v>
      </c>
      <c r="H3643" s="0" t="n">
        <v>1.50714774934554E+018</v>
      </c>
      <c r="I3643" s="0" t="n">
        <v>-9.7158203125</v>
      </c>
    </row>
    <row r="3644" customFormat="false" ht="12.8" hidden="false" customHeight="false" outlineLevel="0" collapsed="false">
      <c r="A3644" s="0" t="n">
        <v>1.50714811284985E+018</v>
      </c>
      <c r="B3644" s="0" t="n">
        <v>3665</v>
      </c>
      <c r="C3644" s="0" t="n">
        <v>1.5071481146892E+018</v>
      </c>
      <c r="D3644" s="0" t="n">
        <v>31.47524434</v>
      </c>
      <c r="E3644" s="0" t="n">
        <v>-83.5290840867</v>
      </c>
      <c r="F3644" s="0" t="n">
        <v>78.822</v>
      </c>
      <c r="H3644" s="0" t="n">
        <v>1.50714774944512E+018</v>
      </c>
      <c r="I3644" s="0" t="n">
        <v>-9.9857006073</v>
      </c>
    </row>
    <row r="3645" customFormat="false" ht="12.8" hidden="false" customHeight="false" outlineLevel="0" collapsed="false">
      <c r="A3645" s="0" t="n">
        <v>1.50714811305086E+018</v>
      </c>
      <c r="B3645" s="0" t="n">
        <v>3666</v>
      </c>
      <c r="C3645" s="0" t="n">
        <v>1.50714811489186E+018</v>
      </c>
      <c r="D3645" s="0" t="n">
        <v>31.4752443417</v>
      </c>
      <c r="E3645" s="0" t="n">
        <v>-83.5290840967</v>
      </c>
      <c r="F3645" s="0" t="n">
        <v>78.825</v>
      </c>
      <c r="H3645" s="0" t="n">
        <v>1.5071477495464E+018</v>
      </c>
      <c r="I3645" s="0" t="n">
        <v>-8.99613952637</v>
      </c>
    </row>
    <row r="3646" customFormat="false" ht="12.8" hidden="false" customHeight="false" outlineLevel="0" collapsed="false">
      <c r="A3646" s="0" t="n">
        <v>1.50714811325008E+018</v>
      </c>
      <c r="B3646" s="0" t="n">
        <v>3667</v>
      </c>
      <c r="C3646" s="0" t="n">
        <v>1.50714811509092E+018</v>
      </c>
      <c r="D3646" s="0" t="n">
        <v>31.47524435</v>
      </c>
      <c r="E3646" s="0" t="n">
        <v>-83.5290841</v>
      </c>
      <c r="F3646" s="0" t="n">
        <v>78.827</v>
      </c>
      <c r="H3646" s="0" t="n">
        <v>1.50714774964657E+018</v>
      </c>
      <c r="I3646" s="0" t="n">
        <v>-9.80578231812</v>
      </c>
    </row>
    <row r="3647" customFormat="false" ht="12.8" hidden="false" customHeight="false" outlineLevel="0" collapsed="false">
      <c r="A3647" s="0" t="n">
        <v>1.50714811344358E+018</v>
      </c>
      <c r="B3647" s="0" t="n">
        <v>3668</v>
      </c>
      <c r="C3647" s="0" t="n">
        <v>1.50714811528357E+018</v>
      </c>
      <c r="D3647" s="0" t="n">
        <v>31.4752443383</v>
      </c>
      <c r="E3647" s="0" t="n">
        <v>-83.529084095</v>
      </c>
      <c r="F3647" s="0" t="n">
        <v>78.825</v>
      </c>
      <c r="H3647" s="0" t="n">
        <v>1.5071477497471E+018</v>
      </c>
      <c r="I3647" s="0" t="n">
        <v>-8.90618133545</v>
      </c>
    </row>
    <row r="3648" customFormat="false" ht="12.8" hidden="false" customHeight="false" outlineLevel="0" collapsed="false">
      <c r="A3648" s="0" t="n">
        <v>1.50714811364992E+018</v>
      </c>
      <c r="B3648" s="0" t="n">
        <v>3669</v>
      </c>
      <c r="C3648" s="0" t="n">
        <v>1.50714811549056E+018</v>
      </c>
      <c r="D3648" s="0" t="n">
        <v>31.4752443267</v>
      </c>
      <c r="E3648" s="0" t="n">
        <v>-83.5290841</v>
      </c>
      <c r="F3648" s="0" t="n">
        <v>78.825</v>
      </c>
      <c r="H3648" s="0" t="n">
        <v>1.50714774984597E+018</v>
      </c>
      <c r="I3648" s="0" t="n">
        <v>-9.89574050903</v>
      </c>
    </row>
    <row r="3649" customFormat="false" ht="12.8" hidden="false" customHeight="false" outlineLevel="0" collapsed="false">
      <c r="A3649" s="0" t="n">
        <v>1.50714811384893E+018</v>
      </c>
      <c r="B3649" s="0" t="n">
        <v>3670</v>
      </c>
      <c r="C3649" s="0" t="n">
        <v>1.5071481156895E+018</v>
      </c>
      <c r="D3649" s="0" t="n">
        <v>31.47524433</v>
      </c>
      <c r="E3649" s="0" t="n">
        <v>-83.5290841033</v>
      </c>
      <c r="F3649" s="0" t="n">
        <v>78.828</v>
      </c>
      <c r="H3649" s="0" t="n">
        <v>1.50714774994492E+018</v>
      </c>
      <c r="I3649" s="0" t="n">
        <v>-8.99613952637</v>
      </c>
    </row>
    <row r="3650" customFormat="false" ht="12.8" hidden="false" customHeight="false" outlineLevel="0" collapsed="false">
      <c r="A3650" s="0" t="n">
        <v>1.50714811405607E+018</v>
      </c>
      <c r="B3650" s="0" t="n">
        <v>3671</v>
      </c>
      <c r="C3650" s="0" t="n">
        <v>1.50714811589692E+018</v>
      </c>
      <c r="D3650" s="0" t="n">
        <v>31.475244325</v>
      </c>
      <c r="E3650" s="0" t="n">
        <v>-83.5290840867</v>
      </c>
      <c r="F3650" s="0" t="n">
        <v>78.827</v>
      </c>
      <c r="H3650" s="0" t="n">
        <v>1.50714775004583E+018</v>
      </c>
      <c r="I3650" s="0" t="n">
        <v>-9.26602172852</v>
      </c>
    </row>
    <row r="3651" customFormat="false" ht="12.8" hidden="false" customHeight="false" outlineLevel="0" collapsed="false">
      <c r="A3651" s="0" t="n">
        <v>1.50714811424427E+018</v>
      </c>
      <c r="B3651" s="0" t="n">
        <v>3672</v>
      </c>
      <c r="C3651" s="0" t="n">
        <v>1.507148116085E+018</v>
      </c>
      <c r="D3651" s="0" t="n">
        <v>31.4752443183</v>
      </c>
      <c r="E3651" s="0" t="n">
        <v>-83.5290840883</v>
      </c>
      <c r="F3651" s="0" t="n">
        <v>78.827</v>
      </c>
      <c r="H3651" s="0" t="n">
        <v>1.50714775036401E+018</v>
      </c>
      <c r="I3651" s="0" t="n">
        <v>-9.9857006073</v>
      </c>
    </row>
    <row r="3652" customFormat="false" ht="12.8" hidden="false" customHeight="false" outlineLevel="0" collapsed="false">
      <c r="A3652" s="0" t="n">
        <v>1.50714811445174E+018</v>
      </c>
      <c r="B3652" s="0" t="n">
        <v>3673</v>
      </c>
      <c r="C3652" s="0" t="n">
        <v>1.50714811629256E+018</v>
      </c>
      <c r="D3652" s="0" t="n">
        <v>31.4752443183</v>
      </c>
      <c r="E3652" s="0" t="n">
        <v>-83.52908409</v>
      </c>
      <c r="F3652" s="0" t="n">
        <v>78.827</v>
      </c>
      <c r="H3652" s="0" t="n">
        <v>1.50714775036401E+018</v>
      </c>
      <c r="I3652" s="0" t="n">
        <v>-9.26602172852</v>
      </c>
    </row>
    <row r="3653" customFormat="false" ht="12.8" hidden="false" customHeight="false" outlineLevel="0" collapsed="false">
      <c r="A3653" s="0" t="n">
        <v>1.50714811464896E+018</v>
      </c>
      <c r="B3653" s="0" t="n">
        <v>3674</v>
      </c>
      <c r="C3653" s="0" t="n">
        <v>1.50714811648953E+018</v>
      </c>
      <c r="D3653" s="0" t="n">
        <v>31.4752443333</v>
      </c>
      <c r="E3653" s="0" t="n">
        <v>-83.529084105</v>
      </c>
      <c r="F3653" s="0" t="n">
        <v>78.825</v>
      </c>
      <c r="H3653" s="0" t="n">
        <v>1.50714775036413E+018</v>
      </c>
      <c r="I3653" s="0" t="n">
        <v>-9.35597991943</v>
      </c>
    </row>
    <row r="3654" customFormat="false" ht="12.8" hidden="false" customHeight="false" outlineLevel="0" collapsed="false">
      <c r="A3654" s="0" t="n">
        <v>1.5071481148464E+018</v>
      </c>
      <c r="B3654" s="0" t="n">
        <v>3675</v>
      </c>
      <c r="C3654" s="0" t="n">
        <v>1.5071481166871E+018</v>
      </c>
      <c r="D3654" s="0" t="n">
        <v>31.4752443383</v>
      </c>
      <c r="E3654" s="0" t="n">
        <v>-83.5290841033</v>
      </c>
      <c r="F3654" s="0" t="n">
        <v>78.826</v>
      </c>
      <c r="H3654" s="0" t="n">
        <v>1.50714775044811E+018</v>
      </c>
      <c r="I3654" s="0" t="n">
        <v>-8.90618133545</v>
      </c>
    </row>
    <row r="3655" customFormat="false" ht="12.8" hidden="false" customHeight="false" outlineLevel="0" collapsed="false">
      <c r="A3655" s="0" t="n">
        <v>1.50714811505807E+018</v>
      </c>
      <c r="B3655" s="0" t="n">
        <v>3676</v>
      </c>
      <c r="C3655" s="0" t="n">
        <v>1.50714811688862E+018</v>
      </c>
      <c r="D3655" s="0" t="n">
        <v>31.4752443267</v>
      </c>
      <c r="E3655" s="0" t="n">
        <v>-83.5290841017</v>
      </c>
      <c r="F3655" s="0" t="n">
        <v>78.823</v>
      </c>
      <c r="H3655" s="0" t="n">
        <v>1.50714775058292E+018</v>
      </c>
      <c r="I3655" s="0" t="n">
        <v>-9.26602172852</v>
      </c>
    </row>
    <row r="3656" customFormat="false" ht="12.8" hidden="false" customHeight="false" outlineLevel="0" collapsed="false">
      <c r="A3656" s="0" t="n">
        <v>1.50714811524027E+018</v>
      </c>
      <c r="B3656" s="0" t="n">
        <v>3677</v>
      </c>
      <c r="C3656" s="0" t="n">
        <v>1.50714811708109E+018</v>
      </c>
      <c r="D3656" s="0" t="n">
        <v>31.475244325</v>
      </c>
      <c r="E3656" s="0" t="n">
        <v>-83.5290841017</v>
      </c>
      <c r="F3656" s="0" t="n">
        <v>78.825</v>
      </c>
      <c r="H3656" s="0" t="n">
        <v>1.5071477506888E+018</v>
      </c>
      <c r="I3656" s="0" t="n">
        <v>-9.26602172852</v>
      </c>
    </row>
    <row r="3657" customFormat="false" ht="12.8" hidden="false" customHeight="false" outlineLevel="0" collapsed="false">
      <c r="A3657" s="0" t="n">
        <v>1.50714811544807E+018</v>
      </c>
      <c r="B3657" s="0" t="n">
        <v>3678</v>
      </c>
      <c r="C3657" s="0" t="n">
        <v>1.50714811728771E+018</v>
      </c>
      <c r="D3657" s="0" t="n">
        <v>31.47524432</v>
      </c>
      <c r="E3657" s="0" t="n">
        <v>-83.5290840917</v>
      </c>
      <c r="F3657" s="0" t="n">
        <v>78.826</v>
      </c>
      <c r="H3657" s="0" t="n">
        <v>1.50714775077013E+018</v>
      </c>
      <c r="I3657" s="0" t="n">
        <v>-9.1760597229</v>
      </c>
    </row>
    <row r="3658" customFormat="false" ht="12.8" hidden="false" customHeight="false" outlineLevel="0" collapsed="false">
      <c r="A3658" s="0" t="n">
        <v>1.50714811564898E+018</v>
      </c>
      <c r="B3658" s="0" t="n">
        <v>3679</v>
      </c>
      <c r="C3658" s="0" t="n">
        <v>1.50714811749006E+018</v>
      </c>
      <c r="D3658" s="0" t="n">
        <v>31.4752443283</v>
      </c>
      <c r="E3658" s="0" t="n">
        <v>-83.5290840967</v>
      </c>
      <c r="F3658" s="0" t="n">
        <v>78.824</v>
      </c>
      <c r="H3658" s="0" t="n">
        <v>1.5071477508489E+018</v>
      </c>
      <c r="I3658" s="0" t="n">
        <v>-9.26602172852</v>
      </c>
    </row>
    <row r="3659" customFormat="false" ht="12.8" hidden="false" customHeight="false" outlineLevel="0" collapsed="false">
      <c r="A3659" s="0" t="n">
        <v>1.50714811583979E+018</v>
      </c>
      <c r="B3659" s="0" t="n">
        <v>3680</v>
      </c>
      <c r="C3659" s="0" t="n">
        <v>1.5071481176804E+018</v>
      </c>
      <c r="D3659" s="0" t="n">
        <v>31.4752443133</v>
      </c>
      <c r="E3659" s="0" t="n">
        <v>-83.5290840967</v>
      </c>
      <c r="F3659" s="0" t="n">
        <v>78.826</v>
      </c>
      <c r="H3659" s="0" t="n">
        <v>1.50714775096004E+018</v>
      </c>
      <c r="I3659" s="0" t="n">
        <v>-9.26602172852</v>
      </c>
    </row>
    <row r="3660" customFormat="false" ht="12.8" hidden="false" customHeight="false" outlineLevel="0" collapsed="false">
      <c r="A3660" s="0" t="n">
        <v>1.50714811604432E+018</v>
      </c>
      <c r="B3660" s="0" t="n">
        <v>3681</v>
      </c>
      <c r="C3660" s="0" t="n">
        <v>1.50714811788494E+018</v>
      </c>
      <c r="D3660" s="0" t="n">
        <v>31.47524432</v>
      </c>
      <c r="E3660" s="0" t="n">
        <v>-83.5290840967</v>
      </c>
      <c r="F3660" s="0" t="n">
        <v>78.823</v>
      </c>
      <c r="H3660" s="0" t="n">
        <v>1.50714775104667E+018</v>
      </c>
      <c r="I3660" s="0" t="n">
        <v>-9.1760597229</v>
      </c>
    </row>
    <row r="3661" customFormat="false" ht="12.8" hidden="false" customHeight="false" outlineLevel="0" collapsed="false">
      <c r="A3661" s="0" t="n">
        <v>1.50714811625257E+018</v>
      </c>
      <c r="B3661" s="0" t="n">
        <v>3682</v>
      </c>
      <c r="C3661" s="0" t="n">
        <v>1.50714811809173E+018</v>
      </c>
      <c r="D3661" s="0" t="n">
        <v>31.4752443017</v>
      </c>
      <c r="E3661" s="0" t="n">
        <v>-83.529084105</v>
      </c>
      <c r="F3661" s="0" t="n">
        <v>78.824</v>
      </c>
      <c r="H3661" s="0" t="n">
        <v>1.50714775114875E+018</v>
      </c>
      <c r="I3661" s="0" t="n">
        <v>-9.1760597229</v>
      </c>
    </row>
    <row r="3662" customFormat="false" ht="12.8" hidden="false" customHeight="false" outlineLevel="0" collapsed="false">
      <c r="A3662" s="0" t="n">
        <v>1.50714811644884E+018</v>
      </c>
      <c r="B3662" s="0" t="n">
        <v>3683</v>
      </c>
      <c r="C3662" s="0" t="n">
        <v>1.50714811828985E+018</v>
      </c>
      <c r="D3662" s="0" t="n">
        <v>31.4752442933</v>
      </c>
      <c r="E3662" s="0" t="n">
        <v>-83.52908414</v>
      </c>
      <c r="F3662" s="0" t="n">
        <v>78.824</v>
      </c>
      <c r="H3662" s="0" t="n">
        <v>1.50714775125594E+018</v>
      </c>
      <c r="I3662" s="0" t="n">
        <v>-9.89574050903</v>
      </c>
    </row>
    <row r="3663" customFormat="false" ht="12.8" hidden="false" customHeight="false" outlineLevel="0" collapsed="false">
      <c r="A3663" s="0" t="n">
        <v>1.50714811664666E+018</v>
      </c>
      <c r="B3663" s="0" t="n">
        <v>3684</v>
      </c>
      <c r="C3663" s="0" t="n">
        <v>1.50714811848579E+018</v>
      </c>
      <c r="D3663" s="0" t="n">
        <v>31.4752443333</v>
      </c>
      <c r="E3663" s="0" t="n">
        <v>-83.529084095</v>
      </c>
      <c r="F3663" s="0" t="n">
        <v>78.827</v>
      </c>
      <c r="H3663" s="0" t="n">
        <v>1.50714775135056E+018</v>
      </c>
      <c r="I3663" s="0" t="n">
        <v>-9.26602172852</v>
      </c>
    </row>
    <row r="3664" customFormat="false" ht="12.8" hidden="false" customHeight="false" outlineLevel="0" collapsed="false">
      <c r="A3664" s="0" t="n">
        <v>1.50714811684907E+018</v>
      </c>
      <c r="B3664" s="0" t="n">
        <v>3685</v>
      </c>
      <c r="C3664" s="0" t="n">
        <v>1.50714811868822E+018</v>
      </c>
      <c r="D3664" s="0" t="n">
        <v>31.475244335</v>
      </c>
      <c r="E3664" s="0" t="n">
        <v>-83.529084085</v>
      </c>
      <c r="F3664" s="0" t="n">
        <v>78.825</v>
      </c>
      <c r="H3664" s="0" t="n">
        <v>1.50714775144987E+018</v>
      </c>
      <c r="I3664" s="0" t="n">
        <v>-9.89574050903</v>
      </c>
    </row>
    <row r="3665" customFormat="false" ht="12.8" hidden="false" customHeight="false" outlineLevel="0" collapsed="false">
      <c r="A3665" s="0" t="n">
        <v>1.50714811704985E+018</v>
      </c>
      <c r="B3665" s="0" t="n">
        <v>3686</v>
      </c>
      <c r="C3665" s="0" t="n">
        <v>1.50714811889084E+018</v>
      </c>
      <c r="D3665" s="0" t="n">
        <v>31.4752442933</v>
      </c>
      <c r="E3665" s="0" t="n">
        <v>-83.5290841417</v>
      </c>
      <c r="F3665" s="0" t="n">
        <v>78.826</v>
      </c>
      <c r="H3665" s="0" t="n">
        <v>1.50714775154954E+018</v>
      </c>
      <c r="I3665" s="0" t="n">
        <v>-9.89574050903</v>
      </c>
    </row>
    <row r="3666" customFormat="false" ht="12.8" hidden="false" customHeight="false" outlineLevel="0" collapsed="false">
      <c r="A3666" s="0" t="n">
        <v>1.5071481172491E+018</v>
      </c>
      <c r="B3666" s="0" t="n">
        <v>3687</v>
      </c>
      <c r="C3666" s="0" t="n">
        <v>1.50714811908964E+018</v>
      </c>
      <c r="D3666" s="0" t="n">
        <v>31.4752442983</v>
      </c>
      <c r="E3666" s="0" t="n">
        <v>-83.5290841867</v>
      </c>
      <c r="F3666" s="0" t="n">
        <v>78.824</v>
      </c>
      <c r="H3666" s="0" t="n">
        <v>1.5071477516486E+018</v>
      </c>
      <c r="I3666" s="0" t="n">
        <v>-9.1760597229</v>
      </c>
    </row>
    <row r="3667" customFormat="false" ht="12.8" hidden="false" customHeight="false" outlineLevel="0" collapsed="false">
      <c r="A3667" s="0" t="n">
        <v>1.50714811744938E+018</v>
      </c>
      <c r="B3667" s="0" t="n">
        <v>3688</v>
      </c>
      <c r="C3667" s="0" t="n">
        <v>1.50714811929021E+018</v>
      </c>
      <c r="D3667" s="0" t="n">
        <v>31.475244295</v>
      </c>
      <c r="E3667" s="0" t="n">
        <v>-83.52908416</v>
      </c>
      <c r="F3667" s="0" t="n">
        <v>78.824</v>
      </c>
      <c r="H3667" s="0" t="n">
        <v>1.50714775175047E+018</v>
      </c>
      <c r="I3667" s="0" t="n">
        <v>-9.7158203125</v>
      </c>
    </row>
    <row r="3668" customFormat="false" ht="12.8" hidden="false" customHeight="false" outlineLevel="0" collapsed="false">
      <c r="A3668" s="0" t="n">
        <v>1.50714811764705E+018</v>
      </c>
      <c r="B3668" s="0" t="n">
        <v>3689</v>
      </c>
      <c r="C3668" s="0" t="n">
        <v>1.50714811948719E+018</v>
      </c>
      <c r="D3668" s="0" t="n">
        <v>31.4752443217</v>
      </c>
      <c r="E3668" s="0" t="n">
        <v>-83.529084135</v>
      </c>
      <c r="F3668" s="0" t="n">
        <v>78.821</v>
      </c>
      <c r="H3668" s="0" t="n">
        <v>1.50714775185062E+018</v>
      </c>
      <c r="I3668" s="0" t="n">
        <v>-9.1760597229</v>
      </c>
    </row>
    <row r="3669" customFormat="false" ht="12.8" hidden="false" customHeight="false" outlineLevel="0" collapsed="false">
      <c r="A3669" s="0" t="n">
        <v>1.50714811785035E+018</v>
      </c>
      <c r="B3669" s="0" t="n">
        <v>3690</v>
      </c>
      <c r="C3669" s="0" t="n">
        <v>1.50714811968954E+018</v>
      </c>
      <c r="D3669" s="0" t="n">
        <v>31.4752443333</v>
      </c>
      <c r="E3669" s="0" t="n">
        <v>-83.5290841433</v>
      </c>
      <c r="F3669" s="0" t="n">
        <v>78.821</v>
      </c>
      <c r="H3669" s="0" t="n">
        <v>1.50714775195054E+018</v>
      </c>
      <c r="I3669" s="0" t="n">
        <v>-9.9857006073</v>
      </c>
    </row>
    <row r="3670" customFormat="false" ht="12.8" hidden="false" customHeight="false" outlineLevel="0" collapsed="false">
      <c r="A3670" s="0" t="n">
        <v>1.5071481180837E+018</v>
      </c>
      <c r="B3670" s="0" t="n">
        <v>3691</v>
      </c>
      <c r="C3670" s="0" t="n">
        <v>1.50714811992443E+018</v>
      </c>
      <c r="D3670" s="0" t="n">
        <v>31.4752443083</v>
      </c>
      <c r="E3670" s="0" t="n">
        <v>-83.5290841283</v>
      </c>
      <c r="F3670" s="0" t="n">
        <v>78.824</v>
      </c>
      <c r="H3670" s="0" t="n">
        <v>1.50714775204866E+018</v>
      </c>
      <c r="I3670" s="0" t="n">
        <v>-8.81621932983</v>
      </c>
    </row>
    <row r="3671" customFormat="false" ht="12.8" hidden="false" customHeight="false" outlineLevel="0" collapsed="false">
      <c r="A3671" s="0" t="n">
        <v>1.50714811825644E+018</v>
      </c>
      <c r="B3671" s="0" t="n">
        <v>3692</v>
      </c>
      <c r="C3671" s="0" t="n">
        <v>1.50714812009582E+018</v>
      </c>
      <c r="D3671" s="0" t="n">
        <v>31.4752443067</v>
      </c>
      <c r="E3671" s="0" t="n">
        <v>-83.529084145</v>
      </c>
      <c r="F3671" s="0" t="n">
        <v>78.823</v>
      </c>
      <c r="H3671" s="0" t="n">
        <v>1.50714775215097E+018</v>
      </c>
      <c r="I3671" s="0" t="n">
        <v>-9.35597991943</v>
      </c>
    </row>
    <row r="3672" customFormat="false" ht="12.8" hidden="false" customHeight="false" outlineLevel="0" collapsed="false">
      <c r="A3672" s="0" t="n">
        <v>1.50714811845658E+018</v>
      </c>
      <c r="B3672" s="0" t="n">
        <v>3693</v>
      </c>
      <c r="C3672" s="0" t="n">
        <v>1.50714812029386E+018</v>
      </c>
      <c r="D3672" s="0" t="n">
        <v>31.4752442917</v>
      </c>
      <c r="E3672" s="0" t="n">
        <v>-83.5290841583</v>
      </c>
      <c r="F3672" s="0" t="n">
        <v>78.82</v>
      </c>
      <c r="H3672" s="0" t="n">
        <v>1.50714775225051E+018</v>
      </c>
      <c r="I3672" s="0" t="n">
        <v>-9.9857006073</v>
      </c>
    </row>
    <row r="3673" customFormat="false" ht="12.8" hidden="false" customHeight="false" outlineLevel="0" collapsed="false">
      <c r="A3673" s="0" t="n">
        <v>1.5071481186448E+018</v>
      </c>
      <c r="B3673" s="0" t="n">
        <v>3694</v>
      </c>
      <c r="C3673" s="0" t="n">
        <v>1.50714812048575E+018</v>
      </c>
      <c r="D3673" s="0" t="n">
        <v>31.4752443267</v>
      </c>
      <c r="E3673" s="0" t="n">
        <v>-83.52908415</v>
      </c>
      <c r="F3673" s="0" t="n">
        <v>78.828</v>
      </c>
      <c r="H3673" s="0" t="n">
        <v>1.50714775235176E+018</v>
      </c>
      <c r="I3673" s="0" t="n">
        <v>-9.26602172852</v>
      </c>
    </row>
    <row r="3674" customFormat="false" ht="12.8" hidden="false" customHeight="false" outlineLevel="0" collapsed="false">
      <c r="A3674" s="0" t="n">
        <v>1.50714811888096E+018</v>
      </c>
      <c r="B3674" s="0" t="n">
        <v>3695</v>
      </c>
      <c r="C3674" s="0" t="n">
        <v>1.5071481206938E+018</v>
      </c>
      <c r="D3674" s="0" t="n">
        <v>31.4752443217</v>
      </c>
      <c r="E3674" s="0" t="n">
        <v>-83.5290841517</v>
      </c>
      <c r="F3674" s="0" t="n">
        <v>78.827</v>
      </c>
      <c r="H3674" s="0" t="n">
        <v>1.50714775245034E+018</v>
      </c>
      <c r="I3674" s="0" t="n">
        <v>-9.9857006073</v>
      </c>
    </row>
    <row r="3675" customFormat="false" ht="12.8" hidden="false" customHeight="false" outlineLevel="0" collapsed="false">
      <c r="A3675" s="0" t="n">
        <v>1.50714811905718E+018</v>
      </c>
      <c r="B3675" s="0" t="n">
        <v>3696</v>
      </c>
      <c r="C3675" s="0" t="n">
        <v>1.50714812088966E+018</v>
      </c>
      <c r="D3675" s="0" t="n">
        <v>31.475244315</v>
      </c>
      <c r="E3675" s="0" t="n">
        <v>-83.5290841433</v>
      </c>
      <c r="F3675" s="0" t="n">
        <v>78.828</v>
      </c>
      <c r="H3675" s="0" t="n">
        <v>1.50714775255051E+018</v>
      </c>
      <c r="I3675" s="0" t="n">
        <v>-9.1760597229</v>
      </c>
    </row>
    <row r="3676" customFormat="false" ht="12.8" hidden="false" customHeight="false" outlineLevel="0" collapsed="false">
      <c r="A3676" s="0" t="n">
        <v>1.50714811924297E+018</v>
      </c>
      <c r="B3676" s="0" t="n">
        <v>3697</v>
      </c>
      <c r="C3676" s="0" t="n">
        <v>1.50714812108341E+018</v>
      </c>
      <c r="D3676" s="0" t="n">
        <v>31.4752443217</v>
      </c>
      <c r="E3676" s="0" t="n">
        <v>-83.5290841533</v>
      </c>
      <c r="F3676" s="0" t="n">
        <v>78.83</v>
      </c>
      <c r="H3676" s="0" t="n">
        <v>1.50714775264991E+018</v>
      </c>
      <c r="I3676" s="0" t="n">
        <v>-9.44594192505</v>
      </c>
    </row>
    <row r="3677" customFormat="false" ht="12.8" hidden="false" customHeight="false" outlineLevel="0" collapsed="false">
      <c r="A3677" s="0" t="n">
        <v>1.50714811945409E+018</v>
      </c>
      <c r="B3677" s="0" t="n">
        <v>3698</v>
      </c>
      <c r="C3677" s="0" t="n">
        <v>1.5071481212951E+018</v>
      </c>
      <c r="D3677" s="0" t="n">
        <v>31.4752443117</v>
      </c>
      <c r="E3677" s="0" t="n">
        <v>-83.529084155</v>
      </c>
      <c r="F3677" s="0" t="n">
        <v>78.834</v>
      </c>
      <c r="H3677" s="0" t="n">
        <v>1.50714775274908E+018</v>
      </c>
      <c r="I3677" s="0" t="n">
        <v>-9.08610153198</v>
      </c>
    </row>
    <row r="3678" customFormat="false" ht="12.8" hidden="false" customHeight="false" outlineLevel="0" collapsed="false">
      <c r="A3678" s="0" t="n">
        <v>1.50714811964931E+018</v>
      </c>
      <c r="B3678" s="0" t="n">
        <v>3699</v>
      </c>
      <c r="C3678" s="0" t="n">
        <v>1.5071481214868E+018</v>
      </c>
      <c r="D3678" s="0" t="n">
        <v>31.4752443333</v>
      </c>
      <c r="E3678" s="0" t="n">
        <v>-83.5290841417</v>
      </c>
      <c r="F3678" s="0" t="n">
        <v>78.83</v>
      </c>
      <c r="H3678" s="0" t="n">
        <v>1.50714775285129E+018</v>
      </c>
      <c r="I3678" s="0" t="n">
        <v>-9.26602172852</v>
      </c>
    </row>
    <row r="3679" customFormat="false" ht="12.8" hidden="false" customHeight="false" outlineLevel="0" collapsed="false">
      <c r="A3679" s="0" t="n">
        <v>1.50714811984484E+018</v>
      </c>
      <c r="B3679" s="0" t="n">
        <v>3700</v>
      </c>
      <c r="C3679" s="0" t="n">
        <v>1.50714812168637E+018</v>
      </c>
      <c r="D3679" s="0" t="n">
        <v>31.4752443367</v>
      </c>
      <c r="E3679" s="0" t="n">
        <v>-83.5290841333</v>
      </c>
      <c r="F3679" s="0" t="n">
        <v>78.829</v>
      </c>
      <c r="H3679" s="0" t="n">
        <v>1.50714775295E+018</v>
      </c>
      <c r="I3679" s="0" t="n">
        <v>-9.35597991943</v>
      </c>
    </row>
    <row r="3680" customFormat="false" ht="12.8" hidden="false" customHeight="false" outlineLevel="0" collapsed="false">
      <c r="A3680" s="0" t="n">
        <v>1.50714812005181E+018</v>
      </c>
      <c r="B3680" s="0" t="n">
        <v>3701</v>
      </c>
      <c r="C3680" s="0" t="n">
        <v>1.50714812189287E+018</v>
      </c>
      <c r="D3680" s="0" t="n">
        <v>31.475244335</v>
      </c>
      <c r="E3680" s="0" t="n">
        <v>-83.529084135</v>
      </c>
      <c r="F3680" s="0" t="n">
        <v>78.829</v>
      </c>
      <c r="H3680" s="0" t="n">
        <v>1.50714775306221E+018</v>
      </c>
      <c r="I3680" s="0" t="n">
        <v>-9.1760597229</v>
      </c>
    </row>
    <row r="3681" customFormat="false" ht="12.8" hidden="false" customHeight="false" outlineLevel="0" collapsed="false">
      <c r="A3681" s="0" t="n">
        <v>1.50714812025428E+018</v>
      </c>
      <c r="B3681" s="0" t="n">
        <v>3702</v>
      </c>
      <c r="C3681" s="0" t="n">
        <v>1.50714812208284E+018</v>
      </c>
      <c r="D3681" s="0" t="n">
        <v>31.47524434</v>
      </c>
      <c r="E3681" s="0" t="n">
        <v>-83.5290841533</v>
      </c>
      <c r="F3681" s="0" t="n">
        <v>78.83</v>
      </c>
      <c r="H3681" s="0" t="n">
        <v>1.50714775315152E+018</v>
      </c>
      <c r="I3681" s="0" t="n">
        <v>-9.26602172852</v>
      </c>
    </row>
    <row r="3682" customFormat="false" ht="12.8" hidden="false" customHeight="false" outlineLevel="0" collapsed="false">
      <c r="A3682" s="0" t="n">
        <v>1.50714812044713E+018</v>
      </c>
      <c r="B3682" s="0" t="n">
        <v>3703</v>
      </c>
      <c r="C3682" s="0" t="n">
        <v>1.50714812228495E+018</v>
      </c>
      <c r="D3682" s="0" t="n">
        <v>31.47524435</v>
      </c>
      <c r="E3682" s="0" t="n">
        <v>-83.529084125</v>
      </c>
      <c r="F3682" s="0" t="n">
        <v>78.829</v>
      </c>
      <c r="H3682" s="0" t="n">
        <v>1.50714775325542E+018</v>
      </c>
      <c r="I3682" s="0" t="n">
        <v>-9.26602172852</v>
      </c>
    </row>
    <row r="3683" customFormat="false" ht="12.8" hidden="false" customHeight="false" outlineLevel="0" collapsed="false">
      <c r="A3683" s="0" t="n">
        <v>1.50714812064776E+018</v>
      </c>
      <c r="B3683" s="0" t="n">
        <v>3704</v>
      </c>
      <c r="C3683" s="0" t="n">
        <v>1.50714812248689E+018</v>
      </c>
      <c r="D3683" s="0" t="n">
        <v>31.4752443733</v>
      </c>
      <c r="E3683" s="0" t="n">
        <v>-83.5290840417</v>
      </c>
      <c r="F3683" s="0" t="n">
        <v>78.831</v>
      </c>
      <c r="H3683" s="0" t="n">
        <v>1.5071477533533E+018</v>
      </c>
      <c r="I3683" s="0" t="n">
        <v>-9.1760597229</v>
      </c>
    </row>
    <row r="3684" customFormat="false" ht="12.8" hidden="false" customHeight="false" outlineLevel="0" collapsed="false">
      <c r="A3684" s="0" t="n">
        <v>1.50714812085561E+018</v>
      </c>
      <c r="B3684" s="0" t="n">
        <v>3705</v>
      </c>
      <c r="C3684" s="0" t="n">
        <v>1.50714812269459E+018</v>
      </c>
      <c r="D3684" s="0" t="n">
        <v>31.4752444183</v>
      </c>
      <c r="E3684" s="0" t="n">
        <v>-83.529083675</v>
      </c>
      <c r="F3684" s="0" t="n">
        <v>78.836</v>
      </c>
      <c r="H3684" s="0" t="n">
        <v>1.50714775345253E+018</v>
      </c>
      <c r="I3684" s="0" t="n">
        <v>-9.26602172852</v>
      </c>
    </row>
    <row r="3685" customFormat="false" ht="12.8" hidden="false" customHeight="false" outlineLevel="0" collapsed="false">
      <c r="A3685" s="0" t="n">
        <v>1.50714812108521E+018</v>
      </c>
      <c r="B3685" s="0" t="n">
        <v>3706</v>
      </c>
      <c r="C3685" s="0" t="n">
        <v>1.50714812292473E+018</v>
      </c>
      <c r="D3685" s="0" t="n">
        <v>31.4752445217</v>
      </c>
      <c r="E3685" s="0" t="n">
        <v>-83.5290828433</v>
      </c>
      <c r="F3685" s="0" t="n">
        <v>78.836</v>
      </c>
      <c r="H3685" s="0" t="n">
        <v>1.50714775355184E+018</v>
      </c>
      <c r="I3685" s="0" t="n">
        <v>-9.9857006073</v>
      </c>
    </row>
    <row r="3686" customFormat="false" ht="12.8" hidden="false" customHeight="false" outlineLevel="0" collapsed="false">
      <c r="A3686" s="0" t="n">
        <v>1.50714812125226E+018</v>
      </c>
      <c r="B3686" s="0" t="n">
        <v>3707</v>
      </c>
      <c r="C3686" s="0" t="n">
        <v>1.50714812309276E+018</v>
      </c>
      <c r="D3686" s="0" t="n">
        <v>31.47524465</v>
      </c>
      <c r="E3686" s="0" t="n">
        <v>-83.5290813333</v>
      </c>
      <c r="F3686" s="0" t="n">
        <v>78.847</v>
      </c>
      <c r="H3686" s="0" t="n">
        <v>1.50714775365051E+018</v>
      </c>
      <c r="I3686" s="0" t="n">
        <v>-9.26602172852</v>
      </c>
    </row>
    <row r="3687" customFormat="false" ht="12.8" hidden="false" customHeight="false" outlineLevel="0" collapsed="false">
      <c r="A3687" s="0" t="n">
        <v>1.50714812144515E+018</v>
      </c>
      <c r="B3687" s="0" t="n">
        <v>3708</v>
      </c>
      <c r="C3687" s="0" t="n">
        <v>1.50714812328609E+018</v>
      </c>
      <c r="D3687" s="0" t="n">
        <v>31.4752447883</v>
      </c>
      <c r="E3687" s="0" t="n">
        <v>-83.529079155</v>
      </c>
      <c r="F3687" s="0" t="n">
        <v>78.845</v>
      </c>
      <c r="H3687" s="0" t="n">
        <v>1.50714775375237E+018</v>
      </c>
      <c r="I3687" s="0" t="n">
        <v>-9.26602172852</v>
      </c>
    </row>
    <row r="3688" customFormat="false" ht="12.8" hidden="false" customHeight="false" outlineLevel="0" collapsed="false">
      <c r="A3688" s="0" t="n">
        <v>1.50714812165477E+018</v>
      </c>
      <c r="B3688" s="0" t="n">
        <v>3709</v>
      </c>
      <c r="C3688" s="0" t="n">
        <v>1.50714812349567E+018</v>
      </c>
      <c r="D3688" s="0" t="n">
        <v>31.4752448883</v>
      </c>
      <c r="E3688" s="0" t="n">
        <v>-83.5290764433</v>
      </c>
      <c r="F3688" s="0" t="n">
        <v>78.846</v>
      </c>
      <c r="H3688" s="0" t="n">
        <v>1.50714775385893E+018</v>
      </c>
      <c r="I3688" s="0" t="n">
        <v>-9.9857006073</v>
      </c>
    </row>
    <row r="3689" customFormat="false" ht="12.8" hidden="false" customHeight="false" outlineLevel="0" collapsed="false">
      <c r="A3689" s="0" t="n">
        <v>1.50714812184605E+018</v>
      </c>
      <c r="B3689" s="0" t="n">
        <v>3710</v>
      </c>
      <c r="C3689" s="0" t="n">
        <v>1.5071481236864E+018</v>
      </c>
      <c r="D3689" s="0" t="n">
        <v>31.4752448183</v>
      </c>
      <c r="E3689" s="0" t="n">
        <v>-83.5290736417</v>
      </c>
      <c r="F3689" s="0" t="n">
        <v>78.854</v>
      </c>
      <c r="H3689" s="0" t="n">
        <v>1.50714775395309E+018</v>
      </c>
      <c r="I3689" s="0" t="n">
        <v>-9.35597991943</v>
      </c>
    </row>
    <row r="3690" customFormat="false" ht="12.8" hidden="false" customHeight="false" outlineLevel="0" collapsed="false">
      <c r="A3690" s="0" t="n">
        <v>1.50714812204763E+018</v>
      </c>
      <c r="B3690" s="0" t="n">
        <v>3711</v>
      </c>
      <c r="C3690" s="0" t="n">
        <v>1.50714812388877E+018</v>
      </c>
      <c r="D3690" s="0" t="n">
        <v>31.4752443683</v>
      </c>
      <c r="E3690" s="0" t="n">
        <v>-83.5290709633</v>
      </c>
      <c r="F3690" s="0" t="n">
        <v>78.855</v>
      </c>
      <c r="H3690" s="0" t="n">
        <v>1.50714775405173E+018</v>
      </c>
      <c r="I3690" s="0" t="n">
        <v>-9.89574050903</v>
      </c>
    </row>
    <row r="3691" customFormat="false" ht="12.8" hidden="false" customHeight="false" outlineLevel="0" collapsed="false">
      <c r="A3691" s="0" t="n">
        <v>1.5071481222505E+018</v>
      </c>
      <c r="B3691" s="0" t="n">
        <v>3712</v>
      </c>
      <c r="C3691" s="0" t="n">
        <v>1.50714812409125E+018</v>
      </c>
      <c r="D3691" s="0" t="n">
        <v>31.4752440183</v>
      </c>
      <c r="E3691" s="0" t="n">
        <v>-83.529068445</v>
      </c>
      <c r="F3691" s="0" t="n">
        <v>78.848</v>
      </c>
      <c r="H3691" s="0" t="n">
        <v>1.50714775415573E+018</v>
      </c>
      <c r="I3691" s="0" t="n">
        <v>-8.6362991333</v>
      </c>
    </row>
    <row r="3692" customFormat="false" ht="12.8" hidden="false" customHeight="false" outlineLevel="0" collapsed="false">
      <c r="A3692" s="0" t="n">
        <v>1.5071481224443E+018</v>
      </c>
      <c r="B3692" s="0" t="n">
        <v>3713</v>
      </c>
      <c r="C3692" s="0" t="n">
        <v>1.50714812428477E+018</v>
      </c>
      <c r="D3692" s="0" t="n">
        <v>31.4752436933</v>
      </c>
      <c r="E3692" s="0" t="n">
        <v>-83.5290657833</v>
      </c>
      <c r="F3692" s="0" t="n">
        <v>78.841</v>
      </c>
      <c r="H3692" s="0" t="n">
        <v>1.50714775425276E+018</v>
      </c>
      <c r="I3692" s="0" t="n">
        <v>-10.0756607056</v>
      </c>
    </row>
    <row r="3693" customFormat="false" ht="12.8" hidden="false" customHeight="false" outlineLevel="0" collapsed="false">
      <c r="A3693" s="0" t="n">
        <v>1.50714812264481E+018</v>
      </c>
      <c r="B3693" s="0" t="n">
        <v>3714</v>
      </c>
      <c r="C3693" s="0" t="n">
        <v>1.50714812448557E+018</v>
      </c>
      <c r="D3693" s="0" t="n">
        <v>31.475243075</v>
      </c>
      <c r="E3693" s="0" t="n">
        <v>-83.5290630967</v>
      </c>
      <c r="F3693" s="0" t="n">
        <v>78.839</v>
      </c>
      <c r="H3693" s="0" t="n">
        <v>1.50714775435537E+018</v>
      </c>
      <c r="I3693" s="0" t="n">
        <v>-9.9857006073</v>
      </c>
    </row>
    <row r="3694" customFormat="false" ht="12.8" hidden="false" customHeight="false" outlineLevel="0" collapsed="false">
      <c r="A3694" s="0" t="n">
        <v>1.50714812284391E+018</v>
      </c>
      <c r="B3694" s="0" t="n">
        <v>3715</v>
      </c>
      <c r="C3694" s="0" t="n">
        <v>1.50714812468478E+018</v>
      </c>
      <c r="D3694" s="0" t="n">
        <v>31.4752422083</v>
      </c>
      <c r="E3694" s="0" t="n">
        <v>-83.5290606517</v>
      </c>
      <c r="F3694" s="0" t="n">
        <v>78.838</v>
      </c>
      <c r="H3694" s="0" t="n">
        <v>1.50714775445297E+018</v>
      </c>
      <c r="I3694" s="0" t="n">
        <v>-9.1760597229</v>
      </c>
    </row>
    <row r="3695" customFormat="false" ht="12.8" hidden="false" customHeight="false" outlineLevel="0" collapsed="false">
      <c r="A3695" s="0" t="n">
        <v>1.50714812304359E+018</v>
      </c>
      <c r="B3695" s="0" t="n">
        <v>3716</v>
      </c>
      <c r="C3695" s="0" t="n">
        <v>1.50714812488407E+018</v>
      </c>
      <c r="D3695" s="0" t="n">
        <v>31.47524113</v>
      </c>
      <c r="E3695" s="0" t="n">
        <v>-83.5290581667</v>
      </c>
      <c r="F3695" s="0" t="n">
        <v>78.836</v>
      </c>
      <c r="H3695" s="0" t="n">
        <v>1.5071477545535E+018</v>
      </c>
      <c r="I3695" s="0" t="n">
        <v>-9.89574050903</v>
      </c>
    </row>
    <row r="3696" customFormat="false" ht="12.8" hidden="false" customHeight="false" outlineLevel="0" collapsed="false">
      <c r="A3696" s="0" t="n">
        <v>1.50714812325192E+018</v>
      </c>
      <c r="B3696" s="0" t="n">
        <v>3717</v>
      </c>
      <c r="C3696" s="0" t="n">
        <v>1.50714812509252E+018</v>
      </c>
      <c r="D3696" s="0" t="n">
        <v>31.4752400433</v>
      </c>
      <c r="E3696" s="0" t="n">
        <v>-83.5290557567</v>
      </c>
      <c r="F3696" s="0" t="n">
        <v>78.84</v>
      </c>
      <c r="H3696" s="0" t="n">
        <v>1.50714775465345E+018</v>
      </c>
      <c r="I3696" s="0" t="n">
        <v>-9.1760597229</v>
      </c>
    </row>
    <row r="3697" customFormat="false" ht="12.8" hidden="false" customHeight="false" outlineLevel="0" collapsed="false">
      <c r="A3697" s="0" t="n">
        <v>1.50714812345258E+018</v>
      </c>
      <c r="B3697" s="0" t="n">
        <v>3718</v>
      </c>
      <c r="C3697" s="0" t="n">
        <v>1.50714812529151E+018</v>
      </c>
      <c r="D3697" s="0" t="n">
        <v>31.4752388567</v>
      </c>
      <c r="E3697" s="0" t="n">
        <v>-83.52905353</v>
      </c>
      <c r="F3697" s="0" t="n">
        <v>78.834</v>
      </c>
      <c r="H3697" s="0" t="n">
        <v>1.50714775475346E+018</v>
      </c>
      <c r="I3697" s="0" t="n">
        <v>-9.26602172852</v>
      </c>
    </row>
    <row r="3698" customFormat="false" ht="12.8" hidden="false" customHeight="false" outlineLevel="0" collapsed="false">
      <c r="A3698" s="0" t="n">
        <v>1.50714812373996E+018</v>
      </c>
      <c r="B3698" s="0" t="n">
        <v>3719</v>
      </c>
      <c r="C3698" s="0" t="n">
        <v>1.50714812548347E+018</v>
      </c>
      <c r="D3698" s="0" t="n">
        <v>31.4752374967</v>
      </c>
      <c r="E3698" s="0" t="n">
        <v>-83.5290514</v>
      </c>
      <c r="F3698" s="0" t="n">
        <v>78.838</v>
      </c>
      <c r="H3698" s="0" t="n">
        <v>1.50714775485459E+018</v>
      </c>
      <c r="I3698" s="0" t="n">
        <v>-8.81621932983</v>
      </c>
    </row>
    <row r="3699" customFormat="false" ht="12.8" hidden="false" customHeight="false" outlineLevel="0" collapsed="false">
      <c r="A3699" s="0" t="n">
        <v>1.50714812384408E+018</v>
      </c>
      <c r="B3699" s="0" t="n">
        <v>3720</v>
      </c>
      <c r="C3699" s="0" t="n">
        <v>1.50714812568347E+018</v>
      </c>
      <c r="D3699" s="0" t="n">
        <v>31.4752359433</v>
      </c>
      <c r="E3699" s="0" t="n">
        <v>-83.5290496667</v>
      </c>
      <c r="F3699" s="0" t="n">
        <v>78.832</v>
      </c>
      <c r="H3699" s="0" t="n">
        <v>1.5071477549644E+018</v>
      </c>
      <c r="I3699" s="0" t="n">
        <v>-9.26602172852</v>
      </c>
    </row>
    <row r="3700" customFormat="false" ht="12.8" hidden="false" customHeight="false" outlineLevel="0" collapsed="false">
      <c r="A3700" s="0" t="n">
        <v>1.50714812404643E+018</v>
      </c>
      <c r="B3700" s="0" t="n">
        <v>3721</v>
      </c>
      <c r="C3700" s="0" t="n">
        <v>1.50714812588598E+018</v>
      </c>
      <c r="D3700" s="0" t="n">
        <v>31.475234375</v>
      </c>
      <c r="E3700" s="0" t="n">
        <v>-83.52904823</v>
      </c>
      <c r="F3700" s="0" t="n">
        <v>78.831</v>
      </c>
      <c r="H3700" s="0" t="n">
        <v>1.50714775505493E+018</v>
      </c>
      <c r="I3700" s="0" t="n">
        <v>-9.35597991943</v>
      </c>
    </row>
    <row r="3701" customFormat="false" ht="12.8" hidden="false" customHeight="false" outlineLevel="0" collapsed="false">
      <c r="A3701" s="0" t="n">
        <v>1.50714812435473E+018</v>
      </c>
      <c r="B3701" s="0" t="n">
        <v>3722</v>
      </c>
      <c r="C3701" s="0" t="n">
        <v>1.50714812609594E+018</v>
      </c>
      <c r="D3701" s="0" t="n">
        <v>31.475232825</v>
      </c>
      <c r="E3701" s="0" t="n">
        <v>-83.52904631</v>
      </c>
      <c r="F3701" s="0" t="n">
        <v>78.834</v>
      </c>
      <c r="H3701" s="0" t="n">
        <v>1.5071477551534E+018</v>
      </c>
      <c r="I3701" s="0" t="n">
        <v>-9.26602172852</v>
      </c>
    </row>
    <row r="3702" customFormat="false" ht="12.8" hidden="false" customHeight="false" outlineLevel="0" collapsed="false">
      <c r="A3702" s="0" t="n">
        <v>1.50714812445545E+018</v>
      </c>
      <c r="B3702" s="0" t="n">
        <v>3723</v>
      </c>
      <c r="C3702" s="0" t="n">
        <v>1.5071481262965E+018</v>
      </c>
      <c r="D3702" s="0" t="n">
        <v>31.4752310883</v>
      </c>
      <c r="E3702" s="0" t="n">
        <v>-83.529044385</v>
      </c>
      <c r="F3702" s="0" t="n">
        <v>78.821</v>
      </c>
      <c r="H3702" s="0" t="n">
        <v>1.50714775525549E+018</v>
      </c>
      <c r="I3702" s="0" t="n">
        <v>-9.26602172852</v>
      </c>
    </row>
    <row r="3703" customFormat="false" ht="12.8" hidden="false" customHeight="false" outlineLevel="0" collapsed="false">
      <c r="A3703" s="0" t="n">
        <v>1.50714812465484E+018</v>
      </c>
      <c r="B3703" s="0" t="n">
        <v>3724</v>
      </c>
      <c r="C3703" s="0" t="n">
        <v>1.50714812649408E+018</v>
      </c>
      <c r="D3703" s="0" t="n">
        <v>31.47522903</v>
      </c>
      <c r="E3703" s="0" t="n">
        <v>-83.5290427767</v>
      </c>
      <c r="F3703" s="0" t="n">
        <v>78.81</v>
      </c>
      <c r="H3703" s="0" t="n">
        <v>1.50714775535476E+018</v>
      </c>
      <c r="I3703" s="0" t="n">
        <v>-9.26602172852</v>
      </c>
    </row>
    <row r="3704" customFormat="false" ht="12.8" hidden="false" customHeight="false" outlineLevel="0" collapsed="false">
      <c r="A3704" s="0" t="n">
        <v>1.50714812484406E+018</v>
      </c>
      <c r="B3704" s="0" t="n">
        <v>3725</v>
      </c>
      <c r="C3704" s="0" t="n">
        <v>1.50714812668468E+018</v>
      </c>
      <c r="D3704" s="0" t="n">
        <v>31.4752270183</v>
      </c>
      <c r="E3704" s="0" t="n">
        <v>-83.5290417017</v>
      </c>
      <c r="F3704" s="0" t="n">
        <v>78.802</v>
      </c>
      <c r="H3704" s="0" t="n">
        <v>1.50714775545482E+018</v>
      </c>
      <c r="I3704" s="0" t="n">
        <v>-9.1760597229</v>
      </c>
    </row>
    <row r="3705" customFormat="false" ht="12.8" hidden="false" customHeight="false" outlineLevel="0" collapsed="false">
      <c r="A3705" s="0" t="n">
        <v>1.50714812509511E+018</v>
      </c>
      <c r="B3705" s="0" t="n">
        <v>3726</v>
      </c>
      <c r="C3705" s="0" t="n">
        <v>1.50714812693571E+018</v>
      </c>
      <c r="D3705" s="0" t="n">
        <v>31.4752249283</v>
      </c>
      <c r="E3705" s="0" t="n">
        <v>-83.5290401767</v>
      </c>
      <c r="F3705" s="0" t="n">
        <v>78.795</v>
      </c>
      <c r="H3705" s="0" t="n">
        <v>1.50714775555461E+018</v>
      </c>
      <c r="I3705" s="0" t="n">
        <v>-9.26602172852</v>
      </c>
    </row>
    <row r="3706" customFormat="false" ht="12.8" hidden="false" customHeight="false" outlineLevel="0" collapsed="false">
      <c r="A3706" s="0" t="n">
        <v>1.50714812525143E+018</v>
      </c>
      <c r="B3706" s="0" t="n">
        <v>3727</v>
      </c>
      <c r="C3706" s="0" t="n">
        <v>1.50714812709068E+018</v>
      </c>
      <c r="D3706" s="0" t="n">
        <v>31.475222755</v>
      </c>
      <c r="E3706" s="0" t="n">
        <v>-83.5290386867</v>
      </c>
      <c r="F3706" s="0" t="n">
        <v>78.791</v>
      </c>
      <c r="H3706" s="0" t="n">
        <v>1.5071477556548E+018</v>
      </c>
      <c r="I3706" s="0" t="n">
        <v>-9.26602172852</v>
      </c>
    </row>
    <row r="3707" customFormat="false" ht="12.8" hidden="false" customHeight="false" outlineLevel="0" collapsed="false">
      <c r="A3707" s="0" t="n">
        <v>1.50714812544911E+018</v>
      </c>
      <c r="B3707" s="0" t="n">
        <v>3728</v>
      </c>
      <c r="C3707" s="0" t="n">
        <v>1.50714812728979E+018</v>
      </c>
      <c r="D3707" s="0" t="n">
        <v>31.4752203067</v>
      </c>
      <c r="E3707" s="0" t="n">
        <v>-83.5290376883</v>
      </c>
      <c r="F3707" s="0" t="n">
        <v>78.784</v>
      </c>
      <c r="H3707" s="0" t="n">
        <v>1.50714775575609E+018</v>
      </c>
      <c r="I3707" s="0" t="n">
        <v>-9.26602172852</v>
      </c>
    </row>
    <row r="3708" customFormat="false" ht="12.8" hidden="false" customHeight="false" outlineLevel="0" collapsed="false">
      <c r="A3708" s="0" t="n">
        <v>1.5071481256395E+018</v>
      </c>
      <c r="B3708" s="0" t="n">
        <v>3729</v>
      </c>
      <c r="C3708" s="0" t="n">
        <v>1.50714812747885E+018</v>
      </c>
      <c r="D3708" s="0" t="n">
        <v>31.4752178167</v>
      </c>
      <c r="E3708" s="0" t="n">
        <v>-83.5290370017</v>
      </c>
      <c r="F3708" s="0" t="n">
        <v>78.771</v>
      </c>
      <c r="H3708" s="0" t="n">
        <v>1.50714775585631E+018</v>
      </c>
      <c r="I3708" s="0" t="n">
        <v>-9.35597991943</v>
      </c>
    </row>
    <row r="3709" customFormat="false" ht="12.8" hidden="false" customHeight="false" outlineLevel="0" collapsed="false">
      <c r="A3709" s="0" t="n">
        <v>1.50714812584138E+018</v>
      </c>
      <c r="B3709" s="0" t="n">
        <v>3730</v>
      </c>
      <c r="C3709" s="0" t="n">
        <v>1.50714812768212E+018</v>
      </c>
      <c r="D3709" s="0" t="n">
        <v>31.4752155867</v>
      </c>
      <c r="E3709" s="0" t="n">
        <v>-83.529036235</v>
      </c>
      <c r="F3709" s="0" t="n">
        <v>78.753</v>
      </c>
      <c r="H3709" s="0" t="n">
        <v>1.50714775595676E+018</v>
      </c>
      <c r="I3709" s="0" t="n">
        <v>-9.26602172852</v>
      </c>
    </row>
    <row r="3710" customFormat="false" ht="12.8" hidden="false" customHeight="false" outlineLevel="0" collapsed="false">
      <c r="A3710" s="0" t="n">
        <v>1.50714812607196E+018</v>
      </c>
      <c r="B3710" s="0" t="n">
        <v>3731</v>
      </c>
      <c r="C3710" s="0" t="n">
        <v>1.50714812791356E+018</v>
      </c>
      <c r="D3710" s="0" t="n">
        <v>31.4752131833</v>
      </c>
      <c r="E3710" s="0" t="n">
        <v>-83.52903579</v>
      </c>
      <c r="F3710" s="0" t="n">
        <v>78.738</v>
      </c>
      <c r="H3710" s="0" t="n">
        <v>1.50714775605565E+018</v>
      </c>
      <c r="I3710" s="0" t="n">
        <v>-9.26602172852</v>
      </c>
    </row>
    <row r="3711" customFormat="false" ht="12.8" hidden="false" customHeight="false" outlineLevel="0" collapsed="false">
      <c r="A3711" s="0" t="n">
        <v>1.50714812625004E+018</v>
      </c>
      <c r="B3711" s="0" t="n">
        <v>3732</v>
      </c>
      <c r="C3711" s="0" t="n">
        <v>1.50714812809037E+018</v>
      </c>
      <c r="D3711" s="0" t="n">
        <v>31.4752107717</v>
      </c>
      <c r="E3711" s="0" t="n">
        <v>-83.5290358017</v>
      </c>
      <c r="F3711" s="0" t="n">
        <v>78.724</v>
      </c>
      <c r="H3711" s="0" t="n">
        <v>1.50714775616221E+018</v>
      </c>
      <c r="I3711" s="0" t="n">
        <v>-9.89574050903</v>
      </c>
    </row>
    <row r="3712" customFormat="false" ht="12.8" hidden="false" customHeight="false" outlineLevel="0" collapsed="false">
      <c r="A3712" s="0" t="n">
        <v>1.50714812644329E+018</v>
      </c>
      <c r="B3712" s="0" t="n">
        <v>3733</v>
      </c>
      <c r="C3712" s="0" t="n">
        <v>1.50714812828371E+018</v>
      </c>
      <c r="D3712" s="0" t="n">
        <v>31.475208215</v>
      </c>
      <c r="E3712" s="0" t="n">
        <v>-83.5290357683</v>
      </c>
      <c r="F3712" s="0" t="n">
        <v>78.715</v>
      </c>
      <c r="H3712" s="0" t="n">
        <v>1.50714775625537E+018</v>
      </c>
      <c r="I3712" s="0" t="n">
        <v>-9.35597991943</v>
      </c>
    </row>
    <row r="3713" customFormat="false" ht="12.8" hidden="false" customHeight="false" outlineLevel="0" collapsed="false">
      <c r="A3713" s="0" t="n">
        <v>1.5071481266444E+018</v>
      </c>
      <c r="B3713" s="0" t="n">
        <v>3734</v>
      </c>
      <c r="C3713" s="0" t="n">
        <v>1.50714812848439E+018</v>
      </c>
      <c r="D3713" s="0" t="n">
        <v>31.47520604</v>
      </c>
      <c r="E3713" s="0" t="n">
        <v>-83.5290355533</v>
      </c>
      <c r="F3713" s="0" t="n">
        <v>78.688</v>
      </c>
      <c r="H3713" s="0" t="n">
        <v>1.50714775635851E+018</v>
      </c>
      <c r="I3713" s="0" t="n">
        <v>-10.0756607056</v>
      </c>
    </row>
    <row r="3714" customFormat="false" ht="12.8" hidden="false" customHeight="false" outlineLevel="0" collapsed="false">
      <c r="A3714" s="0" t="n">
        <v>1.50714812684977E+018</v>
      </c>
      <c r="B3714" s="0" t="n">
        <v>3735</v>
      </c>
      <c r="C3714" s="0" t="n">
        <v>1.50714812869034E+018</v>
      </c>
      <c r="D3714" s="0" t="n">
        <v>31.4752035583</v>
      </c>
      <c r="E3714" s="0" t="n">
        <v>-83.529035895</v>
      </c>
      <c r="F3714" s="0" t="n">
        <v>78.671</v>
      </c>
      <c r="H3714" s="0" t="n">
        <v>1.50714775645598E+018</v>
      </c>
      <c r="I3714" s="0" t="n">
        <v>-9.9857006073</v>
      </c>
    </row>
    <row r="3715" customFormat="false" ht="12.8" hidden="false" customHeight="false" outlineLevel="0" collapsed="false">
      <c r="A3715" s="0" t="n">
        <v>1.5071481270411E+018</v>
      </c>
      <c r="B3715" s="0" t="n">
        <v>3736</v>
      </c>
      <c r="C3715" s="0" t="n">
        <v>1.50714812888169E+018</v>
      </c>
      <c r="D3715" s="0" t="n">
        <v>31.4752013583</v>
      </c>
      <c r="E3715" s="0" t="n">
        <v>-83.5290364817</v>
      </c>
      <c r="F3715" s="0" t="n">
        <v>78.666</v>
      </c>
      <c r="H3715" s="0" t="n">
        <v>1.50714775663491E+018</v>
      </c>
      <c r="I3715" s="0" t="n">
        <v>-9.26602172852</v>
      </c>
    </row>
    <row r="3716" customFormat="false" ht="12.8" hidden="false" customHeight="false" outlineLevel="0" collapsed="false">
      <c r="A3716" s="0" t="n">
        <v>1.50714812723923E+018</v>
      </c>
      <c r="B3716" s="0" t="n">
        <v>3737</v>
      </c>
      <c r="C3716" s="0" t="n">
        <v>1.50714812908019E+018</v>
      </c>
      <c r="D3716" s="0" t="n">
        <v>31.475199105</v>
      </c>
      <c r="E3716" s="0" t="n">
        <v>-83.5290372367</v>
      </c>
      <c r="F3716" s="0" t="n">
        <v>78.651</v>
      </c>
      <c r="H3716" s="0" t="n">
        <v>1.50714775666865E+018</v>
      </c>
      <c r="I3716" s="0" t="n">
        <v>-9.9857006073</v>
      </c>
    </row>
    <row r="3717" customFormat="false" ht="12.8" hidden="false" customHeight="false" outlineLevel="0" collapsed="false">
      <c r="A3717" s="0" t="n">
        <v>1.50714812744267E+018</v>
      </c>
      <c r="B3717" s="0" t="n">
        <v>3738</v>
      </c>
      <c r="C3717" s="0" t="n">
        <v>1.507148129282E+018</v>
      </c>
      <c r="D3717" s="0" t="n">
        <v>31.4751968333</v>
      </c>
      <c r="E3717" s="0" t="n">
        <v>-83.5290379533</v>
      </c>
      <c r="F3717" s="0" t="n">
        <v>78.645</v>
      </c>
      <c r="H3717" s="0" t="n">
        <v>1.50714775675611E+018</v>
      </c>
      <c r="I3717" s="0" t="n">
        <v>-9.1760597229</v>
      </c>
    </row>
    <row r="3718" customFormat="false" ht="12.8" hidden="false" customHeight="false" outlineLevel="0" collapsed="false">
      <c r="A3718" s="0" t="n">
        <v>1.50714812765143E+018</v>
      </c>
      <c r="B3718" s="0" t="n">
        <v>3739</v>
      </c>
      <c r="C3718" s="0" t="n">
        <v>1.50714812949045E+018</v>
      </c>
      <c r="D3718" s="0" t="n">
        <v>31.475194695</v>
      </c>
      <c r="E3718" s="0" t="n">
        <v>-83.5290389183</v>
      </c>
      <c r="F3718" s="0" t="n">
        <v>78.622</v>
      </c>
      <c r="H3718" s="0" t="n">
        <v>1.50714775685877E+018</v>
      </c>
      <c r="I3718" s="0" t="n">
        <v>-9.89574050903</v>
      </c>
    </row>
    <row r="3719" customFormat="false" ht="12.8" hidden="false" customHeight="false" outlineLevel="0" collapsed="false">
      <c r="A3719" s="0" t="n">
        <v>1.50714812784733E+018</v>
      </c>
      <c r="B3719" s="0" t="n">
        <v>3740</v>
      </c>
      <c r="C3719" s="0" t="n">
        <v>1.50714812968784E+018</v>
      </c>
      <c r="D3719" s="0" t="n">
        <v>31.4751927083</v>
      </c>
      <c r="E3719" s="0" t="n">
        <v>-83.5290399217</v>
      </c>
      <c r="F3719" s="0" t="n">
        <v>78.61</v>
      </c>
      <c r="H3719" s="0" t="n">
        <v>1.50714775695708E+018</v>
      </c>
      <c r="I3719" s="0" t="n">
        <v>-8.81621932983</v>
      </c>
    </row>
    <row r="3720" customFormat="false" ht="12.8" hidden="false" customHeight="false" outlineLevel="0" collapsed="false">
      <c r="A3720" s="0" t="n">
        <v>1.50714812806524E+018</v>
      </c>
      <c r="B3720" s="0" t="n">
        <v>3741</v>
      </c>
      <c r="C3720" s="0" t="n">
        <v>1.50714812990637E+018</v>
      </c>
      <c r="D3720" s="0" t="n">
        <v>31.4751906183</v>
      </c>
      <c r="E3720" s="0" t="n">
        <v>-83.5290410533</v>
      </c>
      <c r="F3720" s="0" t="n">
        <v>78.603</v>
      </c>
      <c r="H3720" s="0" t="n">
        <v>1.50714775705786E+018</v>
      </c>
      <c r="I3720" s="0" t="n">
        <v>-9.26602172852</v>
      </c>
    </row>
    <row r="3721" customFormat="false" ht="12.8" hidden="false" customHeight="false" outlineLevel="0" collapsed="false">
      <c r="A3721" s="0" t="n">
        <v>1.50714812824525E+018</v>
      </c>
      <c r="B3721" s="0" t="n">
        <v>3742</v>
      </c>
      <c r="C3721" s="0" t="n">
        <v>1.50714813008583E+018</v>
      </c>
      <c r="D3721" s="0" t="n">
        <v>31.475188765</v>
      </c>
      <c r="E3721" s="0" t="n">
        <v>-83.5290424533</v>
      </c>
      <c r="F3721" s="0" t="n">
        <v>78.59</v>
      </c>
      <c r="H3721" s="0" t="n">
        <v>1.50714775715621E+018</v>
      </c>
      <c r="I3721" s="0" t="n">
        <v>-10.0756607056</v>
      </c>
    </row>
    <row r="3722" customFormat="false" ht="12.8" hidden="false" customHeight="false" outlineLevel="0" collapsed="false">
      <c r="A3722" s="0" t="n">
        <v>1.50714812844298E+018</v>
      </c>
      <c r="B3722" s="0" t="n">
        <v>3743</v>
      </c>
      <c r="C3722" s="0" t="n">
        <v>1.50714813028517E+018</v>
      </c>
      <c r="D3722" s="0" t="n">
        <v>31.47518677</v>
      </c>
      <c r="E3722" s="0" t="n">
        <v>-83.5290439383</v>
      </c>
      <c r="F3722" s="0" t="n">
        <v>78.586</v>
      </c>
      <c r="H3722" s="0" t="n">
        <v>1.50714775725815E+018</v>
      </c>
      <c r="I3722" s="0" t="n">
        <v>-9.35597991943</v>
      </c>
    </row>
    <row r="3723" customFormat="false" ht="12.8" hidden="false" customHeight="false" outlineLevel="0" collapsed="false">
      <c r="A3723" s="0" t="n">
        <v>1.50714812864915E+018</v>
      </c>
      <c r="B3723" s="0" t="n">
        <v>3744</v>
      </c>
      <c r="C3723" s="0" t="n">
        <v>1.50714813048977E+018</v>
      </c>
      <c r="D3723" s="0" t="n">
        <v>31.4751849767</v>
      </c>
      <c r="E3723" s="0" t="n">
        <v>-83.5290453683</v>
      </c>
      <c r="F3723" s="0" t="n">
        <v>78.571</v>
      </c>
      <c r="H3723" s="0" t="n">
        <v>1.50714775735817E+018</v>
      </c>
      <c r="I3723" s="0" t="n">
        <v>-9.35597991943</v>
      </c>
    </row>
    <row r="3724" customFormat="false" ht="12.8" hidden="false" customHeight="false" outlineLevel="0" collapsed="false">
      <c r="A3724" s="0" t="n">
        <v>1.50714812884531E+018</v>
      </c>
      <c r="B3724" s="0" t="n">
        <v>3745</v>
      </c>
      <c r="C3724" s="0" t="n">
        <v>1.50714813068513E+018</v>
      </c>
      <c r="D3724" s="0" t="n">
        <v>31.4751832733</v>
      </c>
      <c r="E3724" s="0" t="n">
        <v>-83.5290471683</v>
      </c>
      <c r="F3724" s="0" t="n">
        <v>78.562</v>
      </c>
      <c r="H3724" s="0" t="n">
        <v>1.50714775745651E+018</v>
      </c>
      <c r="I3724" s="0" t="n">
        <v>-9.35597991943</v>
      </c>
    </row>
    <row r="3725" customFormat="false" ht="12.8" hidden="false" customHeight="false" outlineLevel="0" collapsed="false">
      <c r="A3725" s="0" t="n">
        <v>1.50714812904602E+018</v>
      </c>
      <c r="B3725" s="0" t="n">
        <v>3746</v>
      </c>
      <c r="C3725" s="0" t="n">
        <v>1.50714813088712E+018</v>
      </c>
      <c r="D3725" s="0" t="n">
        <v>31.4751818817</v>
      </c>
      <c r="E3725" s="0" t="n">
        <v>-83.5290490483</v>
      </c>
      <c r="F3725" s="0" t="n">
        <v>78.55</v>
      </c>
      <c r="H3725" s="0" t="n">
        <v>1.50714775755798E+018</v>
      </c>
      <c r="I3725" s="0" t="n">
        <v>-9.35597991943</v>
      </c>
    </row>
    <row r="3726" customFormat="false" ht="12.8" hidden="false" customHeight="false" outlineLevel="0" collapsed="false">
      <c r="A3726" s="0" t="n">
        <v>1.50714812924745E+018</v>
      </c>
      <c r="B3726" s="0" t="n">
        <v>3747</v>
      </c>
      <c r="C3726" s="0" t="n">
        <v>1.50714813108824E+018</v>
      </c>
      <c r="D3726" s="0" t="n">
        <v>31.4751804817</v>
      </c>
      <c r="E3726" s="0" t="n">
        <v>-83.5290510067</v>
      </c>
      <c r="F3726" s="0" t="n">
        <v>78.539</v>
      </c>
      <c r="H3726" s="0" t="n">
        <v>1.50714775766018E+018</v>
      </c>
      <c r="I3726" s="0" t="n">
        <v>-9.26602172852</v>
      </c>
    </row>
    <row r="3727" customFormat="false" ht="12.8" hidden="false" customHeight="false" outlineLevel="0" collapsed="false">
      <c r="A3727" s="0" t="n">
        <v>1.50714812944906E+018</v>
      </c>
      <c r="B3727" s="0" t="n">
        <v>3748</v>
      </c>
      <c r="C3727" s="0" t="n">
        <v>1.50714813128845E+018</v>
      </c>
      <c r="D3727" s="0" t="n">
        <v>31.4751791367</v>
      </c>
      <c r="E3727" s="0" t="n">
        <v>-83.5290530017</v>
      </c>
      <c r="F3727" s="0" t="n">
        <v>78.534</v>
      </c>
      <c r="H3727" s="0" t="n">
        <v>1.5071477577582E+018</v>
      </c>
      <c r="I3727" s="0" t="n">
        <v>-9.35597991943</v>
      </c>
    </row>
    <row r="3728" customFormat="false" ht="12.8" hidden="false" customHeight="false" outlineLevel="0" collapsed="false">
      <c r="A3728" s="0" t="n">
        <v>1.50714812964381E+018</v>
      </c>
      <c r="B3728" s="0" t="n">
        <v>3749</v>
      </c>
      <c r="C3728" s="0" t="n">
        <v>1.50714813148468E+018</v>
      </c>
      <c r="D3728" s="0" t="n">
        <v>31.475177825</v>
      </c>
      <c r="E3728" s="0" t="n">
        <v>-83.5290550633</v>
      </c>
      <c r="F3728" s="0" t="n">
        <v>78.53</v>
      </c>
      <c r="H3728" s="0" t="n">
        <v>1.50714775785768E+018</v>
      </c>
      <c r="I3728" s="0" t="n">
        <v>-9.26602172852</v>
      </c>
    </row>
    <row r="3729" customFormat="false" ht="12.8" hidden="false" customHeight="false" outlineLevel="0" collapsed="false">
      <c r="A3729" s="0" t="n">
        <v>1.50714812984852E+018</v>
      </c>
      <c r="B3729" s="0" t="n">
        <v>3750</v>
      </c>
      <c r="C3729" s="0" t="n">
        <v>1.50714813168994E+018</v>
      </c>
      <c r="D3729" s="0" t="n">
        <v>31.475176695</v>
      </c>
      <c r="E3729" s="0" t="n">
        <v>-83.5290571133</v>
      </c>
      <c r="F3729" s="0" t="n">
        <v>78.523</v>
      </c>
      <c r="H3729" s="0" t="n">
        <v>1.50714775795842E+018</v>
      </c>
      <c r="I3729" s="0" t="n">
        <v>-9.35597991943</v>
      </c>
    </row>
    <row r="3730" customFormat="false" ht="12.8" hidden="false" customHeight="false" outlineLevel="0" collapsed="false">
      <c r="A3730" s="0" t="n">
        <v>1.50714813004039E+018</v>
      </c>
      <c r="B3730" s="0" t="n">
        <v>3751</v>
      </c>
      <c r="C3730" s="0" t="n">
        <v>1.50714813187978E+018</v>
      </c>
      <c r="D3730" s="0" t="n">
        <v>31.4751756133</v>
      </c>
      <c r="E3730" s="0" t="n">
        <v>-83.5290593233</v>
      </c>
      <c r="F3730" s="0" t="n">
        <v>78.517</v>
      </c>
      <c r="H3730" s="0" t="n">
        <v>1.50714775805846E+018</v>
      </c>
      <c r="I3730" s="0" t="n">
        <v>-9.44594192505</v>
      </c>
    </row>
    <row r="3731" customFormat="false" ht="12.8" hidden="false" customHeight="false" outlineLevel="0" collapsed="false">
      <c r="A3731" s="0" t="n">
        <v>1.50714813024156E+018</v>
      </c>
      <c r="B3731" s="0" t="n">
        <v>3752</v>
      </c>
      <c r="C3731" s="0" t="n">
        <v>1.50714813208233E+018</v>
      </c>
      <c r="D3731" s="0" t="n">
        <v>31.4751748333</v>
      </c>
      <c r="E3731" s="0" t="n">
        <v>-83.52906135</v>
      </c>
      <c r="F3731" s="0" t="n">
        <v>78.506</v>
      </c>
      <c r="H3731" s="0" t="n">
        <v>1.50714775815953E+018</v>
      </c>
      <c r="I3731" s="0" t="n">
        <v>-9.35597991943</v>
      </c>
    </row>
    <row r="3732" customFormat="false" ht="12.8" hidden="false" customHeight="false" outlineLevel="0" collapsed="false">
      <c r="A3732" s="0" t="n">
        <v>1.50714813044296E+018</v>
      </c>
      <c r="B3732" s="0" t="n">
        <v>3753</v>
      </c>
      <c r="C3732" s="0" t="n">
        <v>1.50714813228363E+018</v>
      </c>
      <c r="D3732" s="0" t="n">
        <v>31.4751740117</v>
      </c>
      <c r="E3732" s="0" t="n">
        <v>-83.5290640083</v>
      </c>
      <c r="F3732" s="0" t="n">
        <v>78.507</v>
      </c>
      <c r="H3732" s="0" t="n">
        <v>1.50714775825896E+018</v>
      </c>
      <c r="I3732" s="0" t="n">
        <v>-9.9857006073</v>
      </c>
    </row>
    <row r="3733" customFormat="false" ht="12.8" hidden="false" customHeight="false" outlineLevel="0" collapsed="false">
      <c r="A3733" s="0" t="n">
        <v>1.50714813064917E+018</v>
      </c>
      <c r="B3733" s="0" t="n">
        <v>3754</v>
      </c>
      <c r="C3733" s="0" t="n">
        <v>1.50714813249047E+018</v>
      </c>
      <c r="D3733" s="0" t="n">
        <v>31.4751733083</v>
      </c>
      <c r="E3733" s="0" t="n">
        <v>-83.5290665033</v>
      </c>
      <c r="F3733" s="0" t="n">
        <v>78.497</v>
      </c>
      <c r="H3733" s="0" t="n">
        <v>1.50714775836022E+018</v>
      </c>
      <c r="I3733" s="0" t="n">
        <v>-9.35597991943</v>
      </c>
    </row>
    <row r="3734" customFormat="false" ht="12.8" hidden="false" customHeight="false" outlineLevel="0" collapsed="false">
      <c r="A3734" s="0" t="n">
        <v>1.50714813084162E+018</v>
      </c>
      <c r="B3734" s="0" t="n">
        <v>3755</v>
      </c>
      <c r="C3734" s="0" t="n">
        <v>1.50714813267954E+018</v>
      </c>
      <c r="D3734" s="0" t="n">
        <v>31.4751727333</v>
      </c>
      <c r="E3734" s="0" t="n">
        <v>-83.52906922</v>
      </c>
      <c r="F3734" s="0" t="n">
        <v>78.504</v>
      </c>
      <c r="H3734" s="0" t="n">
        <v>1.50714775845947E+018</v>
      </c>
      <c r="I3734" s="0" t="n">
        <v>-9.9857006073</v>
      </c>
    </row>
    <row r="3735" customFormat="false" ht="12.8" hidden="false" customHeight="false" outlineLevel="0" collapsed="false">
      <c r="A3735" s="0" t="n">
        <v>1.50714813105225E+018</v>
      </c>
      <c r="B3735" s="0" t="n">
        <v>3756</v>
      </c>
      <c r="C3735" s="0" t="n">
        <v>1.50714813288999E+018</v>
      </c>
      <c r="D3735" s="0" t="n">
        <v>31.475172435</v>
      </c>
      <c r="E3735" s="0" t="n">
        <v>-83.5290719617</v>
      </c>
      <c r="F3735" s="0" t="n">
        <v>78.496</v>
      </c>
      <c r="H3735" s="0" t="n">
        <v>1.50714775856124E+018</v>
      </c>
      <c r="I3735" s="0" t="n">
        <v>-10.0756607056</v>
      </c>
    </row>
    <row r="3736" customFormat="false" ht="12.8" hidden="false" customHeight="false" outlineLevel="0" collapsed="false">
      <c r="A3736" s="0" t="n">
        <v>1.50714813124685E+018</v>
      </c>
      <c r="B3736" s="0" t="n">
        <v>3757</v>
      </c>
      <c r="C3736" s="0" t="n">
        <v>1.50714813308541E+018</v>
      </c>
      <c r="D3736" s="0" t="n">
        <v>31.4751721217</v>
      </c>
      <c r="E3736" s="0" t="n">
        <v>-83.52907464</v>
      </c>
      <c r="F3736" s="0" t="n">
        <v>78.489</v>
      </c>
      <c r="H3736" s="0" t="n">
        <v>1.50714775866231E+018</v>
      </c>
      <c r="I3736" s="0" t="n">
        <v>-9.53590011597</v>
      </c>
    </row>
    <row r="3737" customFormat="false" ht="12.8" hidden="false" customHeight="false" outlineLevel="0" collapsed="false">
      <c r="A3737" s="0" t="n">
        <v>1.50714813144484E+018</v>
      </c>
      <c r="B3737" s="0" t="n">
        <v>3758</v>
      </c>
      <c r="C3737" s="0" t="n">
        <v>1.50714813328327E+018</v>
      </c>
      <c r="D3737" s="0" t="n">
        <v>31.4751720033</v>
      </c>
      <c r="E3737" s="0" t="n">
        <v>-83.529077205</v>
      </c>
      <c r="F3737" s="0" t="n">
        <v>78.478</v>
      </c>
      <c r="H3737" s="0" t="n">
        <v>1.50714775876157E+018</v>
      </c>
      <c r="I3737" s="0" t="n">
        <v>-9.89574050903</v>
      </c>
    </row>
    <row r="3738" customFormat="false" ht="12.8" hidden="false" customHeight="false" outlineLevel="0" collapsed="false">
      <c r="A3738" s="0" t="n">
        <v>1.50714813164879E+018</v>
      </c>
      <c r="B3738" s="0" t="n">
        <v>3759</v>
      </c>
      <c r="C3738" s="0" t="n">
        <v>1.50714813348971E+018</v>
      </c>
      <c r="D3738" s="0" t="n">
        <v>31.4751720833</v>
      </c>
      <c r="E3738" s="0" t="n">
        <v>-83.5290798983</v>
      </c>
      <c r="F3738" s="0" t="n">
        <v>78.485</v>
      </c>
      <c r="H3738" s="0" t="n">
        <v>1.50714775885995E+018</v>
      </c>
      <c r="I3738" s="0" t="n">
        <v>-9.26602172852</v>
      </c>
    </row>
    <row r="3739" customFormat="false" ht="12.8" hidden="false" customHeight="false" outlineLevel="0" collapsed="false">
      <c r="A3739" s="0" t="n">
        <v>1.50714813183985E+018</v>
      </c>
      <c r="B3739" s="0" t="n">
        <v>3760</v>
      </c>
      <c r="C3739" s="0" t="n">
        <v>1.50714813367965E+018</v>
      </c>
      <c r="D3739" s="0" t="n">
        <v>31.4751722283</v>
      </c>
      <c r="E3739" s="0" t="n">
        <v>-83.529082505</v>
      </c>
      <c r="F3739" s="0" t="n">
        <v>78.482</v>
      </c>
      <c r="H3739" s="0" t="n">
        <v>1.50714775896008E+018</v>
      </c>
      <c r="I3739" s="0" t="n">
        <v>-9.9857006073</v>
      </c>
    </row>
    <row r="3740" customFormat="false" ht="12.8" hidden="false" customHeight="false" outlineLevel="0" collapsed="false">
      <c r="A3740" s="0" t="n">
        <v>1.50714813208891E+018</v>
      </c>
      <c r="B3740" s="0" t="n">
        <v>3761</v>
      </c>
      <c r="C3740" s="0" t="n">
        <v>1.50714813392989E+018</v>
      </c>
      <c r="D3740" s="0" t="n">
        <v>31.4751724967</v>
      </c>
      <c r="E3740" s="0" t="n">
        <v>-83.5290850867</v>
      </c>
      <c r="F3740" s="0" t="n">
        <v>78.477</v>
      </c>
      <c r="H3740" s="0" t="n">
        <v>1.50714775906201E+018</v>
      </c>
      <c r="I3740" s="0" t="n">
        <v>-8.81621932983</v>
      </c>
    </row>
    <row r="3741" customFormat="false" ht="12.8" hidden="false" customHeight="false" outlineLevel="0" collapsed="false">
      <c r="A3741" s="0" t="n">
        <v>1.50714813224328E+018</v>
      </c>
      <c r="B3741" s="0" t="n">
        <v>3762</v>
      </c>
      <c r="C3741" s="0" t="n">
        <v>1.50714813408428E+018</v>
      </c>
      <c r="D3741" s="0" t="n">
        <v>31.475172915</v>
      </c>
      <c r="E3741" s="0" t="n">
        <v>-83.52908767</v>
      </c>
      <c r="F3741" s="0" t="n">
        <v>78.476</v>
      </c>
      <c r="H3741" s="0" t="n">
        <v>1.50714775916013E+018</v>
      </c>
      <c r="I3741" s="0" t="n">
        <v>-9.9857006073</v>
      </c>
    </row>
    <row r="3742" customFormat="false" ht="12.8" hidden="false" customHeight="false" outlineLevel="0" collapsed="false">
      <c r="A3742" s="0" t="n">
        <v>1.50714813251082E+018</v>
      </c>
      <c r="B3742" s="0" t="n">
        <v>3763</v>
      </c>
      <c r="C3742" s="0" t="n">
        <v>1.50714813428173E+018</v>
      </c>
      <c r="D3742" s="0" t="n">
        <v>31.4751735433</v>
      </c>
      <c r="E3742" s="0" t="n">
        <v>-83.529090025</v>
      </c>
      <c r="F3742" s="0" t="n">
        <v>78.474</v>
      </c>
      <c r="H3742" s="0" t="n">
        <v>1.50714775926162E+018</v>
      </c>
      <c r="I3742" s="0" t="n">
        <v>-9.89574050903</v>
      </c>
    </row>
    <row r="3743" customFormat="false" ht="12.8" hidden="false" customHeight="false" outlineLevel="0" collapsed="false">
      <c r="A3743" s="0" t="n">
        <v>1.50714813275161E+018</v>
      </c>
      <c r="B3743" s="0" t="n">
        <v>3764</v>
      </c>
      <c r="C3743" s="0" t="n">
        <v>1.50714813447987E+018</v>
      </c>
      <c r="D3743" s="0" t="n">
        <v>31.4751741583</v>
      </c>
      <c r="E3743" s="0" t="n">
        <v>-83.529092315</v>
      </c>
      <c r="F3743" s="0" t="n">
        <v>78.473</v>
      </c>
      <c r="H3743" s="0" t="n">
        <v>1.50714775936112E+018</v>
      </c>
      <c r="I3743" s="0" t="n">
        <v>-9.35597991943</v>
      </c>
    </row>
    <row r="3744" customFormat="false" ht="12.8" hidden="false" customHeight="false" outlineLevel="0" collapsed="false">
      <c r="A3744" s="0" t="n">
        <v>1.50714813292139E+018</v>
      </c>
      <c r="B3744" s="0" t="n">
        <v>3765</v>
      </c>
      <c r="C3744" s="0" t="n">
        <v>1.5071481346799E+018</v>
      </c>
      <c r="D3744" s="0" t="n">
        <v>31.4751747683</v>
      </c>
      <c r="E3744" s="0" t="n">
        <v>-83.529094535</v>
      </c>
      <c r="F3744" s="0" t="n">
        <v>78.482</v>
      </c>
      <c r="H3744" s="0" t="n">
        <v>1.50714775946299E+018</v>
      </c>
      <c r="I3744" s="0" t="n">
        <v>-9.9857006073</v>
      </c>
    </row>
    <row r="3745" customFormat="false" ht="12.8" hidden="false" customHeight="false" outlineLevel="0" collapsed="false">
      <c r="A3745" s="0" t="n">
        <v>1.50714813312712E+018</v>
      </c>
      <c r="B3745" s="0" t="n">
        <v>3766</v>
      </c>
      <c r="C3745" s="0" t="n">
        <v>1.50714813490159E+018</v>
      </c>
      <c r="D3745" s="0" t="n">
        <v>31.475175545</v>
      </c>
      <c r="E3745" s="0" t="n">
        <v>-83.5290965983</v>
      </c>
      <c r="F3745" s="0" t="n">
        <v>78.487</v>
      </c>
      <c r="H3745" s="0" t="n">
        <v>1.50714775956062E+018</v>
      </c>
      <c r="I3745" s="0" t="n">
        <v>-9.08610153198</v>
      </c>
    </row>
    <row r="3746" customFormat="false" ht="12.8" hidden="false" customHeight="false" outlineLevel="0" collapsed="false">
      <c r="A3746" s="0" t="n">
        <v>1.5071481333657E+018</v>
      </c>
      <c r="B3746" s="0" t="n">
        <v>3767</v>
      </c>
      <c r="C3746" s="0" t="n">
        <v>1.50714813508507E+018</v>
      </c>
      <c r="D3746" s="0" t="n">
        <v>31.4751764883</v>
      </c>
      <c r="E3746" s="0" t="n">
        <v>-83.5290986633</v>
      </c>
      <c r="F3746" s="0" t="n">
        <v>78.486</v>
      </c>
      <c r="H3746" s="0" t="n">
        <v>1.50714775966219E+018</v>
      </c>
      <c r="I3746" s="0" t="n">
        <v>-9.26602172852</v>
      </c>
    </row>
    <row r="3747" customFormat="false" ht="12.8" hidden="false" customHeight="false" outlineLevel="0" collapsed="false">
      <c r="A3747" s="0" t="n">
        <v>1.50714813353837E+018</v>
      </c>
      <c r="B3747" s="0" t="n">
        <v>3768</v>
      </c>
      <c r="C3747" s="0" t="n">
        <v>1.50714813528567E+018</v>
      </c>
      <c r="D3747" s="0" t="n">
        <v>31.4751774167</v>
      </c>
      <c r="E3747" s="0" t="n">
        <v>-83.5291007967</v>
      </c>
      <c r="F3747" s="0" t="n">
        <v>78.49</v>
      </c>
      <c r="H3747" s="0" t="n">
        <v>1.50714775976105E+018</v>
      </c>
      <c r="I3747" s="0" t="n">
        <v>-8.90618133545</v>
      </c>
    </row>
    <row r="3748" customFormat="false" ht="12.8" hidden="false" customHeight="false" outlineLevel="0" collapsed="false">
      <c r="A3748" s="0" t="n">
        <v>1.50714813377535E+018</v>
      </c>
      <c r="B3748" s="0" t="n">
        <v>3769</v>
      </c>
      <c r="C3748" s="0" t="n">
        <v>1.50714813549406E+018</v>
      </c>
      <c r="D3748" s="0" t="n">
        <v>31.475178475</v>
      </c>
      <c r="E3748" s="0" t="n">
        <v>-83.5291029617</v>
      </c>
      <c r="F3748" s="0" t="n">
        <v>78.497</v>
      </c>
      <c r="H3748" s="0" t="n">
        <v>1.50714775986055E+018</v>
      </c>
      <c r="I3748" s="0" t="n">
        <v>-9.26602172852</v>
      </c>
    </row>
    <row r="3749" customFormat="false" ht="12.8" hidden="false" customHeight="false" outlineLevel="0" collapsed="false">
      <c r="A3749" s="0" t="n">
        <v>1.50714813394433E+018</v>
      </c>
      <c r="B3749" s="0" t="n">
        <v>3770</v>
      </c>
      <c r="C3749" s="0" t="n">
        <v>1.50714813569151E+018</v>
      </c>
      <c r="D3749" s="0" t="n">
        <v>31.4751794967</v>
      </c>
      <c r="E3749" s="0" t="n">
        <v>-83.5291051267</v>
      </c>
      <c r="F3749" s="0" t="n">
        <v>78.498</v>
      </c>
      <c r="H3749" s="0" t="n">
        <v>1.50714775996193E+018</v>
      </c>
      <c r="I3749" s="0" t="n">
        <v>-9.26602172852</v>
      </c>
    </row>
    <row r="3750" customFormat="false" ht="12.8" hidden="false" customHeight="false" outlineLevel="0" collapsed="false">
      <c r="A3750" s="0" t="n">
        <v>1.50714813419466E+018</v>
      </c>
      <c r="B3750" s="0" t="n">
        <v>3771</v>
      </c>
      <c r="C3750" s="0" t="n">
        <v>1.50714813590552E+018</v>
      </c>
      <c r="D3750" s="0" t="n">
        <v>31.4751807033</v>
      </c>
      <c r="E3750" s="0" t="n">
        <v>-83.5291071583</v>
      </c>
      <c r="F3750" s="0" t="n">
        <v>78.508</v>
      </c>
      <c r="H3750" s="0" t="n">
        <v>1.50714776006155E+018</v>
      </c>
      <c r="I3750" s="0" t="n">
        <v>-9.35597991943</v>
      </c>
    </row>
    <row r="3751" customFormat="false" ht="12.8" hidden="false" customHeight="false" outlineLevel="0" collapsed="false">
      <c r="A3751" s="0" t="n">
        <v>1.50714813424509E+018</v>
      </c>
      <c r="B3751" s="0" t="n">
        <v>3772</v>
      </c>
      <c r="C3751" s="0" t="n">
        <v>1.50714813608597E+018</v>
      </c>
      <c r="D3751" s="0" t="n">
        <v>31.475182225</v>
      </c>
      <c r="E3751" s="0" t="n">
        <v>-83.5291090083</v>
      </c>
      <c r="F3751" s="0" t="n">
        <v>78.513</v>
      </c>
      <c r="H3751" s="0" t="n">
        <v>1.5071477601623E+018</v>
      </c>
      <c r="I3751" s="0" t="n">
        <v>-9.26602172852</v>
      </c>
    </row>
    <row r="3752" customFormat="false" ht="12.8" hidden="false" customHeight="false" outlineLevel="0" collapsed="false">
      <c r="A3752" s="0" t="n">
        <v>1.50714813444548E+018</v>
      </c>
      <c r="B3752" s="0" t="n">
        <v>3773</v>
      </c>
      <c r="C3752" s="0" t="n">
        <v>1.50714813628681E+018</v>
      </c>
      <c r="D3752" s="0" t="n">
        <v>31.4751838617</v>
      </c>
      <c r="E3752" s="0" t="n">
        <v>-83.52911071</v>
      </c>
      <c r="F3752" s="0" t="n">
        <v>78.521</v>
      </c>
      <c r="H3752" s="0" t="n">
        <v>1.50714776026271E+018</v>
      </c>
      <c r="I3752" s="0" t="n">
        <v>-9.26602172852</v>
      </c>
    </row>
    <row r="3753" customFormat="false" ht="12.8" hidden="false" customHeight="false" outlineLevel="0" collapsed="false">
      <c r="A3753" s="0" t="n">
        <v>1.50714813464474E+018</v>
      </c>
      <c r="B3753" s="0" t="n">
        <v>3774</v>
      </c>
      <c r="C3753" s="0" t="n">
        <v>1.50714813648572E+018</v>
      </c>
      <c r="D3753" s="0" t="n">
        <v>31.4751855683</v>
      </c>
      <c r="E3753" s="0" t="n">
        <v>-83.529112425</v>
      </c>
      <c r="F3753" s="0" t="n">
        <v>78.519</v>
      </c>
      <c r="H3753" s="0" t="n">
        <v>1.50714776036342E+018</v>
      </c>
      <c r="I3753" s="0" t="n">
        <v>-9.26602172852</v>
      </c>
    </row>
    <row r="3754" customFormat="false" ht="12.8" hidden="false" customHeight="false" outlineLevel="0" collapsed="false">
      <c r="A3754" s="0" t="n">
        <v>1.5071481348482E+018</v>
      </c>
      <c r="B3754" s="0" t="n">
        <v>3775</v>
      </c>
      <c r="C3754" s="0" t="n">
        <v>1.50714813668915E+018</v>
      </c>
      <c r="D3754" s="0" t="n">
        <v>31.475187315</v>
      </c>
      <c r="E3754" s="0" t="n">
        <v>-83.5291138767</v>
      </c>
      <c r="F3754" s="0" t="n">
        <v>78.519</v>
      </c>
      <c r="H3754" s="0" t="n">
        <v>1.50714776046264E+018</v>
      </c>
      <c r="I3754" s="0" t="n">
        <v>-9.26602172852</v>
      </c>
    </row>
    <row r="3755" customFormat="false" ht="12.8" hidden="false" customHeight="false" outlineLevel="0" collapsed="false">
      <c r="A3755" s="0" t="n">
        <v>1.50714813504443E+018</v>
      </c>
      <c r="B3755" s="0" t="n">
        <v>3776</v>
      </c>
      <c r="C3755" s="0" t="n">
        <v>1.50714813688539E+018</v>
      </c>
      <c r="D3755" s="0" t="n">
        <v>31.4751891433</v>
      </c>
      <c r="E3755" s="0" t="n">
        <v>-83.5291150633</v>
      </c>
      <c r="F3755" s="0" t="n">
        <v>78.543</v>
      </c>
      <c r="H3755" s="0" t="n">
        <v>1.50714776056431E+018</v>
      </c>
      <c r="I3755" s="0" t="n">
        <v>-9.9857006073</v>
      </c>
    </row>
    <row r="3756" customFormat="false" ht="12.8" hidden="false" customHeight="false" outlineLevel="0" collapsed="false">
      <c r="A3756" s="0" t="n">
        <v>1.50714813524679E+018</v>
      </c>
      <c r="B3756" s="0" t="n">
        <v>3777</v>
      </c>
      <c r="C3756" s="0" t="n">
        <v>1.50714813708765E+018</v>
      </c>
      <c r="D3756" s="0" t="n">
        <v>31.4751910433</v>
      </c>
      <c r="E3756" s="0" t="n">
        <v>-83.5291161883</v>
      </c>
      <c r="F3756" s="0" t="n">
        <v>78.553</v>
      </c>
      <c r="H3756" s="0" t="n">
        <v>1.50714776066271E+018</v>
      </c>
      <c r="I3756" s="0" t="n">
        <v>-9.35597991943</v>
      </c>
    </row>
    <row r="3757" customFormat="false" ht="12.8" hidden="false" customHeight="false" outlineLevel="0" collapsed="false">
      <c r="A3757" s="0" t="n">
        <v>1.5071481354584E+018</v>
      </c>
      <c r="B3757" s="0" t="n">
        <v>3778</v>
      </c>
      <c r="C3757" s="0" t="n">
        <v>1.50714813729581E+018</v>
      </c>
      <c r="D3757" s="0" t="n">
        <v>31.475192835</v>
      </c>
      <c r="E3757" s="0" t="n">
        <v>-83.5291173017</v>
      </c>
      <c r="F3757" s="0" t="n">
        <v>78.551</v>
      </c>
      <c r="H3757" s="0" t="n">
        <v>1.5071477607736E+018</v>
      </c>
      <c r="I3757" s="0" t="n">
        <v>-9.7158203125</v>
      </c>
    </row>
    <row r="3758" customFormat="false" ht="12.8" hidden="false" customHeight="false" outlineLevel="0" collapsed="false">
      <c r="A3758" s="0" t="n">
        <v>1.50714813564422E+018</v>
      </c>
      <c r="B3758" s="0" t="n">
        <v>3779</v>
      </c>
      <c r="C3758" s="0" t="n">
        <v>1.50714813748499E+018</v>
      </c>
      <c r="D3758" s="0" t="n">
        <v>31.4751948783</v>
      </c>
      <c r="E3758" s="0" t="n">
        <v>-83.5291184267</v>
      </c>
      <c r="F3758" s="0" t="n">
        <v>78.559</v>
      </c>
      <c r="H3758" s="0" t="n">
        <v>1.50714776088026E+018</v>
      </c>
      <c r="I3758" s="0" t="n">
        <v>-9.9857006073</v>
      </c>
    </row>
    <row r="3759" customFormat="false" ht="12.8" hidden="false" customHeight="false" outlineLevel="0" collapsed="false">
      <c r="A3759" s="0" t="n">
        <v>1.50714813584625E+018</v>
      </c>
      <c r="B3759" s="0" t="n">
        <v>3780</v>
      </c>
      <c r="C3759" s="0" t="n">
        <v>1.50714813768621E+018</v>
      </c>
      <c r="D3759" s="0" t="n">
        <v>31.47519678</v>
      </c>
      <c r="E3759" s="0" t="n">
        <v>-83.5291192483</v>
      </c>
      <c r="F3759" s="0" t="n">
        <v>78.56</v>
      </c>
      <c r="H3759" s="0" t="n">
        <v>1.50714776096315E+018</v>
      </c>
      <c r="I3759" s="0" t="n">
        <v>-9.35597991943</v>
      </c>
    </row>
    <row r="3760" customFormat="false" ht="12.8" hidden="false" customHeight="false" outlineLevel="0" collapsed="false">
      <c r="A3760" s="0" t="n">
        <v>1.50714813604618E+018</v>
      </c>
      <c r="B3760" s="0" t="n">
        <v>3781</v>
      </c>
      <c r="C3760" s="0" t="n">
        <v>1.50714813788719E+018</v>
      </c>
      <c r="D3760" s="0" t="n">
        <v>31.4751988533</v>
      </c>
      <c r="E3760" s="0" t="n">
        <v>-83.5291197167</v>
      </c>
      <c r="F3760" s="0" t="n">
        <v>78.577</v>
      </c>
      <c r="H3760" s="0" t="n">
        <v>1.50714776106363E+018</v>
      </c>
      <c r="I3760" s="0" t="n">
        <v>-9.80578231812</v>
      </c>
    </row>
    <row r="3761" customFormat="false" ht="12.8" hidden="false" customHeight="false" outlineLevel="0" collapsed="false">
      <c r="A3761" s="0" t="n">
        <v>1.5071481362431E+018</v>
      </c>
      <c r="B3761" s="0" t="n">
        <v>3782</v>
      </c>
      <c r="C3761" s="0" t="n">
        <v>1.50714813808324E+018</v>
      </c>
      <c r="D3761" s="0" t="n">
        <v>31.475200835</v>
      </c>
      <c r="E3761" s="0" t="n">
        <v>-83.5291201917</v>
      </c>
      <c r="F3761" s="0" t="n">
        <v>78.592</v>
      </c>
      <c r="H3761" s="0" t="n">
        <v>1.50714776116338E+018</v>
      </c>
      <c r="I3761" s="0" t="n">
        <v>-8.99613952637</v>
      </c>
    </row>
    <row r="3762" customFormat="false" ht="12.8" hidden="false" customHeight="false" outlineLevel="0" collapsed="false">
      <c r="A3762" s="0" t="n">
        <v>1.50714813645197E+018</v>
      </c>
      <c r="B3762" s="0" t="n">
        <v>3783</v>
      </c>
      <c r="C3762" s="0" t="n">
        <v>1.50714813829009E+018</v>
      </c>
      <c r="D3762" s="0" t="n">
        <v>31.47520297</v>
      </c>
      <c r="E3762" s="0" t="n">
        <v>-83.5291205917</v>
      </c>
      <c r="F3762" s="0" t="n">
        <v>78.6</v>
      </c>
      <c r="H3762" s="0" t="n">
        <v>1.50714776126401E+018</v>
      </c>
      <c r="I3762" s="0" t="n">
        <v>-9.89574050903</v>
      </c>
    </row>
    <row r="3763" customFormat="false" ht="12.8" hidden="false" customHeight="false" outlineLevel="0" collapsed="false">
      <c r="A3763" s="0" t="n">
        <v>1.50714813665562E+018</v>
      </c>
      <c r="B3763" s="0" t="n">
        <v>3784</v>
      </c>
      <c r="C3763" s="0" t="n">
        <v>1.50714813848992E+018</v>
      </c>
      <c r="D3763" s="0" t="n">
        <v>31.475205115</v>
      </c>
      <c r="E3763" s="0" t="n">
        <v>-83.5291208433</v>
      </c>
      <c r="F3763" s="0" t="n">
        <v>78.613</v>
      </c>
      <c r="H3763" s="0" t="n">
        <v>1.50714776136548E+018</v>
      </c>
      <c r="I3763" s="0" t="n">
        <v>-8.90618133545</v>
      </c>
    </row>
    <row r="3764" customFormat="false" ht="12.8" hidden="false" customHeight="false" outlineLevel="0" collapsed="false">
      <c r="A3764" s="0" t="n">
        <v>1.50714813691341E+018</v>
      </c>
      <c r="B3764" s="0" t="n">
        <v>3785</v>
      </c>
      <c r="C3764" s="0" t="n">
        <v>1.50714813868116E+018</v>
      </c>
      <c r="D3764" s="0" t="n">
        <v>31.4752072867</v>
      </c>
      <c r="E3764" s="0" t="n">
        <v>-83.5291208317</v>
      </c>
      <c r="F3764" s="0" t="n">
        <v>78.622</v>
      </c>
      <c r="H3764" s="0" t="n">
        <v>1.50714776146651E+018</v>
      </c>
      <c r="I3764" s="0" t="n">
        <v>-9.35597991943</v>
      </c>
    </row>
    <row r="3765" customFormat="false" ht="12.8" hidden="false" customHeight="false" outlineLevel="0" collapsed="false">
      <c r="A3765" s="0" t="n">
        <v>1.50714813704295E+018</v>
      </c>
      <c r="B3765" s="0" t="n">
        <v>3786</v>
      </c>
      <c r="C3765" s="0" t="n">
        <v>1.50714813888313E+018</v>
      </c>
      <c r="D3765" s="0" t="n">
        <v>31.4752096233</v>
      </c>
      <c r="E3765" s="0" t="n">
        <v>-83.5291207733</v>
      </c>
      <c r="F3765" s="0" t="n">
        <v>78.633</v>
      </c>
      <c r="H3765" s="0" t="n">
        <v>1.50714776156419E+018</v>
      </c>
      <c r="I3765" s="0" t="n">
        <v>-9.9857006073</v>
      </c>
    </row>
    <row r="3766" customFormat="false" ht="12.8" hidden="false" customHeight="false" outlineLevel="0" collapsed="false">
      <c r="A3766" s="0" t="n">
        <v>1.50714813725811E+018</v>
      </c>
      <c r="B3766" s="0" t="n">
        <v>3787</v>
      </c>
      <c r="C3766" s="0" t="n">
        <v>1.50714813909057E+018</v>
      </c>
      <c r="D3766" s="0" t="n">
        <v>31.47521177</v>
      </c>
      <c r="E3766" s="0" t="n">
        <v>-83.5291207433</v>
      </c>
      <c r="F3766" s="0" t="n">
        <v>78.632</v>
      </c>
      <c r="H3766" s="0" t="n">
        <v>1.50714776166541E+018</v>
      </c>
      <c r="I3766" s="0" t="n">
        <v>-9.26602172852</v>
      </c>
    </row>
    <row r="3767" customFormat="false" ht="12.8" hidden="false" customHeight="false" outlineLevel="0" collapsed="false">
      <c r="A3767" s="0" t="n">
        <v>1.50714813744356E+018</v>
      </c>
      <c r="B3767" s="0" t="n">
        <v>3788</v>
      </c>
      <c r="C3767" s="0" t="n">
        <v>1.50714813928488E+018</v>
      </c>
      <c r="D3767" s="0" t="n">
        <v>31.475214135</v>
      </c>
      <c r="E3767" s="0" t="n">
        <v>-83.52912051</v>
      </c>
      <c r="F3767" s="0" t="n">
        <v>78.642</v>
      </c>
      <c r="H3767" s="0" t="n">
        <v>1.50714776176744E+018</v>
      </c>
      <c r="I3767" s="0" t="n">
        <v>-12.2347011566</v>
      </c>
    </row>
    <row r="3768" customFormat="false" ht="12.8" hidden="false" customHeight="false" outlineLevel="0" collapsed="false">
      <c r="A3768" s="0" t="n">
        <v>1.50714813764945E+018</v>
      </c>
      <c r="B3768" s="0" t="n">
        <v>3789</v>
      </c>
      <c r="C3768" s="0" t="n">
        <v>1.50714813948906E+018</v>
      </c>
      <c r="D3768" s="0" t="n">
        <v>31.47521637</v>
      </c>
      <c r="E3768" s="0" t="n">
        <v>-83.52912004</v>
      </c>
      <c r="F3768" s="0" t="n">
        <v>78.649</v>
      </c>
      <c r="H3768" s="0" t="n">
        <v>1.50714776186895E+018</v>
      </c>
      <c r="I3768" s="0" t="n">
        <v>-8.99613952637</v>
      </c>
    </row>
    <row r="3769" customFormat="false" ht="12.8" hidden="false" customHeight="false" outlineLevel="0" collapsed="false">
      <c r="A3769" s="0" t="n">
        <v>1.50714813785059E+018</v>
      </c>
      <c r="B3769" s="0" t="n">
        <v>3790</v>
      </c>
      <c r="C3769" s="0" t="n">
        <v>1.50714813969087E+018</v>
      </c>
      <c r="D3769" s="0" t="n">
        <v>31.4752185583</v>
      </c>
      <c r="E3769" s="0" t="n">
        <v>-83.5291193567</v>
      </c>
      <c r="F3769" s="0" t="n">
        <v>78.658</v>
      </c>
      <c r="H3769" s="0" t="n">
        <v>1.5071477619648E+018</v>
      </c>
      <c r="I3769" s="0" t="n">
        <v>-9.35597991943</v>
      </c>
    </row>
    <row r="3770" customFormat="false" ht="12.8" hidden="false" customHeight="false" outlineLevel="0" collapsed="false">
      <c r="A3770" s="0" t="n">
        <v>1.50714813804903E+018</v>
      </c>
      <c r="B3770" s="0" t="n">
        <v>3791</v>
      </c>
      <c r="C3770" s="0" t="n">
        <v>1.50714813988824E+018</v>
      </c>
      <c r="D3770" s="0" t="n">
        <v>31.475220585</v>
      </c>
      <c r="E3770" s="0" t="n">
        <v>-83.529118565</v>
      </c>
      <c r="F3770" s="0" t="n">
        <v>78.679</v>
      </c>
      <c r="H3770" s="0" t="n">
        <v>1.50714776206461E+018</v>
      </c>
      <c r="I3770" s="0" t="n">
        <v>-8.81621932983</v>
      </c>
    </row>
    <row r="3771" customFormat="false" ht="12.8" hidden="false" customHeight="false" outlineLevel="0" collapsed="false">
      <c r="A3771" s="0" t="n">
        <v>1.50714813825215E+018</v>
      </c>
      <c r="B3771" s="0" t="n">
        <v>3792</v>
      </c>
      <c r="C3771" s="0" t="n">
        <v>1.50714814008733E+018</v>
      </c>
      <c r="D3771" s="0" t="n">
        <v>31.47522259</v>
      </c>
      <c r="E3771" s="0" t="n">
        <v>-83.52911759</v>
      </c>
      <c r="F3771" s="0" t="n">
        <v>78.685</v>
      </c>
      <c r="H3771" s="0" t="n">
        <v>1.50714776216512E+018</v>
      </c>
      <c r="I3771" s="0" t="n">
        <v>-9.26602172852</v>
      </c>
    </row>
    <row r="3772" customFormat="false" ht="12.8" hidden="false" customHeight="false" outlineLevel="0" collapsed="false">
      <c r="A3772" s="0" t="n">
        <v>1.50714813844671E+018</v>
      </c>
      <c r="B3772" s="0" t="n">
        <v>3793</v>
      </c>
      <c r="C3772" s="0" t="n">
        <v>1.50714814028772E+018</v>
      </c>
      <c r="D3772" s="0" t="n">
        <v>31.4752245517</v>
      </c>
      <c r="E3772" s="0" t="n">
        <v>-83.5291165583</v>
      </c>
      <c r="F3772" s="0" t="n">
        <v>78.688</v>
      </c>
      <c r="H3772" s="0" t="n">
        <v>1.50714776226526E+018</v>
      </c>
      <c r="I3772" s="0" t="n">
        <v>-9.35597991943</v>
      </c>
    </row>
    <row r="3773" customFormat="false" ht="12.8" hidden="false" customHeight="false" outlineLevel="0" collapsed="false">
      <c r="A3773" s="0" t="n">
        <v>1.50714813863795E+018</v>
      </c>
      <c r="B3773" s="0" t="n">
        <v>3794</v>
      </c>
      <c r="C3773" s="0" t="n">
        <v>1.507148140479E+018</v>
      </c>
      <c r="D3773" s="0" t="n">
        <v>31.4752263733</v>
      </c>
      <c r="E3773" s="0" t="n">
        <v>-83.5291154133</v>
      </c>
      <c r="F3773" s="0" t="n">
        <v>78.688</v>
      </c>
      <c r="H3773" s="0" t="n">
        <v>1.50714776236618E+018</v>
      </c>
      <c r="I3773" s="0" t="n">
        <v>-9.26602172852</v>
      </c>
    </row>
    <row r="3774" customFormat="false" ht="12.8" hidden="false" customHeight="false" outlineLevel="0" collapsed="false">
      <c r="A3774" s="0" t="n">
        <v>1.50714813884357E+018</v>
      </c>
      <c r="B3774" s="0" t="n">
        <v>3795</v>
      </c>
      <c r="C3774" s="0" t="n">
        <v>1.50714814068402E+018</v>
      </c>
      <c r="D3774" s="0" t="n">
        <v>31.47522836</v>
      </c>
      <c r="E3774" s="0" t="n">
        <v>-83.52911401</v>
      </c>
      <c r="F3774" s="0" t="n">
        <v>78.685</v>
      </c>
      <c r="H3774" s="0" t="n">
        <v>1.50714776246592E+018</v>
      </c>
      <c r="I3774" s="0" t="n">
        <v>-9.35597991943</v>
      </c>
    </row>
    <row r="3775" customFormat="false" ht="12.8" hidden="false" customHeight="false" outlineLevel="0" collapsed="false">
      <c r="A3775" s="0" t="n">
        <v>1.50714813906401E+018</v>
      </c>
      <c r="B3775" s="0" t="n">
        <v>3796</v>
      </c>
      <c r="C3775" s="0" t="n">
        <v>1.50714814090409E+018</v>
      </c>
      <c r="D3775" s="0" t="n">
        <v>31.47523016</v>
      </c>
      <c r="E3775" s="0" t="n">
        <v>-83.5291126583</v>
      </c>
      <c r="F3775" s="0" t="n">
        <v>78.691</v>
      </c>
      <c r="H3775" s="0" t="n">
        <v>1.5071477625666E+018</v>
      </c>
      <c r="I3775" s="0" t="n">
        <v>-9.26602172852</v>
      </c>
    </row>
    <row r="3776" customFormat="false" ht="12.8" hidden="false" customHeight="false" outlineLevel="0" collapsed="false">
      <c r="A3776" s="0" t="n">
        <v>1.50714813925907E+018</v>
      </c>
      <c r="B3776" s="0" t="n">
        <v>3797</v>
      </c>
      <c r="C3776" s="0" t="n">
        <v>1.50714814108589E+018</v>
      </c>
      <c r="D3776" s="0" t="n">
        <v>31.4752318517</v>
      </c>
      <c r="E3776" s="0" t="n">
        <v>-83.5291111183</v>
      </c>
      <c r="F3776" s="0" t="n">
        <v>78.712</v>
      </c>
      <c r="H3776" s="0" t="n">
        <v>1.50714776266535E+018</v>
      </c>
      <c r="I3776" s="0" t="n">
        <v>-9.35597991943</v>
      </c>
    </row>
    <row r="3777" customFormat="false" ht="12.8" hidden="false" customHeight="false" outlineLevel="0" collapsed="false">
      <c r="A3777" s="0" t="n">
        <v>1.50714813945316E+018</v>
      </c>
      <c r="B3777" s="0" t="n">
        <v>3798</v>
      </c>
      <c r="C3777" s="0" t="n">
        <v>1.50714814129269E+018</v>
      </c>
      <c r="D3777" s="0" t="n">
        <v>31.4752330917</v>
      </c>
      <c r="E3777" s="0" t="n">
        <v>-83.5291095683</v>
      </c>
      <c r="F3777" s="0" t="n">
        <v>78.717</v>
      </c>
      <c r="H3777" s="0" t="n">
        <v>1.50714776276882E+018</v>
      </c>
      <c r="I3777" s="0" t="n">
        <v>-9.35597991943</v>
      </c>
    </row>
    <row r="3778" customFormat="false" ht="12.8" hidden="false" customHeight="false" outlineLevel="0" collapsed="false">
      <c r="A3778" s="0" t="n">
        <v>1.50714813964299E+018</v>
      </c>
      <c r="B3778" s="0" t="n">
        <v>3799</v>
      </c>
      <c r="C3778" s="0" t="n">
        <v>1.5071481414845E+018</v>
      </c>
      <c r="D3778" s="0" t="n">
        <v>31.4752344</v>
      </c>
      <c r="E3778" s="0" t="n">
        <v>-83.5291077283</v>
      </c>
      <c r="F3778" s="0" t="n">
        <v>78.734</v>
      </c>
      <c r="H3778" s="0" t="n">
        <v>1.50714776286776E+018</v>
      </c>
      <c r="I3778" s="0" t="n">
        <v>-9.62586212158</v>
      </c>
    </row>
    <row r="3779" customFormat="false" ht="12.8" hidden="false" customHeight="false" outlineLevel="0" collapsed="false">
      <c r="A3779" s="0" t="n">
        <v>1.50714813985514E+018</v>
      </c>
      <c r="B3779" s="0" t="n">
        <v>3800</v>
      </c>
      <c r="C3779" s="0" t="n">
        <v>1.50714814169645E+018</v>
      </c>
      <c r="D3779" s="0" t="n">
        <v>31.47523559</v>
      </c>
      <c r="E3779" s="0" t="n">
        <v>-83.52910586</v>
      </c>
      <c r="F3779" s="0" t="n">
        <v>78.745</v>
      </c>
      <c r="H3779" s="0" t="n">
        <v>1.50714776296533E+018</v>
      </c>
      <c r="I3779" s="0" t="n">
        <v>-9.35597991943</v>
      </c>
    </row>
    <row r="3780" customFormat="false" ht="12.8" hidden="false" customHeight="false" outlineLevel="0" collapsed="false">
      <c r="A3780" s="0" t="n">
        <v>1.50714814005221E+018</v>
      </c>
      <c r="B3780" s="0" t="n">
        <v>3801</v>
      </c>
      <c r="C3780" s="0" t="n">
        <v>1.50714814189267E+018</v>
      </c>
      <c r="D3780" s="0" t="n">
        <v>31.4752367133</v>
      </c>
      <c r="E3780" s="0" t="n">
        <v>-83.52910403</v>
      </c>
      <c r="F3780" s="0" t="n">
        <v>78.753</v>
      </c>
      <c r="H3780" s="0" t="n">
        <v>1.50714776306668E+018</v>
      </c>
      <c r="I3780" s="0" t="n">
        <v>-9.35597991943</v>
      </c>
    </row>
    <row r="3781" customFormat="false" ht="12.8" hidden="false" customHeight="false" outlineLevel="0" collapsed="false">
      <c r="A3781" s="0" t="n">
        <v>1.50714814024391E+018</v>
      </c>
      <c r="B3781" s="0" t="n">
        <v>3802</v>
      </c>
      <c r="C3781" s="0" t="n">
        <v>1.50714814208475E+018</v>
      </c>
      <c r="D3781" s="0" t="n">
        <v>31.4752377817</v>
      </c>
      <c r="E3781" s="0" t="n">
        <v>-83.5291021083</v>
      </c>
      <c r="F3781" s="0" t="n">
        <v>78.762</v>
      </c>
      <c r="H3781" s="0" t="n">
        <v>1.50714776316858E+018</v>
      </c>
      <c r="I3781" s="0" t="n">
        <v>-9.89574050903</v>
      </c>
    </row>
    <row r="3782" customFormat="false" ht="12.8" hidden="false" customHeight="false" outlineLevel="0" collapsed="false">
      <c r="A3782" s="0" t="n">
        <v>1.50714814044538E+018</v>
      </c>
      <c r="B3782" s="0" t="n">
        <v>3803</v>
      </c>
      <c r="C3782" s="0" t="n">
        <v>1.5071481422868E+018</v>
      </c>
      <c r="D3782" s="0" t="n">
        <v>31.4752387883</v>
      </c>
      <c r="E3782" s="0" t="n">
        <v>-83.529100165</v>
      </c>
      <c r="F3782" s="0" t="n">
        <v>78.771</v>
      </c>
      <c r="H3782" s="0" t="n">
        <v>1.50714776326707E+018</v>
      </c>
      <c r="I3782" s="0" t="n">
        <v>-9.35597991943</v>
      </c>
    </row>
    <row r="3783" customFormat="false" ht="12.8" hidden="false" customHeight="false" outlineLevel="0" collapsed="false">
      <c r="A3783" s="0" t="n">
        <v>1.50714814064687E+018</v>
      </c>
      <c r="B3783" s="0" t="n">
        <v>3804</v>
      </c>
      <c r="C3783" s="0" t="n">
        <v>1.50714814248758E+018</v>
      </c>
      <c r="D3783" s="0" t="n">
        <v>31.4752397683</v>
      </c>
      <c r="E3783" s="0" t="n">
        <v>-83.5290980167</v>
      </c>
      <c r="F3783" s="0" t="n">
        <v>78.779</v>
      </c>
      <c r="H3783" s="0" t="n">
        <v>1.50714776336812E+018</v>
      </c>
      <c r="I3783" s="0" t="n">
        <v>-9.9857006073</v>
      </c>
    </row>
    <row r="3784" customFormat="false" ht="12.8" hidden="false" customHeight="false" outlineLevel="0" collapsed="false">
      <c r="A3784" s="0" t="n">
        <v>1.50714814084589E+018</v>
      </c>
      <c r="B3784" s="0" t="n">
        <v>3805</v>
      </c>
      <c r="C3784" s="0" t="n">
        <v>1.50714814268702E+018</v>
      </c>
      <c r="D3784" s="0" t="n">
        <v>31.47524067</v>
      </c>
      <c r="E3784" s="0" t="n">
        <v>-83.5290956867</v>
      </c>
      <c r="F3784" s="0" t="n">
        <v>78.782</v>
      </c>
      <c r="H3784" s="0" t="n">
        <v>1.50714776346783E+018</v>
      </c>
      <c r="I3784" s="0" t="n">
        <v>-8.90618133545</v>
      </c>
    </row>
    <row r="3785" customFormat="false" ht="12.8" hidden="false" customHeight="false" outlineLevel="0" collapsed="false">
      <c r="A3785" s="0" t="n">
        <v>1.50714814104412E+018</v>
      </c>
      <c r="B3785" s="0" t="n">
        <v>3806</v>
      </c>
      <c r="C3785" s="0" t="n">
        <v>1.50714814288489E+018</v>
      </c>
      <c r="D3785" s="0" t="n">
        <v>31.4752413833</v>
      </c>
      <c r="E3785" s="0" t="n">
        <v>-83.529093145</v>
      </c>
      <c r="F3785" s="0" t="n">
        <v>78.796</v>
      </c>
      <c r="H3785" s="0" t="n">
        <v>1.50714776356852E+018</v>
      </c>
      <c r="I3785" s="0" t="n">
        <v>-9.89574050903</v>
      </c>
    </row>
    <row r="3786" customFormat="false" ht="12.8" hidden="false" customHeight="false" outlineLevel="0" collapsed="false">
      <c r="A3786" s="0" t="n">
        <v>1.50714814124739E+018</v>
      </c>
      <c r="B3786" s="0" t="n">
        <v>3807</v>
      </c>
      <c r="C3786" s="0" t="n">
        <v>1.50714814308839E+018</v>
      </c>
      <c r="D3786" s="0" t="n">
        <v>31.475241965</v>
      </c>
      <c r="E3786" s="0" t="n">
        <v>-83.5290904683</v>
      </c>
      <c r="F3786" s="0" t="n">
        <v>78.808</v>
      </c>
      <c r="H3786" s="0" t="n">
        <v>1.5071477636718E+018</v>
      </c>
      <c r="I3786" s="0" t="n">
        <v>-9.80578231812</v>
      </c>
    </row>
    <row r="3787" customFormat="false" ht="12.8" hidden="false" customHeight="false" outlineLevel="0" collapsed="false">
      <c r="A3787" s="0" t="n">
        <v>1.50714814144156E+018</v>
      </c>
      <c r="B3787" s="0" t="n">
        <v>3808</v>
      </c>
      <c r="C3787" s="0" t="n">
        <v>1.507148143282E+018</v>
      </c>
      <c r="D3787" s="0" t="n">
        <v>31.475242545</v>
      </c>
      <c r="E3787" s="0" t="n">
        <v>-83.5290878517</v>
      </c>
      <c r="F3787" s="0" t="n">
        <v>78.812</v>
      </c>
      <c r="H3787" s="0" t="n">
        <v>1.50714776376829E+018</v>
      </c>
      <c r="I3787" s="0" t="n">
        <v>-9.1760597229</v>
      </c>
    </row>
    <row r="3788" customFormat="false" ht="12.8" hidden="false" customHeight="false" outlineLevel="0" collapsed="false">
      <c r="A3788" s="0" t="n">
        <v>1.50714814164285E+018</v>
      </c>
      <c r="B3788" s="0" t="n">
        <v>3809</v>
      </c>
      <c r="C3788" s="0" t="n">
        <v>1.50714814348336E+018</v>
      </c>
      <c r="D3788" s="0" t="n">
        <v>31.4752429683</v>
      </c>
      <c r="E3788" s="0" t="n">
        <v>-83.52908523</v>
      </c>
      <c r="F3788" s="0" t="n">
        <v>78.823</v>
      </c>
      <c r="H3788" s="0" t="n">
        <v>1.50714776386887E+018</v>
      </c>
      <c r="I3788" s="0" t="n">
        <v>-9.89574050903</v>
      </c>
    </row>
    <row r="3789" customFormat="false" ht="12.8" hidden="false" customHeight="false" outlineLevel="0" collapsed="false">
      <c r="A3789" s="0" t="n">
        <v>1.5071481418473E+018</v>
      </c>
      <c r="B3789" s="0" t="n">
        <v>3810</v>
      </c>
      <c r="C3789" s="0" t="n">
        <v>1.50714814368799E+018</v>
      </c>
      <c r="D3789" s="0" t="n">
        <v>31.47524319</v>
      </c>
      <c r="E3789" s="0" t="n">
        <v>-83.529082455</v>
      </c>
      <c r="F3789" s="0" t="n">
        <v>78.835</v>
      </c>
      <c r="H3789" s="0" t="n">
        <v>1.50714776396813E+018</v>
      </c>
      <c r="I3789" s="0" t="n">
        <v>-8.99613952637</v>
      </c>
    </row>
    <row r="3790" customFormat="false" ht="12.8" hidden="false" customHeight="false" outlineLevel="0" collapsed="false">
      <c r="A3790" s="0" t="n">
        <v>1.50714814206983E+018</v>
      </c>
      <c r="B3790" s="0" t="n">
        <v>3811</v>
      </c>
      <c r="C3790" s="0" t="n">
        <v>1.50714814389819E+018</v>
      </c>
      <c r="D3790" s="0" t="n">
        <v>31.4752433333</v>
      </c>
      <c r="E3790" s="0" t="n">
        <v>-83.5290798817</v>
      </c>
      <c r="F3790" s="0" t="n">
        <v>78.841</v>
      </c>
      <c r="H3790" s="0" t="n">
        <v>1.5071477640699E+018</v>
      </c>
      <c r="I3790" s="0" t="n">
        <v>-9.35597991943</v>
      </c>
    </row>
    <row r="3791" customFormat="false" ht="12.8" hidden="false" customHeight="false" outlineLevel="0" collapsed="false">
      <c r="A3791" s="0" t="n">
        <v>1.5071481422511E+018</v>
      </c>
      <c r="B3791" s="0" t="n">
        <v>3812</v>
      </c>
      <c r="C3791" s="0" t="n">
        <v>1.50714814408879E+018</v>
      </c>
      <c r="D3791" s="0" t="n">
        <v>31.4752433267</v>
      </c>
      <c r="E3791" s="0" t="n">
        <v>-83.5290772417</v>
      </c>
      <c r="F3791" s="0" t="n">
        <v>78.841</v>
      </c>
      <c r="H3791" s="0" t="n">
        <v>1.5071477641684E+018</v>
      </c>
      <c r="I3791" s="0" t="n">
        <v>-8.81621932983</v>
      </c>
    </row>
    <row r="3792" customFormat="false" ht="12.8" hidden="false" customHeight="false" outlineLevel="0" collapsed="false">
      <c r="A3792" s="0" t="n">
        <v>1.50714814244693E+018</v>
      </c>
      <c r="B3792" s="0" t="n">
        <v>3813</v>
      </c>
      <c r="C3792" s="0" t="n">
        <v>1.50714814428596E+018</v>
      </c>
      <c r="D3792" s="0" t="n">
        <v>31.4752432067</v>
      </c>
      <c r="E3792" s="0" t="n">
        <v>-83.5290746517</v>
      </c>
      <c r="F3792" s="0" t="n">
        <v>78.844</v>
      </c>
      <c r="H3792" s="0" t="n">
        <v>1.50714776427048E+018</v>
      </c>
      <c r="I3792" s="0" t="n">
        <v>-9.35597991943</v>
      </c>
    </row>
    <row r="3793" customFormat="false" ht="12.8" hidden="false" customHeight="false" outlineLevel="0" collapsed="false">
      <c r="A3793" s="0" t="n">
        <v>1.50714814265101E+018</v>
      </c>
      <c r="B3793" s="0" t="n">
        <v>3814</v>
      </c>
      <c r="C3793" s="0" t="n">
        <v>1.50714814449131E+018</v>
      </c>
      <c r="D3793" s="0" t="n">
        <v>31.4752429367</v>
      </c>
      <c r="E3793" s="0" t="n">
        <v>-83.5290722017</v>
      </c>
      <c r="F3793" s="0" t="n">
        <v>78.832</v>
      </c>
      <c r="H3793" s="0" t="n">
        <v>1.50714776437045E+018</v>
      </c>
      <c r="I3793" s="0" t="n">
        <v>-9.44594192505</v>
      </c>
    </row>
    <row r="3794" customFormat="false" ht="12.8" hidden="false" customHeight="false" outlineLevel="0" collapsed="false">
      <c r="A3794" s="0" t="n">
        <v>1.50714814287182E+018</v>
      </c>
      <c r="B3794" s="0" t="n">
        <v>3815</v>
      </c>
      <c r="C3794" s="0" t="n">
        <v>1.50714814468233E+018</v>
      </c>
      <c r="D3794" s="0" t="n">
        <v>31.4752425667</v>
      </c>
      <c r="E3794" s="0" t="n">
        <v>-83.52906955</v>
      </c>
      <c r="F3794" s="0" t="n">
        <v>78.837</v>
      </c>
      <c r="H3794" s="0" t="n">
        <v>1.50714776446822E+018</v>
      </c>
      <c r="I3794" s="0" t="n">
        <v>-9.35597991943</v>
      </c>
    </row>
    <row r="3795" customFormat="false" ht="12.8" hidden="false" customHeight="false" outlineLevel="0" collapsed="false">
      <c r="A3795" s="0" t="n">
        <v>1.5071481430388E+018</v>
      </c>
      <c r="B3795" s="0" t="n">
        <v>3816</v>
      </c>
      <c r="C3795" s="0" t="n">
        <v>1.50714814487998E+018</v>
      </c>
      <c r="D3795" s="0" t="n">
        <v>31.475242225</v>
      </c>
      <c r="E3795" s="0" t="n">
        <v>-83.5290670517</v>
      </c>
      <c r="F3795" s="0" t="n">
        <v>78.837</v>
      </c>
      <c r="H3795" s="0" t="n">
        <v>1.50714776457248E+018</v>
      </c>
      <c r="I3795" s="0" t="n">
        <v>-9.26602172852</v>
      </c>
    </row>
    <row r="3796" customFormat="false" ht="12.8" hidden="false" customHeight="false" outlineLevel="0" collapsed="false">
      <c r="A3796" s="0" t="n">
        <v>1.50714814323861E+018</v>
      </c>
      <c r="B3796" s="0" t="n">
        <v>3817</v>
      </c>
      <c r="C3796" s="0" t="n">
        <v>1.50714814507935E+018</v>
      </c>
      <c r="D3796" s="0" t="n">
        <v>31.475241685</v>
      </c>
      <c r="E3796" s="0" t="n">
        <v>-83.5290643033</v>
      </c>
      <c r="F3796" s="0" t="n">
        <v>78.827</v>
      </c>
      <c r="H3796" s="0" t="n">
        <v>1.50714776467293E+018</v>
      </c>
      <c r="I3796" s="0" t="n">
        <v>-9.35597991943</v>
      </c>
    </row>
    <row r="3797" customFormat="false" ht="12.8" hidden="false" customHeight="false" outlineLevel="0" collapsed="false">
      <c r="A3797" s="0" t="n">
        <v>1.50714814343963E+018</v>
      </c>
      <c r="B3797" s="0" t="n">
        <v>3818</v>
      </c>
      <c r="C3797" s="0" t="n">
        <v>1.50714814528023E+018</v>
      </c>
      <c r="D3797" s="0" t="n">
        <v>31.4752408117</v>
      </c>
      <c r="E3797" s="0" t="n">
        <v>-83.5290618633</v>
      </c>
      <c r="F3797" s="0" t="n">
        <v>78.832</v>
      </c>
      <c r="H3797" s="0" t="n">
        <v>1.50714776477196E+018</v>
      </c>
      <c r="I3797" s="0" t="n">
        <v>-9.26602172852</v>
      </c>
    </row>
    <row r="3798" customFormat="false" ht="12.8" hidden="false" customHeight="false" outlineLevel="0" collapsed="false">
      <c r="A3798" s="0" t="n">
        <v>1.50714814363779E+018</v>
      </c>
      <c r="B3798" s="0" t="n">
        <v>3819</v>
      </c>
      <c r="C3798" s="0" t="n">
        <v>1.50714814547848E+018</v>
      </c>
      <c r="D3798" s="0" t="n">
        <v>31.4752398317</v>
      </c>
      <c r="E3798" s="0" t="n">
        <v>-83.5290594833</v>
      </c>
      <c r="F3798" s="0" t="n">
        <v>78.836</v>
      </c>
      <c r="H3798" s="0" t="n">
        <v>1.50714776486968E+018</v>
      </c>
      <c r="I3798" s="0" t="n">
        <v>-9.35597991943</v>
      </c>
    </row>
    <row r="3799" customFormat="false" ht="12.8" hidden="false" customHeight="false" outlineLevel="0" collapsed="false">
      <c r="A3799" s="0" t="n">
        <v>1.50714814386937E+018</v>
      </c>
      <c r="B3799" s="0" t="n">
        <v>3820</v>
      </c>
      <c r="C3799" s="0" t="n">
        <v>1.50714814571035E+018</v>
      </c>
      <c r="D3799" s="0" t="n">
        <v>31.4752388283</v>
      </c>
      <c r="E3799" s="0" t="n">
        <v>-83.5290571</v>
      </c>
      <c r="F3799" s="0" t="n">
        <v>78.838</v>
      </c>
      <c r="H3799" s="0" t="n">
        <v>1.50714776497195E+018</v>
      </c>
      <c r="I3799" s="0" t="n">
        <v>-9.9857006073</v>
      </c>
    </row>
    <row r="3800" customFormat="false" ht="12.8" hidden="false" customHeight="false" outlineLevel="0" collapsed="false">
      <c r="A3800" s="0" t="n">
        <v>1.5071481440418E+018</v>
      </c>
      <c r="B3800" s="0" t="n">
        <v>3821</v>
      </c>
      <c r="C3800" s="0" t="n">
        <v>1.50714814588049E+018</v>
      </c>
      <c r="D3800" s="0" t="n">
        <v>31.4752376783</v>
      </c>
      <c r="E3800" s="0" t="n">
        <v>-83.5290548883</v>
      </c>
      <c r="F3800" s="0" t="n">
        <v>78.828</v>
      </c>
      <c r="H3800" s="0" t="n">
        <v>1.50714776506903E+018</v>
      </c>
      <c r="I3800" s="0" t="n">
        <v>-9.35597991943</v>
      </c>
    </row>
    <row r="3801" customFormat="false" ht="12.8" hidden="false" customHeight="false" outlineLevel="0" collapsed="false">
      <c r="A3801" s="0" t="n">
        <v>1.50714814423852E+018</v>
      </c>
      <c r="B3801" s="0" t="n">
        <v>3822</v>
      </c>
      <c r="C3801" s="0" t="n">
        <v>1.5071481460795E+018</v>
      </c>
      <c r="D3801" s="0" t="n">
        <v>31.4752361433</v>
      </c>
      <c r="E3801" s="0" t="n">
        <v>-83.5290527217</v>
      </c>
      <c r="F3801" s="0" t="n">
        <v>78.832</v>
      </c>
      <c r="H3801" s="0" t="n">
        <v>1.50714776517328E+018</v>
      </c>
      <c r="I3801" s="0" t="n">
        <v>-9.35597991943</v>
      </c>
    </row>
    <row r="3802" customFormat="false" ht="12.8" hidden="false" customHeight="false" outlineLevel="0" collapsed="false">
      <c r="A3802" s="0" t="n">
        <v>1.5071481444464E+018</v>
      </c>
      <c r="B3802" s="0" t="n">
        <v>3823</v>
      </c>
      <c r="C3802" s="0" t="n">
        <v>1.50714814628593E+018</v>
      </c>
      <c r="D3802" s="0" t="n">
        <v>31.475234695</v>
      </c>
      <c r="E3802" s="0" t="n">
        <v>-83.5290507933</v>
      </c>
      <c r="F3802" s="0" t="n">
        <v>78.836</v>
      </c>
      <c r="H3802" s="0" t="n">
        <v>1.50714776527197E+018</v>
      </c>
      <c r="I3802" s="0" t="n">
        <v>-9.35597991943</v>
      </c>
    </row>
    <row r="3803" customFormat="false" ht="12.8" hidden="false" customHeight="false" outlineLevel="0" collapsed="false">
      <c r="A3803" s="0" t="n">
        <v>1.50714814464738E+018</v>
      </c>
      <c r="B3803" s="0" t="n">
        <v>3824</v>
      </c>
      <c r="C3803" s="0" t="n">
        <v>1.5071481464885E+018</v>
      </c>
      <c r="D3803" s="0" t="n">
        <v>31.4752332667</v>
      </c>
      <c r="E3803" s="0" t="n">
        <v>-83.529049125</v>
      </c>
      <c r="F3803" s="0" t="n">
        <v>78.828</v>
      </c>
      <c r="H3803" s="0" t="n">
        <v>1.50714776537197E+018</v>
      </c>
      <c r="I3803" s="0" t="n">
        <v>-9.35597991943</v>
      </c>
    </row>
    <row r="3804" customFormat="false" ht="12.8" hidden="false" customHeight="false" outlineLevel="0" collapsed="false">
      <c r="A3804" s="0" t="n">
        <v>1.50714814484545E+018</v>
      </c>
      <c r="B3804" s="0" t="n">
        <v>3825</v>
      </c>
      <c r="C3804" s="0" t="n">
        <v>1.50714814668651E+018</v>
      </c>
      <c r="D3804" s="0" t="n">
        <v>31.475231445</v>
      </c>
      <c r="E3804" s="0" t="n">
        <v>-83.529047385</v>
      </c>
      <c r="F3804" s="0" t="n">
        <v>78.824</v>
      </c>
      <c r="H3804" s="0" t="n">
        <v>1.50714776547024E+018</v>
      </c>
      <c r="I3804" s="0" t="n">
        <v>-9.89574050903</v>
      </c>
    </row>
    <row r="3805" customFormat="false" ht="12.8" hidden="false" customHeight="false" outlineLevel="0" collapsed="false">
      <c r="A3805" s="0" t="n">
        <v>1.50714814504429E+018</v>
      </c>
      <c r="B3805" s="0" t="n">
        <v>3826</v>
      </c>
      <c r="C3805" s="0" t="n">
        <v>1.50714814688561E+018</v>
      </c>
      <c r="D3805" s="0" t="n">
        <v>31.4752297367</v>
      </c>
      <c r="E3805" s="0" t="n">
        <v>-83.529045575</v>
      </c>
      <c r="F3805" s="0" t="n">
        <v>78.813</v>
      </c>
      <c r="H3805" s="0" t="n">
        <v>1.5071477655705E+018</v>
      </c>
      <c r="I3805" s="0" t="n">
        <v>-9.26602172852</v>
      </c>
    </row>
    <row r="3806" customFormat="false" ht="12.8" hidden="false" customHeight="false" outlineLevel="0" collapsed="false">
      <c r="A3806" s="0" t="n">
        <v>1.50714814524824E+018</v>
      </c>
      <c r="B3806" s="0" t="n">
        <v>3827</v>
      </c>
      <c r="C3806" s="0" t="n">
        <v>1.50714814708795E+018</v>
      </c>
      <c r="D3806" s="0" t="n">
        <v>31.4752279</v>
      </c>
      <c r="E3806" s="0" t="n">
        <v>-83.529044005</v>
      </c>
      <c r="F3806" s="0" t="n">
        <v>78.799</v>
      </c>
      <c r="H3806" s="0" t="n">
        <v>1.50714776567247E+018</v>
      </c>
      <c r="I3806" s="0" t="n">
        <v>-10.0756607056</v>
      </c>
    </row>
    <row r="3807" customFormat="false" ht="12.8" hidden="false" customHeight="false" outlineLevel="0" collapsed="false">
      <c r="A3807" s="0" t="n">
        <v>1.50714814543835E+018</v>
      </c>
      <c r="B3807" s="0" t="n">
        <v>3828</v>
      </c>
      <c r="C3807" s="0" t="n">
        <v>1.50714814727878E+018</v>
      </c>
      <c r="D3807" s="0" t="n">
        <v>31.4752258683</v>
      </c>
      <c r="E3807" s="0" t="n">
        <v>-83.5290426517</v>
      </c>
      <c r="F3807" s="0" t="n">
        <v>78.8</v>
      </c>
      <c r="H3807" s="0" t="n">
        <v>1.50714776577106E+018</v>
      </c>
      <c r="I3807" s="0" t="n">
        <v>-9.9857006073</v>
      </c>
    </row>
    <row r="3808" customFormat="false" ht="12.8" hidden="false" customHeight="false" outlineLevel="0" collapsed="false">
      <c r="A3808" s="0" t="n">
        <v>1.50714814565349E+018</v>
      </c>
      <c r="B3808" s="0" t="n">
        <v>3829</v>
      </c>
      <c r="C3808" s="0" t="n">
        <v>1.50714814748634E+018</v>
      </c>
      <c r="D3808" s="0" t="n">
        <v>31.4752238567</v>
      </c>
      <c r="E3808" s="0" t="n">
        <v>-83.5290410867</v>
      </c>
      <c r="F3808" s="0" t="n">
        <v>78.786</v>
      </c>
      <c r="H3808" s="0" t="n">
        <v>1.5071477658716E+018</v>
      </c>
      <c r="I3808" s="0" t="n">
        <v>-9.26602172852</v>
      </c>
    </row>
    <row r="3809" customFormat="false" ht="12.8" hidden="false" customHeight="false" outlineLevel="0" collapsed="false">
      <c r="A3809" s="0" t="n">
        <v>1.50714814584739E+018</v>
      </c>
      <c r="B3809" s="0" t="n">
        <v>3830</v>
      </c>
      <c r="C3809" s="0" t="n">
        <v>1.5071481476873E+018</v>
      </c>
      <c r="D3809" s="0" t="n">
        <v>31.4752217333</v>
      </c>
      <c r="E3809" s="0" t="n">
        <v>-83.529039605</v>
      </c>
      <c r="F3809" s="0" t="n">
        <v>78.778</v>
      </c>
      <c r="H3809" s="0" t="n">
        <v>1.50714776597078E+018</v>
      </c>
      <c r="I3809" s="0" t="n">
        <v>-9.89574050903</v>
      </c>
    </row>
    <row r="3810" customFormat="false" ht="12.8" hidden="false" customHeight="false" outlineLevel="0" collapsed="false">
      <c r="A3810" s="0" t="n">
        <v>1.50714814604183E+018</v>
      </c>
      <c r="B3810" s="0" t="n">
        <v>3831</v>
      </c>
      <c r="C3810" s="0" t="n">
        <v>1.50714814788213E+018</v>
      </c>
      <c r="D3810" s="0" t="n">
        <v>31.47521945</v>
      </c>
      <c r="E3810" s="0" t="n">
        <v>-83.5290386583</v>
      </c>
      <c r="F3810" s="0" t="n">
        <v>78.772</v>
      </c>
      <c r="H3810" s="0" t="n">
        <v>1.50714776607253E+018</v>
      </c>
      <c r="I3810" s="0" t="n">
        <v>-8.99613952637</v>
      </c>
    </row>
    <row r="3811" customFormat="false" ht="12.8" hidden="false" customHeight="false" outlineLevel="0" collapsed="false">
      <c r="A3811" s="0" t="n">
        <v>1.50714814624328E+018</v>
      </c>
      <c r="B3811" s="0" t="n">
        <v>3832</v>
      </c>
      <c r="C3811" s="0" t="n">
        <v>1.50714814808352E+018</v>
      </c>
      <c r="D3811" s="0" t="n">
        <v>31.4752170517</v>
      </c>
      <c r="E3811" s="0" t="n">
        <v>-83.5290379433</v>
      </c>
      <c r="F3811" s="0" t="n">
        <v>78.768</v>
      </c>
      <c r="H3811" s="0" t="n">
        <v>1.50714776617099E+018</v>
      </c>
      <c r="I3811" s="0" t="n">
        <v>-9.80578231812</v>
      </c>
    </row>
    <row r="3812" customFormat="false" ht="12.8" hidden="false" customHeight="false" outlineLevel="0" collapsed="false">
      <c r="A3812" s="0" t="n">
        <v>1.50714814644668E+018</v>
      </c>
      <c r="B3812" s="0" t="n">
        <v>3833</v>
      </c>
      <c r="C3812" s="0" t="n">
        <v>1.50714814828714E+018</v>
      </c>
      <c r="D3812" s="0" t="n">
        <v>31.4752148083</v>
      </c>
      <c r="E3812" s="0" t="n">
        <v>-83.5290372567</v>
      </c>
      <c r="F3812" s="0" t="n">
        <v>78.752</v>
      </c>
      <c r="H3812" s="0" t="n">
        <v>1.50714776627333E+018</v>
      </c>
      <c r="I3812" s="0" t="n">
        <v>-8.72626113892</v>
      </c>
    </row>
    <row r="3813" customFormat="false" ht="12.8" hidden="false" customHeight="false" outlineLevel="0" collapsed="false">
      <c r="A3813" s="0" t="n">
        <v>1.50714814663515E+018</v>
      </c>
      <c r="B3813" s="0" t="n">
        <v>3834</v>
      </c>
      <c r="C3813" s="0" t="n">
        <v>1.50714814847624E+018</v>
      </c>
      <c r="D3813" s="0" t="n">
        <v>31.47521258</v>
      </c>
      <c r="E3813" s="0" t="n">
        <v>-83.5290366967</v>
      </c>
      <c r="F3813" s="0" t="n">
        <v>78.728</v>
      </c>
      <c r="H3813" s="0" t="n">
        <v>1.50714776637328E+018</v>
      </c>
      <c r="I3813" s="0" t="n">
        <v>-9.26602172852</v>
      </c>
    </row>
    <row r="3814" customFormat="false" ht="12.8" hidden="false" customHeight="false" outlineLevel="0" collapsed="false">
      <c r="A3814" s="0" t="n">
        <v>1.50714814683638E+018</v>
      </c>
      <c r="B3814" s="0" t="n">
        <v>3835</v>
      </c>
      <c r="C3814" s="0" t="n">
        <v>1.50714814867728E+018</v>
      </c>
      <c r="D3814" s="0" t="n">
        <v>31.475210055</v>
      </c>
      <c r="E3814" s="0" t="n">
        <v>-83.5290365567</v>
      </c>
      <c r="F3814" s="0" t="n">
        <v>78.716</v>
      </c>
      <c r="H3814" s="0" t="n">
        <v>1.50714776647379E+018</v>
      </c>
      <c r="I3814" s="0" t="n">
        <v>-9.80578231812</v>
      </c>
    </row>
    <row r="3815" customFormat="false" ht="12.8" hidden="false" customHeight="false" outlineLevel="0" collapsed="false">
      <c r="A3815" s="0" t="n">
        <v>1.50714814707545E+018</v>
      </c>
      <c r="B3815" s="0" t="n">
        <v>3836</v>
      </c>
      <c r="C3815" s="0" t="n">
        <v>1.50714814891624E+018</v>
      </c>
      <c r="D3815" s="0" t="n">
        <v>31.4752077033</v>
      </c>
      <c r="E3815" s="0" t="n">
        <v>-83.5290364183</v>
      </c>
      <c r="F3815" s="0" t="n">
        <v>78.697</v>
      </c>
      <c r="H3815" s="0" t="n">
        <v>1.50714776657923E+018</v>
      </c>
      <c r="I3815" s="0" t="n">
        <v>-9.1760597229</v>
      </c>
    </row>
    <row r="3816" customFormat="false" ht="12.8" hidden="false" customHeight="false" outlineLevel="0" collapsed="false">
      <c r="A3816" s="0" t="n">
        <v>1.50714814725593E+018</v>
      </c>
      <c r="B3816" s="0" t="n">
        <v>3837</v>
      </c>
      <c r="C3816" s="0" t="n">
        <v>1.50714814908617E+018</v>
      </c>
      <c r="D3816" s="0" t="n">
        <v>31.4752054733</v>
      </c>
      <c r="E3816" s="0" t="n">
        <v>-83.52903618</v>
      </c>
      <c r="F3816" s="0" t="n">
        <v>78.684</v>
      </c>
      <c r="H3816" s="0" t="n">
        <v>1.50714776667439E+018</v>
      </c>
      <c r="I3816" s="0" t="n">
        <v>-9.26602172852</v>
      </c>
    </row>
    <row r="3817" customFormat="false" ht="12.8" hidden="false" customHeight="false" outlineLevel="0" collapsed="false">
      <c r="A3817" s="0" t="n">
        <v>1.5071481474491E+018</v>
      </c>
      <c r="B3817" s="0" t="n">
        <v>3838</v>
      </c>
      <c r="C3817" s="0" t="n">
        <v>1.50714814929105E+018</v>
      </c>
      <c r="D3817" s="0" t="n">
        <v>31.4752030983</v>
      </c>
      <c r="E3817" s="0" t="n">
        <v>-83.5290364633</v>
      </c>
      <c r="F3817" s="0" t="n">
        <v>78.675</v>
      </c>
      <c r="H3817" s="0" t="n">
        <v>1.50714776677426E+018</v>
      </c>
      <c r="I3817" s="0" t="n">
        <v>-9.08610153198</v>
      </c>
    </row>
    <row r="3818" customFormat="false" ht="12.8" hidden="false" customHeight="false" outlineLevel="0" collapsed="false">
      <c r="A3818" s="0" t="n">
        <v>1.50714814763947E+018</v>
      </c>
      <c r="B3818" s="0" t="n">
        <v>3839</v>
      </c>
      <c r="C3818" s="0" t="n">
        <v>1.5071481494781E+018</v>
      </c>
      <c r="D3818" s="0" t="n">
        <v>31.4752009483</v>
      </c>
      <c r="E3818" s="0" t="n">
        <v>-83.5290370133</v>
      </c>
      <c r="F3818" s="0" t="n">
        <v>78.664</v>
      </c>
      <c r="H3818" s="0" t="n">
        <v>1.50714776687254E+018</v>
      </c>
      <c r="I3818" s="0" t="n">
        <v>-9.26602172852</v>
      </c>
    </row>
    <row r="3819" customFormat="false" ht="12.8" hidden="false" customHeight="false" outlineLevel="0" collapsed="false">
      <c r="A3819" s="0" t="n">
        <v>1.50714814783959E+018</v>
      </c>
      <c r="B3819" s="0" t="n">
        <v>3840</v>
      </c>
      <c r="C3819" s="0" t="n">
        <v>1.50714814968011E+018</v>
      </c>
      <c r="D3819" s="0" t="n">
        <v>31.4751987033</v>
      </c>
      <c r="E3819" s="0" t="n">
        <v>-83.52903751</v>
      </c>
      <c r="F3819" s="0" t="n">
        <v>78.648</v>
      </c>
      <c r="H3819" s="0" t="n">
        <v>1.50714776697338E+018</v>
      </c>
      <c r="I3819" s="0" t="n">
        <v>-9.26602172852</v>
      </c>
    </row>
    <row r="3820" customFormat="false" ht="12.8" hidden="false" customHeight="false" outlineLevel="0" collapsed="false">
      <c r="A3820" s="0" t="n">
        <v>1.50714814804203E+018</v>
      </c>
      <c r="B3820" s="0" t="n">
        <v>3841</v>
      </c>
      <c r="C3820" s="0" t="n">
        <v>1.50714814988159E+018</v>
      </c>
      <c r="D3820" s="0" t="n">
        <v>31.4751963617</v>
      </c>
      <c r="E3820" s="0" t="n">
        <v>-83.5290381083</v>
      </c>
      <c r="F3820" s="0" t="n">
        <v>78.644</v>
      </c>
      <c r="H3820" s="0" t="n">
        <v>1.50714776707355E+018</v>
      </c>
      <c r="I3820" s="0" t="n">
        <v>-9.26602172852</v>
      </c>
    </row>
    <row r="3821" customFormat="false" ht="12.8" hidden="false" customHeight="false" outlineLevel="0" collapsed="false">
      <c r="A3821" s="0" t="n">
        <v>1.50714814824167E+018</v>
      </c>
      <c r="B3821" s="0" t="n">
        <v>3842</v>
      </c>
      <c r="C3821" s="0" t="n">
        <v>1.50714815008198E+018</v>
      </c>
      <c r="D3821" s="0" t="n">
        <v>31.4751941933</v>
      </c>
      <c r="E3821" s="0" t="n">
        <v>-83.5290390317</v>
      </c>
      <c r="F3821" s="0" t="n">
        <v>78.629</v>
      </c>
      <c r="H3821" s="0" t="n">
        <v>1.50714776717441E+018</v>
      </c>
      <c r="I3821" s="0" t="n">
        <v>-9.26602172852</v>
      </c>
    </row>
    <row r="3822" customFormat="false" ht="12.8" hidden="false" customHeight="false" outlineLevel="0" collapsed="false">
      <c r="A3822" s="0" t="n">
        <v>1.50714814843991E+018</v>
      </c>
      <c r="B3822" s="0" t="n">
        <v>3843</v>
      </c>
      <c r="C3822" s="0" t="n">
        <v>1.50714815028154E+018</v>
      </c>
      <c r="D3822" s="0" t="n">
        <v>31.4751921417</v>
      </c>
      <c r="E3822" s="0" t="n">
        <v>-83.52903998</v>
      </c>
      <c r="F3822" s="0" t="n">
        <v>78.618</v>
      </c>
      <c r="H3822" s="0" t="n">
        <v>1.50714776727384E+018</v>
      </c>
      <c r="I3822" s="0" t="n">
        <v>-9.26602172852</v>
      </c>
    </row>
    <row r="3823" customFormat="false" ht="12.8" hidden="false" customHeight="false" outlineLevel="0" collapsed="false">
      <c r="A3823" s="0" t="n">
        <v>1.50714814864499E+018</v>
      </c>
      <c r="B3823" s="0" t="n">
        <v>3844</v>
      </c>
      <c r="C3823" s="0" t="n">
        <v>1.50714815048571E+018</v>
      </c>
      <c r="D3823" s="0" t="n">
        <v>31.47519021</v>
      </c>
      <c r="E3823" s="0" t="n">
        <v>-83.5290411033</v>
      </c>
      <c r="F3823" s="0" t="n">
        <v>78.609</v>
      </c>
      <c r="H3823" s="0" t="n">
        <v>1.5071477673765E+018</v>
      </c>
      <c r="I3823" s="0" t="n">
        <v>-9.1760597229</v>
      </c>
    </row>
    <row r="3824" customFormat="false" ht="12.8" hidden="false" customHeight="false" outlineLevel="0" collapsed="false">
      <c r="A3824" s="0" t="n">
        <v>1.5071481488441E+018</v>
      </c>
      <c r="B3824" s="0" t="n">
        <v>3845</v>
      </c>
      <c r="C3824" s="0" t="n">
        <v>1.50714815068525E+018</v>
      </c>
      <c r="D3824" s="0" t="n">
        <v>31.475188355</v>
      </c>
      <c r="E3824" s="0" t="n">
        <v>-83.5290423917</v>
      </c>
      <c r="F3824" s="0" t="n">
        <v>78.595</v>
      </c>
      <c r="H3824" s="0" t="n">
        <v>1.50714776747341E+018</v>
      </c>
      <c r="I3824" s="0" t="n">
        <v>-9.26602172852</v>
      </c>
    </row>
    <row r="3825" customFormat="false" ht="12.8" hidden="false" customHeight="false" outlineLevel="0" collapsed="false">
      <c r="A3825" s="0" t="n">
        <v>1.50714814905961E+018</v>
      </c>
      <c r="B3825" s="0" t="n">
        <v>3846</v>
      </c>
      <c r="C3825" s="0" t="n">
        <v>1.50714815090054E+018</v>
      </c>
      <c r="D3825" s="0" t="n">
        <v>31.475186265</v>
      </c>
      <c r="E3825" s="0" t="n">
        <v>-83.5290438417</v>
      </c>
      <c r="F3825" s="0" t="n">
        <v>78.592</v>
      </c>
      <c r="H3825" s="0" t="n">
        <v>1.50714776757729E+018</v>
      </c>
      <c r="I3825" s="0" t="n">
        <v>-9.80578231812</v>
      </c>
    </row>
    <row r="3826" customFormat="false" ht="12.8" hidden="false" customHeight="false" outlineLevel="0" collapsed="false">
      <c r="A3826" s="0" t="n">
        <v>1.50714814924216E+018</v>
      </c>
      <c r="B3826" s="0" t="n">
        <v>3847</v>
      </c>
      <c r="C3826" s="0" t="n">
        <v>1.50714815108274E+018</v>
      </c>
      <c r="D3826" s="0" t="n">
        <v>31.475184205</v>
      </c>
      <c r="E3826" s="0" t="n">
        <v>-83.529045145</v>
      </c>
      <c r="F3826" s="0" t="n">
        <v>78.565</v>
      </c>
      <c r="H3826" s="0" t="n">
        <v>1.50714776767442E+018</v>
      </c>
      <c r="I3826" s="0" t="n">
        <v>-9.26602172852</v>
      </c>
    </row>
    <row r="3827" customFormat="false" ht="12.8" hidden="false" customHeight="false" outlineLevel="0" collapsed="false">
      <c r="A3827" s="0" t="n">
        <v>1.50714814944395E+018</v>
      </c>
      <c r="B3827" s="0" t="n">
        <v>3848</v>
      </c>
      <c r="C3827" s="0" t="n">
        <v>1.50714815128308E+018</v>
      </c>
      <c r="D3827" s="0" t="n">
        <v>31.47518241</v>
      </c>
      <c r="E3827" s="0" t="n">
        <v>-83.5290469517</v>
      </c>
      <c r="F3827" s="0" t="n">
        <v>78.552</v>
      </c>
      <c r="H3827" s="0" t="n">
        <v>1.50714776777703E+018</v>
      </c>
      <c r="I3827" s="0" t="n">
        <v>-9.9857006073</v>
      </c>
    </row>
    <row r="3828" customFormat="false" ht="12.8" hidden="false" customHeight="false" outlineLevel="0" collapsed="false">
      <c r="A3828" s="0" t="n">
        <v>1.50714814964858E+018</v>
      </c>
      <c r="B3828" s="0" t="n">
        <v>3849</v>
      </c>
      <c r="C3828" s="0" t="n">
        <v>1.50714815148905E+018</v>
      </c>
      <c r="D3828" s="0" t="n">
        <v>31.475181025</v>
      </c>
      <c r="E3828" s="0" t="n">
        <v>-83.5290489367</v>
      </c>
      <c r="F3828" s="0" t="n">
        <v>78.543</v>
      </c>
      <c r="H3828" s="0" t="n">
        <v>1.50714776787473E+018</v>
      </c>
      <c r="I3828" s="0" t="n">
        <v>-10.0756607056</v>
      </c>
    </row>
    <row r="3829" customFormat="false" ht="12.8" hidden="false" customHeight="false" outlineLevel="0" collapsed="false">
      <c r="A3829" s="0" t="n">
        <v>1.50714814983653E+018</v>
      </c>
      <c r="B3829" s="0" t="n">
        <v>3850</v>
      </c>
      <c r="C3829" s="0" t="n">
        <v>1.50714815167627E+018</v>
      </c>
      <c r="D3829" s="0" t="n">
        <v>31.4751796333</v>
      </c>
      <c r="E3829" s="0" t="n">
        <v>-83.5290506533</v>
      </c>
      <c r="F3829" s="0" t="n">
        <v>78.538</v>
      </c>
      <c r="H3829" s="0" t="n">
        <v>1.50714776797632E+018</v>
      </c>
      <c r="I3829" s="0" t="n">
        <v>-9.26602172852</v>
      </c>
    </row>
    <row r="3830" customFormat="false" ht="12.8" hidden="false" customHeight="false" outlineLevel="0" collapsed="false">
      <c r="A3830" s="0" t="n">
        <v>1.50714815004801E+018</v>
      </c>
      <c r="B3830" s="0" t="n">
        <v>3851</v>
      </c>
      <c r="C3830" s="0" t="n">
        <v>1.50714815188911E+018</v>
      </c>
      <c r="D3830" s="0" t="n">
        <v>31.47517816</v>
      </c>
      <c r="E3830" s="0" t="n">
        <v>-83.5290525833</v>
      </c>
      <c r="F3830" s="0" t="n">
        <v>78.529</v>
      </c>
      <c r="H3830" s="0" t="n">
        <v>1.50714776807579E+018</v>
      </c>
      <c r="I3830" s="0" t="n">
        <v>-9.89574050903</v>
      </c>
    </row>
    <row r="3831" customFormat="false" ht="12.8" hidden="false" customHeight="false" outlineLevel="0" collapsed="false">
      <c r="A3831" s="0" t="n">
        <v>1.50714815023723E+018</v>
      </c>
      <c r="B3831" s="0" t="n">
        <v>3852</v>
      </c>
      <c r="C3831" s="0" t="n">
        <v>1.50714815207819E+018</v>
      </c>
      <c r="D3831" s="0" t="n">
        <v>31.4751768317</v>
      </c>
      <c r="E3831" s="0" t="n">
        <v>-83.5290547167</v>
      </c>
      <c r="F3831" s="0" t="n">
        <v>78.517</v>
      </c>
      <c r="H3831" s="0" t="n">
        <v>1.50714776817523E+018</v>
      </c>
      <c r="I3831" s="0" t="n">
        <v>-9.08610153198</v>
      </c>
    </row>
    <row r="3832" customFormat="false" ht="12.8" hidden="false" customHeight="false" outlineLevel="0" collapsed="false">
      <c r="A3832" s="0" t="n">
        <v>1.50714815045295E+018</v>
      </c>
      <c r="B3832" s="0" t="n">
        <v>3853</v>
      </c>
      <c r="C3832" s="0" t="n">
        <v>1.50714815229261E+018</v>
      </c>
      <c r="D3832" s="0" t="n">
        <v>31.47517557</v>
      </c>
      <c r="E3832" s="0" t="n">
        <v>-83.52905675</v>
      </c>
      <c r="F3832" s="0" t="n">
        <v>78.508</v>
      </c>
      <c r="H3832" s="0" t="n">
        <v>1.50714776827666E+018</v>
      </c>
      <c r="I3832" s="0" t="n">
        <v>-9.80578231812</v>
      </c>
    </row>
    <row r="3833" customFormat="false" ht="12.8" hidden="false" customHeight="false" outlineLevel="0" collapsed="false">
      <c r="A3833" s="0" t="n">
        <v>1.50714815064334E+018</v>
      </c>
      <c r="B3833" s="0" t="n">
        <v>3854</v>
      </c>
      <c r="C3833" s="0" t="n">
        <v>1.5071481524811E+018</v>
      </c>
      <c r="D3833" s="0" t="n">
        <v>31.47517437</v>
      </c>
      <c r="E3833" s="0" t="n">
        <v>-83.529058935</v>
      </c>
      <c r="F3833" s="0" t="n">
        <v>78.497</v>
      </c>
      <c r="H3833" s="0" t="n">
        <v>1.50714776837642E+018</v>
      </c>
      <c r="I3833" s="0" t="n">
        <v>-8.72626113892</v>
      </c>
    </row>
    <row r="3834" customFormat="false" ht="12.8" hidden="false" customHeight="false" outlineLevel="0" collapsed="false">
      <c r="A3834" s="0" t="n">
        <v>1.50714815083746E+018</v>
      </c>
      <c r="B3834" s="0" t="n">
        <v>3855</v>
      </c>
      <c r="C3834" s="0" t="n">
        <v>1.50714815267731E+018</v>
      </c>
      <c r="D3834" s="0" t="n">
        <v>31.475173475</v>
      </c>
      <c r="E3834" s="0" t="n">
        <v>-83.5290610817</v>
      </c>
      <c r="F3834" s="0" t="n">
        <v>78.492</v>
      </c>
      <c r="H3834" s="0" t="n">
        <v>1.50714776847395E+018</v>
      </c>
      <c r="I3834" s="0" t="n">
        <v>-10.0756607056</v>
      </c>
    </row>
    <row r="3835" customFormat="false" ht="12.8" hidden="false" customHeight="false" outlineLevel="0" collapsed="false">
      <c r="A3835" s="0" t="n">
        <v>1.5071481510343E+018</v>
      </c>
      <c r="B3835" s="0" t="n">
        <v>3856</v>
      </c>
      <c r="C3835" s="0" t="n">
        <v>1.50714815287526E+018</v>
      </c>
      <c r="D3835" s="0" t="n">
        <v>31.4751727933</v>
      </c>
      <c r="E3835" s="0" t="n">
        <v>-83.5290635233</v>
      </c>
      <c r="F3835" s="0" t="n">
        <v>78.497</v>
      </c>
      <c r="H3835" s="0" t="n">
        <v>1.50714776857538E+018</v>
      </c>
      <c r="I3835" s="0" t="n">
        <v>-9.9857006073</v>
      </c>
    </row>
    <row r="3836" customFormat="false" ht="12.8" hidden="false" customHeight="false" outlineLevel="0" collapsed="false">
      <c r="A3836" s="0" t="n">
        <v>1.50714815125009E+018</v>
      </c>
      <c r="B3836" s="0" t="n">
        <v>3857</v>
      </c>
      <c r="C3836" s="0" t="n">
        <v>1.50714815309109E+018</v>
      </c>
      <c r="D3836" s="0" t="n">
        <v>31.475172145</v>
      </c>
      <c r="E3836" s="0" t="n">
        <v>-83.5290660533</v>
      </c>
      <c r="F3836" s="0" t="n">
        <v>78.494</v>
      </c>
      <c r="H3836" s="0" t="n">
        <v>1.50714776867777E+018</v>
      </c>
      <c r="I3836" s="0" t="n">
        <v>-9.26602172852</v>
      </c>
    </row>
    <row r="3837" customFormat="false" ht="12.8" hidden="false" customHeight="false" outlineLevel="0" collapsed="false">
      <c r="A3837" s="0" t="n">
        <v>1.50714815143855E+018</v>
      </c>
      <c r="B3837" s="0" t="n">
        <v>3858</v>
      </c>
      <c r="C3837" s="0" t="n">
        <v>1.50714815327932E+018</v>
      </c>
      <c r="D3837" s="0" t="n">
        <v>31.47517164</v>
      </c>
      <c r="E3837" s="0" t="n">
        <v>-83.5290686933</v>
      </c>
      <c r="F3837" s="0" t="n">
        <v>78.486</v>
      </c>
      <c r="H3837" s="0" t="n">
        <v>1.50714776877593E+018</v>
      </c>
      <c r="I3837" s="0" t="n">
        <v>-9.9857006073</v>
      </c>
    </row>
    <row r="3838" customFormat="false" ht="12.8" hidden="false" customHeight="false" outlineLevel="0" collapsed="false">
      <c r="A3838" s="0" t="n">
        <v>1.50714815164283E+018</v>
      </c>
      <c r="B3838" s="0" t="n">
        <v>3859</v>
      </c>
      <c r="C3838" s="0" t="n">
        <v>1.50714815348352E+018</v>
      </c>
      <c r="D3838" s="0" t="n">
        <v>31.4751712817</v>
      </c>
      <c r="E3838" s="0" t="n">
        <v>-83.5290713683</v>
      </c>
      <c r="F3838" s="0" t="n">
        <v>78.482</v>
      </c>
      <c r="H3838" s="0" t="n">
        <v>1.50714776887543E+018</v>
      </c>
      <c r="I3838" s="0" t="n">
        <v>-9.1760597229</v>
      </c>
    </row>
    <row r="3839" customFormat="false" ht="12.8" hidden="false" customHeight="false" outlineLevel="0" collapsed="false">
      <c r="A3839" s="0" t="n">
        <v>1.50714815184725E+018</v>
      </c>
      <c r="B3839" s="0" t="n">
        <v>3860</v>
      </c>
      <c r="C3839" s="0" t="n">
        <v>1.50714815368306E+018</v>
      </c>
      <c r="D3839" s="0" t="n">
        <v>31.4751707533</v>
      </c>
      <c r="E3839" s="0" t="n">
        <v>-83.529073985</v>
      </c>
      <c r="F3839" s="0" t="n">
        <v>78.479</v>
      </c>
      <c r="H3839" s="0" t="n">
        <v>1.50714776897644E+018</v>
      </c>
      <c r="I3839" s="0" t="n">
        <v>-9.26602172852</v>
      </c>
    </row>
    <row r="3840" customFormat="false" ht="12.8" hidden="false" customHeight="false" outlineLevel="0" collapsed="false">
      <c r="A3840" s="0" t="n">
        <v>1.50714815204286E+018</v>
      </c>
      <c r="B3840" s="0" t="n">
        <v>3861</v>
      </c>
      <c r="C3840" s="0" t="n">
        <v>1.50714815388399E+018</v>
      </c>
      <c r="D3840" s="0" t="n">
        <v>31.47517033</v>
      </c>
      <c r="E3840" s="0" t="n">
        <v>-83.5290765717</v>
      </c>
      <c r="F3840" s="0" t="n">
        <v>78.471</v>
      </c>
      <c r="H3840" s="0" t="n">
        <v>1.5071477690764E+018</v>
      </c>
      <c r="I3840" s="0" t="n">
        <v>-8.81621932983</v>
      </c>
    </row>
    <row r="3841" customFormat="false" ht="12.8" hidden="false" customHeight="false" outlineLevel="0" collapsed="false">
      <c r="A3841" s="0" t="n">
        <v>1.507148152249E+018</v>
      </c>
      <c r="B3841" s="0" t="n">
        <v>3862</v>
      </c>
      <c r="C3841" s="0" t="n">
        <v>1.5071481540905E+018</v>
      </c>
      <c r="D3841" s="0" t="n">
        <v>31.4751703767</v>
      </c>
      <c r="E3841" s="0" t="n">
        <v>-83.5290793617</v>
      </c>
      <c r="F3841" s="0" t="n">
        <v>78.465</v>
      </c>
      <c r="H3841" s="0" t="n">
        <v>1.50714776917721E+018</v>
      </c>
      <c r="I3841" s="0" t="n">
        <v>-9.35597991943</v>
      </c>
    </row>
    <row r="3842" customFormat="false" ht="12.8" hidden="false" customHeight="false" outlineLevel="0" collapsed="false">
      <c r="A3842" s="0" t="n">
        <v>1.50714815245079E+018</v>
      </c>
      <c r="B3842" s="0" t="n">
        <v>3863</v>
      </c>
      <c r="C3842" s="0" t="n">
        <v>1.50714815428912E+018</v>
      </c>
      <c r="D3842" s="0" t="n">
        <v>31.4751705517</v>
      </c>
      <c r="E3842" s="0" t="n">
        <v>-83.5290819583</v>
      </c>
      <c r="F3842" s="0" t="n">
        <v>78.466</v>
      </c>
      <c r="H3842" s="0" t="n">
        <v>1.50714776927748E+018</v>
      </c>
      <c r="I3842" s="0" t="n">
        <v>-9.26602172852</v>
      </c>
    </row>
    <row r="3843" customFormat="false" ht="12.8" hidden="false" customHeight="false" outlineLevel="0" collapsed="false">
      <c r="A3843" s="0" t="n">
        <v>1.50714815264625E+018</v>
      </c>
      <c r="B3843" s="0" t="n">
        <v>3864</v>
      </c>
      <c r="C3843" s="0" t="n">
        <v>1.50714815448844E+018</v>
      </c>
      <c r="D3843" s="0" t="n">
        <v>31.4751707333</v>
      </c>
      <c r="E3843" s="0" t="n">
        <v>-83.5290846067</v>
      </c>
      <c r="F3843" s="0" t="n">
        <v>78.477</v>
      </c>
      <c r="H3843" s="0" t="n">
        <v>1.50714776937842E+018</v>
      </c>
      <c r="I3843" s="0" t="n">
        <v>-8.81621932983</v>
      </c>
    </row>
    <row r="3844" customFormat="false" ht="12.8" hidden="false" customHeight="false" outlineLevel="0" collapsed="false">
      <c r="A3844" s="0" t="n">
        <v>1.50714815284016E+018</v>
      </c>
      <c r="B3844" s="0" t="n">
        <v>3865</v>
      </c>
      <c r="C3844" s="0" t="n">
        <v>1.50714815468121E+018</v>
      </c>
      <c r="D3844" s="0" t="n">
        <v>31.4751712167</v>
      </c>
      <c r="E3844" s="0" t="n">
        <v>-83.5290872167</v>
      </c>
      <c r="F3844" s="0" t="n">
        <v>78.487</v>
      </c>
      <c r="H3844" s="0" t="n">
        <v>1.50714776947679E+018</v>
      </c>
      <c r="I3844" s="0" t="n">
        <v>-9.1760597229</v>
      </c>
    </row>
    <row r="3845" customFormat="false" ht="12.8" hidden="false" customHeight="false" outlineLevel="0" collapsed="false">
      <c r="A3845" s="0" t="n">
        <v>1.50714815308229E+018</v>
      </c>
      <c r="B3845" s="0" t="n">
        <v>3866</v>
      </c>
      <c r="C3845" s="0" t="n">
        <v>1.50714815492307E+018</v>
      </c>
      <c r="D3845" s="0" t="n">
        <v>31.475171675</v>
      </c>
      <c r="E3845" s="0" t="n">
        <v>-83.529089775</v>
      </c>
      <c r="F3845" s="0" t="n">
        <v>78.473</v>
      </c>
      <c r="H3845" s="0" t="n">
        <v>1.50714776957852E+018</v>
      </c>
      <c r="I3845" s="0" t="n">
        <v>-9.1760597229</v>
      </c>
    </row>
    <row r="3846" customFormat="false" ht="12.8" hidden="false" customHeight="false" outlineLevel="0" collapsed="false">
      <c r="A3846" s="0" t="n">
        <v>1.50714815324191E+018</v>
      </c>
      <c r="B3846" s="0" t="n">
        <v>3867</v>
      </c>
      <c r="C3846" s="0" t="n">
        <v>1.5071481550828E+018</v>
      </c>
      <c r="D3846" s="0" t="n">
        <v>31.4751722267</v>
      </c>
      <c r="E3846" s="0" t="n">
        <v>-83.52909224</v>
      </c>
      <c r="F3846" s="0" t="n">
        <v>78.476</v>
      </c>
      <c r="H3846" s="0" t="n">
        <v>1.50714776967779E+018</v>
      </c>
      <c r="I3846" s="0" t="n">
        <v>-9.1760597229</v>
      </c>
    </row>
    <row r="3847" customFormat="false" ht="12.8" hidden="false" customHeight="false" outlineLevel="0" collapsed="false">
      <c r="A3847" s="0" t="n">
        <v>1.50714815344434E+018</v>
      </c>
      <c r="B3847" s="0" t="n">
        <v>3868</v>
      </c>
      <c r="C3847" s="0" t="n">
        <v>1.50714815528546E+018</v>
      </c>
      <c r="D3847" s="0" t="n">
        <v>31.47517296</v>
      </c>
      <c r="E3847" s="0" t="n">
        <v>-83.5290945133</v>
      </c>
      <c r="F3847" s="0" t="n">
        <v>78.473</v>
      </c>
      <c r="H3847" s="0" t="n">
        <v>1.50714776979121E+018</v>
      </c>
      <c r="I3847" s="0" t="n">
        <v>-9.26602172852</v>
      </c>
    </row>
    <row r="3848" customFormat="false" ht="12.8" hidden="false" customHeight="false" outlineLevel="0" collapsed="false">
      <c r="A3848" s="0" t="n">
        <v>1.50714815364669E+018</v>
      </c>
      <c r="B3848" s="0" t="n">
        <v>3869</v>
      </c>
      <c r="C3848" s="0" t="n">
        <v>1.50714815548416E+018</v>
      </c>
      <c r="D3848" s="0" t="n">
        <v>31.475173825</v>
      </c>
      <c r="E3848" s="0" t="n">
        <v>-83.5290967333</v>
      </c>
      <c r="F3848" s="0" t="n">
        <v>78.477</v>
      </c>
      <c r="H3848" s="0" t="n">
        <v>1.50714776988265E+018</v>
      </c>
      <c r="I3848" s="0" t="n">
        <v>-9.9857006073</v>
      </c>
    </row>
    <row r="3849" customFormat="false" ht="12.8" hidden="false" customHeight="false" outlineLevel="0" collapsed="false">
      <c r="A3849" s="0" t="n">
        <v>1.50714815384881E+018</v>
      </c>
      <c r="B3849" s="0" t="n">
        <v>3870</v>
      </c>
      <c r="C3849" s="0" t="n">
        <v>1.5071481556899E+018</v>
      </c>
      <c r="D3849" s="0" t="n">
        <v>31.4751747617</v>
      </c>
      <c r="E3849" s="0" t="n">
        <v>-83.52909882</v>
      </c>
      <c r="F3849" s="0" t="n">
        <v>78.48</v>
      </c>
      <c r="H3849" s="0" t="n">
        <v>1.50714776997752E+018</v>
      </c>
      <c r="I3849" s="0" t="n">
        <v>-9.1760597229</v>
      </c>
    </row>
    <row r="3850" customFormat="false" ht="12.8" hidden="false" customHeight="false" outlineLevel="0" collapsed="false">
      <c r="A3850" s="0" t="n">
        <v>1.50714815406093E+018</v>
      </c>
      <c r="B3850" s="0" t="n">
        <v>3871</v>
      </c>
      <c r="C3850" s="0" t="n">
        <v>1.50714815590161E+018</v>
      </c>
      <c r="D3850" s="0" t="n">
        <v>31.4751757133</v>
      </c>
      <c r="E3850" s="0" t="n">
        <v>-83.5291007783</v>
      </c>
      <c r="F3850" s="0" t="n">
        <v>78.484</v>
      </c>
      <c r="H3850" s="0" t="n">
        <v>1.50714777007818E+018</v>
      </c>
      <c r="I3850" s="0" t="n">
        <v>-9.53590011597</v>
      </c>
    </row>
    <row r="3851" customFormat="false" ht="12.8" hidden="false" customHeight="false" outlineLevel="0" collapsed="false">
      <c r="A3851" s="0" t="n">
        <v>1.50714815424761E+018</v>
      </c>
      <c r="B3851" s="0" t="n">
        <v>3872</v>
      </c>
      <c r="C3851" s="0" t="n">
        <v>1.50714815608849E+018</v>
      </c>
      <c r="D3851" s="0" t="n">
        <v>31.4751768233</v>
      </c>
      <c r="E3851" s="0" t="n">
        <v>-83.529102825</v>
      </c>
      <c r="F3851" s="0" t="n">
        <v>78.486</v>
      </c>
      <c r="H3851" s="0" t="n">
        <v>1.50714777017833E+018</v>
      </c>
      <c r="I3851" s="0" t="n">
        <v>-9.89574050903</v>
      </c>
    </row>
    <row r="3852" customFormat="false" ht="12.8" hidden="false" customHeight="false" outlineLevel="0" collapsed="false">
      <c r="A3852" s="0" t="n">
        <v>1.5071481544484E+018</v>
      </c>
      <c r="B3852" s="0" t="n">
        <v>3873</v>
      </c>
      <c r="C3852" s="0" t="n">
        <v>1.50714815628952E+018</v>
      </c>
      <c r="D3852" s="0" t="n">
        <v>31.47517775</v>
      </c>
      <c r="E3852" s="0" t="n">
        <v>-83.5291047733</v>
      </c>
      <c r="F3852" s="0" t="n">
        <v>78.492</v>
      </c>
      <c r="H3852" s="0" t="n">
        <v>1.50714777027946E+018</v>
      </c>
      <c r="I3852" s="0" t="n">
        <v>-9.26602172852</v>
      </c>
    </row>
    <row r="3853" customFormat="false" ht="12.8" hidden="false" customHeight="false" outlineLevel="0" collapsed="false">
      <c r="A3853" s="0" t="n">
        <v>1.50714815464468E+018</v>
      </c>
      <c r="B3853" s="0" t="n">
        <v>3874</v>
      </c>
      <c r="C3853" s="0" t="n">
        <v>1.50714815648559E+018</v>
      </c>
      <c r="D3853" s="0" t="n">
        <v>31.4751788783</v>
      </c>
      <c r="E3853" s="0" t="n">
        <v>-83.5291068633</v>
      </c>
      <c r="F3853" s="0" t="n">
        <v>78.496</v>
      </c>
      <c r="H3853" s="0" t="n">
        <v>1.50714777037917E+018</v>
      </c>
      <c r="I3853" s="0" t="n">
        <v>-9.80578231812</v>
      </c>
    </row>
    <row r="3854" customFormat="false" ht="12.8" hidden="false" customHeight="false" outlineLevel="0" collapsed="false">
      <c r="A3854" s="0" t="n">
        <v>1.50714815485225E+018</v>
      </c>
      <c r="B3854" s="0" t="n">
        <v>3875</v>
      </c>
      <c r="C3854" s="0" t="n">
        <v>1.50714815669287E+018</v>
      </c>
      <c r="D3854" s="0" t="n">
        <v>31.4751802033</v>
      </c>
      <c r="E3854" s="0" t="n">
        <v>-83.5291088933</v>
      </c>
      <c r="F3854" s="0" t="n">
        <v>78.503</v>
      </c>
      <c r="H3854" s="0" t="n">
        <v>1.5071477704797E+018</v>
      </c>
      <c r="I3854" s="0" t="n">
        <v>-8.90618133545</v>
      </c>
    </row>
    <row r="3855" customFormat="false" ht="12.8" hidden="false" customHeight="false" outlineLevel="0" collapsed="false">
      <c r="A3855" s="0" t="n">
        <v>1.50714815507533E+018</v>
      </c>
      <c r="B3855" s="0" t="n">
        <v>3876</v>
      </c>
      <c r="C3855" s="0" t="n">
        <v>1.50714815691644E+018</v>
      </c>
      <c r="D3855" s="0" t="n">
        <v>31.4751817567</v>
      </c>
      <c r="E3855" s="0" t="n">
        <v>-83.5291106483</v>
      </c>
      <c r="F3855" s="0" t="n">
        <v>78.513</v>
      </c>
      <c r="H3855" s="0" t="n">
        <v>1.50714777057794E+018</v>
      </c>
      <c r="I3855" s="0" t="n">
        <v>-9.89574050903</v>
      </c>
    </row>
    <row r="3856" customFormat="false" ht="12.8" hidden="false" customHeight="false" outlineLevel="0" collapsed="false">
      <c r="A3856" s="0" t="n">
        <v>1.50714815524829E+018</v>
      </c>
      <c r="B3856" s="0" t="n">
        <v>3877</v>
      </c>
      <c r="C3856" s="0" t="n">
        <v>1.50714815708919E+018</v>
      </c>
      <c r="D3856" s="0" t="n">
        <v>31.4751834267</v>
      </c>
      <c r="E3856" s="0" t="n">
        <v>-83.5291123783</v>
      </c>
      <c r="F3856" s="0" t="n">
        <v>78.513</v>
      </c>
      <c r="H3856" s="0" t="n">
        <v>1.50714777067992E+018</v>
      </c>
      <c r="I3856" s="0" t="n">
        <v>-9.26602172852</v>
      </c>
    </row>
    <row r="3857" customFormat="false" ht="12.8" hidden="false" customHeight="false" outlineLevel="0" collapsed="false">
      <c r="A3857" s="0" t="n">
        <v>1.50714815544204E+018</v>
      </c>
      <c r="B3857" s="0" t="n">
        <v>3878</v>
      </c>
      <c r="C3857" s="0" t="n">
        <v>1.50714815728235E+018</v>
      </c>
      <c r="D3857" s="0" t="n">
        <v>31.4751851567</v>
      </c>
      <c r="E3857" s="0" t="n">
        <v>-83.5291140333</v>
      </c>
      <c r="F3857" s="0" t="n">
        <v>78.525</v>
      </c>
      <c r="H3857" s="0" t="n">
        <v>1.50714777077955E+018</v>
      </c>
      <c r="I3857" s="0" t="n">
        <v>-9.1760597229</v>
      </c>
    </row>
    <row r="3858" customFormat="false" ht="12.8" hidden="false" customHeight="false" outlineLevel="0" collapsed="false">
      <c r="A3858" s="0" t="n">
        <v>1.5071481556482E+018</v>
      </c>
      <c r="B3858" s="0" t="n">
        <v>3879</v>
      </c>
      <c r="C3858" s="0" t="n">
        <v>1.50714815748883E+018</v>
      </c>
      <c r="D3858" s="0" t="n">
        <v>31.4751870433</v>
      </c>
      <c r="E3858" s="0" t="n">
        <v>-83.5291152633</v>
      </c>
      <c r="F3858" s="0" t="n">
        <v>78.532</v>
      </c>
      <c r="H3858" s="0" t="n">
        <v>1.50714777087869E+018</v>
      </c>
      <c r="I3858" s="0" t="n">
        <v>-9.89574050903</v>
      </c>
    </row>
    <row r="3859" customFormat="false" ht="12.8" hidden="false" customHeight="false" outlineLevel="0" collapsed="false">
      <c r="A3859" s="0" t="n">
        <v>1.50714815585662E+018</v>
      </c>
      <c r="B3859" s="0" t="n">
        <v>3880</v>
      </c>
      <c r="C3859" s="0" t="n">
        <v>1.50714815769732E+018</v>
      </c>
      <c r="D3859" s="0" t="n">
        <v>31.47518895</v>
      </c>
      <c r="E3859" s="0" t="n">
        <v>-83.5291164283</v>
      </c>
      <c r="F3859" s="0" t="n">
        <v>78.533</v>
      </c>
      <c r="H3859" s="0" t="n">
        <v>1.50714777097945E+018</v>
      </c>
      <c r="I3859" s="0" t="n">
        <v>-9.1760597229</v>
      </c>
    </row>
    <row r="3860" customFormat="false" ht="12.8" hidden="false" customHeight="false" outlineLevel="0" collapsed="false">
      <c r="A3860" s="0" t="n">
        <v>1.50714815604741E+018</v>
      </c>
      <c r="B3860" s="0" t="n">
        <v>3881</v>
      </c>
      <c r="C3860" s="0" t="n">
        <v>1.50714815788823E+018</v>
      </c>
      <c r="D3860" s="0" t="n">
        <v>31.4751909717</v>
      </c>
      <c r="E3860" s="0" t="n">
        <v>-83.5291175033</v>
      </c>
      <c r="F3860" s="0" t="n">
        <v>78.549</v>
      </c>
      <c r="H3860" s="0" t="n">
        <v>1.50714777108522E+018</v>
      </c>
      <c r="I3860" s="0" t="n">
        <v>-9.26602172852</v>
      </c>
    </row>
    <row r="3861" customFormat="false" ht="12.8" hidden="false" customHeight="false" outlineLevel="0" collapsed="false">
      <c r="A3861" s="0" t="n">
        <v>1.50714815624667E+018</v>
      </c>
      <c r="B3861" s="0" t="n">
        <v>3882</v>
      </c>
      <c r="C3861" s="0" t="n">
        <v>1.50714815808751E+018</v>
      </c>
      <c r="D3861" s="0" t="n">
        <v>31.47519291</v>
      </c>
      <c r="E3861" s="0" t="n">
        <v>-83.5291186317</v>
      </c>
      <c r="F3861" s="0" t="n">
        <v>78.56</v>
      </c>
      <c r="H3861" s="0" t="n">
        <v>1.50714777118005E+018</v>
      </c>
      <c r="I3861" s="0" t="n">
        <v>-9.08610153198</v>
      </c>
    </row>
    <row r="3862" customFormat="false" ht="12.8" hidden="false" customHeight="false" outlineLevel="0" collapsed="false">
      <c r="A3862" s="0" t="n">
        <v>1.50714815643942E+018</v>
      </c>
      <c r="B3862" s="0" t="n">
        <v>3883</v>
      </c>
      <c r="C3862" s="0" t="n">
        <v>1.50714815828003E+018</v>
      </c>
      <c r="D3862" s="0" t="n">
        <v>31.4751948883</v>
      </c>
      <c r="E3862" s="0" t="n">
        <v>-83.529119745</v>
      </c>
      <c r="F3862" s="0" t="n">
        <v>78.564</v>
      </c>
      <c r="H3862" s="0" t="n">
        <v>1.50714777128371E+018</v>
      </c>
      <c r="I3862" s="0" t="n">
        <v>-9.35597991943</v>
      </c>
    </row>
    <row r="3863" customFormat="false" ht="12.8" hidden="false" customHeight="false" outlineLevel="0" collapsed="false">
      <c r="A3863" s="0" t="n">
        <v>1.50714815663948E+018</v>
      </c>
      <c r="B3863" s="0" t="n">
        <v>3884</v>
      </c>
      <c r="C3863" s="0" t="n">
        <v>1.50714815848008E+018</v>
      </c>
      <c r="D3863" s="0" t="n">
        <v>31.47519692</v>
      </c>
      <c r="E3863" s="0" t="n">
        <v>-83.5291204833</v>
      </c>
      <c r="F3863" s="0" t="n">
        <v>78.573</v>
      </c>
      <c r="H3863" s="0" t="n">
        <v>1.50714777138082E+018</v>
      </c>
      <c r="I3863" s="0" t="n">
        <v>-9.1760597229</v>
      </c>
    </row>
    <row r="3864" customFormat="false" ht="12.8" hidden="false" customHeight="false" outlineLevel="0" collapsed="false">
      <c r="A3864" s="0" t="n">
        <v>1.50714815684248E+018</v>
      </c>
      <c r="B3864" s="0" t="n">
        <v>3885</v>
      </c>
      <c r="C3864" s="0" t="n">
        <v>1.50714815868356E+018</v>
      </c>
      <c r="D3864" s="0" t="n">
        <v>31.4751988917</v>
      </c>
      <c r="E3864" s="0" t="n">
        <v>-83.5291207717</v>
      </c>
      <c r="F3864" s="0" t="n">
        <v>78.579</v>
      </c>
      <c r="H3864" s="0" t="n">
        <v>1.50714777148388E+018</v>
      </c>
      <c r="I3864" s="0" t="n">
        <v>-9.1760597229</v>
      </c>
    </row>
    <row r="3865" customFormat="false" ht="12.8" hidden="false" customHeight="false" outlineLevel="0" collapsed="false">
      <c r="A3865" s="0" t="n">
        <v>1.50714815704647E+018</v>
      </c>
      <c r="B3865" s="0" t="n">
        <v>3886</v>
      </c>
      <c r="C3865" s="0" t="n">
        <v>1.50714815888539E+018</v>
      </c>
      <c r="D3865" s="0" t="n">
        <v>31.47520096</v>
      </c>
      <c r="E3865" s="0" t="n">
        <v>-83.5291209917</v>
      </c>
      <c r="F3865" s="0" t="n">
        <v>78.594</v>
      </c>
      <c r="H3865" s="0" t="n">
        <v>1.50714777158139E+018</v>
      </c>
      <c r="I3865" s="0" t="n">
        <v>-9.1760597229</v>
      </c>
    </row>
    <row r="3866" customFormat="false" ht="12.8" hidden="false" customHeight="false" outlineLevel="0" collapsed="false">
      <c r="A3866" s="0" t="n">
        <v>1.50714815724278E+018</v>
      </c>
      <c r="B3866" s="0" t="n">
        <v>3887</v>
      </c>
      <c r="C3866" s="0" t="n">
        <v>1.50714815908389E+018</v>
      </c>
      <c r="D3866" s="0" t="n">
        <v>31.4752032267</v>
      </c>
      <c r="E3866" s="0" t="n">
        <v>-83.52912144</v>
      </c>
      <c r="F3866" s="0" t="n">
        <v>78.611</v>
      </c>
      <c r="H3866" s="0" t="n">
        <v>1.5071477716815E+018</v>
      </c>
      <c r="I3866" s="0" t="n">
        <v>-9.1760597229</v>
      </c>
    </row>
    <row r="3867" customFormat="false" ht="12.8" hidden="false" customHeight="false" outlineLevel="0" collapsed="false">
      <c r="A3867" s="0" t="n">
        <v>1.50714815744985E+018</v>
      </c>
      <c r="B3867" s="0" t="n">
        <v>3888</v>
      </c>
      <c r="C3867" s="0" t="n">
        <v>1.50714815929062E+018</v>
      </c>
      <c r="D3867" s="0" t="n">
        <v>31.4752053933</v>
      </c>
      <c r="E3867" s="0" t="n">
        <v>-83.5291216667</v>
      </c>
      <c r="F3867" s="0" t="n">
        <v>78.618</v>
      </c>
      <c r="H3867" s="0" t="n">
        <v>1.50714777178657E+018</v>
      </c>
      <c r="I3867" s="0" t="n">
        <v>-9.26602172852</v>
      </c>
    </row>
    <row r="3868" customFormat="false" ht="12.8" hidden="false" customHeight="false" outlineLevel="0" collapsed="false">
      <c r="A3868" s="0" t="n">
        <v>1.50714815764855E+018</v>
      </c>
      <c r="B3868" s="0" t="n">
        <v>3889</v>
      </c>
      <c r="C3868" s="0" t="n">
        <v>1.50714815949082E+018</v>
      </c>
      <c r="D3868" s="0" t="n">
        <v>31.47520769</v>
      </c>
      <c r="E3868" s="0" t="n">
        <v>-83.5291216433</v>
      </c>
      <c r="F3868" s="0" t="n">
        <v>78.617</v>
      </c>
      <c r="H3868" s="0" t="n">
        <v>1.50714777188172E+018</v>
      </c>
      <c r="I3868" s="0" t="n">
        <v>-9.1760597229</v>
      </c>
    </row>
    <row r="3869" customFormat="false" ht="12.8" hidden="false" customHeight="false" outlineLevel="0" collapsed="false">
      <c r="A3869" s="0" t="n">
        <v>1.50714815784319E+018</v>
      </c>
      <c r="B3869" s="0" t="n">
        <v>3890</v>
      </c>
      <c r="C3869" s="0" t="n">
        <v>1.5071481596843E+018</v>
      </c>
      <c r="D3869" s="0" t="n">
        <v>31.4752099117</v>
      </c>
      <c r="E3869" s="0" t="n">
        <v>-83.5291214317</v>
      </c>
      <c r="F3869" s="0" t="n">
        <v>78.636</v>
      </c>
      <c r="H3869" s="0" t="n">
        <v>1.50714777198085E+018</v>
      </c>
      <c r="I3869" s="0" t="n">
        <v>-9.26602172852</v>
      </c>
    </row>
    <row r="3870" customFormat="false" ht="12.8" hidden="false" customHeight="false" outlineLevel="0" collapsed="false">
      <c r="A3870" s="0" t="n">
        <v>1.50714815804628E+018</v>
      </c>
      <c r="B3870" s="0" t="n">
        <v>3891</v>
      </c>
      <c r="C3870" s="0" t="n">
        <v>1.50714815988632E+018</v>
      </c>
      <c r="D3870" s="0" t="n">
        <v>31.4752122167</v>
      </c>
      <c r="E3870" s="0" t="n">
        <v>-83.5291211833</v>
      </c>
      <c r="F3870" s="0" t="n">
        <v>78.641</v>
      </c>
      <c r="H3870" s="0" t="n">
        <v>1.50714777208161E+018</v>
      </c>
      <c r="I3870" s="0" t="n">
        <v>-9.26602172852</v>
      </c>
    </row>
    <row r="3871" customFormat="false" ht="12.8" hidden="false" customHeight="false" outlineLevel="0" collapsed="false">
      <c r="A3871" s="0" t="n">
        <v>1.50714815824084E+018</v>
      </c>
      <c r="B3871" s="0" t="n">
        <v>3892</v>
      </c>
      <c r="C3871" s="0" t="n">
        <v>1.50714816008159E+018</v>
      </c>
      <c r="D3871" s="0" t="n">
        <v>31.47521456</v>
      </c>
      <c r="E3871" s="0" t="n">
        <v>-83.52912063</v>
      </c>
      <c r="F3871" s="0" t="n">
        <v>78.644</v>
      </c>
      <c r="H3871" s="0" t="n">
        <v>1.50714777218103E+018</v>
      </c>
      <c r="I3871" s="0" t="n">
        <v>-9.7158203125</v>
      </c>
    </row>
    <row r="3872" customFormat="false" ht="12.8" hidden="false" customHeight="false" outlineLevel="0" collapsed="false">
      <c r="A3872" s="0" t="n">
        <v>1.50714815844903E+018</v>
      </c>
      <c r="B3872" s="0" t="n">
        <v>3893</v>
      </c>
      <c r="C3872" s="0" t="n">
        <v>1.50714816029002E+018</v>
      </c>
      <c r="D3872" s="0" t="n">
        <v>31.47521672</v>
      </c>
      <c r="E3872" s="0" t="n">
        <v>-83.5291200567</v>
      </c>
      <c r="F3872" s="0" t="n">
        <v>78.659</v>
      </c>
      <c r="H3872" s="0" t="n">
        <v>1.50714777228182E+018</v>
      </c>
      <c r="I3872" s="0" t="n">
        <v>-9.1760597229</v>
      </c>
    </row>
    <row r="3873" customFormat="false" ht="12.8" hidden="false" customHeight="false" outlineLevel="0" collapsed="false">
      <c r="A3873" s="0" t="n">
        <v>1.50714815867096E+018</v>
      </c>
      <c r="B3873" s="0" t="n">
        <v>3894</v>
      </c>
      <c r="C3873" s="0" t="n">
        <v>1.50714816048946E+018</v>
      </c>
      <c r="D3873" s="0" t="n">
        <v>31.4752189217</v>
      </c>
      <c r="E3873" s="0" t="n">
        <v>-83.5291193717</v>
      </c>
      <c r="F3873" s="0" t="n">
        <v>78.669</v>
      </c>
      <c r="H3873" s="0" t="n">
        <v>1.50714777240377E+018</v>
      </c>
      <c r="I3873" s="0" t="n">
        <v>-9.1760597229</v>
      </c>
    </row>
    <row r="3874" customFormat="false" ht="12.8" hidden="false" customHeight="false" outlineLevel="0" collapsed="false">
      <c r="A3874" s="0" t="n">
        <v>1.50714815884089E+018</v>
      </c>
      <c r="B3874" s="0" t="n">
        <v>3895</v>
      </c>
      <c r="C3874" s="0" t="n">
        <v>1.50714816068205E+018</v>
      </c>
      <c r="D3874" s="0" t="n">
        <v>31.4752208733</v>
      </c>
      <c r="E3874" s="0" t="n">
        <v>-83.5291184283</v>
      </c>
      <c r="F3874" s="0" t="n">
        <v>78.679</v>
      </c>
      <c r="H3874" s="0" t="n">
        <v>1.5071477724822E+018</v>
      </c>
      <c r="I3874" s="0" t="n">
        <v>-9.89574050903</v>
      </c>
    </row>
    <row r="3875" customFormat="false" ht="12.8" hidden="false" customHeight="false" outlineLevel="0" collapsed="false">
      <c r="A3875" s="0" t="n">
        <v>1.5071481590824E+018</v>
      </c>
      <c r="B3875" s="0" t="n">
        <v>3896</v>
      </c>
      <c r="C3875" s="0" t="n">
        <v>1.50714816092299E+018</v>
      </c>
      <c r="D3875" s="0" t="n">
        <v>31.475222805</v>
      </c>
      <c r="E3875" s="0" t="n">
        <v>-83.5291173833</v>
      </c>
      <c r="F3875" s="0" t="n">
        <v>78.69</v>
      </c>
      <c r="H3875" s="0" t="n">
        <v>1.50714777262489E+018</v>
      </c>
      <c r="I3875" s="0" t="n">
        <v>-9.26602172852</v>
      </c>
    </row>
    <row r="3876" customFormat="false" ht="12.8" hidden="false" customHeight="false" outlineLevel="0" collapsed="false">
      <c r="A3876" s="0" t="n">
        <v>1.50714815924563E+018</v>
      </c>
      <c r="B3876" s="0" t="n">
        <v>3897</v>
      </c>
      <c r="C3876" s="0" t="n">
        <v>1.5071481610862E+018</v>
      </c>
      <c r="D3876" s="0" t="n">
        <v>31.4752246667</v>
      </c>
      <c r="E3876" s="0" t="n">
        <v>-83.52911633</v>
      </c>
      <c r="F3876" s="0" t="n">
        <v>78.693</v>
      </c>
      <c r="H3876" s="0" t="n">
        <v>1.50714777268304E+018</v>
      </c>
      <c r="I3876" s="0" t="n">
        <v>-9.89574050903</v>
      </c>
    </row>
    <row r="3877" customFormat="false" ht="12.8" hidden="false" customHeight="false" outlineLevel="0" collapsed="false">
      <c r="A3877" s="0" t="n">
        <v>1.50714815945058E+018</v>
      </c>
      <c r="B3877" s="0" t="n">
        <v>3898</v>
      </c>
      <c r="C3877" s="0" t="n">
        <v>1.50714816129167E+018</v>
      </c>
      <c r="D3877" s="0" t="n">
        <v>31.47522639</v>
      </c>
      <c r="E3877" s="0" t="n">
        <v>-83.5291148967</v>
      </c>
      <c r="F3877" s="0" t="n">
        <v>78.699</v>
      </c>
      <c r="H3877" s="0" t="n">
        <v>1.50714777287076E+018</v>
      </c>
      <c r="I3877" s="0" t="n">
        <v>-9.35597991943</v>
      </c>
    </row>
    <row r="3878" customFormat="false" ht="12.8" hidden="false" customHeight="false" outlineLevel="0" collapsed="false">
      <c r="A3878" s="0" t="n">
        <v>1.50714815964048E+018</v>
      </c>
      <c r="B3878" s="0" t="n">
        <v>3899</v>
      </c>
      <c r="C3878" s="0" t="n">
        <v>1.50714816148169E+018</v>
      </c>
      <c r="D3878" s="0" t="n">
        <v>31.4752282233</v>
      </c>
      <c r="E3878" s="0" t="n">
        <v>-83.5291134383</v>
      </c>
      <c r="F3878" s="0" t="n">
        <v>78.698</v>
      </c>
      <c r="H3878" s="0" t="n">
        <v>1.50714777292305E+018</v>
      </c>
      <c r="I3878" s="0" t="n">
        <v>-9.80578231812</v>
      </c>
    </row>
    <row r="3879" customFormat="false" ht="12.8" hidden="false" customHeight="false" outlineLevel="0" collapsed="false">
      <c r="A3879" s="0" t="n">
        <v>1.50714815985449E+018</v>
      </c>
      <c r="B3879" s="0" t="n">
        <v>3900</v>
      </c>
      <c r="C3879" s="0" t="n">
        <v>1.50714816169148E+018</v>
      </c>
      <c r="D3879" s="0" t="n">
        <v>31.4752299317</v>
      </c>
      <c r="E3879" s="0" t="n">
        <v>-83.5291121667</v>
      </c>
      <c r="F3879" s="0" t="n">
        <v>78.699</v>
      </c>
      <c r="H3879" s="0" t="n">
        <v>1.50714777298217E+018</v>
      </c>
      <c r="I3879" s="0" t="n">
        <v>-9.9857006073</v>
      </c>
    </row>
    <row r="3880" customFormat="false" ht="12.8" hidden="false" customHeight="false" outlineLevel="0" collapsed="false">
      <c r="A3880" s="0" t="n">
        <v>1.50714816004761E+018</v>
      </c>
      <c r="B3880" s="0" t="n">
        <v>3901</v>
      </c>
      <c r="C3880" s="0" t="n">
        <v>1.50714816188836E+018</v>
      </c>
      <c r="D3880" s="0" t="n">
        <v>31.4752315633</v>
      </c>
      <c r="E3880" s="0" t="n">
        <v>-83.5291104583</v>
      </c>
      <c r="F3880" s="0" t="n">
        <v>78.72</v>
      </c>
      <c r="H3880" s="0" t="n">
        <v>1.50714777311873E+018</v>
      </c>
      <c r="I3880" s="0" t="n">
        <v>-9.1760597229</v>
      </c>
    </row>
    <row r="3881" customFormat="false" ht="12.8" hidden="false" customHeight="false" outlineLevel="0" collapsed="false">
      <c r="A3881" s="0" t="n">
        <v>1.50714816028724E+018</v>
      </c>
      <c r="B3881" s="0" t="n">
        <v>3902</v>
      </c>
      <c r="C3881" s="0" t="n">
        <v>1.50714816212814E+018</v>
      </c>
      <c r="D3881" s="0" t="n">
        <v>31.4752327433</v>
      </c>
      <c r="E3881" s="0" t="n">
        <v>-83.5291087333</v>
      </c>
      <c r="F3881" s="0" t="n">
        <v>78.731</v>
      </c>
      <c r="H3881" s="0" t="n">
        <v>1.5071477731828E+018</v>
      </c>
      <c r="I3881" s="0" t="n">
        <v>-9.89574050903</v>
      </c>
    </row>
    <row r="3882" customFormat="false" ht="12.8" hidden="false" customHeight="false" outlineLevel="0" collapsed="false">
      <c r="A3882" s="0" t="n">
        <v>1.50714816044681E+018</v>
      </c>
      <c r="B3882" s="0" t="n">
        <v>3903</v>
      </c>
      <c r="C3882" s="0" t="n">
        <v>1.50714816228791E+018</v>
      </c>
      <c r="D3882" s="0" t="n">
        <v>31.475234045</v>
      </c>
      <c r="E3882" s="0" t="n">
        <v>-83.529106745</v>
      </c>
      <c r="F3882" s="0" t="n">
        <v>78.745</v>
      </c>
      <c r="H3882" s="0" t="n">
        <v>1.50714777342397E+018</v>
      </c>
      <c r="I3882" s="0" t="n">
        <v>-8.90618133545</v>
      </c>
    </row>
    <row r="3883" customFormat="false" ht="12.8" hidden="false" customHeight="false" outlineLevel="0" collapsed="false">
      <c r="A3883" s="0" t="n">
        <v>1.5071481606381E+018</v>
      </c>
      <c r="B3883" s="0" t="n">
        <v>3904</v>
      </c>
      <c r="C3883" s="0" t="n">
        <v>1.50714816247933E+018</v>
      </c>
      <c r="D3883" s="0" t="n">
        <v>31.4752350933</v>
      </c>
      <c r="E3883" s="0" t="n">
        <v>-83.5291049667</v>
      </c>
      <c r="F3883" s="0" t="n">
        <v>78.751</v>
      </c>
      <c r="H3883" s="0" t="n">
        <v>1.5071477736291E+018</v>
      </c>
      <c r="I3883" s="0" t="n">
        <v>-9.35597991943</v>
      </c>
    </row>
    <row r="3884" customFormat="false" ht="12.8" hidden="false" customHeight="false" outlineLevel="0" collapsed="false">
      <c r="A3884" s="0" t="n">
        <v>1.50714816084721E+018</v>
      </c>
      <c r="B3884" s="0" t="n">
        <v>3905</v>
      </c>
      <c r="C3884" s="0" t="n">
        <v>1.50714816268789E+018</v>
      </c>
      <c r="D3884" s="0" t="n">
        <v>31.4752361233</v>
      </c>
      <c r="E3884" s="0" t="n">
        <v>-83.52910314</v>
      </c>
      <c r="F3884" s="0" t="n">
        <v>78.761</v>
      </c>
      <c r="H3884" s="0" t="n">
        <v>1.50714777385058E+018</v>
      </c>
      <c r="I3884" s="0" t="n">
        <v>-8.81621932983</v>
      </c>
    </row>
    <row r="3885" customFormat="false" ht="12.8" hidden="false" customHeight="false" outlineLevel="0" collapsed="false">
      <c r="A3885" s="0" t="n">
        <v>1.50714816104907E+018</v>
      </c>
      <c r="B3885" s="0" t="n">
        <v>3906</v>
      </c>
      <c r="C3885" s="0" t="n">
        <v>1.50714816289056E+018</v>
      </c>
      <c r="D3885" s="0" t="n">
        <v>31.4752371383</v>
      </c>
      <c r="E3885" s="0" t="n">
        <v>-83.5291010083</v>
      </c>
      <c r="F3885" s="0" t="n">
        <v>78.776</v>
      </c>
      <c r="H3885" s="0" t="n">
        <v>1.5071477738506E+018</v>
      </c>
      <c r="I3885" s="0" t="n">
        <v>-9.26602172852</v>
      </c>
    </row>
    <row r="3886" customFormat="false" ht="12.8" hidden="false" customHeight="false" outlineLevel="0" collapsed="false">
      <c r="A3886" s="0" t="n">
        <v>1.50714816124561E+018</v>
      </c>
      <c r="B3886" s="0" t="n">
        <v>3907</v>
      </c>
      <c r="C3886" s="0" t="n">
        <v>1.50714816308656E+018</v>
      </c>
      <c r="D3886" s="0" t="n">
        <v>31.47523814</v>
      </c>
      <c r="E3886" s="0" t="n">
        <v>-83.5290990833</v>
      </c>
      <c r="F3886" s="0" t="n">
        <v>78.768</v>
      </c>
      <c r="H3886" s="0" t="n">
        <v>1.50714777393799E+018</v>
      </c>
      <c r="I3886" s="0" t="n">
        <v>-9.26602172852</v>
      </c>
    </row>
    <row r="3887" customFormat="false" ht="12.8" hidden="false" customHeight="false" outlineLevel="0" collapsed="false">
      <c r="A3887" s="0" t="n">
        <v>1.50714816144883E+018</v>
      </c>
      <c r="B3887" s="0" t="n">
        <v>3908</v>
      </c>
      <c r="C3887" s="0" t="n">
        <v>1.50714816329014E+018</v>
      </c>
      <c r="D3887" s="0" t="n">
        <v>31.4752390983</v>
      </c>
      <c r="E3887" s="0" t="n">
        <v>-83.5290967183</v>
      </c>
      <c r="F3887" s="0" t="n">
        <v>78.78</v>
      </c>
      <c r="H3887" s="0" t="n">
        <v>1.50714777393802E+018</v>
      </c>
      <c r="I3887" s="0" t="n">
        <v>-9.08610153198</v>
      </c>
    </row>
    <row r="3888" customFormat="false" ht="12.8" hidden="false" customHeight="false" outlineLevel="0" collapsed="false">
      <c r="A3888" s="0" t="n">
        <v>1.50714816164357E+018</v>
      </c>
      <c r="B3888" s="0" t="n">
        <v>3909</v>
      </c>
      <c r="C3888" s="0" t="n">
        <v>1.50714816348455E+018</v>
      </c>
      <c r="D3888" s="0" t="n">
        <v>31.47523984</v>
      </c>
      <c r="E3888" s="0" t="n">
        <v>-83.5290942367</v>
      </c>
      <c r="F3888" s="0" t="n">
        <v>78.784</v>
      </c>
      <c r="H3888" s="0" t="n">
        <v>1.50714777393803E+018</v>
      </c>
      <c r="I3888" s="0" t="n">
        <v>-9.26602172852</v>
      </c>
    </row>
    <row r="3889" customFormat="false" ht="12.8" hidden="false" customHeight="false" outlineLevel="0" collapsed="false">
      <c r="A3889" s="0" t="n">
        <v>1.50714816184771E+018</v>
      </c>
      <c r="B3889" s="0" t="n">
        <v>3910</v>
      </c>
      <c r="C3889" s="0" t="n">
        <v>1.50714816368814E+018</v>
      </c>
      <c r="D3889" s="0" t="n">
        <v>31.47524049</v>
      </c>
      <c r="E3889" s="0" t="n">
        <v>-83.5290915917</v>
      </c>
      <c r="F3889" s="0" t="n">
        <v>78.799</v>
      </c>
      <c r="H3889" s="0" t="n">
        <v>1.50714777398535E+018</v>
      </c>
      <c r="I3889" s="0" t="n">
        <v>-9.1760597229</v>
      </c>
    </row>
    <row r="3890" customFormat="false" ht="12.8" hidden="false" customHeight="false" outlineLevel="0" collapsed="false">
      <c r="A3890" s="0" t="n">
        <v>1.50714816204965E+018</v>
      </c>
      <c r="B3890" s="0" t="n">
        <v>3911</v>
      </c>
      <c r="C3890" s="0" t="n">
        <v>1.5071481638889E+018</v>
      </c>
      <c r="D3890" s="0" t="n">
        <v>31.4752411017</v>
      </c>
      <c r="E3890" s="0" t="n">
        <v>-83.5290889883</v>
      </c>
      <c r="F3890" s="0" t="n">
        <v>78.801</v>
      </c>
      <c r="H3890" s="0" t="n">
        <v>1.5071477741434E+018</v>
      </c>
      <c r="I3890" s="0" t="n">
        <v>-9.1760597229</v>
      </c>
    </row>
    <row r="3891" customFormat="false" ht="12.8" hidden="false" customHeight="false" outlineLevel="0" collapsed="false">
      <c r="A3891" s="0" t="n">
        <v>1.5071481622413E+018</v>
      </c>
      <c r="B3891" s="0" t="n">
        <v>3912</v>
      </c>
      <c r="C3891" s="0" t="n">
        <v>1.50714816408104E+018</v>
      </c>
      <c r="D3891" s="0" t="n">
        <v>31.47524153</v>
      </c>
      <c r="E3891" s="0" t="n">
        <v>-83.5290863867</v>
      </c>
      <c r="F3891" s="0" t="n">
        <v>78.816</v>
      </c>
      <c r="H3891" s="0" t="n">
        <v>1.50714777418622E+018</v>
      </c>
      <c r="I3891" s="0" t="n">
        <v>-9.26602172852</v>
      </c>
    </row>
    <row r="3892" customFormat="false" ht="12.8" hidden="false" customHeight="false" outlineLevel="0" collapsed="false">
      <c r="A3892" s="0" t="n">
        <v>1.50714816244256E+018</v>
      </c>
      <c r="B3892" s="0" t="n">
        <v>3913</v>
      </c>
      <c r="C3892" s="0" t="n">
        <v>1.50714816428224E+018</v>
      </c>
      <c r="D3892" s="0" t="n">
        <v>31.4752417233</v>
      </c>
      <c r="E3892" s="0" t="n">
        <v>-83.5290836767</v>
      </c>
      <c r="F3892" s="0" t="n">
        <v>78.822</v>
      </c>
      <c r="H3892" s="0" t="n">
        <v>1.50714777434792E+018</v>
      </c>
      <c r="I3892" s="0" t="n">
        <v>-9.89574050903</v>
      </c>
    </row>
    <row r="3893" customFormat="false" ht="12.8" hidden="false" customHeight="false" outlineLevel="0" collapsed="false">
      <c r="A3893" s="0" t="n">
        <v>1.50714816264967E+018</v>
      </c>
      <c r="B3893" s="0" t="n">
        <v>3914</v>
      </c>
      <c r="C3893" s="0" t="n">
        <v>1.5071481644902E+018</v>
      </c>
      <c r="D3893" s="0" t="n">
        <v>31.475241885</v>
      </c>
      <c r="E3893" s="0" t="n">
        <v>-83.5290811567</v>
      </c>
      <c r="F3893" s="0" t="n">
        <v>78.824</v>
      </c>
      <c r="H3893" s="0" t="n">
        <v>1.50714777438462E+018</v>
      </c>
      <c r="I3893" s="0" t="n">
        <v>-9.1760597229</v>
      </c>
    </row>
    <row r="3894" customFormat="false" ht="12.8" hidden="false" customHeight="false" outlineLevel="0" collapsed="false">
      <c r="A3894" s="0" t="n">
        <v>1.50714816284108E+018</v>
      </c>
      <c r="B3894" s="0" t="n">
        <v>3915</v>
      </c>
      <c r="C3894" s="0" t="n">
        <v>1.5071481646819E+018</v>
      </c>
      <c r="D3894" s="0" t="n">
        <v>31.475242065</v>
      </c>
      <c r="E3894" s="0" t="n">
        <v>-83.529078455</v>
      </c>
      <c r="F3894" s="0" t="n">
        <v>78.833</v>
      </c>
      <c r="H3894" s="0" t="n">
        <v>1.50714777448569E+018</v>
      </c>
      <c r="I3894" s="0" t="n">
        <v>-9.1760597229</v>
      </c>
    </row>
    <row r="3895" customFormat="false" ht="12.8" hidden="false" customHeight="false" outlineLevel="0" collapsed="false">
      <c r="A3895" s="0" t="n">
        <v>1.50714816305058E+018</v>
      </c>
      <c r="B3895" s="0" t="n">
        <v>3916</v>
      </c>
      <c r="C3895" s="0" t="n">
        <v>1.50714816488236E+018</v>
      </c>
      <c r="D3895" s="0" t="n">
        <v>31.47524206</v>
      </c>
      <c r="E3895" s="0" t="n">
        <v>-83.5290758583</v>
      </c>
      <c r="F3895" s="0" t="n">
        <v>78.827</v>
      </c>
      <c r="H3895" s="0" t="n">
        <v>1.50714777475798E+018</v>
      </c>
      <c r="I3895" s="0" t="n">
        <v>-9.89574050903</v>
      </c>
    </row>
    <row r="3896" customFormat="false" ht="12.8" hidden="false" customHeight="false" outlineLevel="0" collapsed="false">
      <c r="A3896" s="0" t="n">
        <v>1.50714816324571E+018</v>
      </c>
      <c r="B3896" s="0" t="n">
        <v>3917</v>
      </c>
      <c r="C3896" s="0" t="n">
        <v>1.50714816508536E+018</v>
      </c>
      <c r="D3896" s="0" t="n">
        <v>31.4752416817</v>
      </c>
      <c r="E3896" s="0" t="n">
        <v>-83.5290734383</v>
      </c>
      <c r="F3896" s="0" t="n">
        <v>78.83</v>
      </c>
      <c r="H3896" s="0" t="n">
        <v>1.50714777486062E+018</v>
      </c>
      <c r="I3896" s="0" t="n">
        <v>-9.35597991943</v>
      </c>
    </row>
    <row r="3897" customFormat="false" ht="12.8" hidden="false" customHeight="false" outlineLevel="0" collapsed="false">
      <c r="A3897" s="0" t="n">
        <v>1.50714816344854E+018</v>
      </c>
      <c r="B3897" s="0" t="n">
        <v>3918</v>
      </c>
      <c r="C3897" s="0" t="n">
        <v>1.50714816528945E+018</v>
      </c>
      <c r="D3897" s="0" t="n">
        <v>31.4752412333</v>
      </c>
      <c r="E3897" s="0" t="n">
        <v>-83.5290709533</v>
      </c>
      <c r="F3897" s="0" t="n">
        <v>78.824</v>
      </c>
      <c r="H3897" s="0" t="n">
        <v>1.50714777486063E+018</v>
      </c>
      <c r="I3897" s="0" t="n">
        <v>-9.89574050903</v>
      </c>
    </row>
    <row r="3898" customFormat="false" ht="12.8" hidden="false" customHeight="false" outlineLevel="0" collapsed="false">
      <c r="A3898" s="0" t="n">
        <v>1.50714816364901E+018</v>
      </c>
      <c r="B3898" s="0" t="n">
        <v>3919</v>
      </c>
      <c r="C3898" s="0" t="n">
        <v>1.50714816548986E+018</v>
      </c>
      <c r="D3898" s="0" t="n">
        <v>31.4752409283</v>
      </c>
      <c r="E3898" s="0" t="n">
        <v>-83.529068395</v>
      </c>
      <c r="F3898" s="0" t="n">
        <v>78.827</v>
      </c>
      <c r="H3898" s="0" t="n">
        <v>1.50714777488678E+018</v>
      </c>
      <c r="I3898" s="0" t="n">
        <v>-8.90618133545</v>
      </c>
    </row>
    <row r="3899" customFormat="false" ht="12.8" hidden="false" customHeight="false" outlineLevel="0" collapsed="false">
      <c r="A3899" s="0" t="n">
        <v>1.50714816383806E+018</v>
      </c>
      <c r="B3899" s="0" t="n">
        <v>3920</v>
      </c>
      <c r="C3899" s="0" t="n">
        <v>1.50714816567902E+018</v>
      </c>
      <c r="D3899" s="0" t="n">
        <v>31.475240305</v>
      </c>
      <c r="E3899" s="0" t="n">
        <v>-83.5290656917</v>
      </c>
      <c r="F3899" s="0" t="n">
        <v>78.829</v>
      </c>
      <c r="H3899" s="0" t="n">
        <v>1.50714777506356E+018</v>
      </c>
      <c r="I3899" s="0" t="n">
        <v>-9.89574050903</v>
      </c>
    </row>
    <row r="3900" customFormat="false" ht="12.8" hidden="false" customHeight="false" outlineLevel="0" collapsed="false">
      <c r="A3900" s="0" t="n">
        <v>1.5071481640408E+018</v>
      </c>
      <c r="B3900" s="0" t="n">
        <v>3921</v>
      </c>
      <c r="C3900" s="0" t="n">
        <v>1.50714816588174E+018</v>
      </c>
      <c r="D3900" s="0" t="n">
        <v>31.4752395867</v>
      </c>
      <c r="E3900" s="0" t="n">
        <v>-83.5290630483</v>
      </c>
      <c r="F3900" s="0" t="n">
        <v>78.824</v>
      </c>
      <c r="H3900" s="0" t="n">
        <v>1.50714777508742E+018</v>
      </c>
      <c r="I3900" s="0" t="n">
        <v>-9.89574050903</v>
      </c>
    </row>
    <row r="3901" customFormat="false" ht="12.8" hidden="false" customHeight="false" outlineLevel="0" collapsed="false">
      <c r="A3901" s="0" t="n">
        <v>1.50714816425085E+018</v>
      </c>
      <c r="B3901" s="0" t="n">
        <v>3922</v>
      </c>
      <c r="C3901" s="0" t="n">
        <v>1.50714816609043E+018</v>
      </c>
      <c r="D3901" s="0" t="n">
        <v>31.4752387433</v>
      </c>
      <c r="E3901" s="0" t="n">
        <v>-83.52906057</v>
      </c>
      <c r="F3901" s="0" t="n">
        <v>78.815</v>
      </c>
      <c r="H3901" s="0" t="n">
        <v>1.50714777537078E+018</v>
      </c>
      <c r="I3901" s="0" t="n">
        <v>-9.1760597229</v>
      </c>
    </row>
    <row r="3902" customFormat="false" ht="12.8" hidden="false" customHeight="false" outlineLevel="0" collapsed="false">
      <c r="A3902" s="0" t="n">
        <v>1.50714816445009E+018</v>
      </c>
      <c r="B3902" s="0" t="n">
        <v>3923</v>
      </c>
      <c r="C3902" s="0" t="n">
        <v>1.50714816628991E+018</v>
      </c>
      <c r="D3902" s="0" t="n">
        <v>31.4752375633</v>
      </c>
      <c r="E3902" s="0" t="n">
        <v>-83.529058255</v>
      </c>
      <c r="F3902" s="0" t="n">
        <v>78.817</v>
      </c>
      <c r="H3902" s="0" t="n">
        <v>1.50714777547515E+018</v>
      </c>
      <c r="I3902" s="0" t="n">
        <v>-9.89574050903</v>
      </c>
    </row>
    <row r="3903" customFormat="false" ht="12.8" hidden="false" customHeight="false" outlineLevel="0" collapsed="false">
      <c r="A3903" s="0" t="n">
        <v>1.50714816464505E+018</v>
      </c>
      <c r="B3903" s="0" t="n">
        <v>3924</v>
      </c>
      <c r="C3903" s="0" t="n">
        <v>1.50714816648601E+018</v>
      </c>
      <c r="D3903" s="0" t="n">
        <v>31.4752362317</v>
      </c>
      <c r="E3903" s="0" t="n">
        <v>-83.52905616</v>
      </c>
      <c r="F3903" s="0" t="n">
        <v>78.818</v>
      </c>
      <c r="H3903" s="0" t="n">
        <v>1.50714777547521E+018</v>
      </c>
      <c r="I3903" s="0" t="n">
        <v>-9.08610153198</v>
      </c>
    </row>
    <row r="3904" customFormat="false" ht="12.8" hidden="false" customHeight="false" outlineLevel="0" collapsed="false">
      <c r="A3904" s="0" t="n">
        <v>1.50714816484327E+018</v>
      </c>
      <c r="B3904" s="0" t="n">
        <v>3925</v>
      </c>
      <c r="C3904" s="0" t="n">
        <v>1.50714816668431E+018</v>
      </c>
      <c r="D3904" s="0" t="n">
        <v>31.4752348733</v>
      </c>
      <c r="E3904" s="0" t="n">
        <v>-83.5290541317</v>
      </c>
      <c r="F3904" s="0" t="n">
        <v>78.82</v>
      </c>
      <c r="H3904" s="0" t="n">
        <v>1.50714777548722E+018</v>
      </c>
      <c r="I3904" s="0" t="n">
        <v>-9.80578231812</v>
      </c>
    </row>
    <row r="3905" customFormat="false" ht="12.8" hidden="false" customHeight="false" outlineLevel="0" collapsed="false">
      <c r="A3905" s="0" t="n">
        <v>1.5071481650466E+018</v>
      </c>
      <c r="B3905" s="0" t="n">
        <v>3926</v>
      </c>
      <c r="C3905" s="0" t="n">
        <v>1.50714816688758E+018</v>
      </c>
      <c r="D3905" s="0" t="n">
        <v>31.4752335117</v>
      </c>
      <c r="E3905" s="0" t="n">
        <v>-83.5290521567</v>
      </c>
      <c r="F3905" s="0" t="n">
        <v>78.831</v>
      </c>
      <c r="H3905" s="0" t="n">
        <v>1.50714777569569E+018</v>
      </c>
      <c r="I3905" s="0" t="n">
        <v>-8.90618133545</v>
      </c>
    </row>
    <row r="3906" customFormat="false" ht="12.8" hidden="false" customHeight="false" outlineLevel="0" collapsed="false">
      <c r="A3906" s="0" t="n">
        <v>1.50714816524588E+018</v>
      </c>
      <c r="B3906" s="0" t="n">
        <v>3927</v>
      </c>
      <c r="C3906" s="0" t="n">
        <v>1.50714816708678E+018</v>
      </c>
      <c r="D3906" s="0" t="n">
        <v>31.475232035</v>
      </c>
      <c r="E3906" s="0" t="n">
        <v>-83.52905028</v>
      </c>
      <c r="F3906" s="0" t="n">
        <v>78.824</v>
      </c>
      <c r="H3906" s="0" t="n">
        <v>1.50714777570236E+018</v>
      </c>
      <c r="I3906" s="0" t="n">
        <v>-9.1760597229</v>
      </c>
    </row>
    <row r="3907" customFormat="false" ht="12.8" hidden="false" customHeight="false" outlineLevel="0" collapsed="false">
      <c r="A3907" s="0" t="n">
        <v>1.50714816544707E+018</v>
      </c>
      <c r="B3907" s="0" t="n">
        <v>3928</v>
      </c>
      <c r="C3907" s="0" t="n">
        <v>1.50714816728709E+018</v>
      </c>
      <c r="D3907" s="0" t="n">
        <v>31.475230345</v>
      </c>
      <c r="E3907" s="0" t="n">
        <v>-83.529048425</v>
      </c>
      <c r="F3907" s="0" t="n">
        <v>78.815</v>
      </c>
      <c r="H3907" s="0" t="n">
        <v>1.50714777588267E+018</v>
      </c>
      <c r="I3907" s="0" t="n">
        <v>-9.89574050903</v>
      </c>
    </row>
    <row r="3908" customFormat="false" ht="12.8" hidden="false" customHeight="false" outlineLevel="0" collapsed="false">
      <c r="A3908" s="0" t="n">
        <v>1.50714816564221E+018</v>
      </c>
      <c r="B3908" s="0" t="n">
        <v>3929</v>
      </c>
      <c r="C3908" s="0" t="n">
        <v>1.50714816748312E+018</v>
      </c>
      <c r="D3908" s="0" t="n">
        <v>31.47522858</v>
      </c>
      <c r="E3908" s="0" t="n">
        <v>-83.5290465067</v>
      </c>
      <c r="F3908" s="0" t="n">
        <v>78.799</v>
      </c>
      <c r="H3908" s="0" t="n">
        <v>1.5071477758891E+018</v>
      </c>
      <c r="I3908" s="0" t="n">
        <v>-9.1760597229</v>
      </c>
    </row>
    <row r="3909" customFormat="false" ht="12.8" hidden="false" customHeight="false" outlineLevel="0" collapsed="false">
      <c r="A3909" s="0" t="n">
        <v>1.50714816584484E+018</v>
      </c>
      <c r="B3909" s="0" t="n">
        <v>3930</v>
      </c>
      <c r="C3909" s="0" t="n">
        <v>1.50714816768598E+018</v>
      </c>
      <c r="D3909" s="0" t="n">
        <v>31.4752265817</v>
      </c>
      <c r="E3909" s="0" t="n">
        <v>-83.52904501</v>
      </c>
      <c r="F3909" s="0" t="n">
        <v>78.796</v>
      </c>
      <c r="H3909" s="0" t="n">
        <v>1.50714777608631E+018</v>
      </c>
      <c r="I3909" s="0" t="n">
        <v>-9.1760597229</v>
      </c>
    </row>
    <row r="3910" customFormat="false" ht="12.8" hidden="false" customHeight="false" outlineLevel="0" collapsed="false">
      <c r="A3910" s="0" t="n">
        <v>1.50714816605246E+018</v>
      </c>
      <c r="B3910" s="0" t="n">
        <v>3931</v>
      </c>
      <c r="C3910" s="0" t="n">
        <v>1.50714816789435E+018</v>
      </c>
      <c r="D3910" s="0" t="n">
        <v>31.4752245417</v>
      </c>
      <c r="E3910" s="0" t="n">
        <v>-83.5290435867</v>
      </c>
      <c r="F3910" s="0" t="n">
        <v>78.78</v>
      </c>
      <c r="H3910" s="0" t="n">
        <v>1.50714777609815E+018</v>
      </c>
      <c r="I3910" s="0" t="n">
        <v>-9.08610153198</v>
      </c>
    </row>
    <row r="3911" customFormat="false" ht="12.8" hidden="false" customHeight="false" outlineLevel="0" collapsed="false">
      <c r="A3911" s="0" t="n">
        <v>1.50714816624001E+018</v>
      </c>
      <c r="B3911" s="0" t="n">
        <v>3932</v>
      </c>
      <c r="C3911" s="0" t="n">
        <v>1.50714816808066E+018</v>
      </c>
      <c r="D3911" s="0" t="n">
        <v>31.4752223583</v>
      </c>
      <c r="E3911" s="0" t="n">
        <v>-83.5290419417</v>
      </c>
      <c r="F3911" s="0" t="n">
        <v>78.781</v>
      </c>
      <c r="H3911" s="0" t="n">
        <v>1.50714777618963E+018</v>
      </c>
      <c r="I3911" s="0" t="n">
        <v>-9.26602172852</v>
      </c>
    </row>
    <row r="3912" customFormat="false" ht="12.8" hidden="false" customHeight="false" outlineLevel="0" collapsed="false">
      <c r="A3912" s="0" t="n">
        <v>1.50714816644877E+018</v>
      </c>
      <c r="B3912" s="0" t="n">
        <v>3933</v>
      </c>
      <c r="C3912" s="0" t="n">
        <v>1.50714816829063E+018</v>
      </c>
      <c r="D3912" s="0" t="n">
        <v>31.4752202083</v>
      </c>
      <c r="E3912" s="0" t="n">
        <v>-83.529040465</v>
      </c>
      <c r="F3912" s="0" t="n">
        <v>78.771</v>
      </c>
      <c r="H3912" s="0" t="n">
        <v>1.50714777629382E+018</v>
      </c>
      <c r="I3912" s="0" t="n">
        <v>-9.26602172852</v>
      </c>
    </row>
    <row r="3913" customFormat="false" ht="12.8" hidden="false" customHeight="false" outlineLevel="0" collapsed="false">
      <c r="A3913" s="0" t="n">
        <v>1.50714816663963E+018</v>
      </c>
      <c r="B3913" s="0" t="n">
        <v>3934</v>
      </c>
      <c r="C3913" s="0" t="n">
        <v>1.50714816848065E+018</v>
      </c>
      <c r="D3913" s="0" t="n">
        <v>31.4752177517</v>
      </c>
      <c r="E3913" s="0" t="n">
        <v>-83.5290392933</v>
      </c>
      <c r="F3913" s="0" t="n">
        <v>78.747</v>
      </c>
      <c r="H3913" s="0" t="n">
        <v>1.50714777638734E+018</v>
      </c>
      <c r="I3913" s="0" t="n">
        <v>-9.26602172852</v>
      </c>
    </row>
    <row r="3914" customFormat="false" ht="12.8" hidden="false" customHeight="false" outlineLevel="0" collapsed="false">
      <c r="A3914" s="0" t="n">
        <v>1.50714816684118E+018</v>
      </c>
      <c r="B3914" s="0" t="n">
        <v>3935</v>
      </c>
      <c r="C3914" s="0" t="n">
        <v>1.50714816868218E+018</v>
      </c>
      <c r="D3914" s="0" t="n">
        <v>31.4752153983</v>
      </c>
      <c r="E3914" s="0" t="n">
        <v>-83.5290385033</v>
      </c>
      <c r="F3914" s="0" t="n">
        <v>78.745</v>
      </c>
      <c r="H3914" s="0" t="n">
        <v>1.50714777649477E+018</v>
      </c>
      <c r="I3914" s="0" t="n">
        <v>-9.35597991943</v>
      </c>
    </row>
    <row r="3915" customFormat="false" ht="12.8" hidden="false" customHeight="false" outlineLevel="0" collapsed="false">
      <c r="A3915" s="0" t="n">
        <v>1.50714816708563E+018</v>
      </c>
      <c r="B3915" s="0" t="n">
        <v>3936</v>
      </c>
      <c r="C3915" s="0" t="n">
        <v>1.50714816892515E+018</v>
      </c>
      <c r="D3915" s="0" t="n">
        <v>31.47521315</v>
      </c>
      <c r="E3915" s="0" t="n">
        <v>-83.5290379017</v>
      </c>
      <c r="F3915" s="0" t="n">
        <v>78.735</v>
      </c>
      <c r="H3915" s="0" t="n">
        <v>1.50714777659135E+018</v>
      </c>
      <c r="I3915" s="0" t="n">
        <v>-8.90618133545</v>
      </c>
    </row>
    <row r="3916" customFormat="false" ht="12.8" hidden="false" customHeight="false" outlineLevel="0" collapsed="false">
      <c r="A3916" s="0" t="n">
        <v>1.50714816725002E+018</v>
      </c>
      <c r="B3916" s="0" t="n">
        <v>3937</v>
      </c>
      <c r="C3916" s="0" t="n">
        <v>1.50714816909099E+018</v>
      </c>
      <c r="D3916" s="0" t="n">
        <v>31.47521064</v>
      </c>
      <c r="E3916" s="0" t="n">
        <v>-83.5290375833</v>
      </c>
      <c r="F3916" s="0" t="n">
        <v>78.716</v>
      </c>
      <c r="H3916" s="0" t="n">
        <v>1.5071477768038E+018</v>
      </c>
      <c r="I3916" s="0" t="n">
        <v>-9.35597991943</v>
      </c>
    </row>
    <row r="3917" customFormat="false" ht="12.8" hidden="false" customHeight="false" outlineLevel="0" collapsed="false">
      <c r="A3917" s="0" t="n">
        <v>1.50714816745136E+018</v>
      </c>
      <c r="B3917" s="0" t="n">
        <v>3938</v>
      </c>
      <c r="C3917" s="0" t="n">
        <v>1.50714816929245E+018</v>
      </c>
      <c r="D3917" s="0" t="n">
        <v>31.47520828</v>
      </c>
      <c r="E3917" s="0" t="n">
        <v>-83.529037485</v>
      </c>
      <c r="F3917" s="0" t="n">
        <v>78.693</v>
      </c>
      <c r="H3917" s="0" t="n">
        <v>1.50714777693369E+018</v>
      </c>
      <c r="I3917" s="0" t="n">
        <v>-9.35597991943</v>
      </c>
    </row>
    <row r="3918" customFormat="false" ht="12.8" hidden="false" customHeight="false" outlineLevel="0" collapsed="false">
      <c r="A3918" s="0" t="n">
        <v>1.50714816764399E+018</v>
      </c>
      <c r="B3918" s="0" t="n">
        <v>3939</v>
      </c>
      <c r="C3918" s="0" t="n">
        <v>1.50714816948374E+018</v>
      </c>
      <c r="D3918" s="0" t="n">
        <v>31.4752059267</v>
      </c>
      <c r="E3918" s="0" t="n">
        <v>-83.5290371017</v>
      </c>
      <c r="F3918" s="0" t="n">
        <v>78.684</v>
      </c>
      <c r="H3918" s="0" t="n">
        <v>1.50714777693369E+018</v>
      </c>
      <c r="I3918" s="0" t="n">
        <v>-9.89574050903</v>
      </c>
    </row>
    <row r="3919" customFormat="false" ht="12.8" hidden="false" customHeight="false" outlineLevel="0" collapsed="false">
      <c r="A3919" s="0" t="n">
        <v>1.50714816784713E+018</v>
      </c>
      <c r="B3919" s="0" t="n">
        <v>3940</v>
      </c>
      <c r="C3919" s="0" t="n">
        <v>1.50714816968694E+018</v>
      </c>
      <c r="D3919" s="0" t="n">
        <v>31.4752034883</v>
      </c>
      <c r="E3919" s="0" t="n">
        <v>-83.5290370083</v>
      </c>
      <c r="F3919" s="0" t="n">
        <v>78.673</v>
      </c>
      <c r="H3919" s="0" t="n">
        <v>1.5071477769891E+018</v>
      </c>
      <c r="I3919" s="0" t="n">
        <v>-9.35597991943</v>
      </c>
    </row>
    <row r="3920" customFormat="false" ht="12.8" hidden="false" customHeight="false" outlineLevel="0" collapsed="false">
      <c r="A3920" s="0" t="n">
        <v>1.50714816804627E+018</v>
      </c>
      <c r="B3920" s="0" t="n">
        <v>3941</v>
      </c>
      <c r="C3920" s="0" t="n">
        <v>1.50714816988827E+018</v>
      </c>
      <c r="D3920" s="0" t="n">
        <v>31.4752013</v>
      </c>
      <c r="E3920" s="0" t="n">
        <v>-83.5290373433</v>
      </c>
      <c r="F3920" s="0" t="n">
        <v>78.664</v>
      </c>
      <c r="H3920" s="0" t="n">
        <v>1.50714777721301E+018</v>
      </c>
      <c r="I3920" s="0" t="n">
        <v>-10.0756607056</v>
      </c>
    </row>
    <row r="3921" customFormat="false" ht="12.8" hidden="false" customHeight="false" outlineLevel="0" collapsed="false">
      <c r="A3921" s="0" t="n">
        <v>1.50714816824419E+018</v>
      </c>
      <c r="B3921" s="0" t="n">
        <v>3942</v>
      </c>
      <c r="C3921" s="0" t="n">
        <v>1.50714817008537E+018</v>
      </c>
      <c r="D3921" s="0" t="n">
        <v>31.47519893</v>
      </c>
      <c r="E3921" s="0" t="n">
        <v>-83.52903787</v>
      </c>
      <c r="F3921" s="0" t="n">
        <v>78.649</v>
      </c>
      <c r="H3921" s="0" t="n">
        <v>1.50714777741958E+018</v>
      </c>
      <c r="I3921" s="0" t="n">
        <v>-9.9857006073</v>
      </c>
    </row>
    <row r="3922" customFormat="false" ht="12.8" hidden="false" customHeight="false" outlineLevel="0" collapsed="false">
      <c r="A3922" s="0" t="n">
        <v>1.50714816844885E+018</v>
      </c>
      <c r="B3922" s="0" t="n">
        <v>3943</v>
      </c>
      <c r="C3922" s="0" t="n">
        <v>1.5071481702887E+018</v>
      </c>
      <c r="D3922" s="0" t="n">
        <v>31.4751968017</v>
      </c>
      <c r="E3922" s="0" t="n">
        <v>-83.5290384017</v>
      </c>
      <c r="F3922" s="0" t="n">
        <v>78.637</v>
      </c>
      <c r="H3922" s="0" t="n">
        <v>1.50714777742024E+018</v>
      </c>
      <c r="I3922" s="0" t="n">
        <v>-9.35597991943</v>
      </c>
    </row>
    <row r="3923" customFormat="false" ht="12.8" hidden="false" customHeight="false" outlineLevel="0" collapsed="false">
      <c r="A3923" s="0" t="n">
        <v>1.50714816863916E+018</v>
      </c>
      <c r="B3923" s="0" t="n">
        <v>3944</v>
      </c>
      <c r="C3923" s="0" t="n">
        <v>1.50714817048045E+018</v>
      </c>
      <c r="D3923" s="0" t="n">
        <v>31.4751945333</v>
      </c>
      <c r="E3923" s="0" t="n">
        <v>-83.5290391617</v>
      </c>
      <c r="F3923" s="0" t="n">
        <v>78.623</v>
      </c>
      <c r="H3923" s="0" t="n">
        <v>1.50714777752755E+018</v>
      </c>
      <c r="I3923" s="0" t="n">
        <v>-9.9857006073</v>
      </c>
    </row>
    <row r="3924" customFormat="false" ht="12.8" hidden="false" customHeight="false" outlineLevel="0" collapsed="false">
      <c r="A3924" s="0" t="n">
        <v>1.50714816884917E+018</v>
      </c>
      <c r="B3924" s="0" t="n">
        <v>3945</v>
      </c>
      <c r="C3924" s="0" t="n">
        <v>1.50714817068597E+018</v>
      </c>
      <c r="D3924" s="0" t="n">
        <v>31.4751923433</v>
      </c>
      <c r="E3924" s="0" t="n">
        <v>-83.5290400367</v>
      </c>
      <c r="F3924" s="0" t="n">
        <v>78.615</v>
      </c>
      <c r="H3924" s="0" t="n">
        <v>1.50714777752756E+018</v>
      </c>
      <c r="I3924" s="0" t="n">
        <v>-8.99613952637</v>
      </c>
    </row>
    <row r="3925" customFormat="false" ht="12.8" hidden="false" customHeight="false" outlineLevel="0" collapsed="false">
      <c r="A3925" s="0" t="n">
        <v>1.50714816907003E+018</v>
      </c>
      <c r="B3925" s="0" t="n">
        <v>3946</v>
      </c>
      <c r="C3925" s="0" t="n">
        <v>1.50714817091051E+018</v>
      </c>
      <c r="D3925" s="0" t="n">
        <v>31.4751901583</v>
      </c>
      <c r="E3925" s="0" t="n">
        <v>-83.529040875</v>
      </c>
      <c r="F3925" s="0" t="n">
        <v>78.595</v>
      </c>
      <c r="H3925" s="0" t="n">
        <v>1.50714777759131E+018</v>
      </c>
      <c r="I3925" s="0" t="n">
        <v>-9.89574050903</v>
      </c>
    </row>
    <row r="3926" customFormat="false" ht="12.8" hidden="false" customHeight="false" outlineLevel="0" collapsed="false">
      <c r="A3926" s="0" t="n">
        <v>1.50714816923936E+018</v>
      </c>
      <c r="B3926" s="0" t="n">
        <v>3947</v>
      </c>
      <c r="C3926" s="0" t="n">
        <v>1.50714817108033E+018</v>
      </c>
      <c r="D3926" s="0" t="n">
        <v>31.4751881433</v>
      </c>
      <c r="E3926" s="0" t="n">
        <v>-83.5290421783</v>
      </c>
      <c r="F3926" s="0" t="n">
        <v>78.577</v>
      </c>
      <c r="H3926" s="0" t="n">
        <v>1.50714777772354E+018</v>
      </c>
      <c r="I3926" s="0" t="n">
        <v>-8.6362991333</v>
      </c>
    </row>
    <row r="3927" customFormat="false" ht="12.8" hidden="false" customHeight="false" outlineLevel="0" collapsed="false">
      <c r="A3927" s="0" t="n">
        <v>1.50714816944057E+018</v>
      </c>
      <c r="B3927" s="0" t="n">
        <v>3948</v>
      </c>
      <c r="C3927" s="0" t="n">
        <v>1.50714817128163E+018</v>
      </c>
      <c r="D3927" s="0" t="n">
        <v>31.4751860433</v>
      </c>
      <c r="E3927" s="0" t="n">
        <v>-83.5290436183</v>
      </c>
      <c r="F3927" s="0" t="n">
        <v>78.576</v>
      </c>
      <c r="H3927" s="0" t="n">
        <v>1.50714777779217E+018</v>
      </c>
      <c r="I3927" s="0" t="n">
        <v>-9.26602172852</v>
      </c>
    </row>
    <row r="3928" customFormat="false" ht="12.8" hidden="false" customHeight="false" outlineLevel="0" collapsed="false">
      <c r="A3928" s="0" t="n">
        <v>1.50714816964334E+018</v>
      </c>
      <c r="B3928" s="0" t="n">
        <v>3949</v>
      </c>
      <c r="C3928" s="0" t="n">
        <v>1.5071481714842E+018</v>
      </c>
      <c r="D3928" s="0" t="n">
        <v>31.47518393</v>
      </c>
      <c r="E3928" s="0" t="n">
        <v>-83.52904489</v>
      </c>
      <c r="F3928" s="0" t="n">
        <v>78.559</v>
      </c>
      <c r="H3928" s="0" t="n">
        <v>1.50714777789604E+018</v>
      </c>
      <c r="I3928" s="0" t="n">
        <v>-9.89574050903</v>
      </c>
    </row>
    <row r="3929" customFormat="false" ht="12.8" hidden="false" customHeight="false" outlineLevel="0" collapsed="false">
      <c r="A3929" s="0" t="n">
        <v>1.50714816984328E+018</v>
      </c>
      <c r="B3929" s="0" t="n">
        <v>3950</v>
      </c>
      <c r="C3929" s="0" t="n">
        <v>1.50714817168449E+018</v>
      </c>
      <c r="D3929" s="0" t="n">
        <v>31.475181965</v>
      </c>
      <c r="E3929" s="0" t="n">
        <v>-83.5290465983</v>
      </c>
      <c r="F3929" s="0" t="n">
        <v>78.552</v>
      </c>
      <c r="H3929" s="0" t="n">
        <v>1.50714777799224E+018</v>
      </c>
      <c r="I3929" s="0" t="n">
        <v>-9.1760597229</v>
      </c>
    </row>
    <row r="3930" customFormat="false" ht="12.8" hidden="false" customHeight="false" outlineLevel="0" collapsed="false">
      <c r="A3930" s="0" t="n">
        <v>1.50714817004127E+018</v>
      </c>
      <c r="B3930" s="0" t="n">
        <v>3951</v>
      </c>
      <c r="C3930" s="0" t="n">
        <v>1.50714817188303E+018</v>
      </c>
      <c r="D3930" s="0" t="n">
        <v>31.4751804</v>
      </c>
      <c r="E3930" s="0" t="n">
        <v>-83.5290484933</v>
      </c>
      <c r="F3930" s="0" t="n">
        <v>78.54</v>
      </c>
      <c r="H3930" s="0" t="n">
        <v>1.50714777823743E+018</v>
      </c>
      <c r="I3930" s="0" t="n">
        <v>-9.9857006073</v>
      </c>
    </row>
    <row r="3931" customFormat="false" ht="12.8" hidden="false" customHeight="false" outlineLevel="0" collapsed="false">
      <c r="A3931" s="0" t="n">
        <v>1.50714817024217E+018</v>
      </c>
      <c r="B3931" s="0" t="n">
        <v>3952</v>
      </c>
      <c r="C3931" s="0" t="n">
        <v>1.50714817208321E+018</v>
      </c>
      <c r="D3931" s="0" t="n">
        <v>31.4751789433</v>
      </c>
      <c r="E3931" s="0" t="n">
        <v>-83.5290503683</v>
      </c>
      <c r="F3931" s="0" t="n">
        <v>78.532</v>
      </c>
      <c r="H3931" s="0" t="n">
        <v>1.50714777829923E+018</v>
      </c>
      <c r="I3931" s="0" t="n">
        <v>-9.26602172852</v>
      </c>
    </row>
    <row r="3932" customFormat="false" ht="12.8" hidden="false" customHeight="false" outlineLevel="0" collapsed="false">
      <c r="A3932" s="0" t="n">
        <v>1.50714817044911E+018</v>
      </c>
      <c r="B3932" s="0" t="n">
        <v>3953</v>
      </c>
      <c r="C3932" s="0" t="n">
        <v>1.50714817228865E+018</v>
      </c>
      <c r="D3932" s="0" t="n">
        <v>31.4751772533</v>
      </c>
      <c r="E3932" s="0" t="n">
        <v>-83.5290522217</v>
      </c>
      <c r="F3932" s="0" t="n">
        <v>78.516</v>
      </c>
      <c r="H3932" s="0" t="n">
        <v>1.50714777829932E+018</v>
      </c>
      <c r="I3932" s="0" t="n">
        <v>-9.35597991943</v>
      </c>
    </row>
    <row r="3933" customFormat="false" ht="12.8" hidden="false" customHeight="false" outlineLevel="0" collapsed="false">
      <c r="A3933" s="0" t="n">
        <v>1.50714817064653E+018</v>
      </c>
      <c r="B3933" s="0" t="n">
        <v>3954</v>
      </c>
      <c r="C3933" s="0" t="n">
        <v>1.5071481724874E+018</v>
      </c>
      <c r="D3933" s="0" t="n">
        <v>31.4751757967</v>
      </c>
      <c r="E3933" s="0" t="n">
        <v>-83.5290543833</v>
      </c>
      <c r="F3933" s="0" t="n">
        <v>78.506</v>
      </c>
      <c r="H3933" s="0" t="n">
        <v>1.50714777839042E+018</v>
      </c>
      <c r="I3933" s="0" t="n">
        <v>-8.81621932983</v>
      </c>
    </row>
    <row r="3934" customFormat="false" ht="12.8" hidden="false" customHeight="false" outlineLevel="0" collapsed="false">
      <c r="A3934" s="0" t="n">
        <v>1.50714817085254E+018</v>
      </c>
      <c r="B3934" s="0" t="n">
        <v>3955</v>
      </c>
      <c r="C3934" s="0" t="n">
        <v>1.50714817269008E+018</v>
      </c>
      <c r="D3934" s="0" t="n">
        <v>31.4751746</v>
      </c>
      <c r="E3934" s="0" t="n">
        <v>-83.5290567317</v>
      </c>
      <c r="F3934" s="0" t="n">
        <v>78.501</v>
      </c>
      <c r="H3934" s="0" t="n">
        <v>1.50714777849115E+018</v>
      </c>
      <c r="I3934" s="0" t="n">
        <v>-9.26602172852</v>
      </c>
    </row>
    <row r="3935" customFormat="false" ht="12.8" hidden="false" customHeight="false" outlineLevel="0" collapsed="false">
      <c r="A3935" s="0" t="n">
        <v>1.50714817104099E+018</v>
      </c>
      <c r="B3935" s="0" t="n">
        <v>3956</v>
      </c>
      <c r="C3935" s="0" t="n">
        <v>1.50714817287962E+018</v>
      </c>
      <c r="D3935" s="0" t="n">
        <v>31.4751734083</v>
      </c>
      <c r="E3935" s="0" t="n">
        <v>-83.5290587567</v>
      </c>
      <c r="F3935" s="0" t="n">
        <v>78.493</v>
      </c>
      <c r="H3935" s="0" t="n">
        <v>1.50714777859473E+018</v>
      </c>
      <c r="I3935" s="0" t="n">
        <v>-9.35597991943</v>
      </c>
    </row>
    <row r="3936" customFormat="false" ht="12.8" hidden="false" customHeight="false" outlineLevel="0" collapsed="false">
      <c r="A3936" s="0" t="n">
        <v>1.50714817124454E+018</v>
      </c>
      <c r="B3936" s="0" t="n">
        <v>3957</v>
      </c>
      <c r="C3936" s="0" t="n">
        <v>1.50714817308586E+018</v>
      </c>
      <c r="D3936" s="0" t="n">
        <v>31.47517237</v>
      </c>
      <c r="E3936" s="0" t="n">
        <v>-83.5290610133</v>
      </c>
      <c r="F3936" s="0" t="n">
        <v>78.485</v>
      </c>
      <c r="H3936" s="0" t="n">
        <v>1.50714777869206E+018</v>
      </c>
      <c r="I3936" s="0" t="n">
        <v>-9.1760597229</v>
      </c>
    </row>
    <row r="3937" customFormat="false" ht="12.8" hidden="false" customHeight="false" outlineLevel="0" collapsed="false">
      <c r="A3937" s="0" t="n">
        <v>1.50714817144475E+018</v>
      </c>
      <c r="B3937" s="0" t="n">
        <v>3958</v>
      </c>
      <c r="C3937" s="0" t="n">
        <v>1.50714817328552E+018</v>
      </c>
      <c r="D3937" s="0" t="n">
        <v>31.47517163</v>
      </c>
      <c r="E3937" s="0" t="n">
        <v>-83.5290634117</v>
      </c>
      <c r="F3937" s="0" t="n">
        <v>78.485</v>
      </c>
      <c r="H3937" s="0" t="n">
        <v>1.50714777879269E+018</v>
      </c>
      <c r="I3937" s="0" t="n">
        <v>-9.26602172852</v>
      </c>
    </row>
    <row r="3938" customFormat="false" ht="12.8" hidden="false" customHeight="false" outlineLevel="0" collapsed="false">
      <c r="A3938" s="0" t="n">
        <v>1.50714817165653E+018</v>
      </c>
      <c r="B3938" s="0" t="n">
        <v>3959</v>
      </c>
      <c r="C3938" s="0" t="n">
        <v>1.50714817349422E+018</v>
      </c>
      <c r="D3938" s="0" t="n">
        <v>31.475170925</v>
      </c>
      <c r="E3938" s="0" t="n">
        <v>-83.5290659917</v>
      </c>
      <c r="F3938" s="0" t="n">
        <v>78.484</v>
      </c>
      <c r="H3938" s="0" t="n">
        <v>1.50714777889236E+018</v>
      </c>
      <c r="I3938" s="0" t="n">
        <v>-9.1760597229</v>
      </c>
    </row>
    <row r="3939" customFormat="false" ht="12.8" hidden="false" customHeight="false" outlineLevel="0" collapsed="false">
      <c r="A3939" s="0" t="n">
        <v>1.50714817184708E+018</v>
      </c>
      <c r="B3939" s="0" t="n">
        <v>3960</v>
      </c>
      <c r="C3939" s="0" t="n">
        <v>1.50714817368504E+018</v>
      </c>
      <c r="D3939" s="0" t="n">
        <v>31.4751704033</v>
      </c>
      <c r="E3939" s="0" t="n">
        <v>-83.5290684567</v>
      </c>
      <c r="F3939" s="0" t="n">
        <v>78.485</v>
      </c>
      <c r="H3939" s="0" t="n">
        <v>1.50714777899225E+018</v>
      </c>
      <c r="I3939" s="0" t="n">
        <v>-9.26602172852</v>
      </c>
    </row>
    <row r="3940" customFormat="false" ht="12.8" hidden="false" customHeight="false" outlineLevel="0" collapsed="false">
      <c r="A3940" s="0" t="n">
        <v>1.50714817204459E+018</v>
      </c>
      <c r="B3940" s="0" t="n">
        <v>3961</v>
      </c>
      <c r="C3940" s="0" t="n">
        <v>1.50714817388417E+018</v>
      </c>
      <c r="D3940" s="0" t="n">
        <v>31.475169985</v>
      </c>
      <c r="E3940" s="0" t="n">
        <v>-83.52907092</v>
      </c>
      <c r="F3940" s="0" t="n">
        <v>78.486</v>
      </c>
      <c r="H3940" s="0" t="n">
        <v>1.50714777910775E+018</v>
      </c>
      <c r="I3940" s="0" t="n">
        <v>-9.1760597229</v>
      </c>
    </row>
    <row r="3941" customFormat="false" ht="12.8" hidden="false" customHeight="false" outlineLevel="0" collapsed="false">
      <c r="A3941" s="0" t="n">
        <v>1.5071481722427E+018</v>
      </c>
      <c r="B3941" s="0" t="n">
        <v>3962</v>
      </c>
      <c r="C3941" s="0" t="n">
        <v>1.50714817408366E+018</v>
      </c>
      <c r="D3941" s="0" t="n">
        <v>31.4751695533</v>
      </c>
      <c r="E3941" s="0" t="n">
        <v>-83.52907341</v>
      </c>
      <c r="F3941" s="0" t="n">
        <v>78.477</v>
      </c>
      <c r="H3941" s="0" t="n">
        <v>1.50714777919278E+018</v>
      </c>
      <c r="I3941" s="0" t="n">
        <v>-9.9857006073</v>
      </c>
    </row>
    <row r="3942" customFormat="false" ht="12.8" hidden="false" customHeight="false" outlineLevel="0" collapsed="false">
      <c r="A3942" s="0" t="n">
        <v>1.50714817245378E+018</v>
      </c>
      <c r="B3942" s="0" t="n">
        <v>3963</v>
      </c>
      <c r="C3942" s="0" t="n">
        <v>1.50714817429127E+018</v>
      </c>
      <c r="D3942" s="0" t="n">
        <v>31.47516919</v>
      </c>
      <c r="E3942" s="0" t="n">
        <v>-83.5290758883</v>
      </c>
      <c r="F3942" s="0" t="n">
        <v>78.466</v>
      </c>
      <c r="H3942" s="0" t="n">
        <v>1.50714777929432E+018</v>
      </c>
      <c r="I3942" s="0" t="n">
        <v>-9.26602172852</v>
      </c>
    </row>
    <row r="3943" customFormat="false" ht="12.8" hidden="false" customHeight="false" outlineLevel="0" collapsed="false">
      <c r="A3943" s="0" t="n">
        <v>1.50714817265024E+018</v>
      </c>
      <c r="B3943" s="0" t="n">
        <v>3964</v>
      </c>
      <c r="C3943" s="0" t="n">
        <v>1.50714817449129E+018</v>
      </c>
      <c r="D3943" s="0" t="n">
        <v>31.4751690883</v>
      </c>
      <c r="E3943" s="0" t="n">
        <v>-83.529078505</v>
      </c>
      <c r="F3943" s="0" t="n">
        <v>78.457</v>
      </c>
      <c r="H3943" s="0" t="n">
        <v>1.50714777939315E+018</v>
      </c>
      <c r="I3943" s="0" t="n">
        <v>-9.7158203125</v>
      </c>
    </row>
    <row r="3944" customFormat="false" ht="12.8" hidden="false" customHeight="false" outlineLevel="0" collapsed="false">
      <c r="A3944" s="0" t="n">
        <v>1.50714817284464E+018</v>
      </c>
      <c r="B3944" s="0" t="n">
        <v>3965</v>
      </c>
      <c r="C3944" s="0" t="n">
        <v>1.50714817468576E+018</v>
      </c>
      <c r="D3944" s="0" t="n">
        <v>31.4751691517</v>
      </c>
      <c r="E3944" s="0" t="n">
        <v>-83.529081145</v>
      </c>
      <c r="F3944" s="0" t="n">
        <v>78.461</v>
      </c>
      <c r="H3944" s="0" t="n">
        <v>1.50714777949436E+018</v>
      </c>
      <c r="I3944" s="0" t="n">
        <v>-9.9857006073</v>
      </c>
    </row>
    <row r="3945" customFormat="false" ht="12.8" hidden="false" customHeight="false" outlineLevel="0" collapsed="false">
      <c r="A3945" s="0" t="n">
        <v>1.5071481730976E+018</v>
      </c>
      <c r="B3945" s="0" t="n">
        <v>3966</v>
      </c>
      <c r="C3945" s="0" t="n">
        <v>1.50714817490275E+018</v>
      </c>
      <c r="D3945" s="0" t="n">
        <v>31.4751692083</v>
      </c>
      <c r="E3945" s="0" t="n">
        <v>-83.529083485</v>
      </c>
      <c r="F3945" s="0" t="n">
        <v>78.453</v>
      </c>
      <c r="H3945" s="0" t="n">
        <v>1.50714777959417E+018</v>
      </c>
      <c r="I3945" s="0" t="n">
        <v>-9.35597991943</v>
      </c>
    </row>
    <row r="3946" customFormat="false" ht="12.8" hidden="false" customHeight="false" outlineLevel="0" collapsed="false">
      <c r="A3946" s="0" t="n">
        <v>1.50714817325024E+018</v>
      </c>
      <c r="B3946" s="0" t="n">
        <v>3967</v>
      </c>
      <c r="C3946" s="0" t="n">
        <v>1.5071481750841E+018</v>
      </c>
      <c r="D3946" s="0" t="n">
        <v>31.4751694433</v>
      </c>
      <c r="E3946" s="0" t="n">
        <v>-83.5290860483</v>
      </c>
      <c r="F3946" s="0" t="n">
        <v>78.463</v>
      </c>
      <c r="H3946" s="0" t="n">
        <v>1.50714777969599E+018</v>
      </c>
      <c r="I3946" s="0" t="n">
        <v>-9.9857006073</v>
      </c>
    </row>
    <row r="3947" customFormat="false" ht="12.8" hidden="false" customHeight="false" outlineLevel="0" collapsed="false">
      <c r="A3947" s="0" t="n">
        <v>1.50714817344418E+018</v>
      </c>
      <c r="B3947" s="0" t="n">
        <v>3968</v>
      </c>
      <c r="C3947" s="0" t="n">
        <v>1.50714817528481E+018</v>
      </c>
      <c r="D3947" s="0" t="n">
        <v>31.4751698883</v>
      </c>
      <c r="E3947" s="0" t="n">
        <v>-83.5290884767</v>
      </c>
      <c r="F3947" s="0" t="n">
        <v>78.468</v>
      </c>
      <c r="H3947" s="0" t="n">
        <v>1.50714777979355E+018</v>
      </c>
      <c r="I3947" s="0" t="n">
        <v>-8.99613952637</v>
      </c>
    </row>
    <row r="3948" customFormat="false" ht="12.8" hidden="false" customHeight="false" outlineLevel="0" collapsed="false">
      <c r="A3948" s="0" t="n">
        <v>1.50714817364406E+018</v>
      </c>
      <c r="B3948" s="0" t="n">
        <v>3969</v>
      </c>
      <c r="C3948" s="0" t="n">
        <v>1.50714817548497E+018</v>
      </c>
      <c r="D3948" s="0" t="n">
        <v>31.4751704233</v>
      </c>
      <c r="E3948" s="0" t="n">
        <v>-83.52909083</v>
      </c>
      <c r="F3948" s="0" t="n">
        <v>78.466</v>
      </c>
      <c r="H3948" s="0" t="n">
        <v>1.5071477798939E+018</v>
      </c>
      <c r="I3948" s="0" t="n">
        <v>-9.9857006073</v>
      </c>
    </row>
    <row r="3949" customFormat="false" ht="12.8" hidden="false" customHeight="false" outlineLevel="0" collapsed="false">
      <c r="A3949" s="0" t="n">
        <v>1.50714817385043E+018</v>
      </c>
      <c r="B3949" s="0" t="n">
        <v>3970</v>
      </c>
      <c r="C3949" s="0" t="n">
        <v>1.50714817569143E+018</v>
      </c>
      <c r="D3949" s="0" t="n">
        <v>31.47517086</v>
      </c>
      <c r="E3949" s="0" t="n">
        <v>-83.529093175</v>
      </c>
      <c r="F3949" s="0" t="n">
        <v>78.467</v>
      </c>
      <c r="H3949" s="0" t="n">
        <v>1.50714777999532E+018</v>
      </c>
      <c r="I3949" s="0" t="n">
        <v>-8.99613952637</v>
      </c>
    </row>
    <row r="3950" customFormat="false" ht="12.8" hidden="false" customHeight="false" outlineLevel="0" collapsed="false">
      <c r="A3950" s="0" t="n">
        <v>1.50714817404926E+018</v>
      </c>
      <c r="B3950" s="0" t="n">
        <v>3971</v>
      </c>
      <c r="C3950" s="0" t="n">
        <v>1.50714817589065E+018</v>
      </c>
      <c r="D3950" s="0" t="n">
        <v>31.47517159</v>
      </c>
      <c r="E3950" s="0" t="n">
        <v>-83.529095485</v>
      </c>
      <c r="F3950" s="0" t="n">
        <v>78.467</v>
      </c>
      <c r="H3950" s="0" t="n">
        <v>1.50714778009538E+018</v>
      </c>
      <c r="I3950" s="0" t="n">
        <v>-9.26602172852</v>
      </c>
    </row>
    <row r="3951" customFormat="false" ht="12.8" hidden="false" customHeight="false" outlineLevel="0" collapsed="false">
      <c r="A3951" s="0" t="n">
        <v>1.5071481742404E+018</v>
      </c>
      <c r="B3951" s="0" t="n">
        <v>3972</v>
      </c>
      <c r="C3951" s="0" t="n">
        <v>1.50714817608159E+018</v>
      </c>
      <c r="D3951" s="0" t="n">
        <v>31.475172475</v>
      </c>
      <c r="E3951" s="0" t="n">
        <v>-83.5290977667</v>
      </c>
      <c r="F3951" s="0" t="n">
        <v>78.468</v>
      </c>
      <c r="H3951" s="0" t="n">
        <v>1.50714778019717E+018</v>
      </c>
      <c r="I3951" s="0" t="n">
        <v>-9.89574050903</v>
      </c>
    </row>
    <row r="3952" customFormat="false" ht="12.8" hidden="false" customHeight="false" outlineLevel="0" collapsed="false">
      <c r="A3952" s="0" t="n">
        <v>1.50714817444482E+018</v>
      </c>
      <c r="B3952" s="0" t="n">
        <v>3973</v>
      </c>
      <c r="C3952" s="0" t="n">
        <v>1.50714817628121E+018</v>
      </c>
      <c r="D3952" s="0" t="n">
        <v>31.4751733567</v>
      </c>
      <c r="E3952" s="0" t="n">
        <v>-83.5291000267</v>
      </c>
      <c r="F3952" s="0" t="n">
        <v>78.469</v>
      </c>
      <c r="H3952" s="0" t="n">
        <v>1.50714778029512E+018</v>
      </c>
      <c r="I3952" s="0" t="n">
        <v>-9.1760597229</v>
      </c>
    </row>
    <row r="3953" customFormat="false" ht="12.8" hidden="false" customHeight="false" outlineLevel="0" collapsed="false">
      <c r="A3953" s="0" t="n">
        <v>1.50714817464345E+018</v>
      </c>
      <c r="B3953" s="0" t="n">
        <v>3974</v>
      </c>
      <c r="C3953" s="0" t="n">
        <v>1.50714817648433E+018</v>
      </c>
      <c r="D3953" s="0" t="n">
        <v>31.4751744867</v>
      </c>
      <c r="E3953" s="0" t="n">
        <v>-83.52910194</v>
      </c>
      <c r="F3953" s="0" t="n">
        <v>78.462</v>
      </c>
      <c r="H3953" s="0" t="n">
        <v>1.50714778039706E+018</v>
      </c>
      <c r="I3953" s="0" t="n">
        <v>-9.26602172852</v>
      </c>
    </row>
    <row r="3954" customFormat="false" ht="12.8" hidden="false" customHeight="false" outlineLevel="0" collapsed="false">
      <c r="A3954" s="0" t="n">
        <v>1.50714817484749E+018</v>
      </c>
      <c r="B3954" s="0" t="n">
        <v>3975</v>
      </c>
      <c r="C3954" s="0" t="n">
        <v>1.50714817668884E+018</v>
      </c>
      <c r="D3954" s="0" t="n">
        <v>31.4751757167</v>
      </c>
      <c r="E3954" s="0" t="n">
        <v>-83.5291039017</v>
      </c>
      <c r="F3954" s="0" t="n">
        <v>78.478</v>
      </c>
      <c r="H3954" s="0" t="n">
        <v>1.50714778049429E+018</v>
      </c>
      <c r="I3954" s="0" t="n">
        <v>-9.08610153198</v>
      </c>
    </row>
    <row r="3955" customFormat="false" ht="12.8" hidden="false" customHeight="false" outlineLevel="0" collapsed="false">
      <c r="A3955" s="0" t="n">
        <v>1.50714817504458E+018</v>
      </c>
      <c r="B3955" s="0" t="n">
        <v>3976</v>
      </c>
      <c r="C3955" s="0" t="n">
        <v>1.50714817688206E+018</v>
      </c>
      <c r="D3955" s="0" t="n">
        <v>31.4751768167</v>
      </c>
      <c r="E3955" s="0" t="n">
        <v>-83.529105885</v>
      </c>
      <c r="F3955" s="0" t="n">
        <v>78.485</v>
      </c>
      <c r="H3955" s="0" t="n">
        <v>1.50714778059803E+018</v>
      </c>
      <c r="I3955" s="0" t="n">
        <v>-9.35597991943</v>
      </c>
    </row>
    <row r="3956" customFormat="false" ht="12.8" hidden="false" customHeight="false" outlineLevel="0" collapsed="false">
      <c r="A3956" s="0" t="n">
        <v>1.50714817524046E+018</v>
      </c>
      <c r="B3956" s="0" t="n">
        <v>3977</v>
      </c>
      <c r="C3956" s="0" t="n">
        <v>1.50714817708162E+018</v>
      </c>
      <c r="D3956" s="0" t="n">
        <v>31.4751780433</v>
      </c>
      <c r="E3956" s="0" t="n">
        <v>-83.529107895</v>
      </c>
      <c r="F3956" s="0" t="n">
        <v>78.486</v>
      </c>
      <c r="H3956" s="0" t="n">
        <v>1.50714778069841E+018</v>
      </c>
      <c r="I3956" s="0" t="n">
        <v>-9.26602172852</v>
      </c>
    </row>
    <row r="3957" customFormat="false" ht="12.8" hidden="false" customHeight="false" outlineLevel="0" collapsed="false">
      <c r="A3957" s="0" t="n">
        <v>1.50714817544135E+018</v>
      </c>
      <c r="B3957" s="0" t="n">
        <v>3978</v>
      </c>
      <c r="C3957" s="0" t="n">
        <v>1.50714817728211E+018</v>
      </c>
      <c r="D3957" s="0" t="n">
        <v>31.4751792733</v>
      </c>
      <c r="E3957" s="0" t="n">
        <v>-83.5291097133</v>
      </c>
      <c r="F3957" s="0" t="n">
        <v>78.493</v>
      </c>
      <c r="H3957" s="0" t="n">
        <v>1.50714778079404E+018</v>
      </c>
      <c r="I3957" s="0" t="n">
        <v>-9.26602172852</v>
      </c>
    </row>
    <row r="3958" customFormat="false" ht="12.8" hidden="false" customHeight="false" outlineLevel="0" collapsed="false">
      <c r="A3958" s="0" t="n">
        <v>1.5071481756477E+018</v>
      </c>
      <c r="B3958" s="0" t="n">
        <v>3979</v>
      </c>
      <c r="C3958" s="0" t="n">
        <v>1.50714817748878E+018</v>
      </c>
      <c r="D3958" s="0" t="n">
        <v>31.47518062</v>
      </c>
      <c r="E3958" s="0" t="n">
        <v>-83.52911151</v>
      </c>
      <c r="F3958" s="0" t="n">
        <v>78.486</v>
      </c>
      <c r="H3958" s="0" t="n">
        <v>1.50714778089523E+018</v>
      </c>
      <c r="I3958" s="0" t="n">
        <v>-9.35597991943</v>
      </c>
    </row>
    <row r="3959" customFormat="false" ht="12.8" hidden="false" customHeight="false" outlineLevel="0" collapsed="false">
      <c r="A3959" s="0" t="n">
        <v>1.50714817585325E+018</v>
      </c>
      <c r="B3959" s="0" t="n">
        <v>3980</v>
      </c>
      <c r="C3959" s="0" t="n">
        <v>1.50714817769171E+018</v>
      </c>
      <c r="D3959" s="0" t="n">
        <v>31.47518222</v>
      </c>
      <c r="E3959" s="0" t="n">
        <v>-83.52911314</v>
      </c>
      <c r="F3959" s="0" t="n">
        <v>78.496</v>
      </c>
      <c r="H3959" s="0" t="n">
        <v>1.50714778099736E+018</v>
      </c>
      <c r="I3959" s="0" t="n">
        <v>-9.35597991943</v>
      </c>
    </row>
    <row r="3960" customFormat="false" ht="12.8" hidden="false" customHeight="false" outlineLevel="0" collapsed="false">
      <c r="A3960" s="0" t="n">
        <v>1.50714817604479E+018</v>
      </c>
      <c r="B3960" s="0" t="n">
        <v>3981</v>
      </c>
      <c r="C3960" s="0" t="n">
        <v>1.50714817788595E+018</v>
      </c>
      <c r="D3960" s="0" t="n">
        <v>31.4751840017</v>
      </c>
      <c r="E3960" s="0" t="n">
        <v>-83.5291146583</v>
      </c>
      <c r="F3960" s="0" t="n">
        <v>78.504</v>
      </c>
      <c r="H3960" s="0" t="n">
        <v>1.50714778110255E+018</v>
      </c>
      <c r="I3960" s="0" t="n">
        <v>-9.26602172852</v>
      </c>
    </row>
    <row r="3961" customFormat="false" ht="12.8" hidden="false" customHeight="false" outlineLevel="0" collapsed="false">
      <c r="A3961" s="0" t="n">
        <v>1.50714817624414E+018</v>
      </c>
      <c r="B3961" s="0" t="n">
        <v>3982</v>
      </c>
      <c r="C3961" s="0" t="n">
        <v>1.50714817808525E+018</v>
      </c>
      <c r="D3961" s="0" t="n">
        <v>31.4751856767</v>
      </c>
      <c r="E3961" s="0" t="n">
        <v>-83.52911594</v>
      </c>
      <c r="F3961" s="0" t="n">
        <v>78.51</v>
      </c>
      <c r="H3961" s="0" t="n">
        <v>1.5071477811962E+018</v>
      </c>
      <c r="I3961" s="0" t="n">
        <v>-9.35597991943</v>
      </c>
    </row>
    <row r="3962" customFormat="false" ht="12.8" hidden="false" customHeight="false" outlineLevel="0" collapsed="false">
      <c r="A3962" s="0" t="n">
        <v>1.50714817644769E+018</v>
      </c>
      <c r="B3962" s="0" t="n">
        <v>3983</v>
      </c>
      <c r="C3962" s="0" t="n">
        <v>1.50714817828862E+018</v>
      </c>
      <c r="D3962" s="0" t="n">
        <v>31.4751875133</v>
      </c>
      <c r="E3962" s="0" t="n">
        <v>-83.529116905</v>
      </c>
      <c r="F3962" s="0" t="n">
        <v>78.532</v>
      </c>
      <c r="H3962" s="0" t="n">
        <v>1.50714778129786E+018</v>
      </c>
      <c r="I3962" s="0" t="n">
        <v>-8.90618133545</v>
      </c>
    </row>
    <row r="3963" customFormat="false" ht="12.8" hidden="false" customHeight="false" outlineLevel="0" collapsed="false">
      <c r="A3963" s="0" t="n">
        <v>1.50714817664829E+018</v>
      </c>
      <c r="B3963" s="0" t="n">
        <v>3984</v>
      </c>
      <c r="C3963" s="0" t="n">
        <v>1.50714817848928E+018</v>
      </c>
      <c r="D3963" s="0" t="n">
        <v>31.47518937</v>
      </c>
      <c r="E3963" s="0" t="n">
        <v>-83.5291179867</v>
      </c>
      <c r="F3963" s="0" t="n">
        <v>78.54</v>
      </c>
      <c r="H3963" s="0" t="n">
        <v>1.50714778139986E+018</v>
      </c>
      <c r="I3963" s="0" t="n">
        <v>-9.1760597229</v>
      </c>
    </row>
    <row r="3964" customFormat="false" ht="12.8" hidden="false" customHeight="false" outlineLevel="0" collapsed="false">
      <c r="A3964" s="0" t="n">
        <v>1.50714817683876E+018</v>
      </c>
      <c r="B3964" s="0" t="n">
        <v>3985</v>
      </c>
      <c r="C3964" s="0" t="n">
        <v>1.50714817867991E+018</v>
      </c>
      <c r="D3964" s="0" t="n">
        <v>31.4751912017</v>
      </c>
      <c r="E3964" s="0" t="n">
        <v>-83.5291189433</v>
      </c>
      <c r="F3964" s="0" t="n">
        <v>78.548</v>
      </c>
      <c r="H3964" s="0" t="n">
        <v>1.50714778149729E+018</v>
      </c>
      <c r="I3964" s="0" t="n">
        <v>-9.89574050903</v>
      </c>
    </row>
    <row r="3965" customFormat="false" ht="12.8" hidden="false" customHeight="false" outlineLevel="0" collapsed="false">
      <c r="A3965" s="0" t="n">
        <v>1.50714817703859E+018</v>
      </c>
      <c r="B3965" s="0" t="n">
        <v>3986</v>
      </c>
      <c r="C3965" s="0" t="n">
        <v>1.50714817887975E+018</v>
      </c>
      <c r="D3965" s="0" t="n">
        <v>31.475193245</v>
      </c>
      <c r="E3965" s="0" t="n">
        <v>-83.529120055</v>
      </c>
      <c r="F3965" s="0" t="n">
        <v>78.546</v>
      </c>
      <c r="H3965" s="0" t="n">
        <v>1.50714778159584E+018</v>
      </c>
      <c r="I3965" s="0" t="n">
        <v>-9.26602172852</v>
      </c>
    </row>
    <row r="3966" customFormat="false" ht="12.8" hidden="false" customHeight="false" outlineLevel="0" collapsed="false">
      <c r="A3966" s="0" t="n">
        <v>1.50714817724007E+018</v>
      </c>
      <c r="B3966" s="0" t="n">
        <v>3987</v>
      </c>
      <c r="C3966" s="0" t="n">
        <v>1.50714817908072E+018</v>
      </c>
      <c r="D3966" s="0" t="n">
        <v>31.4751952</v>
      </c>
      <c r="E3966" s="0" t="n">
        <v>-83.5291210633</v>
      </c>
      <c r="F3966" s="0" t="n">
        <v>78.558</v>
      </c>
      <c r="H3966" s="0" t="n">
        <v>1.5071477817005E+018</v>
      </c>
      <c r="I3966" s="0" t="n">
        <v>-9.1760597229</v>
      </c>
    </row>
    <row r="3967" customFormat="false" ht="12.8" hidden="false" customHeight="false" outlineLevel="0" collapsed="false">
      <c r="A3967" s="0" t="n">
        <v>1.50714817745095E+018</v>
      </c>
      <c r="B3967" s="0" t="n">
        <v>3988</v>
      </c>
      <c r="C3967" s="0" t="n">
        <v>1.50714817929106E+018</v>
      </c>
      <c r="D3967" s="0" t="n">
        <v>31.4751972383</v>
      </c>
      <c r="E3967" s="0" t="n">
        <v>-83.5291215667</v>
      </c>
      <c r="F3967" s="0" t="n">
        <v>78.563</v>
      </c>
      <c r="H3967" s="0" t="n">
        <v>1.50714778179637E+018</v>
      </c>
      <c r="I3967" s="0" t="n">
        <v>-9.89574050903</v>
      </c>
    </row>
    <row r="3968" customFormat="false" ht="12.8" hidden="false" customHeight="false" outlineLevel="0" collapsed="false">
      <c r="A3968" s="0" t="n">
        <v>1.50714817764348E+018</v>
      </c>
      <c r="B3968" s="0" t="n">
        <v>3989</v>
      </c>
      <c r="C3968" s="0" t="n">
        <v>1.50714817948404E+018</v>
      </c>
      <c r="D3968" s="0" t="n">
        <v>31.4751991783</v>
      </c>
      <c r="E3968" s="0" t="n">
        <v>-83.529121765</v>
      </c>
      <c r="F3968" s="0" t="n">
        <v>78.581</v>
      </c>
      <c r="H3968" s="0" t="n">
        <v>1.50714778189704E+018</v>
      </c>
      <c r="I3968" s="0" t="n">
        <v>-9.35597991943</v>
      </c>
    </row>
    <row r="3969" customFormat="false" ht="12.8" hidden="false" customHeight="false" outlineLevel="0" collapsed="false">
      <c r="A3969" s="0" t="n">
        <v>1.50714817784823E+018</v>
      </c>
      <c r="B3969" s="0" t="n">
        <v>3990</v>
      </c>
      <c r="C3969" s="0" t="n">
        <v>1.50714817968933E+018</v>
      </c>
      <c r="D3969" s="0" t="n">
        <v>31.4752011717</v>
      </c>
      <c r="E3969" s="0" t="n">
        <v>-83.52912197</v>
      </c>
      <c r="F3969" s="0" t="n">
        <v>78.601</v>
      </c>
      <c r="H3969" s="0" t="n">
        <v>1.50714778199689E+018</v>
      </c>
      <c r="I3969" s="0" t="n">
        <v>-9.9857006073</v>
      </c>
    </row>
    <row r="3970" customFormat="false" ht="12.8" hidden="false" customHeight="false" outlineLevel="0" collapsed="false">
      <c r="A3970" s="0" t="n">
        <v>1.50714817803818E+018</v>
      </c>
      <c r="B3970" s="0" t="n">
        <v>3991</v>
      </c>
      <c r="C3970" s="0" t="n">
        <v>1.50714817987919E+018</v>
      </c>
      <c r="D3970" s="0" t="n">
        <v>31.4752034</v>
      </c>
      <c r="E3970" s="0" t="n">
        <v>-83.52912229</v>
      </c>
      <c r="F3970" s="0" t="n">
        <v>78.613</v>
      </c>
      <c r="H3970" s="0" t="n">
        <v>1.50714778209664E+018</v>
      </c>
      <c r="I3970" s="0" t="n">
        <v>-8.81621932983</v>
      </c>
    </row>
    <row r="3971" customFormat="false" ht="12.8" hidden="false" customHeight="false" outlineLevel="0" collapsed="false">
      <c r="A3971" s="0" t="n">
        <v>1.50714817823766E+018</v>
      </c>
      <c r="B3971" s="0" t="n">
        <v>3992</v>
      </c>
      <c r="C3971" s="0" t="n">
        <v>1.5071481800788E+018</v>
      </c>
      <c r="D3971" s="0" t="n">
        <v>31.4752055583</v>
      </c>
      <c r="E3971" s="0" t="n">
        <v>-83.52912248</v>
      </c>
      <c r="F3971" s="0" t="n">
        <v>78.617</v>
      </c>
      <c r="H3971" s="0" t="n">
        <v>1.50714778219909E+018</v>
      </c>
      <c r="I3971" s="0" t="n">
        <v>-9.9857006073</v>
      </c>
    </row>
    <row r="3972" customFormat="false" ht="12.8" hidden="false" customHeight="false" outlineLevel="0" collapsed="false">
      <c r="A3972" s="0" t="n">
        <v>1.50714817844796E+018</v>
      </c>
      <c r="B3972" s="0" t="n">
        <v>3993</v>
      </c>
      <c r="C3972" s="0" t="n">
        <v>1.5071481802884E+018</v>
      </c>
      <c r="D3972" s="0" t="n">
        <v>31.47520792</v>
      </c>
      <c r="E3972" s="0" t="n">
        <v>-83.52912232</v>
      </c>
      <c r="F3972" s="0" t="n">
        <v>78.621</v>
      </c>
      <c r="H3972" s="0" t="n">
        <v>1.50714778229909E+018</v>
      </c>
      <c r="I3972" s="0" t="n">
        <v>-9.9857006073</v>
      </c>
    </row>
    <row r="3973" customFormat="false" ht="12.8" hidden="false" customHeight="false" outlineLevel="0" collapsed="false">
      <c r="A3973" s="0" t="n">
        <v>1.50714817864197E+018</v>
      </c>
      <c r="B3973" s="0" t="n">
        <v>3994</v>
      </c>
      <c r="C3973" s="0" t="n">
        <v>1.50714818048312E+018</v>
      </c>
      <c r="D3973" s="0" t="n">
        <v>31.4752101417</v>
      </c>
      <c r="E3973" s="0" t="n">
        <v>-83.5291220083</v>
      </c>
      <c r="F3973" s="0" t="n">
        <v>78.623</v>
      </c>
      <c r="H3973" s="0" t="n">
        <v>1.50714778240036E+018</v>
      </c>
      <c r="I3973" s="0" t="n">
        <v>-9.26602172852</v>
      </c>
    </row>
    <row r="3974" customFormat="false" ht="12.8" hidden="false" customHeight="false" outlineLevel="0" collapsed="false">
      <c r="A3974" s="0" t="n">
        <v>1.50714817886156E+018</v>
      </c>
      <c r="B3974" s="0" t="n">
        <v>3995</v>
      </c>
      <c r="C3974" s="0" t="n">
        <v>1.50714818070258E+018</v>
      </c>
      <c r="D3974" s="0" t="n">
        <v>31.4752123467</v>
      </c>
      <c r="E3974" s="0" t="n">
        <v>-83.5291215967</v>
      </c>
      <c r="F3974" s="0" t="n">
        <v>78.638</v>
      </c>
      <c r="H3974" s="0" t="n">
        <v>1.50714778249774E+018</v>
      </c>
      <c r="I3974" s="0" t="n">
        <v>-9.9857006073</v>
      </c>
    </row>
    <row r="3975" customFormat="false" ht="12.8" hidden="false" customHeight="false" outlineLevel="0" collapsed="false">
      <c r="A3975" s="0" t="n">
        <v>1.50714817904354E+018</v>
      </c>
      <c r="B3975" s="0" t="n">
        <v>3996</v>
      </c>
      <c r="C3975" s="0" t="n">
        <v>1.50714818088462E+018</v>
      </c>
      <c r="D3975" s="0" t="n">
        <v>31.4752145217</v>
      </c>
      <c r="E3975" s="0" t="n">
        <v>-83.5291210783</v>
      </c>
      <c r="F3975" s="0" t="n">
        <v>78.631</v>
      </c>
      <c r="H3975" s="0" t="n">
        <v>1.50714778259933E+018</v>
      </c>
      <c r="I3975" s="0" t="n">
        <v>-8.99613952637</v>
      </c>
    </row>
    <row r="3976" customFormat="false" ht="12.8" hidden="false" customHeight="false" outlineLevel="0" collapsed="false">
      <c r="A3976" s="0" t="n">
        <v>1.50714817925195E+018</v>
      </c>
      <c r="B3976" s="0" t="n">
        <v>3997</v>
      </c>
      <c r="C3976" s="0" t="n">
        <v>1.50714818108729E+018</v>
      </c>
      <c r="D3976" s="0" t="n">
        <v>31.4752166833</v>
      </c>
      <c r="E3976" s="0" t="n">
        <v>-83.5291202933</v>
      </c>
      <c r="F3976" s="0" t="n">
        <v>78.656</v>
      </c>
      <c r="H3976" s="0" t="n">
        <v>1.50714778269894E+018</v>
      </c>
      <c r="I3976" s="0" t="n">
        <v>-9.35597991943</v>
      </c>
    </row>
    <row r="3977" customFormat="false" ht="12.8" hidden="false" customHeight="false" outlineLevel="0" collapsed="false">
      <c r="A3977" s="0" t="n">
        <v>1.50714817944235E+018</v>
      </c>
      <c r="B3977" s="0" t="n">
        <v>3998</v>
      </c>
      <c r="C3977" s="0" t="n">
        <v>1.50714818128348E+018</v>
      </c>
      <c r="D3977" s="0" t="n">
        <v>31.4752187633</v>
      </c>
      <c r="E3977" s="0" t="n">
        <v>-83.5291193817</v>
      </c>
      <c r="F3977" s="0" t="n">
        <v>78.666</v>
      </c>
      <c r="H3977" s="0" t="n">
        <v>1.5071477827995E+018</v>
      </c>
      <c r="I3977" s="0" t="n">
        <v>-8.72626113892</v>
      </c>
    </row>
    <row r="3978" customFormat="false" ht="12.8" hidden="false" customHeight="false" outlineLevel="0" collapsed="false">
      <c r="A3978" s="0" t="n">
        <v>1.50714817964111E+018</v>
      </c>
      <c r="B3978" s="0" t="n">
        <v>3999</v>
      </c>
      <c r="C3978" s="0" t="n">
        <v>1.50714818148231E+018</v>
      </c>
      <c r="D3978" s="0" t="n">
        <v>31.4752207667</v>
      </c>
      <c r="E3978" s="0" t="n">
        <v>-83.5291184133</v>
      </c>
      <c r="F3978" s="0" t="n">
        <v>78.665</v>
      </c>
      <c r="H3978" s="0" t="n">
        <v>1.507147782898E+018</v>
      </c>
      <c r="I3978" s="0" t="n">
        <v>-12.4146213531</v>
      </c>
    </row>
    <row r="3979" customFormat="false" ht="12.8" hidden="false" customHeight="false" outlineLevel="0" collapsed="false">
      <c r="A3979" s="0" t="n">
        <v>1.50714817984284E+018</v>
      </c>
      <c r="B3979" s="0" t="n">
        <v>4000</v>
      </c>
      <c r="C3979" s="0" t="n">
        <v>1.50714818168392E+018</v>
      </c>
      <c r="D3979" s="0" t="n">
        <v>31.475222785</v>
      </c>
      <c r="E3979" s="0" t="n">
        <v>-83.529117255</v>
      </c>
      <c r="F3979" s="0" t="n">
        <v>78.675</v>
      </c>
      <c r="H3979" s="0" t="n">
        <v>1.50714778304998E+018</v>
      </c>
      <c r="I3979" s="0" t="n">
        <v>-9.26602172852</v>
      </c>
    </row>
    <row r="3980" customFormat="false" ht="12.8" hidden="false" customHeight="false" outlineLevel="0" collapsed="false">
      <c r="A3980" s="0" t="n">
        <v>1.50714818007386E+018</v>
      </c>
      <c r="B3980" s="0" t="n">
        <v>4001</v>
      </c>
      <c r="C3980" s="0" t="n">
        <v>1.50714818191458E+018</v>
      </c>
      <c r="D3980" s="0" t="n">
        <v>31.4752245983</v>
      </c>
      <c r="E3980" s="0" t="n">
        <v>-83.5291161867</v>
      </c>
      <c r="F3980" s="0" t="n">
        <v>78.683</v>
      </c>
      <c r="H3980" s="0" t="n">
        <v>1.50714778309999E+018</v>
      </c>
      <c r="I3980" s="0" t="n">
        <v>-9.26602172852</v>
      </c>
    </row>
    <row r="3981" customFormat="false" ht="12.8" hidden="false" customHeight="false" outlineLevel="0" collapsed="false">
      <c r="A3981" s="0" t="n">
        <v>1.50714818025078E+018</v>
      </c>
      <c r="B3981" s="0" t="n">
        <v>4002</v>
      </c>
      <c r="C3981" s="0" t="n">
        <v>1.50714818209185E+018</v>
      </c>
      <c r="D3981" s="0" t="n">
        <v>31.4752263433</v>
      </c>
      <c r="E3981" s="0" t="n">
        <v>-83.5291146867</v>
      </c>
      <c r="F3981" s="0" t="n">
        <v>78.681</v>
      </c>
      <c r="H3981" s="0" t="n">
        <v>1.50714778320028E+018</v>
      </c>
      <c r="I3981" s="0" t="n">
        <v>-9.35597991943</v>
      </c>
    </row>
    <row r="3982" customFormat="false" ht="12.8" hidden="false" customHeight="false" outlineLevel="0" collapsed="false">
      <c r="A3982" s="0" t="n">
        <v>1.50714818043949E+018</v>
      </c>
      <c r="B3982" s="0" t="n">
        <v>4003</v>
      </c>
      <c r="C3982" s="0" t="n">
        <v>1.50714818228119E+018</v>
      </c>
      <c r="D3982" s="0" t="n">
        <v>31.4752281317</v>
      </c>
      <c r="E3982" s="0" t="n">
        <v>-83.52911311</v>
      </c>
      <c r="F3982" s="0" t="n">
        <v>78.69</v>
      </c>
      <c r="H3982" s="0" t="n">
        <v>1.50714778330001E+018</v>
      </c>
      <c r="I3982" s="0" t="n">
        <v>-9.26602172852</v>
      </c>
    </row>
    <row r="3983" customFormat="false" ht="12.8" hidden="false" customHeight="false" outlineLevel="0" collapsed="false">
      <c r="A3983" s="0" t="n">
        <v>1.5071481806383E+018</v>
      </c>
      <c r="B3983" s="0" t="n">
        <v>4004</v>
      </c>
      <c r="C3983" s="0" t="n">
        <v>1.50714818247991E+018</v>
      </c>
      <c r="D3983" s="0" t="n">
        <v>31.4752297283</v>
      </c>
      <c r="E3983" s="0" t="n">
        <v>-83.52911157</v>
      </c>
      <c r="F3983" s="0" t="n">
        <v>78.699</v>
      </c>
      <c r="H3983" s="0" t="n">
        <v>1.50714778339892E+018</v>
      </c>
      <c r="I3983" s="0" t="n">
        <v>-9.35597991943</v>
      </c>
    </row>
    <row r="3984" customFormat="false" ht="12.8" hidden="false" customHeight="false" outlineLevel="0" collapsed="false">
      <c r="A3984" s="0" t="n">
        <v>1.50714818086346E+018</v>
      </c>
      <c r="B3984" s="0" t="n">
        <v>4005</v>
      </c>
      <c r="C3984" s="0" t="n">
        <v>1.50714818270409E+018</v>
      </c>
      <c r="D3984" s="0" t="n">
        <v>31.4752310917</v>
      </c>
      <c r="E3984" s="0" t="n">
        <v>-83.5291097</v>
      </c>
      <c r="F3984" s="0" t="n">
        <v>78.712</v>
      </c>
      <c r="H3984" s="0" t="n">
        <v>1.50714778350075E+018</v>
      </c>
      <c r="I3984" s="0" t="n">
        <v>-9.26602172852</v>
      </c>
    </row>
    <row r="3985" customFormat="false" ht="12.8" hidden="false" customHeight="false" outlineLevel="0" collapsed="false">
      <c r="A3985" s="0" t="n">
        <v>1.50714818107735E+018</v>
      </c>
      <c r="B3985" s="0" t="n">
        <v>4006</v>
      </c>
      <c r="C3985" s="0" t="n">
        <v>1.5071481829168E+018</v>
      </c>
      <c r="D3985" s="0" t="n">
        <v>31.4752323133</v>
      </c>
      <c r="E3985" s="0" t="n">
        <v>-83.529108</v>
      </c>
      <c r="F3985" s="0" t="n">
        <v>78.719</v>
      </c>
      <c r="H3985" s="0" t="n">
        <v>1.50714778360364E+018</v>
      </c>
      <c r="I3985" s="0" t="n">
        <v>-9.9857006073</v>
      </c>
    </row>
    <row r="3986" customFormat="false" ht="12.8" hidden="false" customHeight="false" outlineLevel="0" collapsed="false">
      <c r="A3986" s="0" t="n">
        <v>1.50714818124305E+018</v>
      </c>
      <c r="B3986" s="0" t="n">
        <v>4007</v>
      </c>
      <c r="C3986" s="0" t="n">
        <v>1.50714818308249E+018</v>
      </c>
      <c r="D3986" s="0" t="n">
        <v>31.4752336183</v>
      </c>
      <c r="E3986" s="0" t="n">
        <v>-83.5291060883</v>
      </c>
      <c r="F3986" s="0" t="n">
        <v>78.734</v>
      </c>
      <c r="H3986" s="0" t="n">
        <v>1.5071477837207E+018</v>
      </c>
      <c r="I3986" s="0" t="n">
        <v>-9.26602172852</v>
      </c>
    </row>
    <row r="3987" customFormat="false" ht="12.8" hidden="false" customHeight="false" outlineLevel="0" collapsed="false">
      <c r="A3987" s="0" t="n">
        <v>1.50714818144357E+018</v>
      </c>
      <c r="B3987" s="0" t="n">
        <v>4008</v>
      </c>
      <c r="C3987" s="0" t="n">
        <v>1.50714818328224E+018</v>
      </c>
      <c r="D3987" s="0" t="n">
        <v>31.4752346533</v>
      </c>
      <c r="E3987" s="0" t="n">
        <v>-83.5291040583</v>
      </c>
      <c r="F3987" s="0" t="n">
        <v>78.744</v>
      </c>
      <c r="H3987" s="0" t="n">
        <v>1.50714778380024E+018</v>
      </c>
      <c r="I3987" s="0" t="n">
        <v>-9.26602172852</v>
      </c>
    </row>
    <row r="3988" customFormat="false" ht="12.8" hidden="false" customHeight="false" outlineLevel="0" collapsed="false">
      <c r="A3988" s="0" t="n">
        <v>1.50714818164425E+018</v>
      </c>
      <c r="B3988" s="0" t="n">
        <v>4009</v>
      </c>
      <c r="C3988" s="0" t="n">
        <v>1.50714818348085E+018</v>
      </c>
      <c r="D3988" s="0" t="n">
        <v>31.4752355567</v>
      </c>
      <c r="E3988" s="0" t="n">
        <v>-83.52910206</v>
      </c>
      <c r="F3988" s="0" t="n">
        <v>78.755</v>
      </c>
      <c r="H3988" s="0" t="n">
        <v>1.50714778390162E+018</v>
      </c>
      <c r="I3988" s="0" t="n">
        <v>-9.9857006073</v>
      </c>
    </row>
    <row r="3989" customFormat="false" ht="12.8" hidden="false" customHeight="false" outlineLevel="0" collapsed="false">
      <c r="A3989" s="0" t="n">
        <v>1.50714818184751E+018</v>
      </c>
      <c r="B3989" s="0" t="n">
        <v>4010</v>
      </c>
      <c r="C3989" s="0" t="n">
        <v>1.50714818368858E+018</v>
      </c>
      <c r="D3989" s="0" t="n">
        <v>31.4752365417</v>
      </c>
      <c r="E3989" s="0" t="n">
        <v>-83.5290998567</v>
      </c>
      <c r="F3989" s="0" t="n">
        <v>78.758</v>
      </c>
      <c r="H3989" s="0" t="n">
        <v>1.50714778400027E+018</v>
      </c>
      <c r="I3989" s="0" t="n">
        <v>-9.35597991943</v>
      </c>
    </row>
    <row r="3990" customFormat="false" ht="12.8" hidden="false" customHeight="false" outlineLevel="0" collapsed="false">
      <c r="A3990" s="0" t="n">
        <v>1.50714818204857E+018</v>
      </c>
      <c r="B3990" s="0" t="n">
        <v>4011</v>
      </c>
      <c r="C3990" s="0" t="n">
        <v>1.5071481838874E+018</v>
      </c>
      <c r="D3990" s="0" t="n">
        <v>31.4752375217</v>
      </c>
      <c r="E3990" s="0" t="n">
        <v>-83.52909776</v>
      </c>
      <c r="F3990" s="0" t="n">
        <v>78.762</v>
      </c>
      <c r="H3990" s="0" t="n">
        <v>1.50714778410264E+018</v>
      </c>
      <c r="I3990" s="0" t="n">
        <v>-9.89574050903</v>
      </c>
    </row>
    <row r="3991" customFormat="false" ht="12.8" hidden="false" customHeight="false" outlineLevel="0" collapsed="false">
      <c r="A3991" s="0" t="n">
        <v>1.50714818224968E+018</v>
      </c>
      <c r="B3991" s="0" t="n">
        <v>4012</v>
      </c>
      <c r="C3991" s="0" t="n">
        <v>1.50714818408893E+018</v>
      </c>
      <c r="D3991" s="0" t="n">
        <v>31.47523834</v>
      </c>
      <c r="E3991" s="0" t="n">
        <v>-83.5290953817</v>
      </c>
      <c r="F3991" s="0" t="n">
        <v>78.777</v>
      </c>
      <c r="H3991" s="0" t="n">
        <v>1.50714778420077E+018</v>
      </c>
      <c r="I3991" s="0" t="n">
        <v>-8.81621932983</v>
      </c>
    </row>
    <row r="3992" customFormat="false" ht="12.8" hidden="false" customHeight="false" outlineLevel="0" collapsed="false">
      <c r="A3992" s="0" t="n">
        <v>1.50714818244724E+018</v>
      </c>
      <c r="B3992" s="0" t="n">
        <v>4013</v>
      </c>
      <c r="C3992" s="0" t="n">
        <v>1.5071481842885E+018</v>
      </c>
      <c r="D3992" s="0" t="n">
        <v>31.47523905</v>
      </c>
      <c r="E3992" s="0" t="n">
        <v>-83.5290928833</v>
      </c>
      <c r="F3992" s="0" t="n">
        <v>78.782</v>
      </c>
      <c r="H3992" s="0" t="n">
        <v>1.50714778430027E+018</v>
      </c>
      <c r="I3992" s="0" t="n">
        <v>-9.9857006073</v>
      </c>
    </row>
    <row r="3993" customFormat="false" ht="12.8" hidden="false" customHeight="false" outlineLevel="0" collapsed="false">
      <c r="A3993" s="0" t="n">
        <v>1.50714818263685E+018</v>
      </c>
      <c r="B3993" s="0" t="n">
        <v>4014</v>
      </c>
      <c r="C3993" s="0" t="n">
        <v>1.50714818447758E+018</v>
      </c>
      <c r="D3993" s="0" t="n">
        <v>31.475239645</v>
      </c>
      <c r="E3993" s="0" t="n">
        <v>-83.529090235</v>
      </c>
      <c r="F3993" s="0" t="n">
        <v>78.788</v>
      </c>
      <c r="H3993" s="0" t="n">
        <v>1.50714778440317E+018</v>
      </c>
      <c r="I3993" s="0" t="n">
        <v>-9.9857006073</v>
      </c>
    </row>
    <row r="3994" customFormat="false" ht="12.8" hidden="false" customHeight="false" outlineLevel="0" collapsed="false">
      <c r="A3994" s="0" t="n">
        <v>1.50714818284792E+018</v>
      </c>
      <c r="B3994" s="0" t="n">
        <v>4015</v>
      </c>
      <c r="C3994" s="0" t="n">
        <v>1.50714818468894E+018</v>
      </c>
      <c r="D3994" s="0" t="n">
        <v>31.4752401683</v>
      </c>
      <c r="E3994" s="0" t="n">
        <v>-83.5290874717</v>
      </c>
      <c r="F3994" s="0" t="n">
        <v>78.796</v>
      </c>
      <c r="H3994" s="0" t="n">
        <v>1.50714778450099E+018</v>
      </c>
      <c r="I3994" s="0" t="n">
        <v>-9.35597991943</v>
      </c>
    </row>
    <row r="3995" customFormat="false" ht="12.8" hidden="false" customHeight="false" outlineLevel="0" collapsed="false">
      <c r="A3995" s="0" t="n">
        <v>1.50714818303888E+018</v>
      </c>
      <c r="B3995" s="0" t="n">
        <v>4016</v>
      </c>
      <c r="C3995" s="0" t="n">
        <v>1.50714818488036E+018</v>
      </c>
      <c r="D3995" s="0" t="n">
        <v>31.4752404333</v>
      </c>
      <c r="E3995" s="0" t="n">
        <v>-83.529084875</v>
      </c>
      <c r="F3995" s="0" t="n">
        <v>78.814</v>
      </c>
      <c r="H3995" s="0" t="n">
        <v>1.50714778460337E+018</v>
      </c>
      <c r="I3995" s="0" t="n">
        <v>-9.89574050903</v>
      </c>
    </row>
    <row r="3996" customFormat="false" ht="12.8" hidden="false" customHeight="false" outlineLevel="0" collapsed="false">
      <c r="A3996" s="0" t="n">
        <v>1.50714818323816E+018</v>
      </c>
      <c r="B3996" s="0" t="n">
        <v>4017</v>
      </c>
      <c r="C3996" s="0" t="n">
        <v>1.50714818507917E+018</v>
      </c>
      <c r="D3996" s="0" t="n">
        <v>31.4752405317</v>
      </c>
      <c r="E3996" s="0" t="n">
        <v>-83.529082225</v>
      </c>
      <c r="F3996" s="0" t="n">
        <v>78.823</v>
      </c>
      <c r="H3996" s="0" t="n">
        <v>1.5071477847021E+018</v>
      </c>
      <c r="I3996" s="0" t="n">
        <v>-8.99613952637</v>
      </c>
    </row>
    <row r="3997" customFormat="false" ht="12.8" hidden="false" customHeight="false" outlineLevel="0" collapsed="false">
      <c r="A3997" s="0" t="n">
        <v>1.5071481834402E+018</v>
      </c>
      <c r="B3997" s="0" t="n">
        <v>4018</v>
      </c>
      <c r="C3997" s="0" t="n">
        <v>1.50714818527926E+018</v>
      </c>
      <c r="D3997" s="0" t="n">
        <v>31.4752406133</v>
      </c>
      <c r="E3997" s="0" t="n">
        <v>-83.5290800317</v>
      </c>
      <c r="F3997" s="0" t="n">
        <v>78.821</v>
      </c>
      <c r="H3997" s="0" t="n">
        <v>1.5071477848114E+018</v>
      </c>
      <c r="I3997" s="0" t="n">
        <v>-9.89574050903</v>
      </c>
    </row>
    <row r="3998" customFormat="false" ht="12.8" hidden="false" customHeight="false" outlineLevel="0" collapsed="false">
      <c r="A3998" s="0" t="n">
        <v>1.50714818364564E+018</v>
      </c>
      <c r="B3998" s="0" t="n">
        <v>4019</v>
      </c>
      <c r="C3998" s="0" t="n">
        <v>1.50714818548717E+018</v>
      </c>
      <c r="D3998" s="0" t="n">
        <v>31.4752406</v>
      </c>
      <c r="E3998" s="0" t="n">
        <v>-83.529078355</v>
      </c>
      <c r="F3998" s="0" t="n">
        <v>78.823</v>
      </c>
      <c r="H3998" s="0" t="n">
        <v>1.50714778490134E+018</v>
      </c>
      <c r="I3998" s="0" t="n">
        <v>-8.81621932983</v>
      </c>
    </row>
    <row r="3999" customFormat="false" ht="12.8" hidden="false" customHeight="false" outlineLevel="0" collapsed="false">
      <c r="A3999" s="0" t="n">
        <v>1.50714818385285E+018</v>
      </c>
      <c r="B3999" s="0" t="n">
        <v>4020</v>
      </c>
      <c r="C3999" s="0" t="n">
        <v>1.50714818569397E+018</v>
      </c>
      <c r="D3999" s="0" t="n">
        <v>31.4752405183</v>
      </c>
      <c r="E3999" s="0" t="n">
        <v>-83.5290771983</v>
      </c>
      <c r="F3999" s="0" t="n">
        <v>78.821</v>
      </c>
      <c r="H3999" s="0" t="n">
        <v>1.50714778500342E+018</v>
      </c>
      <c r="I3999" s="0" t="n">
        <v>-9.26602172852</v>
      </c>
    </row>
    <row r="4000" customFormat="false" ht="12.8" hidden="false" customHeight="false" outlineLevel="0" collapsed="false">
      <c r="A4000" s="0" t="n">
        <v>1.50714818405437E+018</v>
      </c>
      <c r="B4000" s="0" t="n">
        <v>4021</v>
      </c>
      <c r="C4000" s="0" t="n">
        <v>1.50714818589385E+018</v>
      </c>
      <c r="D4000" s="0" t="n">
        <v>31.4752404583</v>
      </c>
      <c r="E4000" s="0" t="n">
        <v>-83.52907648</v>
      </c>
      <c r="F4000" s="0" t="n">
        <v>78.824</v>
      </c>
      <c r="H4000" s="0" t="n">
        <v>1.50714778510144E+018</v>
      </c>
      <c r="I4000" s="0" t="n">
        <v>-9.89574050903</v>
      </c>
    </row>
    <row r="4001" customFormat="false" ht="12.8" hidden="false" customHeight="false" outlineLevel="0" collapsed="false">
      <c r="A4001" s="0" t="n">
        <v>1.50714818424358E+018</v>
      </c>
      <c r="B4001" s="0" t="n">
        <v>4022</v>
      </c>
      <c r="C4001" s="0" t="n">
        <v>1.5071481860828E+018</v>
      </c>
      <c r="D4001" s="0" t="n">
        <v>31.4752404283</v>
      </c>
      <c r="E4001" s="0" t="n">
        <v>-83.52907619</v>
      </c>
      <c r="F4001" s="0" t="n">
        <v>78.827</v>
      </c>
      <c r="H4001" s="0" t="n">
        <v>1.50714778520163E+018</v>
      </c>
      <c r="I4001" s="0" t="n">
        <v>-9.26602172852</v>
      </c>
    </row>
    <row r="4002" customFormat="false" ht="12.8" hidden="false" customHeight="false" outlineLevel="0" collapsed="false">
      <c r="A4002" s="0" t="n">
        <v>1.50714818444164E+018</v>
      </c>
      <c r="B4002" s="0" t="n">
        <v>4023</v>
      </c>
      <c r="C4002" s="0" t="n">
        <v>1.50714818628288E+018</v>
      </c>
      <c r="D4002" s="0" t="n">
        <v>31.4752404267</v>
      </c>
      <c r="E4002" s="0" t="n">
        <v>-83.5290761433</v>
      </c>
      <c r="F4002" s="0" t="n">
        <v>78.824</v>
      </c>
      <c r="H4002" s="0" t="n">
        <v>1.50714778530402E+018</v>
      </c>
      <c r="I4002" s="0" t="n">
        <v>-9.26602172852</v>
      </c>
    </row>
    <row r="4003" customFormat="false" ht="12.8" hidden="false" customHeight="false" outlineLevel="0" collapsed="false">
      <c r="A4003" s="0" t="n">
        <v>1.50714818464739E+018</v>
      </c>
      <c r="B4003" s="0" t="n">
        <v>4024</v>
      </c>
      <c r="C4003" s="0" t="n">
        <v>1.50714818648805E+018</v>
      </c>
      <c r="D4003" s="0" t="n">
        <v>31.4752404467</v>
      </c>
      <c r="E4003" s="0" t="n">
        <v>-83.5290762183</v>
      </c>
      <c r="F4003" s="0" t="n">
        <v>78.824</v>
      </c>
      <c r="H4003" s="0" t="n">
        <v>1.50714778540596E+018</v>
      </c>
      <c r="I4003" s="0" t="n">
        <v>-9.08610153198</v>
      </c>
    </row>
    <row r="4004" customFormat="false" ht="12.8" hidden="false" customHeight="false" outlineLevel="0" collapsed="false">
      <c r="A4004" s="0" t="n">
        <v>1.50714818485586E+018</v>
      </c>
      <c r="B4004" s="0" t="n">
        <v>4025</v>
      </c>
      <c r="C4004" s="0" t="n">
        <v>1.507148186697E+018</v>
      </c>
      <c r="D4004" s="0" t="n">
        <v>31.47524047</v>
      </c>
      <c r="E4004" s="0" t="n">
        <v>-83.5290763433</v>
      </c>
      <c r="F4004" s="0" t="n">
        <v>78.821</v>
      </c>
      <c r="H4004" s="0" t="n">
        <v>1.50714778550431E+018</v>
      </c>
      <c r="I4004" s="0" t="n">
        <v>-9.26602172852</v>
      </c>
    </row>
    <row r="4005" customFormat="false" ht="12.8" hidden="false" customHeight="false" outlineLevel="0" collapsed="false">
      <c r="A4005" s="0" t="n">
        <v>1.50714818504831E+018</v>
      </c>
      <c r="B4005" s="0" t="n">
        <v>4026</v>
      </c>
      <c r="C4005" s="0" t="n">
        <v>1.50714818688948E+018</v>
      </c>
      <c r="D4005" s="0" t="n">
        <v>31.475240455</v>
      </c>
      <c r="E4005" s="0" t="n">
        <v>-83.52907644</v>
      </c>
      <c r="F4005" s="0" t="n">
        <v>78.817</v>
      </c>
      <c r="H4005" s="0" t="n">
        <v>1.50714778560448E+018</v>
      </c>
      <c r="I4005" s="0" t="n">
        <v>-9.1760597229</v>
      </c>
    </row>
    <row r="4006" customFormat="false" ht="12.8" hidden="false" customHeight="false" outlineLevel="0" collapsed="false">
      <c r="A4006" s="0" t="n">
        <v>1.50714818524371E+018</v>
      </c>
      <c r="B4006" s="0" t="n">
        <v>4027</v>
      </c>
      <c r="C4006" s="0" t="n">
        <v>1.50714818708267E+018</v>
      </c>
      <c r="D4006" s="0" t="n">
        <v>31.4752404583</v>
      </c>
      <c r="E4006" s="0" t="n">
        <v>-83.5290764717</v>
      </c>
      <c r="F4006" s="0" t="n">
        <v>78.82</v>
      </c>
      <c r="H4006" s="0" t="n">
        <v>1.50714778570703E+018</v>
      </c>
      <c r="I4006" s="0" t="n">
        <v>-9.08610153198</v>
      </c>
    </row>
    <row r="4007" customFormat="false" ht="12.8" hidden="false" customHeight="false" outlineLevel="0" collapsed="false">
      <c r="A4007" s="0" t="n">
        <v>1.50714818544747E+018</v>
      </c>
      <c r="B4007" s="0" t="n">
        <v>4028</v>
      </c>
      <c r="C4007" s="0" t="n">
        <v>1.50714818728626E+018</v>
      </c>
      <c r="D4007" s="0" t="n">
        <v>31.47524047</v>
      </c>
      <c r="E4007" s="0" t="n">
        <v>-83.529076465</v>
      </c>
      <c r="F4007" s="0" t="n">
        <v>78.818</v>
      </c>
      <c r="H4007" s="0" t="n">
        <v>1.50714778580375E+018</v>
      </c>
      <c r="I4007" s="0" t="n">
        <v>-9.1760597229</v>
      </c>
    </row>
    <row r="4008" customFormat="false" ht="12.8" hidden="false" customHeight="false" outlineLevel="0" collapsed="false">
      <c r="A4008" s="0" t="n">
        <v>1.5071481856485E+018</v>
      </c>
      <c r="B4008" s="0" t="n">
        <v>4029</v>
      </c>
      <c r="C4008" s="0" t="n">
        <v>1.50714818748735E+018</v>
      </c>
      <c r="D4008" s="0" t="n">
        <v>31.4752404583</v>
      </c>
      <c r="E4008" s="0" t="n">
        <v>-83.5290764433</v>
      </c>
      <c r="F4008" s="0" t="n">
        <v>78.817</v>
      </c>
      <c r="H4008" s="0" t="n">
        <v>1.50714778590463E+018</v>
      </c>
      <c r="I4008" s="0" t="n">
        <v>-9.1760597229</v>
      </c>
    </row>
    <row r="4009" customFormat="false" ht="12.8" hidden="false" customHeight="false" outlineLevel="0" collapsed="false">
      <c r="A4009" s="0" t="n">
        <v>1.50714818585112E+018</v>
      </c>
      <c r="B4009" s="0" t="n">
        <v>4030</v>
      </c>
      <c r="C4009" s="0" t="n">
        <v>1.50714818769102E+018</v>
      </c>
      <c r="D4009" s="0" t="n">
        <v>31.47524045</v>
      </c>
      <c r="E4009" s="0" t="n">
        <v>-83.5290764367</v>
      </c>
      <c r="F4009" s="0" t="n">
        <v>78.816</v>
      </c>
      <c r="H4009" s="0" t="n">
        <v>1.50714778612223E+018</v>
      </c>
      <c r="I4009" s="0" t="n">
        <v>-9.1760597229</v>
      </c>
    </row>
    <row r="4010" customFormat="false" ht="12.8" hidden="false" customHeight="false" outlineLevel="0" collapsed="false">
      <c r="A4010" s="0" t="n">
        <v>1.50714818604904E+018</v>
      </c>
      <c r="B4010" s="0" t="n">
        <v>4031</v>
      </c>
      <c r="C4010" s="0" t="n">
        <v>1.50714818789006E+018</v>
      </c>
      <c r="D4010" s="0" t="n">
        <v>31.4752404467</v>
      </c>
      <c r="E4010" s="0" t="n">
        <v>-83.5290764517</v>
      </c>
      <c r="F4010" s="0" t="n">
        <v>78.815</v>
      </c>
      <c r="H4010" s="0" t="n">
        <v>1.50714778612811E+018</v>
      </c>
      <c r="I4010" s="0" t="n">
        <v>-9.1760597229</v>
      </c>
    </row>
    <row r="4011" customFormat="false" ht="12.8" hidden="false" customHeight="false" outlineLevel="0" collapsed="false">
      <c r="A4011" s="0" t="n">
        <v>1.50714818625472E+018</v>
      </c>
      <c r="B4011" s="0" t="n">
        <v>4032</v>
      </c>
      <c r="C4011" s="0" t="n">
        <v>1.5071481880947E+018</v>
      </c>
      <c r="D4011" s="0" t="n">
        <v>31.475240435</v>
      </c>
      <c r="E4011" s="0" t="n">
        <v>-83.5290764533</v>
      </c>
      <c r="F4011" s="0" t="n">
        <v>78.817</v>
      </c>
      <c r="H4011" s="0" t="n">
        <v>1.50714778620484E+018</v>
      </c>
      <c r="I4011" s="0" t="n">
        <v>-9.80578231812</v>
      </c>
    </row>
    <row r="4012" customFormat="false" ht="12.8" hidden="false" customHeight="false" outlineLevel="0" collapsed="false">
      <c r="A4012" s="0" t="n">
        <v>1.50714818645423E+018</v>
      </c>
      <c r="B4012" s="0" t="n">
        <v>4033</v>
      </c>
      <c r="C4012" s="0" t="n">
        <v>1.50714818829481E+018</v>
      </c>
      <c r="D4012" s="0" t="n">
        <v>31.4752404317</v>
      </c>
      <c r="E4012" s="0" t="n">
        <v>-83.52907644</v>
      </c>
      <c r="F4012" s="0" t="n">
        <v>78.814</v>
      </c>
      <c r="H4012" s="0" t="n">
        <v>1.50714778630324E+018</v>
      </c>
      <c r="I4012" s="0" t="n">
        <v>-9.26602172852</v>
      </c>
    </row>
    <row r="4013" customFormat="false" ht="12.8" hidden="false" customHeight="false" outlineLevel="0" collapsed="false">
      <c r="A4013" s="0" t="n">
        <v>1.50714818665904E+018</v>
      </c>
      <c r="B4013" s="0" t="n">
        <v>4034</v>
      </c>
      <c r="C4013" s="0" t="n">
        <v>1.50714818849138E+018</v>
      </c>
      <c r="D4013" s="0" t="n">
        <v>31.4752404517</v>
      </c>
      <c r="E4013" s="0" t="n">
        <v>-83.5290764367</v>
      </c>
      <c r="F4013" s="0" t="n">
        <v>78.815</v>
      </c>
      <c r="H4013" s="0" t="n">
        <v>1.50714778640744E+018</v>
      </c>
      <c r="I4013" s="0" t="n">
        <v>-9.89574050903</v>
      </c>
    </row>
    <row r="4014" customFormat="false" ht="12.8" hidden="false" customHeight="false" outlineLevel="0" collapsed="false">
      <c r="A4014" s="0" t="n">
        <v>1.50714818683926E+018</v>
      </c>
      <c r="B4014" s="0" t="n">
        <v>4035</v>
      </c>
      <c r="C4014" s="0" t="n">
        <v>1.50714818868098E+018</v>
      </c>
      <c r="D4014" s="0" t="n">
        <v>31.4752404533</v>
      </c>
      <c r="E4014" s="0" t="n">
        <v>-83.5290764283</v>
      </c>
      <c r="F4014" s="0" t="n">
        <v>78.815</v>
      </c>
      <c r="H4014" s="0" t="n">
        <v>1.50714778650677E+018</v>
      </c>
      <c r="I4014" s="0" t="n">
        <v>-9.89574050903</v>
      </c>
    </row>
    <row r="4015" customFormat="false" ht="12.8" hidden="false" customHeight="false" outlineLevel="0" collapsed="false">
      <c r="A4015" s="0" t="n">
        <v>1.5071481870516E+018</v>
      </c>
      <c r="B4015" s="0" t="n">
        <v>4036</v>
      </c>
      <c r="C4015" s="0" t="n">
        <v>1.50714818889115E+018</v>
      </c>
      <c r="D4015" s="0" t="n">
        <v>31.4752404533</v>
      </c>
      <c r="E4015" s="0" t="n">
        <v>-83.5290764333</v>
      </c>
      <c r="F4015" s="0" t="n">
        <v>78.815</v>
      </c>
      <c r="H4015" s="0" t="n">
        <v>1.50714778660489E+018</v>
      </c>
      <c r="I4015" s="0" t="n">
        <v>-9.62586212158</v>
      </c>
    </row>
    <row r="4016" customFormat="false" ht="12.8" hidden="false" customHeight="false" outlineLevel="0" collapsed="false">
      <c r="A4016" s="0" t="n">
        <v>1.50714818724699E+018</v>
      </c>
      <c r="B4016" s="0" t="n">
        <v>4037</v>
      </c>
      <c r="C4016" s="0" t="n">
        <v>1.5071481890872E+018</v>
      </c>
      <c r="D4016" s="0" t="n">
        <v>31.4752404383</v>
      </c>
      <c r="E4016" s="0" t="n">
        <v>-83.5290764467</v>
      </c>
      <c r="F4016" s="0" t="n">
        <v>78.816</v>
      </c>
      <c r="H4016" s="0" t="n">
        <v>1.50714778670544E+018</v>
      </c>
      <c r="I4016" s="0" t="n">
        <v>-9.89574050903</v>
      </c>
    </row>
    <row r="4017" customFormat="false" ht="12.8" hidden="false" customHeight="false" outlineLevel="0" collapsed="false">
      <c r="A4017" s="0" t="n">
        <v>1.50714818745517E+018</v>
      </c>
      <c r="B4017" s="0" t="n">
        <v>4038</v>
      </c>
      <c r="C4017" s="0" t="n">
        <v>1.50714818929644E+018</v>
      </c>
      <c r="D4017" s="0" t="n">
        <v>31.4752404333</v>
      </c>
      <c r="E4017" s="0" t="n">
        <v>-83.5290764483</v>
      </c>
      <c r="F4017" s="0" t="n">
        <v>78.814</v>
      </c>
      <c r="H4017" s="0" t="n">
        <v>1.50714778680657E+018</v>
      </c>
      <c r="I4017" s="0" t="n">
        <v>-9.08610153198</v>
      </c>
    </row>
    <row r="4018" customFormat="false" ht="12.8" hidden="false" customHeight="false" outlineLevel="0" collapsed="false">
      <c r="A4018" s="0" t="n">
        <v>1.50714818765338E+018</v>
      </c>
      <c r="B4018" s="0" t="n">
        <v>4039</v>
      </c>
      <c r="C4018" s="0" t="n">
        <v>1.50714818949461E+018</v>
      </c>
      <c r="D4018" s="0" t="n">
        <v>31.4752404633</v>
      </c>
      <c r="E4018" s="0" t="n">
        <v>-83.5290764583</v>
      </c>
      <c r="F4018" s="0" t="n">
        <v>78.811</v>
      </c>
      <c r="H4018" s="0" t="n">
        <v>1.50714778690648E+018</v>
      </c>
      <c r="I4018" s="0" t="n">
        <v>-9.80578231812</v>
      </c>
    </row>
    <row r="4019" customFormat="false" ht="12.8" hidden="false" customHeight="false" outlineLevel="0" collapsed="false">
      <c r="A4019" s="0" t="n">
        <v>1.50714818784799E+018</v>
      </c>
      <c r="B4019" s="0" t="n">
        <v>4040</v>
      </c>
      <c r="C4019" s="0" t="n">
        <v>1.50714818968608E+018</v>
      </c>
      <c r="D4019" s="0" t="n">
        <v>31.4752404533</v>
      </c>
      <c r="E4019" s="0" t="n">
        <v>-83.5290764517</v>
      </c>
      <c r="F4019" s="0" t="n">
        <v>78.811</v>
      </c>
      <c r="H4019" s="0" t="n">
        <v>1.50714778700588E+018</v>
      </c>
      <c r="I4019" s="0" t="n">
        <v>-8.6362991333</v>
      </c>
    </row>
    <row r="4020" customFormat="false" ht="12.8" hidden="false" customHeight="false" outlineLevel="0" collapsed="false">
      <c r="A4020" s="0" t="n">
        <v>1.50714818809784E+018</v>
      </c>
      <c r="B4020" s="0" t="n">
        <v>4041</v>
      </c>
      <c r="C4020" s="0" t="n">
        <v>1.50714818993892E+018</v>
      </c>
      <c r="D4020" s="0" t="n">
        <v>31.475240455</v>
      </c>
      <c r="E4020" s="0" t="n">
        <v>-83.5290764533</v>
      </c>
      <c r="F4020" s="0" t="n">
        <v>78.814</v>
      </c>
      <c r="H4020" s="0" t="n">
        <v>1.5071477871059E+018</v>
      </c>
      <c r="I4020" s="0" t="n">
        <v>-9.26602172852</v>
      </c>
    </row>
    <row r="4021" customFormat="false" ht="12.8" hidden="false" customHeight="false" outlineLevel="0" collapsed="false">
      <c r="A4021" s="0" t="n">
        <v>1.50714818824804E+018</v>
      </c>
      <c r="B4021" s="0" t="n">
        <v>4042</v>
      </c>
      <c r="C4021" s="0" t="n">
        <v>1.50714819008798E+018</v>
      </c>
      <c r="D4021" s="0" t="n">
        <v>31.4752404467</v>
      </c>
      <c r="E4021" s="0" t="n">
        <v>-83.5290764483</v>
      </c>
      <c r="F4021" s="0" t="n">
        <v>78.815</v>
      </c>
      <c r="H4021" s="0" t="n">
        <v>1.50714778720716E+018</v>
      </c>
      <c r="I4021" s="0" t="n">
        <v>-9.89574050903</v>
      </c>
    </row>
    <row r="4022" customFormat="false" ht="12.8" hidden="false" customHeight="false" outlineLevel="0" collapsed="false">
      <c r="A4022" s="0" t="n">
        <v>1.50714818844602E+018</v>
      </c>
      <c r="B4022" s="0" t="n">
        <v>4043</v>
      </c>
      <c r="C4022" s="0" t="n">
        <v>1.50714819028715E+018</v>
      </c>
      <c r="D4022" s="0" t="n">
        <v>31.4752404333</v>
      </c>
      <c r="E4022" s="0" t="n">
        <v>-83.52907646</v>
      </c>
      <c r="F4022" s="0" t="n">
        <v>78.814</v>
      </c>
      <c r="H4022" s="0" t="n">
        <v>1.50714778730505E+018</v>
      </c>
      <c r="I4022" s="0" t="n">
        <v>-9.1760597229</v>
      </c>
    </row>
    <row r="4023" customFormat="false" ht="12.8" hidden="false" customHeight="false" outlineLevel="0" collapsed="false">
      <c r="A4023" s="0" t="n">
        <v>1.50714818864764E+018</v>
      </c>
      <c r="B4023" s="0" t="n">
        <v>4044</v>
      </c>
      <c r="C4023" s="0" t="n">
        <v>1.50714819048848E+018</v>
      </c>
      <c r="D4023" s="0" t="n">
        <v>31.4752404567</v>
      </c>
      <c r="E4023" s="0" t="n">
        <v>-83.52907646</v>
      </c>
      <c r="F4023" s="0" t="n">
        <v>78.816</v>
      </c>
      <c r="H4023" s="0" t="n">
        <v>1.50714778740843E+018</v>
      </c>
      <c r="I4023" s="0" t="n">
        <v>-9.1760597229</v>
      </c>
    </row>
    <row r="4024" customFormat="false" ht="12.8" hidden="false" customHeight="false" outlineLevel="0" collapsed="false">
      <c r="A4024" s="0" t="n">
        <v>1.50714818884787E+018</v>
      </c>
      <c r="B4024" s="0" t="n">
        <v>4045</v>
      </c>
      <c r="C4024" s="0" t="n">
        <v>1.50714819068903E+018</v>
      </c>
      <c r="D4024" s="0" t="n">
        <v>31.4752404567</v>
      </c>
      <c r="E4024" s="0" t="n">
        <v>-83.5290764683</v>
      </c>
      <c r="F4024" s="0" t="n">
        <v>78.815</v>
      </c>
      <c r="H4024" s="0" t="n">
        <v>1.50714778750607E+018</v>
      </c>
      <c r="I4024" s="0" t="n">
        <v>-9.08610153198</v>
      </c>
    </row>
    <row r="4025" customFormat="false" ht="12.8" hidden="false" customHeight="false" outlineLevel="0" collapsed="false">
      <c r="A4025" s="0" t="n">
        <v>1.50714818904976E+018</v>
      </c>
      <c r="B4025" s="0" t="n">
        <v>4046</v>
      </c>
      <c r="C4025" s="0" t="n">
        <v>1.50714819088982E+018</v>
      </c>
      <c r="D4025" s="0" t="n">
        <v>31.4752404383</v>
      </c>
      <c r="E4025" s="0" t="n">
        <v>-83.5290764717</v>
      </c>
      <c r="F4025" s="0" t="n">
        <v>78.814</v>
      </c>
      <c r="H4025" s="0" t="n">
        <v>1.50714778760607E+018</v>
      </c>
      <c r="I4025" s="0" t="n">
        <v>-9.26602172852</v>
      </c>
    </row>
    <row r="4026" customFormat="false" ht="12.8" hidden="false" customHeight="false" outlineLevel="0" collapsed="false">
      <c r="A4026" s="0" t="n">
        <v>1.50714818925679E+018</v>
      </c>
      <c r="B4026" s="0" t="n">
        <v>4047</v>
      </c>
      <c r="C4026" s="0" t="n">
        <v>1.50714819109488E+018</v>
      </c>
      <c r="D4026" s="0" t="n">
        <v>31.4752404467</v>
      </c>
      <c r="E4026" s="0" t="n">
        <v>-83.529076485</v>
      </c>
      <c r="F4026" s="0" t="n">
        <v>78.813</v>
      </c>
      <c r="H4026" s="0" t="n">
        <v>1.50714778770996E+018</v>
      </c>
      <c r="I4026" s="0" t="n">
        <v>-8.81621932983</v>
      </c>
    </row>
    <row r="4027" customFormat="false" ht="12.8" hidden="false" customHeight="false" outlineLevel="0" collapsed="false">
      <c r="A4027" s="0" t="n">
        <v>1.50714818944279E+018</v>
      </c>
      <c r="B4027" s="0" t="n">
        <v>4048</v>
      </c>
      <c r="C4027" s="0" t="n">
        <v>1.50714819128376E+018</v>
      </c>
      <c r="D4027" s="0" t="n">
        <v>31.475240435</v>
      </c>
      <c r="E4027" s="0" t="n">
        <v>-83.5290764683</v>
      </c>
      <c r="F4027" s="0" t="n">
        <v>78.814</v>
      </c>
      <c r="H4027" s="0" t="n">
        <v>1.50714778780517E+018</v>
      </c>
      <c r="I4027" s="0" t="n">
        <v>-9.1760597229</v>
      </c>
    </row>
    <row r="4028" customFormat="false" ht="12.8" hidden="false" customHeight="false" outlineLevel="0" collapsed="false">
      <c r="A4028" s="0" t="n">
        <v>1.50714818964414E+018</v>
      </c>
      <c r="B4028" s="0" t="n">
        <v>4049</v>
      </c>
      <c r="C4028" s="0" t="n">
        <v>1.5071481914852E+018</v>
      </c>
      <c r="D4028" s="0" t="n">
        <v>31.4752404567</v>
      </c>
      <c r="E4028" s="0" t="n">
        <v>-83.52907647</v>
      </c>
      <c r="F4028" s="0" t="n">
        <v>78.815</v>
      </c>
      <c r="H4028" s="0" t="n">
        <v>1.50714778791037E+018</v>
      </c>
      <c r="I4028" s="0" t="n">
        <v>-9.1760597229</v>
      </c>
    </row>
    <row r="4029" customFormat="false" ht="12.8" hidden="false" customHeight="false" outlineLevel="0" collapsed="false">
      <c r="A4029" s="0" t="n">
        <v>1.50714818985589E+018</v>
      </c>
      <c r="B4029" s="0" t="n">
        <v>4050</v>
      </c>
      <c r="C4029" s="0" t="n">
        <v>1.50714819169687E+018</v>
      </c>
      <c r="D4029" s="0" t="n">
        <v>31.475240455</v>
      </c>
      <c r="E4029" s="0" t="n">
        <v>-83.529076475</v>
      </c>
      <c r="F4029" s="0" t="n">
        <v>78.811</v>
      </c>
      <c r="H4029" s="0" t="n">
        <v>1.50714778800762E+018</v>
      </c>
      <c r="I4029" s="0" t="n">
        <v>-9.1760597229</v>
      </c>
    </row>
    <row r="4030" customFormat="false" ht="12.8" hidden="false" customHeight="false" outlineLevel="0" collapsed="false">
      <c r="A4030" s="0" t="n">
        <v>1.50714819003955E+018</v>
      </c>
      <c r="B4030" s="0" t="n">
        <v>4051</v>
      </c>
      <c r="C4030" s="0" t="n">
        <v>1.50714819188081E+018</v>
      </c>
      <c r="D4030" s="0" t="n">
        <v>31.4752404533</v>
      </c>
      <c r="E4030" s="0" t="n">
        <v>-83.529076465</v>
      </c>
      <c r="F4030" s="0" t="n">
        <v>78.81</v>
      </c>
      <c r="H4030" s="0" t="n">
        <v>1.50714778810805E+018</v>
      </c>
      <c r="I4030" s="0" t="n">
        <v>-9.1760597229</v>
      </c>
    </row>
    <row r="4031" customFormat="false" ht="12.8" hidden="false" customHeight="false" outlineLevel="0" collapsed="false">
      <c r="A4031" s="0" t="n">
        <v>1.50714819024613E+018</v>
      </c>
      <c r="B4031" s="0" t="n">
        <v>4052</v>
      </c>
      <c r="C4031" s="0" t="n">
        <v>1.50714819208131E+018</v>
      </c>
      <c r="D4031" s="0" t="n">
        <v>31.4752404183</v>
      </c>
      <c r="E4031" s="0" t="n">
        <v>-83.52907647</v>
      </c>
      <c r="F4031" s="0" t="n">
        <v>78.812</v>
      </c>
      <c r="H4031" s="0" t="n">
        <v>1.50714778820769E+018</v>
      </c>
      <c r="I4031" s="0" t="n">
        <v>-9.1760597229</v>
      </c>
    </row>
    <row r="4032" customFormat="false" ht="12.8" hidden="false" customHeight="false" outlineLevel="0" collapsed="false">
      <c r="A4032" s="0" t="n">
        <v>1.5071481904426E+018</v>
      </c>
      <c r="B4032" s="0" t="n">
        <v>4053</v>
      </c>
      <c r="C4032" s="0" t="n">
        <v>1.50714819228247E+018</v>
      </c>
      <c r="D4032" s="0" t="n">
        <v>31.4752404183</v>
      </c>
      <c r="E4032" s="0" t="n">
        <v>-83.5290764867</v>
      </c>
      <c r="F4032" s="0" t="n">
        <v>78.808</v>
      </c>
      <c r="H4032" s="0" t="n">
        <v>1.50714778832394E+018</v>
      </c>
      <c r="I4032" s="0" t="n">
        <v>-9.26602172852</v>
      </c>
    </row>
    <row r="4033" customFormat="false" ht="12.8" hidden="false" customHeight="false" outlineLevel="0" collapsed="false">
      <c r="A4033" s="0" t="n">
        <v>1.50714819065215E+018</v>
      </c>
      <c r="B4033" s="0" t="n">
        <v>4054</v>
      </c>
      <c r="C4033" s="0" t="n">
        <v>1.50714819249226E+018</v>
      </c>
      <c r="D4033" s="0" t="n">
        <v>31.4752404367</v>
      </c>
      <c r="E4033" s="0" t="n">
        <v>-83.52907646</v>
      </c>
      <c r="F4033" s="0" t="n">
        <v>78.812</v>
      </c>
      <c r="H4033" s="0" t="n">
        <v>1.50714778840702E+018</v>
      </c>
      <c r="I4033" s="0" t="n">
        <v>-9.1760597229</v>
      </c>
    </row>
    <row r="4034" customFormat="false" ht="12.8" hidden="false" customHeight="false" outlineLevel="0" collapsed="false">
      <c r="A4034" s="0" t="n">
        <v>1.50714819084296E+018</v>
      </c>
      <c r="B4034" s="0" t="n">
        <v>4055</v>
      </c>
      <c r="C4034" s="0" t="n">
        <v>1.50714819268329E+018</v>
      </c>
      <c r="D4034" s="0" t="n">
        <v>31.4752404367</v>
      </c>
      <c r="E4034" s="0" t="n">
        <v>-83.5290764717</v>
      </c>
      <c r="F4034" s="0" t="n">
        <v>78.814</v>
      </c>
      <c r="H4034" s="0" t="n">
        <v>1.50714778851067E+018</v>
      </c>
      <c r="I4034" s="0" t="n">
        <v>-9.80578231812</v>
      </c>
    </row>
    <row r="4035" customFormat="false" ht="12.8" hidden="false" customHeight="false" outlineLevel="0" collapsed="false">
      <c r="A4035" s="0" t="n">
        <v>1.50714819111145E+018</v>
      </c>
      <c r="B4035" s="0" t="n">
        <v>4056</v>
      </c>
      <c r="C4035" s="0" t="n">
        <v>1.50714819295305E+018</v>
      </c>
      <c r="D4035" s="0" t="n">
        <v>31.4752404217</v>
      </c>
      <c r="E4035" s="0" t="n">
        <v>-83.5290764817</v>
      </c>
      <c r="F4035" s="0" t="n">
        <v>78.81</v>
      </c>
      <c r="H4035" s="0" t="n">
        <v>1.50714778860748E+018</v>
      </c>
      <c r="I4035" s="0" t="n">
        <v>-9.26602172852</v>
      </c>
    </row>
    <row r="4036" customFormat="false" ht="12.8" hidden="false" customHeight="false" outlineLevel="0" collapsed="false">
      <c r="A4036" s="0" t="n">
        <v>1.50714819124079E+018</v>
      </c>
      <c r="B4036" s="0" t="n">
        <v>4057</v>
      </c>
      <c r="C4036" s="0" t="n">
        <v>1.50714819308202E+018</v>
      </c>
      <c r="D4036" s="0" t="n">
        <v>31.47524043</v>
      </c>
      <c r="E4036" s="0" t="n">
        <v>-83.529076475</v>
      </c>
      <c r="F4036" s="0" t="n">
        <v>78.81</v>
      </c>
      <c r="H4036" s="0" t="n">
        <v>1.5071477887108E+018</v>
      </c>
      <c r="I4036" s="0" t="n">
        <v>-9.80578231812</v>
      </c>
    </row>
    <row r="4037" customFormat="false" ht="12.8" hidden="false" customHeight="false" outlineLevel="0" collapsed="false">
      <c r="A4037" s="0" t="n">
        <v>1.50714819144283E+018</v>
      </c>
      <c r="B4037" s="0" t="n">
        <v>4058</v>
      </c>
      <c r="C4037" s="0" t="n">
        <v>1.50714819328235E+018</v>
      </c>
      <c r="D4037" s="0" t="n">
        <v>31.475240415</v>
      </c>
      <c r="E4037" s="0" t="n">
        <v>-83.52907647</v>
      </c>
      <c r="F4037" s="0" t="n">
        <v>78.811</v>
      </c>
      <c r="H4037" s="0" t="n">
        <v>1.50714778880981E+018</v>
      </c>
      <c r="I4037" s="0" t="n">
        <v>-9.89574050903</v>
      </c>
    </row>
    <row r="4038" customFormat="false" ht="12.8" hidden="false" customHeight="false" outlineLevel="0" collapsed="false">
      <c r="A4038" s="0" t="n">
        <v>1.50714819164925E+018</v>
      </c>
      <c r="B4038" s="0" t="n">
        <v>4059</v>
      </c>
      <c r="C4038" s="0" t="n">
        <v>1.50714819348862E+018</v>
      </c>
      <c r="D4038" s="0" t="n">
        <v>31.4752404433</v>
      </c>
      <c r="E4038" s="0" t="n">
        <v>-83.52907645</v>
      </c>
      <c r="F4038" s="0" t="n">
        <v>78.814</v>
      </c>
      <c r="H4038" s="0" t="n">
        <v>1.50714778890767E+018</v>
      </c>
      <c r="I4038" s="0" t="n">
        <v>-9.26602172852</v>
      </c>
    </row>
    <row r="4039" customFormat="false" ht="12.8" hidden="false" customHeight="false" outlineLevel="0" collapsed="false">
      <c r="A4039" s="0" t="n">
        <v>1.50714819183861E+018</v>
      </c>
      <c r="B4039" s="0" t="n">
        <v>4060</v>
      </c>
      <c r="C4039" s="0" t="n">
        <v>1.50714819368006E+018</v>
      </c>
      <c r="D4039" s="0" t="n">
        <v>31.4752404467</v>
      </c>
      <c r="E4039" s="0" t="n">
        <v>-83.52907646</v>
      </c>
      <c r="F4039" s="0" t="n">
        <v>78.814</v>
      </c>
      <c r="H4039" s="0" t="n">
        <v>1.50714778900912E+018</v>
      </c>
      <c r="I4039" s="0" t="n">
        <v>-9.80578231812</v>
      </c>
    </row>
    <row r="4040" customFormat="false" ht="12.8" hidden="false" customHeight="false" outlineLevel="0" collapsed="false">
      <c r="A4040" s="0" t="n">
        <v>1.50714819203819E+018</v>
      </c>
      <c r="B4040" s="0" t="n">
        <v>4061</v>
      </c>
      <c r="C4040" s="0" t="n">
        <v>1.50714819387953E+018</v>
      </c>
      <c r="D4040" s="0" t="n">
        <v>31.47524044</v>
      </c>
      <c r="E4040" s="0" t="n">
        <v>-83.529076465</v>
      </c>
      <c r="F4040" s="0" t="n">
        <v>78.811</v>
      </c>
      <c r="H4040" s="0" t="n">
        <v>1.50714778911076E+018</v>
      </c>
      <c r="I4040" s="0" t="n">
        <v>-8.99613952637</v>
      </c>
    </row>
    <row r="4041" customFormat="false" ht="12.8" hidden="false" customHeight="false" outlineLevel="0" collapsed="false">
      <c r="A4041" s="0" t="n">
        <v>1.50714819225165E+018</v>
      </c>
      <c r="B4041" s="0" t="n">
        <v>4062</v>
      </c>
      <c r="C4041" s="0" t="n">
        <v>1.50714819408961E+018</v>
      </c>
      <c r="D4041" s="0" t="n">
        <v>31.4752404317</v>
      </c>
      <c r="E4041" s="0" t="n">
        <v>-83.5290764617</v>
      </c>
      <c r="F4041" s="0" t="n">
        <v>78.813</v>
      </c>
      <c r="H4041" s="0" t="n">
        <v>1.50714778920978E+018</v>
      </c>
      <c r="I4041" s="0" t="n">
        <v>-9.89574050903</v>
      </c>
    </row>
    <row r="4042" customFormat="false" ht="12.8" hidden="false" customHeight="false" outlineLevel="0" collapsed="false">
      <c r="A4042" s="0" t="n">
        <v>1.50714819245243E+018</v>
      </c>
      <c r="B4042" s="0" t="n">
        <v>4063</v>
      </c>
      <c r="C4042" s="0" t="n">
        <v>1.50714819429386E+018</v>
      </c>
      <c r="D4042" s="0" t="n">
        <v>31.4752404367</v>
      </c>
      <c r="E4042" s="0" t="n">
        <v>-83.52907648</v>
      </c>
      <c r="F4042" s="0" t="n">
        <v>78.81</v>
      </c>
      <c r="H4042" s="0" t="n">
        <v>1.50714778930925E+018</v>
      </c>
      <c r="I4042" s="0" t="n">
        <v>-8.6362991333</v>
      </c>
    </row>
    <row r="4043" customFormat="false" ht="12.8" hidden="false" customHeight="false" outlineLevel="0" collapsed="false">
      <c r="A4043" s="0" t="n">
        <v>1.50714819265604E+018</v>
      </c>
      <c r="B4043" s="0" t="n">
        <v>4064</v>
      </c>
      <c r="C4043" s="0" t="n">
        <v>1.50714819448826E+018</v>
      </c>
      <c r="D4043" s="0" t="n">
        <v>31.4752404433</v>
      </c>
      <c r="E4043" s="0" t="n">
        <v>-83.5290764683</v>
      </c>
      <c r="F4043" s="0" t="n">
        <v>78.811</v>
      </c>
      <c r="H4043" s="0" t="n">
        <v>1.50714778941169E+018</v>
      </c>
      <c r="I4043" s="0" t="n">
        <v>-9.1760597229</v>
      </c>
    </row>
    <row r="4044" customFormat="false" ht="12.8" hidden="false" customHeight="false" outlineLevel="0" collapsed="false">
      <c r="A4044" s="0" t="n">
        <v>1.50714819285885E+018</v>
      </c>
      <c r="B4044" s="0" t="n">
        <v>4065</v>
      </c>
      <c r="C4044" s="0" t="n">
        <v>1.50714819469629E+018</v>
      </c>
      <c r="D4044" s="0" t="n">
        <v>31.47524044</v>
      </c>
      <c r="E4044" s="0" t="n">
        <v>-83.5290764767</v>
      </c>
      <c r="F4044" s="0" t="n">
        <v>78.811</v>
      </c>
      <c r="H4044" s="0" t="n">
        <v>1.50714778951116E+018</v>
      </c>
      <c r="I4044" s="0" t="n">
        <v>-9.80578231812</v>
      </c>
    </row>
    <row r="4045" customFormat="false" ht="12.8" hidden="false" customHeight="false" outlineLevel="0" collapsed="false">
      <c r="A4045" s="0" t="n">
        <v>1.50714819304703E+018</v>
      </c>
      <c r="B4045" s="0" t="n">
        <v>4066</v>
      </c>
      <c r="C4045" s="0" t="n">
        <v>1.5071481948877E+018</v>
      </c>
      <c r="D4045" s="0" t="n">
        <v>31.475240435</v>
      </c>
      <c r="E4045" s="0" t="n">
        <v>-83.5290764733</v>
      </c>
      <c r="F4045" s="0" t="n">
        <v>78.81</v>
      </c>
      <c r="H4045" s="0" t="n">
        <v>1.50714778961103E+018</v>
      </c>
      <c r="I4045" s="0" t="n">
        <v>-9.08610153198</v>
      </c>
    </row>
    <row r="4046" customFormat="false" ht="12.8" hidden="false" customHeight="false" outlineLevel="0" collapsed="false">
      <c r="A4046" s="0" t="n">
        <v>1.50714819324911E+018</v>
      </c>
      <c r="B4046" s="0" t="n">
        <v>4067</v>
      </c>
      <c r="C4046" s="0" t="n">
        <v>1.50714819509025E+018</v>
      </c>
      <c r="D4046" s="0" t="n">
        <v>31.4752404267</v>
      </c>
      <c r="E4046" s="0" t="n">
        <v>-83.5290764733</v>
      </c>
      <c r="F4046" s="0" t="n">
        <v>78.809</v>
      </c>
      <c r="H4046" s="0" t="n">
        <v>1.50714778970944E+018</v>
      </c>
      <c r="I4046" s="0" t="n">
        <v>-9.26602172852</v>
      </c>
    </row>
    <row r="4047" customFormat="false" ht="12.8" hidden="false" customHeight="false" outlineLevel="0" collapsed="false">
      <c r="A4047" s="0" t="n">
        <v>1.50714819345298E+018</v>
      </c>
      <c r="B4047" s="0" t="n">
        <v>4068</v>
      </c>
      <c r="C4047" s="0" t="n">
        <v>1.50714819528958E+018</v>
      </c>
      <c r="D4047" s="0" t="n">
        <v>31.47524043</v>
      </c>
      <c r="E4047" s="0" t="n">
        <v>-83.52907648</v>
      </c>
      <c r="F4047" s="0" t="n">
        <v>78.809</v>
      </c>
      <c r="H4047" s="0" t="n">
        <v>1.50714778980935E+018</v>
      </c>
      <c r="I4047" s="0" t="n">
        <v>-8.99613952637</v>
      </c>
    </row>
    <row r="4048" customFormat="false" ht="12.8" hidden="false" customHeight="false" outlineLevel="0" collapsed="false">
      <c r="A4048" s="0" t="n">
        <v>1.507148193648E+018</v>
      </c>
      <c r="B4048" s="0" t="n">
        <v>4069</v>
      </c>
      <c r="C4048" s="0" t="n">
        <v>1.50714819548591E+018</v>
      </c>
      <c r="D4048" s="0" t="n">
        <v>31.4752404533</v>
      </c>
      <c r="E4048" s="0" t="n">
        <v>-83.5290764933</v>
      </c>
      <c r="F4048" s="0" t="n">
        <v>78.815</v>
      </c>
      <c r="H4048" s="0" t="n">
        <v>1.50714778991151E+018</v>
      </c>
      <c r="I4048" s="0" t="n">
        <v>-9.26602172852</v>
      </c>
    </row>
    <row r="4049" customFormat="false" ht="12.8" hidden="false" customHeight="false" outlineLevel="0" collapsed="false">
      <c r="A4049" s="0" t="n">
        <v>1.50714819384588E+018</v>
      </c>
      <c r="B4049" s="0" t="n">
        <v>4070</v>
      </c>
      <c r="C4049" s="0" t="n">
        <v>1.50714819568701E+018</v>
      </c>
      <c r="D4049" s="0" t="n">
        <v>31.47524035</v>
      </c>
      <c r="E4049" s="0" t="n">
        <v>-83.5290765117</v>
      </c>
      <c r="F4049" s="0" t="n">
        <v>78.815</v>
      </c>
      <c r="H4049" s="0" t="n">
        <v>1.50714779000953E+018</v>
      </c>
      <c r="I4049" s="0" t="n">
        <v>-9.1760597229</v>
      </c>
    </row>
    <row r="4050" customFormat="false" ht="12.8" hidden="false" customHeight="false" outlineLevel="0" collapsed="false">
      <c r="A4050" s="0" t="n">
        <v>1.50714819404775E+018</v>
      </c>
      <c r="B4050" s="0" t="n">
        <v>4071</v>
      </c>
      <c r="C4050" s="0" t="n">
        <v>1.50714819588901E+018</v>
      </c>
      <c r="D4050" s="0" t="n">
        <v>31.4752402217</v>
      </c>
      <c r="E4050" s="0" t="n">
        <v>-83.5290765083</v>
      </c>
      <c r="F4050" s="0" t="n">
        <v>78.812</v>
      </c>
      <c r="H4050" s="0" t="n">
        <v>1.50714779011447E+018</v>
      </c>
      <c r="I4050" s="0" t="n">
        <v>-9.26602172852</v>
      </c>
    </row>
    <row r="4051" customFormat="false" ht="12.8" hidden="false" customHeight="false" outlineLevel="0" collapsed="false">
      <c r="A4051" s="0" t="n">
        <v>1.50714819424819E+018</v>
      </c>
      <c r="B4051" s="0" t="n">
        <v>4072</v>
      </c>
      <c r="C4051" s="0" t="n">
        <v>1.50714819608947E+018</v>
      </c>
      <c r="D4051" s="0" t="n">
        <v>31.4752401117</v>
      </c>
      <c r="E4051" s="0" t="n">
        <v>-83.5290765333</v>
      </c>
      <c r="F4051" s="0" t="n">
        <v>78.813</v>
      </c>
      <c r="H4051" s="0" t="n">
        <v>1.50714779021054E+018</v>
      </c>
      <c r="I4051" s="0" t="n">
        <v>-9.1760597229</v>
      </c>
    </row>
    <row r="4052" customFormat="false" ht="12.8" hidden="false" customHeight="false" outlineLevel="0" collapsed="false">
      <c r="A4052" s="0" t="n">
        <v>1.50714819445667E+018</v>
      </c>
      <c r="B4052" s="0" t="n">
        <v>4073</v>
      </c>
      <c r="C4052" s="0" t="n">
        <v>1.50714819628485E+018</v>
      </c>
      <c r="D4052" s="0" t="n">
        <v>31.4752399867</v>
      </c>
      <c r="E4052" s="0" t="n">
        <v>-83.52907657</v>
      </c>
      <c r="F4052" s="0" t="n">
        <v>78.814</v>
      </c>
      <c r="H4052" s="0" t="n">
        <v>1.50714779031256E+018</v>
      </c>
      <c r="I4052" s="0" t="n">
        <v>-9.26602172852</v>
      </c>
    </row>
    <row r="4053" customFormat="false" ht="12.8" hidden="false" customHeight="false" outlineLevel="0" collapsed="false">
      <c r="A4053" s="0" t="n">
        <v>1.5071481946476E+018</v>
      </c>
      <c r="B4053" s="0" t="n">
        <v>4074</v>
      </c>
      <c r="C4053" s="0" t="n">
        <v>1.50714819648875E+018</v>
      </c>
      <c r="D4053" s="0" t="n">
        <v>31.475239885</v>
      </c>
      <c r="E4053" s="0" t="n">
        <v>-83.5290766383</v>
      </c>
      <c r="F4053" s="0" t="n">
        <v>78.819</v>
      </c>
      <c r="H4053" s="0" t="n">
        <v>1.50714779040903E+018</v>
      </c>
      <c r="I4053" s="0" t="n">
        <v>-9.08610153198</v>
      </c>
    </row>
    <row r="4054" customFormat="false" ht="12.8" hidden="false" customHeight="false" outlineLevel="0" collapsed="false">
      <c r="A4054" s="0" t="n">
        <v>1.50714819484021E+018</v>
      </c>
      <c r="B4054" s="0" t="n">
        <v>4075</v>
      </c>
      <c r="C4054" s="0" t="n">
        <v>1.50714819668092E+018</v>
      </c>
      <c r="D4054" s="0" t="n">
        <v>31.4752397483</v>
      </c>
      <c r="E4054" s="0" t="n">
        <v>-83.5290766817</v>
      </c>
      <c r="F4054" s="0" t="n">
        <v>78.816</v>
      </c>
      <c r="H4054" s="0" t="n">
        <v>1.50714779051143E+018</v>
      </c>
      <c r="I4054" s="0" t="n">
        <v>-9.26602172852</v>
      </c>
    </row>
    <row r="4055" customFormat="false" ht="12.8" hidden="false" customHeight="false" outlineLevel="0" collapsed="false">
      <c r="A4055" s="0" t="n">
        <v>1.50714819504035E+018</v>
      </c>
      <c r="B4055" s="0" t="n">
        <v>4076</v>
      </c>
      <c r="C4055" s="0" t="n">
        <v>1.50714819688014E+018</v>
      </c>
      <c r="D4055" s="0" t="n">
        <v>31.475239605</v>
      </c>
      <c r="E4055" s="0" t="n">
        <v>-83.5290767733</v>
      </c>
      <c r="F4055" s="0" t="n">
        <v>78.817</v>
      </c>
      <c r="H4055" s="0" t="n">
        <v>1.50714779061819E+018</v>
      </c>
      <c r="I4055" s="0" t="n">
        <v>-9.80578231812</v>
      </c>
    </row>
    <row r="4056" customFormat="false" ht="12.8" hidden="false" customHeight="false" outlineLevel="0" collapsed="false">
      <c r="A4056" s="0" t="n">
        <v>1.50714819524707E+018</v>
      </c>
      <c r="B4056" s="0" t="n">
        <v>4077</v>
      </c>
      <c r="C4056" s="0" t="n">
        <v>1.50714819708767E+018</v>
      </c>
      <c r="D4056" s="0" t="n">
        <v>31.47523947</v>
      </c>
      <c r="E4056" s="0" t="n">
        <v>-83.5290768417</v>
      </c>
      <c r="F4056" s="0" t="n">
        <v>78.816</v>
      </c>
      <c r="H4056" s="0" t="n">
        <v>1.50714779070986E+018</v>
      </c>
      <c r="I4056" s="0" t="n">
        <v>-9.26602172852</v>
      </c>
    </row>
    <row r="4057" customFormat="false" ht="12.8" hidden="false" customHeight="false" outlineLevel="0" collapsed="false">
      <c r="A4057" s="0" t="n">
        <v>1.50714819545399E+018</v>
      </c>
      <c r="B4057" s="0" t="n">
        <v>4078</v>
      </c>
      <c r="C4057" s="0" t="n">
        <v>1.5071481972941E+018</v>
      </c>
      <c r="D4057" s="0" t="n">
        <v>31.475239325</v>
      </c>
      <c r="E4057" s="0" t="n">
        <v>-83.52907688</v>
      </c>
      <c r="F4057" s="0" t="n">
        <v>78.811</v>
      </c>
      <c r="H4057" s="0" t="n">
        <v>1.50714779081238E+018</v>
      </c>
      <c r="I4057" s="0" t="n">
        <v>-9.9857006073</v>
      </c>
    </row>
    <row r="4058" customFormat="false" ht="12.8" hidden="false" customHeight="false" outlineLevel="0" collapsed="false">
      <c r="A4058" s="0" t="n">
        <v>1.50714819564482E+018</v>
      </c>
      <c r="B4058" s="0" t="n">
        <v>4079</v>
      </c>
      <c r="C4058" s="0" t="n">
        <v>1.50714819748575E+018</v>
      </c>
      <c r="D4058" s="0" t="n">
        <v>31.4752391717</v>
      </c>
      <c r="E4058" s="0" t="n">
        <v>-83.5290768867</v>
      </c>
      <c r="F4058" s="0" t="n">
        <v>78.816</v>
      </c>
      <c r="H4058" s="0" t="n">
        <v>1.50714779091128E+018</v>
      </c>
      <c r="I4058" s="0" t="n">
        <v>-9.26602172852</v>
      </c>
    </row>
    <row r="4059" customFormat="false" ht="12.8" hidden="false" customHeight="false" outlineLevel="0" collapsed="false">
      <c r="A4059" s="0" t="n">
        <v>1.50714819584685E+018</v>
      </c>
      <c r="B4059" s="0" t="n">
        <v>4080</v>
      </c>
      <c r="C4059" s="0" t="n">
        <v>1.50714819768807E+018</v>
      </c>
      <c r="D4059" s="0" t="n">
        <v>31.4752390267</v>
      </c>
      <c r="E4059" s="0" t="n">
        <v>-83.5290769483</v>
      </c>
      <c r="F4059" s="0" t="n">
        <v>78.815</v>
      </c>
      <c r="H4059" s="0" t="n">
        <v>1.50714779101235E+018</v>
      </c>
      <c r="I4059" s="0" t="n">
        <v>-9.1760597229</v>
      </c>
    </row>
    <row r="4060" customFormat="false" ht="12.8" hidden="false" customHeight="false" outlineLevel="0" collapsed="false">
      <c r="A4060" s="0" t="n">
        <v>1.50714819609289E+018</v>
      </c>
      <c r="B4060" s="0" t="n">
        <v>4081</v>
      </c>
      <c r="C4060" s="0" t="n">
        <v>1.50714819793412E+018</v>
      </c>
      <c r="D4060" s="0" t="n">
        <v>31.4752388583</v>
      </c>
      <c r="E4060" s="0" t="n">
        <v>-83.52907701</v>
      </c>
      <c r="F4060" s="0" t="n">
        <v>78.811</v>
      </c>
      <c r="H4060" s="0" t="n">
        <v>1.50714779111175E+018</v>
      </c>
      <c r="I4060" s="0" t="n">
        <v>-9.89574050903</v>
      </c>
    </row>
    <row r="4061" customFormat="false" ht="12.8" hidden="false" customHeight="false" outlineLevel="0" collapsed="false">
      <c r="A4061" s="0" t="n">
        <v>1.50714819624772E+018</v>
      </c>
      <c r="B4061" s="0" t="n">
        <v>4082</v>
      </c>
      <c r="C4061" s="0" t="n">
        <v>1.50714819808884E+018</v>
      </c>
      <c r="D4061" s="0" t="n">
        <v>31.4752387067</v>
      </c>
      <c r="E4061" s="0" t="n">
        <v>-83.5290771167</v>
      </c>
      <c r="F4061" s="0" t="n">
        <v>78.81</v>
      </c>
      <c r="H4061" s="0" t="n">
        <v>1.50714779121214E+018</v>
      </c>
      <c r="I4061" s="0" t="n">
        <v>-9.08610153198</v>
      </c>
    </row>
    <row r="4062" customFormat="false" ht="12.8" hidden="false" customHeight="false" outlineLevel="0" collapsed="false">
      <c r="A4062" s="0" t="n">
        <v>1.50714819644725E+018</v>
      </c>
      <c r="B4062" s="0" t="n">
        <v>4083</v>
      </c>
      <c r="C4062" s="0" t="n">
        <v>1.50714819828844E+018</v>
      </c>
      <c r="D4062" s="0" t="n">
        <v>31.4752385783</v>
      </c>
      <c r="E4062" s="0" t="n">
        <v>-83.5290772633</v>
      </c>
      <c r="F4062" s="0" t="n">
        <v>78.809</v>
      </c>
      <c r="H4062" s="0" t="n">
        <v>1.5071477913123E+018</v>
      </c>
      <c r="I4062" s="0" t="n">
        <v>-9.80578231812</v>
      </c>
    </row>
    <row r="4063" customFormat="false" ht="12.8" hidden="false" customHeight="false" outlineLevel="0" collapsed="false">
      <c r="A4063" s="0" t="n">
        <v>1.50714819663695E+018</v>
      </c>
      <c r="B4063" s="0" t="n">
        <v>4084</v>
      </c>
      <c r="C4063" s="0" t="n">
        <v>1.50714819847822E+018</v>
      </c>
      <c r="D4063" s="0" t="n">
        <v>31.4752384233</v>
      </c>
      <c r="E4063" s="0" t="n">
        <v>-83.529077445</v>
      </c>
      <c r="F4063" s="0" t="n">
        <v>78.811</v>
      </c>
      <c r="H4063" s="0" t="n">
        <v>1.50714779141304E+018</v>
      </c>
      <c r="I4063" s="0" t="n">
        <v>-8.6362991333</v>
      </c>
    </row>
    <row r="4064" customFormat="false" ht="12.8" hidden="false" customHeight="false" outlineLevel="0" collapsed="false">
      <c r="A4064" s="0" t="n">
        <v>1.50714819684585E+018</v>
      </c>
      <c r="B4064" s="0" t="n">
        <v>4085</v>
      </c>
      <c r="C4064" s="0" t="n">
        <v>1.50714819868647E+018</v>
      </c>
      <c r="D4064" s="0" t="n">
        <v>31.4752382617</v>
      </c>
      <c r="E4064" s="0" t="n">
        <v>-83.529077655</v>
      </c>
      <c r="F4064" s="0" t="n">
        <v>78.808</v>
      </c>
      <c r="H4064" s="0" t="n">
        <v>1.50714779151147E+018</v>
      </c>
      <c r="I4064" s="0" t="n">
        <v>-9.9857006073</v>
      </c>
    </row>
    <row r="4065" customFormat="false" ht="12.8" hidden="false" customHeight="false" outlineLevel="0" collapsed="false">
      <c r="A4065" s="0" t="n">
        <v>1.50714819706252E+018</v>
      </c>
      <c r="B4065" s="0" t="n">
        <v>4086</v>
      </c>
      <c r="C4065" s="0" t="n">
        <v>1.50714819890054E+018</v>
      </c>
      <c r="D4065" s="0" t="n">
        <v>31.4752380933</v>
      </c>
      <c r="E4065" s="0" t="n">
        <v>-83.52907789</v>
      </c>
      <c r="F4065" s="0" t="n">
        <v>78.808</v>
      </c>
      <c r="H4065" s="0" t="n">
        <v>1.50714779161724E+018</v>
      </c>
      <c r="I4065" s="0" t="n">
        <v>-9.89574050903</v>
      </c>
    </row>
    <row r="4066" customFormat="false" ht="12.8" hidden="false" customHeight="false" outlineLevel="0" collapsed="false">
      <c r="A4066" s="0" t="n">
        <v>1.50714819724068E+018</v>
      </c>
      <c r="B4066" s="0" t="n">
        <v>4087</v>
      </c>
      <c r="C4066" s="0" t="n">
        <v>1.5071481990818E+018</v>
      </c>
      <c r="D4066" s="0" t="n">
        <v>31.4752379417</v>
      </c>
      <c r="E4066" s="0" t="n">
        <v>-83.52907813</v>
      </c>
      <c r="F4066" s="0" t="n">
        <v>78.809</v>
      </c>
      <c r="H4066" s="0" t="n">
        <v>1.50714779171337E+018</v>
      </c>
      <c r="I4066" s="0" t="n">
        <v>-9.26602172852</v>
      </c>
    </row>
    <row r="4067" customFormat="false" ht="12.8" hidden="false" customHeight="false" outlineLevel="0" collapsed="false">
      <c r="A4067" s="0" t="n">
        <v>1.50714819744071E+018</v>
      </c>
      <c r="B4067" s="0" t="n">
        <v>4088</v>
      </c>
      <c r="C4067" s="0" t="n">
        <v>1.50714819928267E+018</v>
      </c>
      <c r="D4067" s="0" t="n">
        <v>31.4752377767</v>
      </c>
      <c r="E4067" s="0" t="n">
        <v>-83.529078315</v>
      </c>
      <c r="F4067" s="0" t="n">
        <v>78.807</v>
      </c>
      <c r="H4067" s="0" t="n">
        <v>1.50714779181385E+018</v>
      </c>
      <c r="I4067" s="0" t="n">
        <v>-9.89574050903</v>
      </c>
    </row>
    <row r="4068" customFormat="false" ht="12.8" hidden="false" customHeight="false" outlineLevel="0" collapsed="false">
      <c r="A4068" s="0" t="n">
        <v>1.50714819764929E+018</v>
      </c>
      <c r="B4068" s="0" t="n">
        <v>4089</v>
      </c>
      <c r="C4068" s="0" t="n">
        <v>1.50714819948874E+018</v>
      </c>
      <c r="D4068" s="0" t="n">
        <v>31.4752376183</v>
      </c>
      <c r="E4068" s="0" t="n">
        <v>-83.52907847</v>
      </c>
      <c r="F4068" s="0" t="n">
        <v>78.797</v>
      </c>
      <c r="H4068" s="0" t="n">
        <v>1.5071477919185E+018</v>
      </c>
      <c r="I4068" s="0" t="n">
        <v>-8.99613952637</v>
      </c>
    </row>
    <row r="4069" customFormat="false" ht="12.8" hidden="false" customHeight="false" outlineLevel="0" collapsed="false">
      <c r="A4069" s="0" t="n">
        <v>1.50714819785206E+018</v>
      </c>
      <c r="B4069" s="0" t="n">
        <v>4090</v>
      </c>
      <c r="C4069" s="0" t="n">
        <v>1.50714819969354E+018</v>
      </c>
      <c r="D4069" s="0" t="n">
        <v>31.4752375333</v>
      </c>
      <c r="E4069" s="0" t="n">
        <v>-83.52907865</v>
      </c>
      <c r="F4069" s="0" t="n">
        <v>78.797</v>
      </c>
      <c r="H4069" s="0" t="n">
        <v>1.50714779201515E+018</v>
      </c>
      <c r="I4069" s="0" t="n">
        <v>-9.26602172852</v>
      </c>
    </row>
    <row r="4070" customFormat="false" ht="12.8" hidden="false" customHeight="false" outlineLevel="0" collapsed="false">
      <c r="A4070" s="0" t="n">
        <v>1.5071481980486E+018</v>
      </c>
      <c r="B4070" s="0" t="n">
        <v>4091</v>
      </c>
      <c r="C4070" s="0" t="n">
        <v>1.50714819988872E+018</v>
      </c>
      <c r="D4070" s="0" t="n">
        <v>31.4752375633</v>
      </c>
      <c r="E4070" s="0" t="n">
        <v>-83.529078725</v>
      </c>
      <c r="F4070" s="0" t="n">
        <v>78.798</v>
      </c>
      <c r="H4070" s="0" t="n">
        <v>1.50714779211819E+018</v>
      </c>
      <c r="I4070" s="0" t="n">
        <v>-8.6362991333</v>
      </c>
    </row>
    <row r="4071" customFormat="false" ht="12.8" hidden="false" customHeight="false" outlineLevel="0" collapsed="false">
      <c r="A4071" s="0" t="n">
        <v>1.50714819823706E+018</v>
      </c>
      <c r="B4071" s="0" t="n">
        <v>4092</v>
      </c>
      <c r="C4071" s="0" t="n">
        <v>1.50714820007862E+018</v>
      </c>
      <c r="D4071" s="0" t="n">
        <v>31.4752375867</v>
      </c>
      <c r="E4071" s="0" t="n">
        <v>-83.5290787017</v>
      </c>
      <c r="F4071" s="0" t="n">
        <v>78.797</v>
      </c>
      <c r="H4071" s="0" t="n">
        <v>1.50714779221328E+018</v>
      </c>
      <c r="I4071" s="0" t="n">
        <v>-9.1760597229</v>
      </c>
    </row>
    <row r="4072" customFormat="false" ht="12.8" hidden="false" customHeight="false" outlineLevel="0" collapsed="false">
      <c r="A4072" s="0" t="n">
        <v>1.50714819844137E+018</v>
      </c>
      <c r="B4072" s="0" t="n">
        <v>4093</v>
      </c>
      <c r="C4072" s="0" t="n">
        <v>1.50714820028267E+018</v>
      </c>
      <c r="D4072" s="0" t="n">
        <v>31.475237595</v>
      </c>
      <c r="E4072" s="0" t="n">
        <v>-83.529078675</v>
      </c>
      <c r="F4072" s="0" t="n">
        <v>78.798</v>
      </c>
      <c r="H4072" s="0" t="n">
        <v>1.50714779231433E+018</v>
      </c>
      <c r="I4072" s="0" t="n">
        <v>-9.26602172852</v>
      </c>
    </row>
    <row r="4073" customFormat="false" ht="12.8" hidden="false" customHeight="false" outlineLevel="0" collapsed="false">
      <c r="A4073" s="0" t="n">
        <v>1.5071481986468E+018</v>
      </c>
      <c r="B4073" s="0" t="n">
        <v>4094</v>
      </c>
      <c r="C4073" s="0" t="n">
        <v>1.5071482004862E+018</v>
      </c>
      <c r="D4073" s="0" t="n">
        <v>31.4752375867</v>
      </c>
      <c r="E4073" s="0" t="n">
        <v>-83.5290786633</v>
      </c>
      <c r="F4073" s="0" t="n">
        <v>78.798</v>
      </c>
      <c r="H4073" s="0" t="n">
        <v>1.50714779241763E+018</v>
      </c>
      <c r="I4073" s="0" t="n">
        <v>-9.1760597229</v>
      </c>
    </row>
    <row r="4074" customFormat="false" ht="12.8" hidden="false" customHeight="false" outlineLevel="0" collapsed="false">
      <c r="A4074" s="0" t="n">
        <v>1.50714819884761E+018</v>
      </c>
      <c r="B4074" s="0" t="n">
        <v>4095</v>
      </c>
      <c r="C4074" s="0" t="n">
        <v>1.50714820068884E+018</v>
      </c>
      <c r="D4074" s="0" t="n">
        <v>31.4752375717</v>
      </c>
      <c r="E4074" s="0" t="n">
        <v>-83.5290786717</v>
      </c>
      <c r="F4074" s="0" t="n">
        <v>78.801</v>
      </c>
      <c r="H4074" s="0" t="n">
        <v>1.50714779251544E+018</v>
      </c>
      <c r="I4074" s="0" t="n">
        <v>-9.26602172852</v>
      </c>
    </row>
    <row r="4075" customFormat="false" ht="12.8" hidden="false" customHeight="false" outlineLevel="0" collapsed="false">
      <c r="A4075" s="0" t="n">
        <v>1.50714819903881E+018</v>
      </c>
      <c r="B4075" s="0" t="n">
        <v>4096</v>
      </c>
      <c r="C4075" s="0" t="n">
        <v>1.50714820088074E+018</v>
      </c>
      <c r="D4075" s="0" t="n">
        <v>31.4752375883</v>
      </c>
      <c r="E4075" s="0" t="n">
        <v>-83.52907868</v>
      </c>
      <c r="F4075" s="0" t="n">
        <v>78.8</v>
      </c>
      <c r="H4075" s="0" t="n">
        <v>1.50714779261449E+018</v>
      </c>
      <c r="I4075" s="0" t="n">
        <v>-9.26602172852</v>
      </c>
    </row>
    <row r="4076" customFormat="false" ht="12.8" hidden="false" customHeight="false" outlineLevel="0" collapsed="false">
      <c r="A4076" s="0" t="n">
        <v>1.50714819924334E+018</v>
      </c>
      <c r="B4076" s="0" t="n">
        <v>4097</v>
      </c>
      <c r="C4076" s="0" t="n">
        <v>1.507148201083E+018</v>
      </c>
      <c r="D4076" s="0" t="n">
        <v>31.475237595</v>
      </c>
      <c r="E4076" s="0" t="n">
        <v>-83.529078685</v>
      </c>
      <c r="F4076" s="0" t="n">
        <v>78.802</v>
      </c>
      <c r="H4076" s="0" t="n">
        <v>1.5071477927157E+018</v>
      </c>
      <c r="I4076" s="0" t="n">
        <v>-9.1760597229</v>
      </c>
    </row>
    <row r="4077" customFormat="false" ht="12.8" hidden="false" customHeight="false" outlineLevel="0" collapsed="false">
      <c r="A4077" s="0" t="n">
        <v>1.50714819945148E+018</v>
      </c>
      <c r="B4077" s="0" t="n">
        <v>4098</v>
      </c>
      <c r="C4077" s="0" t="n">
        <v>1.50714820129241E+018</v>
      </c>
      <c r="D4077" s="0" t="n">
        <v>31.475237595</v>
      </c>
      <c r="E4077" s="0" t="n">
        <v>-83.5290786733</v>
      </c>
      <c r="F4077" s="0" t="n">
        <v>78.802</v>
      </c>
      <c r="H4077" s="0" t="n">
        <v>1.50714779281452E+018</v>
      </c>
      <c r="I4077" s="0" t="n">
        <v>-9.26602172852</v>
      </c>
    </row>
    <row r="4078" customFormat="false" ht="12.8" hidden="false" customHeight="false" outlineLevel="0" collapsed="false">
      <c r="A4078" s="0" t="n">
        <v>1.50714819964612E+018</v>
      </c>
      <c r="B4078" s="0" t="n">
        <v>4099</v>
      </c>
      <c r="C4078" s="0" t="n">
        <v>1.50714820148662E+018</v>
      </c>
      <c r="D4078" s="0" t="n">
        <v>31.4752375833</v>
      </c>
      <c r="E4078" s="0" t="n">
        <v>-83.52907868</v>
      </c>
      <c r="F4078" s="0" t="n">
        <v>78.799</v>
      </c>
      <c r="H4078" s="0" t="n">
        <v>1.50714779291738E+018</v>
      </c>
      <c r="I4078" s="0" t="n">
        <v>-9.89574050903</v>
      </c>
    </row>
    <row r="4079" customFormat="false" ht="12.8" hidden="false" customHeight="false" outlineLevel="0" collapsed="false">
      <c r="A4079" s="0" t="n">
        <v>1.50714819984945E+018</v>
      </c>
      <c r="B4079" s="0" t="n">
        <v>4100</v>
      </c>
      <c r="C4079" s="0" t="n">
        <v>1.50714820169069E+018</v>
      </c>
      <c r="D4079" s="0" t="n">
        <v>31.47523758</v>
      </c>
      <c r="E4079" s="0" t="n">
        <v>-83.5290786717</v>
      </c>
      <c r="F4079" s="0" t="n">
        <v>78.799</v>
      </c>
      <c r="H4079" s="0" t="n">
        <v>1.50714779301501E+018</v>
      </c>
      <c r="I4079" s="0" t="n">
        <v>-9.26602172852</v>
      </c>
    </row>
    <row r="4080" customFormat="false" ht="12.8" hidden="false" customHeight="false" outlineLevel="0" collapsed="false">
      <c r="A4080" s="0" t="n">
        <v>1.50714820005033E+018</v>
      </c>
      <c r="B4080" s="0" t="n">
        <v>4101</v>
      </c>
      <c r="C4080" s="0" t="n">
        <v>1.50714820189176E+018</v>
      </c>
      <c r="D4080" s="0" t="n">
        <v>31.4752375817</v>
      </c>
      <c r="E4080" s="0" t="n">
        <v>-83.5290786733</v>
      </c>
      <c r="F4080" s="0" t="n">
        <v>78.8</v>
      </c>
      <c r="H4080" s="0" t="n">
        <v>1.50714779311444E+018</v>
      </c>
      <c r="I4080" s="0" t="n">
        <v>-9.26602172852</v>
      </c>
    </row>
    <row r="4081" customFormat="false" ht="12.8" hidden="false" customHeight="false" outlineLevel="0" collapsed="false">
      <c r="A4081" s="0" t="n">
        <v>1.50714820025162E+018</v>
      </c>
      <c r="B4081" s="0" t="n">
        <v>4102</v>
      </c>
      <c r="C4081" s="0" t="n">
        <v>1.50714820209251E+018</v>
      </c>
      <c r="D4081" s="0" t="n">
        <v>31.4752375733</v>
      </c>
      <c r="E4081" s="0" t="n">
        <v>-83.529078655</v>
      </c>
      <c r="F4081" s="0" t="n">
        <v>78.801</v>
      </c>
      <c r="H4081" s="0" t="n">
        <v>1.50714779321518E+018</v>
      </c>
      <c r="I4081" s="0" t="n">
        <v>-9.80578231812</v>
      </c>
    </row>
    <row r="4082" customFormat="false" ht="12.8" hidden="false" customHeight="false" outlineLevel="0" collapsed="false">
      <c r="A4082" s="0" t="n">
        <v>1.5071482004514E+018</v>
      </c>
      <c r="B4082" s="0" t="n">
        <v>4103</v>
      </c>
      <c r="C4082" s="0" t="n">
        <v>1.50714820229234E+018</v>
      </c>
      <c r="D4082" s="0" t="n">
        <v>31.4752375833</v>
      </c>
      <c r="E4082" s="0" t="n">
        <v>-83.529078665</v>
      </c>
      <c r="F4082" s="0" t="n">
        <v>78.801</v>
      </c>
      <c r="H4082" s="0" t="n">
        <v>1.50714779331503E+018</v>
      </c>
      <c r="I4082" s="0" t="n">
        <v>-9.1760597229</v>
      </c>
    </row>
    <row r="4083" customFormat="false" ht="12.8" hidden="false" customHeight="false" outlineLevel="0" collapsed="false">
      <c r="A4083" s="0" t="n">
        <v>1.50714820064734E+018</v>
      </c>
      <c r="B4083" s="0" t="n">
        <v>4104</v>
      </c>
      <c r="C4083" s="0" t="n">
        <v>1.50714820248856E+018</v>
      </c>
      <c r="D4083" s="0" t="n">
        <v>31.4752375667</v>
      </c>
      <c r="E4083" s="0" t="n">
        <v>-83.5290786717</v>
      </c>
      <c r="F4083" s="0" t="n">
        <v>78.797</v>
      </c>
      <c r="H4083" s="0" t="n">
        <v>1.50714779341624E+018</v>
      </c>
      <c r="I4083" s="0" t="n">
        <v>-9.80578231812</v>
      </c>
    </row>
    <row r="4084" customFormat="false" ht="12.8" hidden="false" customHeight="false" outlineLevel="0" collapsed="false">
      <c r="A4084" s="0" t="n">
        <v>1.50714820084725E+018</v>
      </c>
      <c r="B4084" s="0" t="n">
        <v>4105</v>
      </c>
      <c r="C4084" s="0" t="n">
        <v>1.50714820268765E+018</v>
      </c>
      <c r="D4084" s="0" t="n">
        <v>31.4752375683</v>
      </c>
      <c r="E4084" s="0" t="n">
        <v>-83.5290786667</v>
      </c>
      <c r="F4084" s="0" t="n">
        <v>78.796</v>
      </c>
      <c r="H4084" s="0" t="n">
        <v>1.5071477935231E+018</v>
      </c>
      <c r="I4084" s="0" t="n">
        <v>-8.81621932983</v>
      </c>
    </row>
    <row r="4085" customFormat="false" ht="12.8" hidden="false" customHeight="false" outlineLevel="0" collapsed="false">
      <c r="A4085" s="0" t="n">
        <v>1.50714820106805E+018</v>
      </c>
      <c r="B4085" s="0" t="n">
        <v>4106</v>
      </c>
      <c r="C4085" s="0" t="n">
        <v>1.50714820289087E+018</v>
      </c>
      <c r="D4085" s="0" t="n">
        <v>31.4752375817</v>
      </c>
      <c r="E4085" s="0" t="n">
        <v>-83.52907866</v>
      </c>
      <c r="F4085" s="0" t="n">
        <v>78.8</v>
      </c>
      <c r="H4085" s="0" t="n">
        <v>1.50714779361676E+018</v>
      </c>
      <c r="I4085" s="0" t="n">
        <v>-9.7158203125</v>
      </c>
    </row>
    <row r="4086" customFormat="false" ht="12.8" hidden="false" customHeight="false" outlineLevel="0" collapsed="false">
      <c r="A4086" s="0" t="n">
        <v>1.50714820125398E+018</v>
      </c>
      <c r="B4086" s="0" t="n">
        <v>4107</v>
      </c>
      <c r="C4086" s="0" t="n">
        <v>1.50714820309364E+018</v>
      </c>
      <c r="D4086" s="0" t="n">
        <v>31.4752375833</v>
      </c>
      <c r="E4086" s="0" t="n">
        <v>-83.5290786567</v>
      </c>
      <c r="F4086" s="0" t="n">
        <v>78.802</v>
      </c>
      <c r="H4086" s="0" t="n">
        <v>1.50714779371627E+018</v>
      </c>
      <c r="I4086" s="0" t="n">
        <v>-9.35597991943</v>
      </c>
    </row>
    <row r="4087" customFormat="false" ht="12.8" hidden="false" customHeight="false" outlineLevel="0" collapsed="false">
      <c r="A4087" s="0" t="n">
        <v>1.5071482014452E+018</v>
      </c>
      <c r="B4087" s="0" t="n">
        <v>4108</v>
      </c>
      <c r="C4087" s="0" t="n">
        <v>1.5071482032864E+018</v>
      </c>
      <c r="D4087" s="0" t="n">
        <v>31.475237585</v>
      </c>
      <c r="E4087" s="0" t="n">
        <v>-83.529078645</v>
      </c>
      <c r="F4087" s="0" t="n">
        <v>78.8</v>
      </c>
      <c r="H4087" s="0" t="n">
        <v>1.50714779381744E+018</v>
      </c>
      <c r="I4087" s="0" t="n">
        <v>-9.1760597229</v>
      </c>
    </row>
    <row r="4088" customFormat="false" ht="12.8" hidden="false" customHeight="false" outlineLevel="0" collapsed="false">
      <c r="A4088" s="0" t="n">
        <v>1.50714820164234E+018</v>
      </c>
      <c r="B4088" s="0" t="n">
        <v>4109</v>
      </c>
      <c r="C4088" s="0" t="n">
        <v>1.50714820348401E+018</v>
      </c>
      <c r="D4088" s="0" t="n">
        <v>31.4752375767</v>
      </c>
      <c r="E4088" s="0" t="n">
        <v>-83.5290786767</v>
      </c>
      <c r="F4088" s="0" t="n">
        <v>78.8</v>
      </c>
      <c r="H4088" s="0" t="n">
        <v>1.50714779391564E+018</v>
      </c>
      <c r="I4088" s="0" t="n">
        <v>-9.89574050903</v>
      </c>
    </row>
    <row r="4089" customFormat="false" ht="12.8" hidden="false" customHeight="false" outlineLevel="0" collapsed="false">
      <c r="A4089" s="0" t="n">
        <v>1.50714820184458E+018</v>
      </c>
      <c r="B4089" s="0" t="n">
        <v>4110</v>
      </c>
      <c r="C4089" s="0" t="n">
        <v>1.50714820368567E+018</v>
      </c>
      <c r="D4089" s="0" t="n">
        <v>31.4752375733</v>
      </c>
      <c r="E4089" s="0" t="n">
        <v>-83.5290786833</v>
      </c>
      <c r="F4089" s="0" t="n">
        <v>78.801</v>
      </c>
      <c r="H4089" s="0" t="n">
        <v>1.50714779401864E+018</v>
      </c>
      <c r="I4089" s="0" t="n">
        <v>-8.99613952637</v>
      </c>
    </row>
    <row r="4090" customFormat="false" ht="12.8" hidden="false" customHeight="false" outlineLevel="0" collapsed="false">
      <c r="A4090" s="0" t="n">
        <v>1.50714820208922E+018</v>
      </c>
      <c r="B4090" s="0" t="n">
        <v>4111</v>
      </c>
      <c r="C4090" s="0" t="n">
        <v>1.50714820393012E+018</v>
      </c>
      <c r="D4090" s="0" t="n">
        <v>31.4752375717</v>
      </c>
      <c r="E4090" s="0" t="n">
        <v>-83.5290786633</v>
      </c>
      <c r="F4090" s="0" t="n">
        <v>78.803</v>
      </c>
      <c r="H4090" s="0" t="n">
        <v>1.50714779411654E+018</v>
      </c>
      <c r="I4090" s="0" t="n">
        <v>-9.89574050903</v>
      </c>
    </row>
    <row r="4091" customFormat="false" ht="12.8" hidden="false" customHeight="false" outlineLevel="0" collapsed="false">
      <c r="A4091" s="0" t="n">
        <v>1.50714820224533E+018</v>
      </c>
      <c r="B4091" s="0" t="n">
        <v>4112</v>
      </c>
      <c r="C4091" s="0" t="n">
        <v>1.50714820408568E+018</v>
      </c>
      <c r="D4091" s="0" t="n">
        <v>31.4752375817</v>
      </c>
      <c r="E4091" s="0" t="n">
        <v>-83.5290786617</v>
      </c>
      <c r="F4091" s="0" t="n">
        <v>78.803</v>
      </c>
      <c r="H4091" s="0" t="n">
        <v>1.50714779421623E+018</v>
      </c>
      <c r="I4091" s="0" t="n">
        <v>-8.90618133545</v>
      </c>
    </row>
    <row r="4092" customFormat="false" ht="12.8" hidden="false" customHeight="false" outlineLevel="0" collapsed="false">
      <c r="A4092" s="0" t="n">
        <v>1.50714820245076E+018</v>
      </c>
      <c r="B4092" s="0" t="n">
        <v>4113</v>
      </c>
      <c r="C4092" s="0" t="n">
        <v>1.50714820429185E+018</v>
      </c>
      <c r="D4092" s="0" t="n">
        <v>31.47523758</v>
      </c>
      <c r="E4092" s="0" t="n">
        <v>-83.529078655</v>
      </c>
      <c r="F4092" s="0" t="n">
        <v>78.803</v>
      </c>
      <c r="H4092" s="0" t="n">
        <v>1.50714779431725E+018</v>
      </c>
      <c r="I4092" s="0" t="n">
        <v>-9.26602172852</v>
      </c>
    </row>
    <row r="4093" customFormat="false" ht="12.8" hidden="false" customHeight="false" outlineLevel="0" collapsed="false">
      <c r="A4093" s="0" t="n">
        <v>1.50714820264278E+018</v>
      </c>
      <c r="B4093" s="0" t="n">
        <v>4114</v>
      </c>
      <c r="C4093" s="0" t="n">
        <v>1.50714820448289E+018</v>
      </c>
      <c r="D4093" s="0" t="n">
        <v>31.4752375867</v>
      </c>
      <c r="E4093" s="0" t="n">
        <v>-83.52907869</v>
      </c>
      <c r="F4093" s="0" t="n">
        <v>78.798</v>
      </c>
      <c r="H4093" s="0" t="n">
        <v>1.50714779441699E+018</v>
      </c>
      <c r="I4093" s="0" t="n">
        <v>-8.72626113892</v>
      </c>
    </row>
    <row r="4094" customFormat="false" ht="12.8" hidden="false" customHeight="false" outlineLevel="0" collapsed="false">
      <c r="A4094" s="0" t="n">
        <v>1.50714820284083E+018</v>
      </c>
      <c r="B4094" s="0" t="n">
        <v>4115</v>
      </c>
      <c r="C4094" s="0" t="n">
        <v>1.50714820468147E+018</v>
      </c>
      <c r="D4094" s="0" t="n">
        <v>31.4752375983</v>
      </c>
      <c r="E4094" s="0" t="n">
        <v>-83.5290786883</v>
      </c>
      <c r="F4094" s="0" t="n">
        <v>78.799</v>
      </c>
      <c r="H4094" s="0" t="n">
        <v>1.50714779451805E+018</v>
      </c>
      <c r="I4094" s="0" t="n">
        <v>-9.1760597229</v>
      </c>
    </row>
    <row r="4095" customFormat="false" ht="12.8" hidden="false" customHeight="false" outlineLevel="0" collapsed="false">
      <c r="A4095" s="0" t="n">
        <v>1.50714820308765E+018</v>
      </c>
      <c r="B4095" s="0" t="n">
        <v>4116</v>
      </c>
      <c r="C4095" s="0" t="n">
        <v>1.50714820492373E+018</v>
      </c>
      <c r="D4095" s="0" t="n">
        <v>31.4752374517</v>
      </c>
      <c r="E4095" s="0" t="n">
        <v>-83.5290787267</v>
      </c>
      <c r="F4095" s="0" t="n">
        <v>78.803</v>
      </c>
      <c r="H4095" s="0" t="n">
        <v>1.50714779461727E+018</v>
      </c>
      <c r="I4095" s="0" t="n">
        <v>-9.26602172852</v>
      </c>
    </row>
    <row r="4096" customFormat="false" ht="12.8" hidden="false" customHeight="false" outlineLevel="0" collapsed="false">
      <c r="A4096" s="0" t="n">
        <v>1.50714820324688E+018</v>
      </c>
      <c r="B4096" s="0" t="n">
        <v>4117</v>
      </c>
      <c r="C4096" s="0" t="n">
        <v>1.50714820508865E+018</v>
      </c>
      <c r="D4096" s="0" t="n">
        <v>31.4752372717</v>
      </c>
      <c r="E4096" s="0" t="n">
        <v>-83.5290787717</v>
      </c>
      <c r="F4096" s="0" t="n">
        <v>78.803</v>
      </c>
      <c r="H4096" s="0" t="n">
        <v>1.5071477947184E+018</v>
      </c>
      <c r="I4096" s="0" t="n">
        <v>-9.1760597229</v>
      </c>
    </row>
    <row r="4097" customFormat="false" ht="12.8" hidden="false" customHeight="false" outlineLevel="0" collapsed="false">
      <c r="A4097" s="0" t="n">
        <v>1.50714820343878E+018</v>
      </c>
      <c r="B4097" s="0" t="n">
        <v>4118</v>
      </c>
      <c r="C4097" s="0" t="n">
        <v>1.50714820528056E+018</v>
      </c>
      <c r="D4097" s="0" t="n">
        <v>31.47523733</v>
      </c>
      <c r="E4097" s="0" t="n">
        <v>-83.529078825</v>
      </c>
      <c r="F4097" s="0" t="n">
        <v>78.802</v>
      </c>
      <c r="H4097" s="0" t="n">
        <v>1.50714779482002E+018</v>
      </c>
      <c r="I4097" s="0" t="n">
        <v>-9.1760597229</v>
      </c>
    </row>
    <row r="4098" customFormat="false" ht="12.8" hidden="false" customHeight="false" outlineLevel="0" collapsed="false">
      <c r="A4098" s="0" t="n">
        <v>1.50714820364223E+018</v>
      </c>
      <c r="B4098" s="0" t="n">
        <v>4119</v>
      </c>
      <c r="C4098" s="0" t="n">
        <v>1.50714820548357E+018</v>
      </c>
      <c r="D4098" s="0" t="n">
        <v>31.4752373317</v>
      </c>
      <c r="E4098" s="0" t="n">
        <v>-83.5290788433</v>
      </c>
      <c r="F4098" s="0" t="n">
        <v>78.798</v>
      </c>
      <c r="H4098" s="0" t="n">
        <v>1.50714779492329E+018</v>
      </c>
      <c r="I4098" s="0" t="n">
        <v>-9.1760597229</v>
      </c>
    </row>
    <row r="4099" customFormat="false" ht="12.8" hidden="false" customHeight="false" outlineLevel="0" collapsed="false">
      <c r="A4099" s="0" t="n">
        <v>1.50714820384666E+018</v>
      </c>
      <c r="B4099" s="0" t="n">
        <v>4120</v>
      </c>
      <c r="C4099" s="0" t="n">
        <v>1.50714820568656E+018</v>
      </c>
      <c r="D4099" s="0" t="n">
        <v>31.4752373083</v>
      </c>
      <c r="E4099" s="0" t="n">
        <v>-83.5290788317</v>
      </c>
      <c r="F4099" s="0" t="n">
        <v>78.798</v>
      </c>
      <c r="H4099" s="0" t="n">
        <v>1.50714779501869E+018</v>
      </c>
      <c r="I4099" s="0" t="n">
        <v>-9.26602172852</v>
      </c>
    </row>
    <row r="4100" customFormat="false" ht="12.8" hidden="false" customHeight="false" outlineLevel="0" collapsed="false">
      <c r="A4100" s="0" t="n">
        <v>1.50714820404667E+018</v>
      </c>
      <c r="B4100" s="0" t="n">
        <v>4121</v>
      </c>
      <c r="C4100" s="0" t="n">
        <v>1.50714820588389E+018</v>
      </c>
      <c r="D4100" s="0" t="n">
        <v>31.475237325</v>
      </c>
      <c r="E4100" s="0" t="n">
        <v>-83.5290788183</v>
      </c>
      <c r="F4100" s="0" t="n">
        <v>78.798</v>
      </c>
      <c r="H4100" s="0" t="n">
        <v>1.50714779511974E+018</v>
      </c>
      <c r="I4100" s="0" t="n">
        <v>-9.26602172852</v>
      </c>
    </row>
    <row r="4101" customFormat="false" ht="12.8" hidden="false" customHeight="false" outlineLevel="0" collapsed="false">
      <c r="A4101" s="0" t="n">
        <v>1.50714820424152E+018</v>
      </c>
      <c r="B4101" s="0" t="n">
        <v>4122</v>
      </c>
      <c r="C4101" s="0" t="n">
        <v>1.50714820608277E+018</v>
      </c>
      <c r="D4101" s="0" t="n">
        <v>31.4752373217</v>
      </c>
      <c r="E4101" s="0" t="n">
        <v>-83.5290788133</v>
      </c>
      <c r="F4101" s="0" t="n">
        <v>78.798</v>
      </c>
      <c r="H4101" s="0" t="n">
        <v>1.50714779521813E+018</v>
      </c>
      <c r="I4101" s="0" t="n">
        <v>-9.7158203125</v>
      </c>
    </row>
    <row r="4102" customFormat="false" ht="12.8" hidden="false" customHeight="false" outlineLevel="0" collapsed="false">
      <c r="A4102" s="0" t="n">
        <v>1.50714820444054E+018</v>
      </c>
      <c r="B4102" s="0" t="n">
        <v>4123</v>
      </c>
      <c r="C4102" s="0" t="n">
        <v>1.50714820628165E+018</v>
      </c>
      <c r="D4102" s="0" t="n">
        <v>31.4752373383</v>
      </c>
      <c r="E4102" s="0" t="n">
        <v>-83.5290788183</v>
      </c>
      <c r="F4102" s="0" t="n">
        <v>78.797</v>
      </c>
      <c r="H4102" s="0" t="n">
        <v>1.50714779532054E+018</v>
      </c>
      <c r="I4102" s="0" t="n">
        <v>-9.1760597229</v>
      </c>
    </row>
    <row r="4103" customFormat="false" ht="12.8" hidden="false" customHeight="false" outlineLevel="0" collapsed="false">
      <c r="A4103" s="0" t="n">
        <v>1.50714820464947E+018</v>
      </c>
      <c r="B4103" s="0" t="n">
        <v>4124</v>
      </c>
      <c r="C4103" s="0" t="n">
        <v>1.50714820648577E+018</v>
      </c>
      <c r="D4103" s="0" t="n">
        <v>31.4752373317</v>
      </c>
      <c r="E4103" s="0" t="n">
        <v>-83.529078825</v>
      </c>
      <c r="F4103" s="0" t="n">
        <v>78.796</v>
      </c>
      <c r="H4103" s="0" t="n">
        <v>1.50714779541896E+018</v>
      </c>
      <c r="I4103" s="0" t="n">
        <v>-9.26602172852</v>
      </c>
    </row>
    <row r="4104" customFormat="false" ht="12.8" hidden="false" customHeight="false" outlineLevel="0" collapsed="false">
      <c r="A4104" s="0" t="n">
        <v>1.50714820486017E+018</v>
      </c>
      <c r="B4104" s="0" t="n">
        <v>4125</v>
      </c>
      <c r="C4104" s="0" t="n">
        <v>1.50714820669747E+018</v>
      </c>
      <c r="D4104" s="0" t="n">
        <v>31.4752373383</v>
      </c>
      <c r="E4104" s="0" t="n">
        <v>-83.5290788267</v>
      </c>
      <c r="F4104" s="0" t="n">
        <v>78.801</v>
      </c>
      <c r="H4104" s="0" t="n">
        <v>1.50714779551881E+018</v>
      </c>
      <c r="I4104" s="0" t="n">
        <v>-9.80578231812</v>
      </c>
    </row>
    <row r="4105" customFormat="false" ht="12.8" hidden="false" customHeight="false" outlineLevel="0" collapsed="false">
      <c r="A4105" s="0" t="n">
        <v>1.50714820503685E+018</v>
      </c>
      <c r="B4105" s="0" t="n">
        <v>4126</v>
      </c>
      <c r="C4105" s="0" t="n">
        <v>1.50714820687797E+018</v>
      </c>
      <c r="D4105" s="0" t="n">
        <v>31.47523734</v>
      </c>
      <c r="E4105" s="0" t="n">
        <v>-83.529078825</v>
      </c>
      <c r="F4105" s="0" t="n">
        <v>78.796</v>
      </c>
      <c r="H4105" s="0" t="n">
        <v>1.50714779561982E+018</v>
      </c>
      <c r="I4105" s="0" t="n">
        <v>-9.1760597229</v>
      </c>
    </row>
    <row r="4106" customFormat="false" ht="12.8" hidden="false" customHeight="false" outlineLevel="0" collapsed="false">
      <c r="A4106" s="0" t="n">
        <v>1.50714820524382E+018</v>
      </c>
      <c r="B4106" s="0" t="n">
        <v>4127</v>
      </c>
      <c r="C4106" s="0" t="n">
        <v>1.50714820708557E+018</v>
      </c>
      <c r="D4106" s="0" t="n">
        <v>31.4752373433</v>
      </c>
      <c r="E4106" s="0" t="n">
        <v>-83.5290788233</v>
      </c>
      <c r="F4106" s="0" t="n">
        <v>78.796</v>
      </c>
      <c r="H4106" s="0" t="n">
        <v>1.50714779571911E+018</v>
      </c>
      <c r="I4106" s="0" t="n">
        <v>-9.80578231812</v>
      </c>
    </row>
    <row r="4107" customFormat="false" ht="12.8" hidden="false" customHeight="false" outlineLevel="0" collapsed="false">
      <c r="A4107" s="0" t="n">
        <v>1.50714820544443E+018</v>
      </c>
      <c r="B4107" s="0" t="n">
        <v>4128</v>
      </c>
      <c r="C4107" s="0" t="n">
        <v>1.50714820728583E+018</v>
      </c>
      <c r="D4107" s="0" t="n">
        <v>31.4752373433</v>
      </c>
      <c r="E4107" s="0" t="n">
        <v>-83.5290788117</v>
      </c>
      <c r="F4107" s="0" t="n">
        <v>78.797</v>
      </c>
      <c r="H4107" s="0" t="n">
        <v>1.50714779582028E+018</v>
      </c>
      <c r="I4107" s="0" t="n">
        <v>-9.1760597229</v>
      </c>
    </row>
    <row r="4108" customFormat="false" ht="12.8" hidden="false" customHeight="false" outlineLevel="0" collapsed="false">
      <c r="A4108" s="0" t="n">
        <v>1.50714820564893E+018</v>
      </c>
      <c r="B4108" s="0" t="n">
        <v>4129</v>
      </c>
      <c r="C4108" s="0" t="n">
        <v>1.50714820748831E+018</v>
      </c>
      <c r="D4108" s="0" t="n">
        <v>31.475237345</v>
      </c>
      <c r="E4108" s="0" t="n">
        <v>-83.5290788333</v>
      </c>
      <c r="F4108" s="0" t="n">
        <v>78.794</v>
      </c>
      <c r="H4108" s="0" t="n">
        <v>1.50714779591899E+018</v>
      </c>
      <c r="I4108" s="0" t="n">
        <v>-9.80578231812</v>
      </c>
    </row>
    <row r="4109" customFormat="false" ht="12.8" hidden="false" customHeight="false" outlineLevel="0" collapsed="false">
      <c r="A4109" s="0" t="n">
        <v>1.50714820584825E+018</v>
      </c>
      <c r="B4109" s="0" t="n">
        <v>4130</v>
      </c>
      <c r="C4109" s="0" t="n">
        <v>1.50714820768966E+018</v>
      </c>
      <c r="D4109" s="0" t="n">
        <v>31.47523734</v>
      </c>
      <c r="E4109" s="0" t="n">
        <v>-83.5290788217</v>
      </c>
      <c r="F4109" s="0" t="n">
        <v>78.796</v>
      </c>
      <c r="H4109" s="0" t="n">
        <v>1.50714779602123E+018</v>
      </c>
      <c r="I4109" s="0" t="n">
        <v>-9.80578231812</v>
      </c>
    </row>
    <row r="4110" customFormat="false" ht="12.8" hidden="false" customHeight="false" outlineLevel="0" collapsed="false">
      <c r="A4110" s="0" t="n">
        <v>1.50714820604886E+018</v>
      </c>
      <c r="B4110" s="0" t="n">
        <v>4131</v>
      </c>
      <c r="C4110" s="0" t="n">
        <v>1.50714820789007E+018</v>
      </c>
      <c r="D4110" s="0" t="n">
        <v>31.4752373317</v>
      </c>
      <c r="E4110" s="0" t="n">
        <v>-83.529078825</v>
      </c>
      <c r="F4110" s="0" t="n">
        <v>78.794</v>
      </c>
      <c r="H4110" s="0" t="n">
        <v>1.50714779612072E+018</v>
      </c>
      <c r="I4110" s="0" t="n">
        <v>-9.1760597229</v>
      </c>
    </row>
    <row r="4111" customFormat="false" ht="12.8" hidden="false" customHeight="false" outlineLevel="0" collapsed="false">
      <c r="A4111" s="0" t="n">
        <v>1.50714820624061E+018</v>
      </c>
      <c r="B4111" s="0" t="n">
        <v>4132</v>
      </c>
      <c r="C4111" s="0" t="n">
        <v>1.50714820807898E+018</v>
      </c>
      <c r="D4111" s="0" t="n">
        <v>31.4752373467</v>
      </c>
      <c r="E4111" s="0" t="n">
        <v>-83.5290788283</v>
      </c>
      <c r="F4111" s="0" t="n">
        <v>78.795</v>
      </c>
      <c r="H4111" s="0" t="n">
        <v>1.5071477962194E+018</v>
      </c>
      <c r="I4111" s="0" t="n">
        <v>-9.89574050903</v>
      </c>
    </row>
    <row r="4112" customFormat="false" ht="12.8" hidden="false" customHeight="false" outlineLevel="0" collapsed="false">
      <c r="A4112" s="0" t="n">
        <v>1.50714820644477E+018</v>
      </c>
      <c r="B4112" s="0" t="n">
        <v>4133</v>
      </c>
      <c r="C4112" s="0" t="n">
        <v>1.50714820828625E+018</v>
      </c>
      <c r="D4112" s="0" t="n">
        <v>31.4752373533</v>
      </c>
      <c r="E4112" s="0" t="n">
        <v>-83.529078815</v>
      </c>
      <c r="F4112" s="0" t="n">
        <v>78.795</v>
      </c>
      <c r="H4112" s="0" t="n">
        <v>1.50714779632084E+018</v>
      </c>
      <c r="I4112" s="0" t="n">
        <v>-8.90618133545</v>
      </c>
    </row>
    <row r="4113" customFormat="false" ht="12.8" hidden="false" customHeight="false" outlineLevel="0" collapsed="false">
      <c r="A4113" s="0" t="n">
        <v>1.50714820664376E+018</v>
      </c>
      <c r="B4113" s="0" t="n">
        <v>4134</v>
      </c>
      <c r="C4113" s="0" t="n">
        <v>1.50714820848493E+018</v>
      </c>
      <c r="D4113" s="0" t="n">
        <v>31.4752373383</v>
      </c>
      <c r="E4113" s="0" t="n">
        <v>-83.5290788383</v>
      </c>
      <c r="F4113" s="0" t="n">
        <v>78.795</v>
      </c>
      <c r="H4113" s="0" t="n">
        <v>1.50714779642187E+018</v>
      </c>
      <c r="I4113" s="0" t="n">
        <v>-9.26602172852</v>
      </c>
    </row>
    <row r="4114" customFormat="false" ht="12.8" hidden="false" customHeight="false" outlineLevel="0" collapsed="false">
      <c r="A4114" s="0" t="n">
        <v>1.50714820685692E+018</v>
      </c>
      <c r="B4114" s="0" t="n">
        <v>4135</v>
      </c>
      <c r="C4114" s="0" t="n">
        <v>1.5071482086851E+018</v>
      </c>
      <c r="D4114" s="0" t="n">
        <v>31.4752373333</v>
      </c>
      <c r="E4114" s="0" t="n">
        <v>-83.529078835</v>
      </c>
      <c r="F4114" s="0" t="n">
        <v>78.795</v>
      </c>
      <c r="H4114" s="0" t="n">
        <v>1.50714779652051E+018</v>
      </c>
      <c r="I4114" s="0" t="n">
        <v>-8.72626113892</v>
      </c>
    </row>
    <row r="4115" customFormat="false" ht="12.8" hidden="false" customHeight="false" outlineLevel="0" collapsed="false">
      <c r="A4115" s="0" t="n">
        <v>1.50714820703916E+018</v>
      </c>
      <c r="B4115" s="0" t="n">
        <v>4136</v>
      </c>
      <c r="C4115" s="0" t="n">
        <v>1.50714820888107E+018</v>
      </c>
      <c r="D4115" s="0" t="n">
        <v>31.47523734</v>
      </c>
      <c r="E4115" s="0" t="n">
        <v>-83.529078825</v>
      </c>
      <c r="F4115" s="0" t="n">
        <v>78.795</v>
      </c>
      <c r="H4115" s="0" t="n">
        <v>1.50714779662094E+018</v>
      </c>
      <c r="I4115" s="0" t="n">
        <v>-9.1760597229</v>
      </c>
    </row>
    <row r="4116" customFormat="false" ht="12.8" hidden="false" customHeight="false" outlineLevel="0" collapsed="false">
      <c r="A4116" s="0" t="n">
        <v>1.5071482072444E+018</v>
      </c>
      <c r="B4116" s="0" t="n">
        <v>4137</v>
      </c>
      <c r="C4116" s="0" t="n">
        <v>1.50714820908359E+018</v>
      </c>
      <c r="D4116" s="0" t="n">
        <v>31.4752373333</v>
      </c>
      <c r="E4116" s="0" t="n">
        <v>-83.5290788383</v>
      </c>
      <c r="F4116" s="0" t="n">
        <v>78.792</v>
      </c>
      <c r="H4116" s="0" t="n">
        <v>1.50714779672133E+018</v>
      </c>
      <c r="I4116" s="0" t="n">
        <v>-9.26602172852</v>
      </c>
    </row>
    <row r="4117" customFormat="false" ht="12.8" hidden="false" customHeight="false" outlineLevel="0" collapsed="false">
      <c r="A4117" s="0" t="n">
        <v>1.50714820744648E+018</v>
      </c>
      <c r="B4117" s="0" t="n">
        <v>4138</v>
      </c>
      <c r="C4117" s="0" t="n">
        <v>1.50714820928727E+018</v>
      </c>
      <c r="D4117" s="0" t="n">
        <v>31.4752373267</v>
      </c>
      <c r="E4117" s="0" t="n">
        <v>-83.5290788383</v>
      </c>
      <c r="F4117" s="0" t="n">
        <v>78.791</v>
      </c>
      <c r="H4117" s="0" t="n">
        <v>1.50714779682616E+018</v>
      </c>
      <c r="I4117" s="0" t="n">
        <v>-9.1760597229</v>
      </c>
    </row>
    <row r="4118" customFormat="false" ht="12.8" hidden="false" customHeight="false" outlineLevel="0" collapsed="false">
      <c r="A4118" s="0" t="n">
        <v>1.50714820765124E+018</v>
      </c>
      <c r="B4118" s="0" t="n">
        <v>4139</v>
      </c>
      <c r="C4118" s="0" t="n">
        <v>1.50714820949218E+018</v>
      </c>
      <c r="D4118" s="0" t="n">
        <v>31.47523733</v>
      </c>
      <c r="E4118" s="0" t="n">
        <v>-83.52907884</v>
      </c>
      <c r="F4118" s="0" t="n">
        <v>78.796</v>
      </c>
      <c r="H4118" s="0" t="n">
        <v>1.50714779692234E+018</v>
      </c>
      <c r="I4118" s="0" t="n">
        <v>-9.26602172852</v>
      </c>
    </row>
    <row r="4119" customFormat="false" ht="12.8" hidden="false" customHeight="false" outlineLevel="0" collapsed="false">
      <c r="A4119" s="0" t="n">
        <v>1.50714820783875E+018</v>
      </c>
      <c r="B4119" s="0" t="n">
        <v>4140</v>
      </c>
      <c r="C4119" s="0" t="n">
        <v>1.50714820967997E+018</v>
      </c>
      <c r="D4119" s="0" t="n">
        <v>31.4752373283</v>
      </c>
      <c r="E4119" s="0" t="n">
        <v>-83.529078835</v>
      </c>
      <c r="F4119" s="0" t="n">
        <v>78.797</v>
      </c>
      <c r="H4119" s="0" t="n">
        <v>1.50714779702275E+018</v>
      </c>
      <c r="I4119" s="0" t="n">
        <v>-9.1760597229</v>
      </c>
    </row>
    <row r="4120" customFormat="false" ht="12.8" hidden="false" customHeight="false" outlineLevel="0" collapsed="false">
      <c r="A4120" s="0" t="n">
        <v>1.50714820804789E+018</v>
      </c>
      <c r="B4120" s="0" t="n">
        <v>4141</v>
      </c>
      <c r="C4120" s="0" t="n">
        <v>1.50714820987862E+018</v>
      </c>
      <c r="D4120" s="0" t="n">
        <v>31.47523733</v>
      </c>
      <c r="E4120" s="0" t="n">
        <v>-83.5290788283</v>
      </c>
      <c r="F4120" s="0" t="n">
        <v>78.793</v>
      </c>
      <c r="H4120" s="0" t="n">
        <v>1.50714779712268E+018</v>
      </c>
      <c r="I4120" s="0" t="n">
        <v>-9.26602172852</v>
      </c>
    </row>
    <row r="4121" customFormat="false" ht="12.8" hidden="false" customHeight="false" outlineLevel="0" collapsed="false">
      <c r="A4121" s="0" t="n">
        <v>1.50714820825455E+018</v>
      </c>
      <c r="B4121" s="0" t="n">
        <v>4142</v>
      </c>
      <c r="C4121" s="0" t="n">
        <v>1.50714821009155E+018</v>
      </c>
      <c r="D4121" s="0" t="n">
        <v>31.475237325</v>
      </c>
      <c r="E4121" s="0" t="n">
        <v>-83.5290788483</v>
      </c>
      <c r="F4121" s="0" t="n">
        <v>78.792</v>
      </c>
      <c r="H4121" s="0" t="n">
        <v>1.50714779722206E+018</v>
      </c>
      <c r="I4121" s="0" t="n">
        <v>-9.26602172852</v>
      </c>
    </row>
    <row r="4122" customFormat="false" ht="12.8" hidden="false" customHeight="false" outlineLevel="0" collapsed="false">
      <c r="A4122" s="0" t="n">
        <v>1.50714820845034E+018</v>
      </c>
      <c r="B4122" s="0" t="n">
        <v>4143</v>
      </c>
      <c r="C4122" s="0" t="n">
        <v>1.50714821028972E+018</v>
      </c>
      <c r="D4122" s="0" t="n">
        <v>31.47523732</v>
      </c>
      <c r="E4122" s="0" t="n">
        <v>-83.5290788417</v>
      </c>
      <c r="F4122" s="0" t="n">
        <v>78.79</v>
      </c>
      <c r="H4122" s="0" t="n">
        <v>1.50714779732032E+018</v>
      </c>
      <c r="I4122" s="0" t="n">
        <v>-9.26602172852</v>
      </c>
    </row>
    <row r="4123" customFormat="false" ht="12.8" hidden="false" customHeight="false" outlineLevel="0" collapsed="false">
      <c r="A4123" s="0" t="n">
        <v>1.50714820864244E+018</v>
      </c>
      <c r="B4123" s="0" t="n">
        <v>4144</v>
      </c>
      <c r="C4123" s="0" t="n">
        <v>1.50714821048364E+018</v>
      </c>
      <c r="D4123" s="0" t="n">
        <v>31.47523734</v>
      </c>
      <c r="E4123" s="0" t="n">
        <v>-83.5290788233</v>
      </c>
      <c r="F4123" s="0" t="n">
        <v>78.794</v>
      </c>
      <c r="H4123" s="0" t="n">
        <v>1.50714779742165E+018</v>
      </c>
      <c r="I4123" s="0" t="n">
        <v>-9.26602172852</v>
      </c>
    </row>
    <row r="4124" customFormat="false" ht="12.8" hidden="false" customHeight="false" outlineLevel="0" collapsed="false">
      <c r="A4124" s="0" t="n">
        <v>1.50714820884199E+018</v>
      </c>
      <c r="B4124" s="0" t="n">
        <v>4145</v>
      </c>
      <c r="C4124" s="0" t="n">
        <v>1.50714821068304E+018</v>
      </c>
      <c r="D4124" s="0" t="n">
        <v>31.4752373383</v>
      </c>
      <c r="E4124" s="0" t="n">
        <v>-83.5290788433</v>
      </c>
      <c r="F4124" s="0" t="n">
        <v>78.794</v>
      </c>
      <c r="H4124" s="0" t="n">
        <v>1.50714779752166E+018</v>
      </c>
      <c r="I4124" s="0" t="n">
        <v>-9.26602172852</v>
      </c>
    </row>
    <row r="4125" customFormat="false" ht="12.8" hidden="false" customHeight="false" outlineLevel="0" collapsed="false">
      <c r="A4125" s="0" t="n">
        <v>1.507148209096E+018</v>
      </c>
      <c r="B4125" s="0" t="n">
        <v>4146</v>
      </c>
      <c r="C4125" s="0" t="n">
        <v>1.50714821093735E+018</v>
      </c>
      <c r="D4125" s="0" t="n">
        <v>31.4752373317</v>
      </c>
      <c r="E4125" s="0" t="n">
        <v>-83.5290788317</v>
      </c>
      <c r="F4125" s="0" t="n">
        <v>78.792</v>
      </c>
      <c r="H4125" s="0" t="n">
        <v>1.50714779762218E+018</v>
      </c>
      <c r="I4125" s="0" t="n">
        <v>-9.26602172852</v>
      </c>
    </row>
    <row r="4126" customFormat="false" ht="12.8" hidden="false" customHeight="false" outlineLevel="0" collapsed="false">
      <c r="A4126" s="0" t="n">
        <v>1.50714820924558E+018</v>
      </c>
      <c r="B4126" s="0" t="n">
        <v>4147</v>
      </c>
      <c r="C4126" s="0" t="n">
        <v>1.50714821108643E+018</v>
      </c>
      <c r="D4126" s="0" t="n">
        <v>31.4752373267</v>
      </c>
      <c r="E4126" s="0" t="n">
        <v>-83.5290788383</v>
      </c>
      <c r="F4126" s="0" t="n">
        <v>78.79</v>
      </c>
      <c r="H4126" s="0" t="n">
        <v>1.50714779772328E+018</v>
      </c>
      <c r="I4126" s="0" t="n">
        <v>-9.1760597229</v>
      </c>
    </row>
    <row r="4127" customFormat="false" ht="12.8" hidden="false" customHeight="false" outlineLevel="0" collapsed="false">
      <c r="A4127" s="0" t="n">
        <v>1.50714820944781E+018</v>
      </c>
      <c r="B4127" s="0" t="n">
        <v>4148</v>
      </c>
      <c r="C4127" s="0" t="n">
        <v>1.50714821128892E+018</v>
      </c>
      <c r="D4127" s="0" t="n">
        <v>31.4752373267</v>
      </c>
      <c r="E4127" s="0" t="n">
        <v>-83.529078855</v>
      </c>
      <c r="F4127" s="0" t="n">
        <v>78.79</v>
      </c>
      <c r="H4127" s="0" t="n">
        <v>1.50714779782285E+018</v>
      </c>
      <c r="I4127" s="0" t="n">
        <v>-9.80578231812</v>
      </c>
    </row>
    <row r="4128" customFormat="false" ht="12.8" hidden="false" customHeight="false" outlineLevel="0" collapsed="false">
      <c r="A4128" s="0" t="n">
        <v>1.50714820963545E+018</v>
      </c>
      <c r="B4128" s="0" t="n">
        <v>4149</v>
      </c>
      <c r="C4128" s="0" t="n">
        <v>1.50714821147719E+018</v>
      </c>
      <c r="D4128" s="0" t="n">
        <v>31.4752373233</v>
      </c>
      <c r="E4128" s="0" t="n">
        <v>-83.5290788417</v>
      </c>
      <c r="F4128" s="0" t="n">
        <v>78.798</v>
      </c>
      <c r="H4128" s="0" t="n">
        <v>1.5071477979217E+018</v>
      </c>
      <c r="I4128" s="0" t="n">
        <v>-9.1760597229</v>
      </c>
    </row>
    <row r="4129" customFormat="false" ht="12.8" hidden="false" customHeight="false" outlineLevel="0" collapsed="false">
      <c r="A4129" s="0" t="n">
        <v>1.50714820984413E+018</v>
      </c>
      <c r="B4129" s="0" t="n">
        <v>4150</v>
      </c>
      <c r="C4129" s="0" t="n">
        <v>1.50714821168499E+018</v>
      </c>
      <c r="D4129" s="0" t="n">
        <v>31.4752373217</v>
      </c>
      <c r="E4129" s="0" t="n">
        <v>-83.529078845</v>
      </c>
      <c r="F4129" s="0" t="n">
        <v>78.797</v>
      </c>
      <c r="H4129" s="0" t="n">
        <v>1.50714779802411E+018</v>
      </c>
      <c r="I4129" s="0" t="n">
        <v>-9.89574050903</v>
      </c>
    </row>
    <row r="4130" customFormat="false" ht="12.8" hidden="false" customHeight="false" outlineLevel="0" collapsed="false">
      <c r="A4130" s="0" t="n">
        <v>1.5071482100483E+018</v>
      </c>
      <c r="B4130" s="0" t="n">
        <v>4151</v>
      </c>
      <c r="C4130" s="0" t="n">
        <v>1.50714821188946E+018</v>
      </c>
      <c r="D4130" s="0" t="n">
        <v>31.4752373233</v>
      </c>
      <c r="E4130" s="0" t="n">
        <v>-83.5290788333</v>
      </c>
      <c r="F4130" s="0" t="n">
        <v>78.792</v>
      </c>
      <c r="H4130" s="0" t="n">
        <v>1.50714779812256E+018</v>
      </c>
      <c r="I4130" s="0" t="n">
        <v>-9.80578231812</v>
      </c>
    </row>
    <row r="4131" customFormat="false" ht="12.8" hidden="false" customHeight="false" outlineLevel="0" collapsed="false">
      <c r="A4131" s="0" t="n">
        <v>1.5071482102366E+018</v>
      </c>
      <c r="B4131" s="0" t="n">
        <v>4152</v>
      </c>
      <c r="C4131" s="0" t="n">
        <v>1.50714821207784E+018</v>
      </c>
      <c r="D4131" s="0" t="n">
        <v>31.47523732</v>
      </c>
      <c r="E4131" s="0" t="n">
        <v>-83.5290788367</v>
      </c>
      <c r="F4131" s="0" t="n">
        <v>78.791</v>
      </c>
      <c r="H4131" s="0" t="n">
        <v>1.50714779822438E+018</v>
      </c>
      <c r="I4131" s="0" t="n">
        <v>-9.26602172852</v>
      </c>
    </row>
    <row r="4132" customFormat="false" ht="12.8" hidden="false" customHeight="false" outlineLevel="0" collapsed="false">
      <c r="A4132" s="0" t="n">
        <v>1.50714821044103E+018</v>
      </c>
      <c r="B4132" s="0" t="n">
        <v>4153</v>
      </c>
      <c r="C4132" s="0" t="n">
        <v>1.50714821228224E+018</v>
      </c>
      <c r="D4132" s="0" t="n">
        <v>31.4752373217</v>
      </c>
      <c r="E4132" s="0" t="n">
        <v>-83.5290788517</v>
      </c>
      <c r="F4132" s="0" t="n">
        <v>78.791</v>
      </c>
      <c r="H4132" s="0" t="n">
        <v>1.50714779832271E+018</v>
      </c>
      <c r="I4132" s="0" t="n">
        <v>-9.89574050903</v>
      </c>
    </row>
    <row r="4133" customFormat="false" ht="12.8" hidden="false" customHeight="false" outlineLevel="0" collapsed="false">
      <c r="A4133" s="0" t="n">
        <v>1.50714821064879E+018</v>
      </c>
      <c r="B4133" s="0" t="n">
        <v>4154</v>
      </c>
      <c r="C4133" s="0" t="n">
        <v>1.50714821248854E+018</v>
      </c>
      <c r="D4133" s="0" t="n">
        <v>31.4752373433</v>
      </c>
      <c r="E4133" s="0" t="n">
        <v>-83.5290788383</v>
      </c>
      <c r="F4133" s="0" t="n">
        <v>78.795</v>
      </c>
      <c r="H4133" s="0" t="n">
        <v>1.50714779842521E+018</v>
      </c>
      <c r="I4133" s="0" t="n">
        <v>-8.99613952637</v>
      </c>
    </row>
    <row r="4134" customFormat="false" ht="12.8" hidden="false" customHeight="false" outlineLevel="0" collapsed="false">
      <c r="A4134" s="0" t="n">
        <v>1.5071482108413E+018</v>
      </c>
      <c r="B4134" s="0" t="n">
        <v>4155</v>
      </c>
      <c r="C4134" s="0" t="n">
        <v>1.50714821268239E+018</v>
      </c>
      <c r="D4134" s="0" t="n">
        <v>31.4752372583</v>
      </c>
      <c r="E4134" s="0" t="n">
        <v>-83.5290788617</v>
      </c>
      <c r="F4134" s="0" t="n">
        <v>78.796</v>
      </c>
      <c r="H4134" s="0" t="n">
        <v>1.50714779852357E+018</v>
      </c>
      <c r="I4134" s="0" t="n">
        <v>-9.80578231812</v>
      </c>
    </row>
    <row r="4135" customFormat="false" ht="12.8" hidden="false" customHeight="false" outlineLevel="0" collapsed="false">
      <c r="A4135" s="0" t="n">
        <v>1.50714821104192E+018</v>
      </c>
      <c r="B4135" s="0" t="n">
        <v>4156</v>
      </c>
      <c r="C4135" s="0" t="n">
        <v>1.50714821288316E+018</v>
      </c>
      <c r="D4135" s="0" t="n">
        <v>31.475237265</v>
      </c>
      <c r="E4135" s="0" t="n">
        <v>-83.5290788917</v>
      </c>
      <c r="F4135" s="0" t="n">
        <v>78.793</v>
      </c>
      <c r="H4135" s="0" t="n">
        <v>1.50714779862392E+018</v>
      </c>
      <c r="I4135" s="0" t="n">
        <v>-8.6362991333</v>
      </c>
    </row>
    <row r="4136" customFormat="false" ht="12.8" hidden="false" customHeight="false" outlineLevel="0" collapsed="false">
      <c r="A4136" s="0" t="n">
        <v>1.50714821124073E+018</v>
      </c>
      <c r="B4136" s="0" t="n">
        <v>4157</v>
      </c>
      <c r="C4136" s="0" t="n">
        <v>1.50714821308207E+018</v>
      </c>
      <c r="D4136" s="0" t="n">
        <v>31.4752372733</v>
      </c>
      <c r="E4136" s="0" t="n">
        <v>-83.5290789083</v>
      </c>
      <c r="F4136" s="0" t="n">
        <v>78.791</v>
      </c>
      <c r="H4136" s="0" t="n">
        <v>1.50714779872408E+018</v>
      </c>
      <c r="I4136" s="0" t="n">
        <v>-9.1760597229</v>
      </c>
    </row>
    <row r="4137" customFormat="false" ht="12.8" hidden="false" customHeight="false" outlineLevel="0" collapsed="false">
      <c r="A4137" s="0" t="n">
        <v>1.50714821144346E+018</v>
      </c>
      <c r="B4137" s="0" t="n">
        <v>4158</v>
      </c>
      <c r="C4137" s="0" t="n">
        <v>1.50714821328455E+018</v>
      </c>
      <c r="D4137" s="0" t="n">
        <v>31.475237275</v>
      </c>
      <c r="E4137" s="0" t="n">
        <v>-83.5290789017</v>
      </c>
      <c r="F4137" s="0" t="n">
        <v>78.79</v>
      </c>
      <c r="H4137" s="0" t="n">
        <v>1.50714779882427E+018</v>
      </c>
      <c r="I4137" s="0" t="n">
        <v>-9.89574050903</v>
      </c>
    </row>
    <row r="4138" customFormat="false" ht="12.8" hidden="false" customHeight="false" outlineLevel="0" collapsed="false">
      <c r="A4138" s="0" t="n">
        <v>1.50714821165066E+018</v>
      </c>
      <c r="B4138" s="0" t="n">
        <v>4159</v>
      </c>
      <c r="C4138" s="0" t="n">
        <v>1.50714821349124E+018</v>
      </c>
      <c r="D4138" s="0" t="n">
        <v>31.4752372783</v>
      </c>
      <c r="E4138" s="0" t="n">
        <v>-83.5290788767</v>
      </c>
      <c r="F4138" s="0" t="n">
        <v>78.795</v>
      </c>
      <c r="H4138" s="0" t="n">
        <v>1.50714779892583E+018</v>
      </c>
      <c r="I4138" s="0" t="n">
        <v>-9.1760597229</v>
      </c>
    </row>
    <row r="4139" customFormat="false" ht="12.8" hidden="false" customHeight="false" outlineLevel="0" collapsed="false">
      <c r="A4139" s="0" t="n">
        <v>1.50714821184122E+018</v>
      </c>
      <c r="B4139" s="0" t="n">
        <v>4160</v>
      </c>
      <c r="C4139" s="0" t="n">
        <v>1.50714821368241E+018</v>
      </c>
      <c r="D4139" s="0" t="n">
        <v>31.4752372683</v>
      </c>
      <c r="E4139" s="0" t="n">
        <v>-83.5290788917</v>
      </c>
      <c r="F4139" s="0" t="n">
        <v>78.794</v>
      </c>
      <c r="H4139" s="0" t="n">
        <v>1.50714779902531E+018</v>
      </c>
      <c r="I4139" s="0" t="n">
        <v>-9.26602172852</v>
      </c>
    </row>
    <row r="4140" customFormat="false" ht="12.8" hidden="false" customHeight="false" outlineLevel="0" collapsed="false">
      <c r="A4140" s="0" t="n">
        <v>1.50714821204197E+018</v>
      </c>
      <c r="B4140" s="0" t="n">
        <v>4161</v>
      </c>
      <c r="C4140" s="0" t="n">
        <v>1.50714821388313E+018</v>
      </c>
      <c r="D4140" s="0" t="n">
        <v>31.47523728</v>
      </c>
      <c r="E4140" s="0" t="n">
        <v>-83.5290788817</v>
      </c>
      <c r="F4140" s="0" t="n">
        <v>78.79</v>
      </c>
      <c r="H4140" s="0" t="n">
        <v>1.50714779912557E+018</v>
      </c>
      <c r="I4140" s="0" t="n">
        <v>-9.1760597229</v>
      </c>
    </row>
    <row r="4141" customFormat="false" ht="12.8" hidden="false" customHeight="false" outlineLevel="0" collapsed="false">
      <c r="A4141" s="0" t="n">
        <v>1.50714821224222E+018</v>
      </c>
      <c r="B4141" s="0" t="n">
        <v>4162</v>
      </c>
      <c r="C4141" s="0" t="n">
        <v>1.50714821408227E+018</v>
      </c>
      <c r="D4141" s="0" t="n">
        <v>31.475237225</v>
      </c>
      <c r="E4141" s="0" t="n">
        <v>-83.5290788933</v>
      </c>
      <c r="F4141" s="0" t="n">
        <v>78.788</v>
      </c>
      <c r="H4141" s="0" t="n">
        <v>1.50714779922493E+018</v>
      </c>
      <c r="I4141" s="0" t="n">
        <v>-9.1760597229</v>
      </c>
    </row>
    <row r="4142" customFormat="false" ht="12.8" hidden="false" customHeight="false" outlineLevel="0" collapsed="false">
      <c r="A4142" s="0" t="n">
        <v>1.50714821244377E+018</v>
      </c>
      <c r="B4142" s="0" t="n">
        <v>4163</v>
      </c>
      <c r="C4142" s="0" t="n">
        <v>1.50714821428502E+018</v>
      </c>
      <c r="D4142" s="0" t="n">
        <v>31.4752370683</v>
      </c>
      <c r="E4142" s="0" t="n">
        <v>-83.5290789383</v>
      </c>
      <c r="F4142" s="0" t="n">
        <v>78.782</v>
      </c>
      <c r="H4142" s="0" t="n">
        <v>1.5071477993261E+018</v>
      </c>
      <c r="I4142" s="0" t="n">
        <v>-9.26602172852</v>
      </c>
    </row>
    <row r="4143" customFormat="false" ht="12.8" hidden="false" customHeight="false" outlineLevel="0" collapsed="false">
      <c r="A4143" s="0" t="n">
        <v>1.50714821265044E+018</v>
      </c>
      <c r="B4143" s="0" t="n">
        <v>4164</v>
      </c>
      <c r="C4143" s="0" t="n">
        <v>1.50714821449117E+018</v>
      </c>
      <c r="D4143" s="0" t="n">
        <v>31.475237025</v>
      </c>
      <c r="E4143" s="0" t="n">
        <v>-83.5290789883</v>
      </c>
      <c r="F4143" s="0" t="n">
        <v>78.791</v>
      </c>
      <c r="H4143" s="0" t="n">
        <v>1.50714779942456E+018</v>
      </c>
      <c r="I4143" s="0" t="n">
        <v>-9.26602172852</v>
      </c>
    </row>
    <row r="4144" customFormat="false" ht="12.8" hidden="false" customHeight="false" outlineLevel="0" collapsed="false">
      <c r="A4144" s="0" t="n">
        <v>1.50714821285018E+018</v>
      </c>
      <c r="B4144" s="0" t="n">
        <v>4165</v>
      </c>
      <c r="C4144" s="0" t="n">
        <v>1.50714821468811E+018</v>
      </c>
      <c r="D4144" s="0" t="n">
        <v>31.4752370633</v>
      </c>
      <c r="E4144" s="0" t="n">
        <v>-83.529079005</v>
      </c>
      <c r="F4144" s="0" t="n">
        <v>78.791</v>
      </c>
      <c r="H4144" s="0" t="n">
        <v>1.50714779952827E+018</v>
      </c>
      <c r="I4144" s="0" t="n">
        <v>-9.1760597229</v>
      </c>
    </row>
    <row r="4145" customFormat="false" ht="12.8" hidden="false" customHeight="false" outlineLevel="0" collapsed="false">
      <c r="A4145" s="0" t="n">
        <v>1.50714821303714E+018</v>
      </c>
      <c r="B4145" s="0" t="n">
        <v>4166</v>
      </c>
      <c r="C4145" s="0" t="n">
        <v>1.50714821487881E+018</v>
      </c>
      <c r="D4145" s="0" t="n">
        <v>31.4752370517</v>
      </c>
      <c r="E4145" s="0" t="n">
        <v>-83.5290789833</v>
      </c>
      <c r="F4145" s="0" t="n">
        <v>78.79</v>
      </c>
      <c r="H4145" s="0" t="n">
        <v>1.50714779962933E+018</v>
      </c>
      <c r="I4145" s="0" t="n">
        <v>-9.26602172852</v>
      </c>
    </row>
    <row r="4146" customFormat="false" ht="12.8" hidden="false" customHeight="false" outlineLevel="0" collapsed="false">
      <c r="A4146" s="0" t="n">
        <v>1.50714821324158E+018</v>
      </c>
      <c r="B4146" s="0" t="n">
        <v>4167</v>
      </c>
      <c r="C4146" s="0" t="n">
        <v>1.5071482150794E+018</v>
      </c>
      <c r="D4146" s="0" t="n">
        <v>31.4752370517</v>
      </c>
      <c r="E4146" s="0" t="n">
        <v>-83.5290789767</v>
      </c>
      <c r="F4146" s="0" t="n">
        <v>78.791</v>
      </c>
      <c r="H4146" s="0" t="n">
        <v>1.50714779972569E+018</v>
      </c>
      <c r="I4146" s="0" t="n">
        <v>-9.26602172852</v>
      </c>
    </row>
    <row r="4147" customFormat="false" ht="12.8" hidden="false" customHeight="false" outlineLevel="0" collapsed="false">
      <c r="A4147" s="0" t="n">
        <v>1.50714821345538E+018</v>
      </c>
      <c r="B4147" s="0" t="n">
        <v>4168</v>
      </c>
      <c r="C4147" s="0" t="n">
        <v>1.50714821529618E+018</v>
      </c>
      <c r="D4147" s="0" t="n">
        <v>31.47523704</v>
      </c>
      <c r="E4147" s="0" t="n">
        <v>-83.5290789867</v>
      </c>
      <c r="F4147" s="0" t="n">
        <v>78.791</v>
      </c>
      <c r="H4147" s="0" t="n">
        <v>1.50714779982593E+018</v>
      </c>
      <c r="I4147" s="0" t="n">
        <v>-9.26602172852</v>
      </c>
    </row>
    <row r="4148" customFormat="false" ht="12.8" hidden="false" customHeight="false" outlineLevel="0" collapsed="false">
      <c r="A4148" s="0" t="n">
        <v>1.50714821364938E+018</v>
      </c>
      <c r="B4148" s="0" t="n">
        <v>4169</v>
      </c>
      <c r="C4148" s="0" t="n">
        <v>1.50714821549065E+018</v>
      </c>
      <c r="D4148" s="0" t="n">
        <v>31.4752370417</v>
      </c>
      <c r="E4148" s="0" t="n">
        <v>-83.5290789717</v>
      </c>
      <c r="F4148" s="0" t="n">
        <v>78.786</v>
      </c>
      <c r="H4148" s="0" t="n">
        <v>1.50714779992599E+018</v>
      </c>
      <c r="I4148" s="0" t="n">
        <v>-9.80578231812</v>
      </c>
    </row>
    <row r="4149" customFormat="false" ht="12.8" hidden="false" customHeight="false" outlineLevel="0" collapsed="false">
      <c r="A4149" s="0" t="n">
        <v>1.50714821388399E+018</v>
      </c>
      <c r="B4149" s="0" t="n">
        <v>4170</v>
      </c>
      <c r="C4149" s="0" t="n">
        <v>1.50714821572471E+018</v>
      </c>
      <c r="D4149" s="0" t="n">
        <v>31.475237045</v>
      </c>
      <c r="E4149" s="0" t="n">
        <v>-83.5290789883</v>
      </c>
      <c r="F4149" s="0" t="n">
        <v>78.788</v>
      </c>
      <c r="H4149" s="0" t="n">
        <v>1.50714780003077E+018</v>
      </c>
      <c r="I4149" s="0" t="n">
        <v>-9.1760597229</v>
      </c>
    </row>
    <row r="4150" customFormat="false" ht="12.8" hidden="false" customHeight="false" outlineLevel="0" collapsed="false">
      <c r="A4150" s="0" t="n">
        <v>1.50714821404769E+018</v>
      </c>
      <c r="B4150" s="0" t="n">
        <v>4171</v>
      </c>
      <c r="C4150" s="0" t="n">
        <v>1.50714821588382E+018</v>
      </c>
      <c r="D4150" s="0" t="n">
        <v>31.47523703</v>
      </c>
      <c r="E4150" s="0" t="n">
        <v>-83.5290789683</v>
      </c>
      <c r="F4150" s="0" t="n">
        <v>78.789</v>
      </c>
      <c r="H4150" s="0" t="n">
        <v>1.50714780012687E+018</v>
      </c>
      <c r="I4150" s="0" t="n">
        <v>-9.89574050903</v>
      </c>
    </row>
    <row r="4151" customFormat="false" ht="12.8" hidden="false" customHeight="false" outlineLevel="0" collapsed="false">
      <c r="A4151" s="0" t="n">
        <v>1.50714821425011E+018</v>
      </c>
      <c r="B4151" s="0" t="n">
        <v>4172</v>
      </c>
      <c r="C4151" s="0" t="n">
        <v>1.50714821608972E+018</v>
      </c>
      <c r="D4151" s="0" t="n">
        <v>31.475237025</v>
      </c>
      <c r="E4151" s="0" t="n">
        <v>-83.5290789717</v>
      </c>
      <c r="F4151" s="0" t="n">
        <v>78.786</v>
      </c>
      <c r="H4151" s="0" t="n">
        <v>1.50714780022853E+018</v>
      </c>
      <c r="I4151" s="0" t="n">
        <v>-9.89574050903</v>
      </c>
    </row>
    <row r="4152" customFormat="false" ht="12.8" hidden="false" customHeight="false" outlineLevel="0" collapsed="false">
      <c r="A4152" s="0" t="n">
        <v>1.50714821444363E+018</v>
      </c>
      <c r="B4152" s="0" t="n">
        <v>4173</v>
      </c>
      <c r="C4152" s="0" t="n">
        <v>1.50714821628462E+018</v>
      </c>
      <c r="D4152" s="0" t="n">
        <v>31.4752370233</v>
      </c>
      <c r="E4152" s="0" t="n">
        <v>-83.529078965</v>
      </c>
      <c r="F4152" s="0" t="n">
        <v>78.787</v>
      </c>
      <c r="H4152" s="0" t="n">
        <v>1.50714780032603E+018</v>
      </c>
      <c r="I4152" s="0" t="n">
        <v>-9.53590011597</v>
      </c>
    </row>
    <row r="4153" customFormat="false" ht="12.8" hidden="false" customHeight="false" outlineLevel="0" collapsed="false">
      <c r="A4153" s="0" t="n">
        <v>1.50714821464292E+018</v>
      </c>
      <c r="B4153" s="0" t="n">
        <v>4174</v>
      </c>
      <c r="C4153" s="0" t="n">
        <v>1.50714821648411E+018</v>
      </c>
      <c r="D4153" s="0" t="n">
        <v>31.4752370433</v>
      </c>
      <c r="E4153" s="0" t="n">
        <v>-83.529078965</v>
      </c>
      <c r="F4153" s="0" t="n">
        <v>78.793</v>
      </c>
      <c r="H4153" s="0" t="n">
        <v>1.50714780042946E+018</v>
      </c>
      <c r="I4153" s="0" t="n">
        <v>-9.80578231812</v>
      </c>
    </row>
    <row r="4154" customFormat="false" ht="12.8" hidden="false" customHeight="false" outlineLevel="0" collapsed="false">
      <c r="A4154" s="0" t="n">
        <v>1.5071482148415E+018</v>
      </c>
      <c r="B4154" s="0" t="n">
        <v>4175</v>
      </c>
      <c r="C4154" s="0" t="n">
        <v>1.50714821668258E+018</v>
      </c>
      <c r="D4154" s="0" t="n">
        <v>31.475237025</v>
      </c>
      <c r="E4154" s="0" t="n">
        <v>-83.5290789683</v>
      </c>
      <c r="F4154" s="0" t="n">
        <v>78.795</v>
      </c>
      <c r="H4154" s="0" t="n">
        <v>1.50714780052649E+018</v>
      </c>
      <c r="I4154" s="0" t="n">
        <v>-9.1760597229</v>
      </c>
    </row>
    <row r="4155" customFormat="false" ht="12.8" hidden="false" customHeight="false" outlineLevel="0" collapsed="false">
      <c r="A4155" s="0" t="n">
        <v>1.5071482150902E+018</v>
      </c>
      <c r="B4155" s="0" t="n">
        <v>4176</v>
      </c>
      <c r="C4155" s="0" t="n">
        <v>1.50714821693162E+018</v>
      </c>
      <c r="D4155" s="0" t="n">
        <v>31.4752370233</v>
      </c>
      <c r="E4155" s="0" t="n">
        <v>-83.52907897</v>
      </c>
      <c r="F4155" s="0" t="n">
        <v>78.796</v>
      </c>
      <c r="H4155" s="0" t="n">
        <v>1.50714780063047E+018</v>
      </c>
      <c r="I4155" s="0" t="n">
        <v>-9.80578231812</v>
      </c>
    </row>
    <row r="4156" customFormat="false" ht="12.8" hidden="false" customHeight="false" outlineLevel="0" collapsed="false">
      <c r="A4156" s="0" t="n">
        <v>1.50714821524805E+018</v>
      </c>
      <c r="B4156" s="0" t="n">
        <v>4177</v>
      </c>
      <c r="C4156" s="0" t="n">
        <v>1.50714821708865E+018</v>
      </c>
      <c r="D4156" s="0" t="n">
        <v>31.4752370117</v>
      </c>
      <c r="E4156" s="0" t="n">
        <v>-83.5290789533</v>
      </c>
      <c r="F4156" s="0" t="n">
        <v>78.795</v>
      </c>
      <c r="H4156" s="0" t="n">
        <v>1.50714780072726E+018</v>
      </c>
      <c r="I4156" s="0" t="n">
        <v>-8.72626113892</v>
      </c>
    </row>
    <row r="4157" customFormat="false" ht="12.8" hidden="false" customHeight="false" outlineLevel="0" collapsed="false">
      <c r="A4157" s="0" t="n">
        <v>1.50714821544634E+018</v>
      </c>
      <c r="B4157" s="0" t="n">
        <v>4178</v>
      </c>
      <c r="C4157" s="0" t="n">
        <v>1.50714821728779E+018</v>
      </c>
      <c r="D4157" s="0" t="n">
        <v>31.4752370033</v>
      </c>
      <c r="E4157" s="0" t="n">
        <v>-83.5290789583</v>
      </c>
      <c r="F4157" s="0" t="n">
        <v>78.794</v>
      </c>
      <c r="H4157" s="0" t="n">
        <v>1.5071478008272E+018</v>
      </c>
      <c r="I4157" s="0" t="n">
        <v>-9.80578231812</v>
      </c>
    </row>
    <row r="4158" customFormat="false" ht="12.8" hidden="false" customHeight="false" outlineLevel="0" collapsed="false">
      <c r="A4158" s="0" t="n">
        <v>1.50714821563764E+018</v>
      </c>
      <c r="B4158" s="0" t="n">
        <v>4179</v>
      </c>
      <c r="C4158" s="0" t="n">
        <v>1.50714821747874E+018</v>
      </c>
      <c r="D4158" s="0" t="n">
        <v>31.4752370283</v>
      </c>
      <c r="E4158" s="0" t="n">
        <v>-83.5290789833</v>
      </c>
      <c r="F4158" s="0" t="n">
        <v>78.794</v>
      </c>
      <c r="H4158" s="0" t="n">
        <v>1.50714780092769E+018</v>
      </c>
      <c r="I4158" s="0" t="n">
        <v>-9.89574050903</v>
      </c>
    </row>
    <row r="4159" customFormat="false" ht="12.8" hidden="false" customHeight="false" outlineLevel="0" collapsed="false">
      <c r="A4159" s="0" t="n">
        <v>1.50714821583844E+018</v>
      </c>
      <c r="B4159" s="0" t="n">
        <v>4180</v>
      </c>
      <c r="C4159" s="0" t="n">
        <v>1.50714821767942E+018</v>
      </c>
      <c r="D4159" s="0" t="n">
        <v>31.475237025</v>
      </c>
      <c r="E4159" s="0" t="n">
        <v>-83.5290789717</v>
      </c>
      <c r="F4159" s="0" t="n">
        <v>78.796</v>
      </c>
      <c r="H4159" s="0" t="n">
        <v>1.5071478010292E+018</v>
      </c>
      <c r="I4159" s="0" t="n">
        <v>-9.1760597229</v>
      </c>
    </row>
    <row r="4160" customFormat="false" ht="12.8" hidden="false" customHeight="false" outlineLevel="0" collapsed="false">
      <c r="A4160" s="0" t="n">
        <v>1.50714821603904E+018</v>
      </c>
      <c r="B4160" s="0" t="n">
        <v>4181</v>
      </c>
      <c r="C4160" s="0" t="n">
        <v>1.50714821788013E+018</v>
      </c>
      <c r="D4160" s="0" t="n">
        <v>31.4752370283</v>
      </c>
      <c r="E4160" s="0" t="n">
        <v>-83.529078975</v>
      </c>
      <c r="F4160" s="0" t="n">
        <v>78.795</v>
      </c>
      <c r="H4160" s="0" t="n">
        <v>1.50714780112878E+018</v>
      </c>
      <c r="I4160" s="0" t="n">
        <v>-9.89574050903</v>
      </c>
    </row>
    <row r="4161" customFormat="false" ht="12.8" hidden="false" customHeight="false" outlineLevel="0" collapsed="false">
      <c r="A4161" s="0" t="n">
        <v>1.50714821624905E+018</v>
      </c>
      <c r="B4161" s="0" t="n">
        <v>4182</v>
      </c>
      <c r="C4161" s="0" t="n">
        <v>1.5071482180898E+018</v>
      </c>
      <c r="D4161" s="0" t="n">
        <v>31.4752370017</v>
      </c>
      <c r="E4161" s="0" t="n">
        <v>-83.5290789567</v>
      </c>
      <c r="F4161" s="0" t="n">
        <v>78.794</v>
      </c>
      <c r="H4161" s="0" t="n">
        <v>1.50714780122847E+018</v>
      </c>
      <c r="I4161" s="0" t="n">
        <v>-9.08610153198</v>
      </c>
    </row>
    <row r="4162" customFormat="false" ht="12.8" hidden="false" customHeight="false" outlineLevel="0" collapsed="false">
      <c r="A4162" s="0" t="n">
        <v>1.50714821644283E+018</v>
      </c>
      <c r="B4162" s="0" t="n">
        <v>4183</v>
      </c>
      <c r="C4162" s="0" t="n">
        <v>1.50714821828473E+018</v>
      </c>
      <c r="D4162" s="0" t="n">
        <v>31.4752368433</v>
      </c>
      <c r="E4162" s="0" t="n">
        <v>-83.5290789783</v>
      </c>
      <c r="F4162" s="0" t="n">
        <v>78.793</v>
      </c>
      <c r="H4162" s="0" t="n">
        <v>1.50714780132966E+018</v>
      </c>
      <c r="I4162" s="0" t="n">
        <v>-9.26602172852</v>
      </c>
    </row>
    <row r="4163" customFormat="false" ht="12.8" hidden="false" customHeight="false" outlineLevel="0" collapsed="false">
      <c r="A4163" s="0" t="n">
        <v>1.50714821664583E+018</v>
      </c>
      <c r="B4163" s="0" t="n">
        <v>4184</v>
      </c>
      <c r="C4163" s="0" t="n">
        <v>1.50714821848556E+018</v>
      </c>
      <c r="D4163" s="0" t="n">
        <v>31.475236735</v>
      </c>
      <c r="E4163" s="0" t="n">
        <v>-83.5290790117</v>
      </c>
      <c r="F4163" s="0" t="n">
        <v>78.788</v>
      </c>
      <c r="H4163" s="0" t="n">
        <v>1.50714780142762E+018</v>
      </c>
      <c r="I4163" s="0" t="n">
        <v>-8.90618133545</v>
      </c>
    </row>
    <row r="4164" customFormat="false" ht="12.8" hidden="false" customHeight="false" outlineLevel="0" collapsed="false">
      <c r="A4164" s="0" t="n">
        <v>1.50714821685262E+018</v>
      </c>
      <c r="B4164" s="0" t="n">
        <v>4185</v>
      </c>
      <c r="C4164" s="0" t="n">
        <v>1.50714821869187E+018</v>
      </c>
      <c r="D4164" s="0" t="n">
        <v>31.4752366467</v>
      </c>
      <c r="E4164" s="0" t="n">
        <v>-83.5290790383</v>
      </c>
      <c r="F4164" s="0" t="n">
        <v>78.786</v>
      </c>
      <c r="H4164" s="0" t="n">
        <v>1.50714780152937E+018</v>
      </c>
      <c r="I4164" s="0" t="n">
        <v>-9.1760597229</v>
      </c>
    </row>
    <row r="4165" customFormat="false" ht="12.8" hidden="false" customHeight="false" outlineLevel="0" collapsed="false">
      <c r="A4165" s="0" t="n">
        <v>1.5071482170421E+018</v>
      </c>
      <c r="B4165" s="0" t="n">
        <v>4186</v>
      </c>
      <c r="C4165" s="0" t="n">
        <v>1.50714821888198E+018</v>
      </c>
      <c r="D4165" s="0" t="n">
        <v>31.4752365533</v>
      </c>
      <c r="E4165" s="0" t="n">
        <v>-83.5290790617</v>
      </c>
      <c r="F4165" s="0" t="n">
        <v>78.782</v>
      </c>
      <c r="H4165" s="0" t="n">
        <v>1.50714780162865E+018</v>
      </c>
      <c r="I4165" s="0" t="n">
        <v>-9.26602172852</v>
      </c>
    </row>
    <row r="4166" customFormat="false" ht="12.8" hidden="false" customHeight="false" outlineLevel="0" collapsed="false">
      <c r="A4166" s="0" t="n">
        <v>1.50714821723957E+018</v>
      </c>
      <c r="B4166" s="0" t="n">
        <v>4187</v>
      </c>
      <c r="C4166" s="0" t="n">
        <v>1.50714821908028E+018</v>
      </c>
      <c r="D4166" s="0" t="n">
        <v>31.4752365517</v>
      </c>
      <c r="E4166" s="0" t="n">
        <v>-83.5290790817</v>
      </c>
      <c r="F4166" s="0" t="n">
        <v>78.783</v>
      </c>
      <c r="H4166" s="0" t="n">
        <v>1.50714780172754E+018</v>
      </c>
      <c r="I4166" s="0" t="n">
        <v>-9.26602172852</v>
      </c>
    </row>
    <row r="4167" customFormat="false" ht="12.8" hidden="false" customHeight="false" outlineLevel="0" collapsed="false">
      <c r="A4167" s="0" t="n">
        <v>1.50714821743835E+018</v>
      </c>
      <c r="B4167" s="0" t="n">
        <v>4188</v>
      </c>
      <c r="C4167" s="0" t="n">
        <v>1.50714821927913E+018</v>
      </c>
      <c r="D4167" s="0" t="n">
        <v>31.4752365717</v>
      </c>
      <c r="E4167" s="0" t="n">
        <v>-83.5290790767</v>
      </c>
      <c r="F4167" s="0" t="n">
        <v>78.785</v>
      </c>
      <c r="H4167" s="0" t="n">
        <v>1.50714780182858E+018</v>
      </c>
      <c r="I4167" s="0" t="n">
        <v>-9.26602172852</v>
      </c>
    </row>
    <row r="4168" customFormat="false" ht="12.8" hidden="false" customHeight="false" outlineLevel="0" collapsed="false">
      <c r="A4168" s="0" t="n">
        <v>1.50714821764777E+018</v>
      </c>
      <c r="B4168" s="0" t="n">
        <v>4189</v>
      </c>
      <c r="C4168" s="0" t="n">
        <v>1.50714821948861E+018</v>
      </c>
      <c r="D4168" s="0" t="n">
        <v>31.475236545</v>
      </c>
      <c r="E4168" s="0" t="n">
        <v>-83.52907908</v>
      </c>
      <c r="F4168" s="0" t="n">
        <v>78.778</v>
      </c>
      <c r="H4168" s="0" t="n">
        <v>1.50714780193119E+018</v>
      </c>
      <c r="I4168" s="0" t="n">
        <v>-9.26602172852</v>
      </c>
    </row>
    <row r="4169" customFormat="false" ht="12.8" hidden="false" customHeight="false" outlineLevel="0" collapsed="false">
      <c r="A4169" s="0" t="n">
        <v>1.50714821784494E+018</v>
      </c>
      <c r="B4169" s="0" t="n">
        <v>4190</v>
      </c>
      <c r="C4169" s="0" t="n">
        <v>1.50714821968539E+018</v>
      </c>
      <c r="D4169" s="0" t="n">
        <v>31.4752365617</v>
      </c>
      <c r="E4169" s="0" t="n">
        <v>-83.5290790817</v>
      </c>
      <c r="F4169" s="0" t="n">
        <v>78.78</v>
      </c>
      <c r="H4169" s="0" t="n">
        <v>1.50714780202908E+018</v>
      </c>
      <c r="I4169" s="0" t="n">
        <v>-9.1760597229</v>
      </c>
    </row>
    <row r="4170" customFormat="false" ht="12.8" hidden="false" customHeight="false" outlineLevel="0" collapsed="false">
      <c r="A4170" s="0" t="n">
        <v>1.507148218053E+018</v>
      </c>
      <c r="B4170" s="0" t="n">
        <v>4191</v>
      </c>
      <c r="C4170" s="0" t="n">
        <v>1.50714821989264E+018</v>
      </c>
      <c r="D4170" s="0" t="n">
        <v>31.4752365633</v>
      </c>
      <c r="E4170" s="0" t="n">
        <v>-83.529079065</v>
      </c>
      <c r="F4170" s="0" t="n">
        <v>78.781</v>
      </c>
      <c r="H4170" s="0" t="n">
        <v>1.50714780212986E+018</v>
      </c>
      <c r="I4170" s="0" t="n">
        <v>-9.26602172852</v>
      </c>
    </row>
    <row r="4171" customFormat="false" ht="12.8" hidden="false" customHeight="false" outlineLevel="0" collapsed="false">
      <c r="A4171" s="0" t="n">
        <v>1.50714821824216E+018</v>
      </c>
      <c r="B4171" s="0" t="n">
        <v>4192</v>
      </c>
      <c r="C4171" s="0" t="n">
        <v>1.50714822008351E+018</v>
      </c>
      <c r="D4171" s="0" t="n">
        <v>31.4752365633</v>
      </c>
      <c r="E4171" s="0" t="n">
        <v>-83.5290790617</v>
      </c>
      <c r="F4171" s="0" t="n">
        <v>78.783</v>
      </c>
      <c r="H4171" s="0" t="n">
        <v>1.50714780223281E+018</v>
      </c>
      <c r="I4171" s="0" t="n">
        <v>-9.80578231812</v>
      </c>
    </row>
    <row r="4172" customFormat="false" ht="12.8" hidden="false" customHeight="false" outlineLevel="0" collapsed="false">
      <c r="A4172" s="0" t="n">
        <v>1.50714821844338E+018</v>
      </c>
      <c r="B4172" s="0" t="n">
        <v>4193</v>
      </c>
      <c r="C4172" s="0" t="n">
        <v>1.50714822028479E+018</v>
      </c>
      <c r="D4172" s="0" t="n">
        <v>31.4752365633</v>
      </c>
      <c r="E4172" s="0" t="n">
        <v>-83.5290790683</v>
      </c>
      <c r="F4172" s="0" t="n">
        <v>78.782</v>
      </c>
      <c r="H4172" s="0" t="n">
        <v>1.5071478023299E+018</v>
      </c>
      <c r="I4172" s="0" t="n">
        <v>-9.26602172852</v>
      </c>
    </row>
    <row r="4173" customFormat="false" ht="12.8" hidden="false" customHeight="false" outlineLevel="0" collapsed="false">
      <c r="A4173" s="0" t="n">
        <v>1.50714821865428E+018</v>
      </c>
      <c r="B4173" s="0" t="n">
        <v>4194</v>
      </c>
      <c r="C4173" s="0" t="n">
        <v>1.50714822049509E+018</v>
      </c>
      <c r="D4173" s="0" t="n">
        <v>31.475236545</v>
      </c>
      <c r="E4173" s="0" t="n">
        <v>-83.5290790817</v>
      </c>
      <c r="F4173" s="0" t="n">
        <v>78.785</v>
      </c>
      <c r="H4173" s="0" t="n">
        <v>1.50714780243213E+018</v>
      </c>
      <c r="I4173" s="0" t="n">
        <v>-9.80578231812</v>
      </c>
    </row>
    <row r="4174" customFormat="false" ht="12.8" hidden="false" customHeight="false" outlineLevel="0" collapsed="false">
      <c r="A4174" s="0" t="n">
        <v>1.50714821884825E+018</v>
      </c>
      <c r="B4174" s="0" t="n">
        <v>4195</v>
      </c>
      <c r="C4174" s="0" t="n">
        <v>1.50714822068907E+018</v>
      </c>
      <c r="D4174" s="0" t="n">
        <v>31.475236545</v>
      </c>
      <c r="E4174" s="0" t="n">
        <v>-83.52907908</v>
      </c>
      <c r="F4174" s="0" t="n">
        <v>78.786</v>
      </c>
      <c r="H4174" s="0" t="n">
        <v>1.50714780253031E+018</v>
      </c>
      <c r="I4174" s="0" t="n">
        <v>-9.89574050903</v>
      </c>
    </row>
    <row r="4175" customFormat="false" ht="12.8" hidden="false" customHeight="false" outlineLevel="0" collapsed="false">
      <c r="A4175" s="0" t="n">
        <v>1.50714821903962E+018</v>
      </c>
      <c r="B4175" s="0" t="n">
        <v>4196</v>
      </c>
      <c r="C4175" s="0" t="n">
        <v>1.50714822088087E+018</v>
      </c>
      <c r="D4175" s="0" t="n">
        <v>31.4752365483</v>
      </c>
      <c r="E4175" s="0" t="n">
        <v>-83.5290790783</v>
      </c>
      <c r="F4175" s="0" t="n">
        <v>78.786</v>
      </c>
      <c r="H4175" s="0" t="n">
        <v>1.50714780263094E+018</v>
      </c>
      <c r="I4175" s="0" t="n">
        <v>-9.26602172852</v>
      </c>
    </row>
    <row r="4176" customFormat="false" ht="12.8" hidden="false" customHeight="false" outlineLevel="0" collapsed="false">
      <c r="A4176" s="0" t="n">
        <v>1.50714821924334E+018</v>
      </c>
      <c r="B4176" s="0" t="n">
        <v>4197</v>
      </c>
      <c r="C4176" s="0" t="n">
        <v>1.50714822108322E+018</v>
      </c>
      <c r="D4176" s="0" t="n">
        <v>31.4752365283</v>
      </c>
      <c r="E4176" s="0" t="n">
        <v>-83.5290790767</v>
      </c>
      <c r="F4176" s="0" t="n">
        <v>78.783</v>
      </c>
      <c r="H4176" s="0" t="n">
        <v>1.50714780272963E+018</v>
      </c>
      <c r="I4176" s="0" t="n">
        <v>-9.80578231812</v>
      </c>
    </row>
    <row r="4177" customFormat="false" ht="12.8" hidden="false" customHeight="false" outlineLevel="0" collapsed="false">
      <c r="A4177" s="0" t="n">
        <v>1.50714821948625E+018</v>
      </c>
      <c r="B4177" s="0" t="n">
        <v>4198</v>
      </c>
      <c r="C4177" s="0" t="n">
        <v>1.50714822128854E+018</v>
      </c>
      <c r="D4177" s="0" t="n">
        <v>31.4752364067</v>
      </c>
      <c r="E4177" s="0" t="n">
        <v>-83.5290791067</v>
      </c>
      <c r="F4177" s="0" t="n">
        <v>78.78</v>
      </c>
      <c r="H4177" s="0" t="n">
        <v>1.50714780283199E+018</v>
      </c>
      <c r="I4177" s="0" t="n">
        <v>-8.99613952637</v>
      </c>
    </row>
    <row r="4178" customFormat="false" ht="12.8" hidden="false" customHeight="false" outlineLevel="0" collapsed="false">
      <c r="A4178" s="0" t="n">
        <v>1.50714821963927E+018</v>
      </c>
      <c r="B4178" s="0" t="n">
        <v>4199</v>
      </c>
      <c r="C4178" s="0" t="n">
        <v>1.50714822148147E+018</v>
      </c>
      <c r="D4178" s="0" t="n">
        <v>31.4752363267</v>
      </c>
      <c r="E4178" s="0" t="n">
        <v>-83.52907912</v>
      </c>
      <c r="F4178" s="0" t="n">
        <v>78.776</v>
      </c>
      <c r="H4178" s="0" t="n">
        <v>1.50714780293038E+018</v>
      </c>
      <c r="I4178" s="0" t="n">
        <v>-9.80578231812</v>
      </c>
    </row>
    <row r="4179" customFormat="false" ht="12.8" hidden="false" customHeight="false" outlineLevel="0" collapsed="false">
      <c r="A4179" s="0" t="n">
        <v>1.50714821984098E+018</v>
      </c>
      <c r="B4179" s="0" t="n">
        <v>4200</v>
      </c>
      <c r="C4179" s="0" t="n">
        <v>1.50714822168151E+018</v>
      </c>
      <c r="D4179" s="0" t="n">
        <v>31.475236345</v>
      </c>
      <c r="E4179" s="0" t="n">
        <v>-83.5290791033</v>
      </c>
      <c r="F4179" s="0" t="n">
        <v>78.777</v>
      </c>
      <c r="H4179" s="0" t="n">
        <v>1.50714780303234E+018</v>
      </c>
      <c r="I4179" s="0" t="n">
        <v>-8.54634094238</v>
      </c>
    </row>
    <row r="4180" customFormat="false" ht="12.8" hidden="false" customHeight="false" outlineLevel="0" collapsed="false">
      <c r="A4180" s="0" t="n">
        <v>1.50714822004172E+018</v>
      </c>
      <c r="B4180" s="0" t="n">
        <v>4201</v>
      </c>
      <c r="C4180" s="0" t="n">
        <v>1.50714822188319E+018</v>
      </c>
      <c r="D4180" s="0" t="n">
        <v>31.47523636</v>
      </c>
      <c r="E4180" s="0" t="n">
        <v>-83.52907909</v>
      </c>
      <c r="F4180" s="0" t="n">
        <v>78.774</v>
      </c>
      <c r="H4180" s="0" t="n">
        <v>1.50714780313111E+018</v>
      </c>
      <c r="I4180" s="0" t="n">
        <v>-9.26602172852</v>
      </c>
    </row>
    <row r="4181" customFormat="false" ht="12.8" hidden="false" customHeight="false" outlineLevel="0" collapsed="false">
      <c r="A4181" s="0" t="n">
        <v>1.50714822025077E+018</v>
      </c>
      <c r="B4181" s="0" t="n">
        <v>4202</v>
      </c>
      <c r="C4181" s="0" t="n">
        <v>1.50714822209038E+018</v>
      </c>
      <c r="D4181" s="0" t="n">
        <v>31.4752363617</v>
      </c>
      <c r="E4181" s="0" t="n">
        <v>-83.5290790933</v>
      </c>
      <c r="F4181" s="0" t="n">
        <v>78.776</v>
      </c>
      <c r="H4181" s="0" t="n">
        <v>1.50714780323113E+018</v>
      </c>
      <c r="I4181" s="0" t="n">
        <v>-9.89574050903</v>
      </c>
    </row>
    <row r="4182" customFormat="false" ht="12.8" hidden="false" customHeight="false" outlineLevel="0" collapsed="false">
      <c r="A4182" s="0" t="n">
        <v>1.50714822044793E+018</v>
      </c>
      <c r="B4182" s="0" t="n">
        <v>4203</v>
      </c>
      <c r="C4182" s="0" t="n">
        <v>1.50714822228894E+018</v>
      </c>
      <c r="D4182" s="0" t="n">
        <v>31.4752363733</v>
      </c>
      <c r="E4182" s="0" t="n">
        <v>-83.5290790883</v>
      </c>
      <c r="F4182" s="0" t="n">
        <v>78.776</v>
      </c>
      <c r="H4182" s="0" t="n">
        <v>1.50714780333194E+018</v>
      </c>
      <c r="I4182" s="0" t="n">
        <v>-9.1760597229</v>
      </c>
    </row>
    <row r="4183" customFormat="false" ht="12.8" hidden="false" customHeight="false" outlineLevel="0" collapsed="false">
      <c r="A4183" s="0" t="n">
        <v>1.50714822065416E+018</v>
      </c>
      <c r="B4183" s="0" t="n">
        <v>4204</v>
      </c>
      <c r="C4183" s="0" t="n">
        <v>1.50714822249536E+018</v>
      </c>
      <c r="D4183" s="0" t="n">
        <v>31.4752363467</v>
      </c>
      <c r="E4183" s="0" t="n">
        <v>-83.5290790917</v>
      </c>
      <c r="F4183" s="0" t="n">
        <v>78.777</v>
      </c>
      <c r="H4183" s="0" t="n">
        <v>1.50714780343289E+018</v>
      </c>
      <c r="I4183" s="0" t="n">
        <v>-9.26602172852</v>
      </c>
    </row>
    <row r="4184" customFormat="false" ht="12.8" hidden="false" customHeight="false" outlineLevel="0" collapsed="false">
      <c r="A4184" s="0" t="n">
        <v>1.50714822084746E+018</v>
      </c>
      <c r="B4184" s="0" t="n">
        <v>4205</v>
      </c>
      <c r="C4184" s="0" t="n">
        <v>1.50714822268867E+018</v>
      </c>
      <c r="D4184" s="0" t="n">
        <v>31.4752363567</v>
      </c>
      <c r="E4184" s="0" t="n">
        <v>-83.5290791017</v>
      </c>
      <c r="F4184" s="0" t="n">
        <v>78.775</v>
      </c>
      <c r="H4184" s="0" t="n">
        <v>1.50714780353247E+018</v>
      </c>
      <c r="I4184" s="0" t="n">
        <v>-8.99613952637</v>
      </c>
    </row>
    <row r="4185" customFormat="false" ht="12.8" hidden="false" customHeight="false" outlineLevel="0" collapsed="false">
      <c r="A4185" s="0" t="n">
        <v>1.50714822104958E+018</v>
      </c>
      <c r="B4185" s="0" t="n">
        <v>4206</v>
      </c>
      <c r="C4185" s="0" t="n">
        <v>1.50714822289065E+018</v>
      </c>
      <c r="D4185" s="0" t="n">
        <v>31.4752363583</v>
      </c>
      <c r="E4185" s="0" t="n">
        <v>-83.5290790933</v>
      </c>
      <c r="F4185" s="0" t="n">
        <v>78.774</v>
      </c>
      <c r="H4185" s="0" t="n">
        <v>1.50714780363233E+018</v>
      </c>
      <c r="I4185" s="0" t="n">
        <v>-9.26602172852</v>
      </c>
    </row>
    <row r="4186" customFormat="false" ht="12.8" hidden="false" customHeight="false" outlineLevel="0" collapsed="false">
      <c r="A4186" s="0" t="n">
        <v>1.50714822124378E+018</v>
      </c>
      <c r="B4186" s="0" t="n">
        <v>4207</v>
      </c>
      <c r="C4186" s="0" t="n">
        <v>1.5071482230849E+018</v>
      </c>
      <c r="D4186" s="0" t="n">
        <v>31.4752363617</v>
      </c>
      <c r="E4186" s="0" t="n">
        <v>-83.529079085</v>
      </c>
      <c r="F4186" s="0" t="n">
        <v>78.774</v>
      </c>
      <c r="H4186" s="0" t="n">
        <v>1.50714780373334E+018</v>
      </c>
      <c r="I4186" s="0" t="n">
        <v>-8.6362991333</v>
      </c>
    </row>
    <row r="4187" customFormat="false" ht="12.8" hidden="false" customHeight="false" outlineLevel="0" collapsed="false">
      <c r="A4187" s="0" t="n">
        <v>1.50714822145107E+018</v>
      </c>
      <c r="B4187" s="0" t="n">
        <v>4208</v>
      </c>
      <c r="C4187" s="0" t="n">
        <v>1.50714822329248E+018</v>
      </c>
      <c r="D4187" s="0" t="n">
        <v>31.4752363583</v>
      </c>
      <c r="E4187" s="0" t="n">
        <v>-83.5290790667</v>
      </c>
      <c r="F4187" s="0" t="n">
        <v>78.774</v>
      </c>
      <c r="H4187" s="0" t="n">
        <v>1.50714780383318E+018</v>
      </c>
      <c r="I4187" s="0" t="n">
        <v>-9.26602172852</v>
      </c>
    </row>
    <row r="4188" customFormat="false" ht="12.8" hidden="false" customHeight="false" outlineLevel="0" collapsed="false">
      <c r="A4188" s="0" t="n">
        <v>1.50714822165397E+018</v>
      </c>
      <c r="B4188" s="0" t="n">
        <v>4209</v>
      </c>
      <c r="C4188" s="0" t="n">
        <v>1.50714822348871E+018</v>
      </c>
      <c r="D4188" s="0" t="n">
        <v>31.4752363683</v>
      </c>
      <c r="E4188" s="0" t="n">
        <v>-83.5290790933</v>
      </c>
      <c r="F4188" s="0" t="n">
        <v>78.777</v>
      </c>
      <c r="H4188" s="0" t="n">
        <v>1.50714780393562E+018</v>
      </c>
      <c r="I4188" s="0" t="n">
        <v>-9.26602172852</v>
      </c>
    </row>
    <row r="4189" customFormat="false" ht="12.8" hidden="false" customHeight="false" outlineLevel="0" collapsed="false">
      <c r="A4189" s="0" t="n">
        <v>1.50714822184088E+018</v>
      </c>
      <c r="B4189" s="0" t="n">
        <v>4210</v>
      </c>
      <c r="C4189" s="0" t="n">
        <v>1.50714822368189E+018</v>
      </c>
      <c r="D4189" s="0" t="n">
        <v>31.4752363633</v>
      </c>
      <c r="E4189" s="0" t="n">
        <v>-83.5290790833</v>
      </c>
      <c r="F4189" s="0" t="n">
        <v>78.772</v>
      </c>
      <c r="H4189" s="0" t="n">
        <v>1.50714780403392E+018</v>
      </c>
      <c r="I4189" s="0" t="n">
        <v>-9.1760597229</v>
      </c>
    </row>
    <row r="4190" customFormat="false" ht="12.8" hidden="false" customHeight="false" outlineLevel="0" collapsed="false">
      <c r="A4190" s="0" t="n">
        <v>1.50714822203966E+018</v>
      </c>
      <c r="B4190" s="0" t="n">
        <v>4211</v>
      </c>
      <c r="C4190" s="0" t="n">
        <v>1.50714822388052E+018</v>
      </c>
      <c r="D4190" s="0" t="n">
        <v>31.4752363683</v>
      </c>
      <c r="E4190" s="0" t="n">
        <v>-83.52907908</v>
      </c>
      <c r="F4190" s="0" t="n">
        <v>78.771</v>
      </c>
      <c r="H4190" s="0" t="n">
        <v>1.5071478041344E+018</v>
      </c>
      <c r="I4190" s="0" t="n">
        <v>-9.26602172852</v>
      </c>
    </row>
    <row r="4191" customFormat="false" ht="12.8" hidden="false" customHeight="false" outlineLevel="0" collapsed="false">
      <c r="A4191" s="0" t="n">
        <v>1.50714822224297E+018</v>
      </c>
      <c r="B4191" s="0" t="n">
        <v>4212</v>
      </c>
      <c r="C4191" s="0" t="n">
        <v>1.50714822408079E+018</v>
      </c>
      <c r="D4191" s="0" t="n">
        <v>31.4752363717</v>
      </c>
      <c r="E4191" s="0" t="n">
        <v>-83.5290790667</v>
      </c>
      <c r="F4191" s="0" t="n">
        <v>78.772</v>
      </c>
      <c r="H4191" s="0" t="n">
        <v>1.50714780423622E+018</v>
      </c>
      <c r="I4191" s="0" t="n">
        <v>-9.26602172852</v>
      </c>
    </row>
    <row r="4192" customFormat="false" ht="12.8" hidden="false" customHeight="false" outlineLevel="0" collapsed="false">
      <c r="A4192" s="0" t="n">
        <v>1.50714822244008E+018</v>
      </c>
      <c r="B4192" s="0" t="n">
        <v>4213</v>
      </c>
      <c r="C4192" s="0" t="n">
        <v>1.50714822428189E+018</v>
      </c>
      <c r="D4192" s="0" t="n">
        <v>31.475236365</v>
      </c>
      <c r="E4192" s="0" t="n">
        <v>-83.529079075</v>
      </c>
      <c r="F4192" s="0" t="n">
        <v>78.772</v>
      </c>
      <c r="H4192" s="0" t="n">
        <v>1.50714780433265E+018</v>
      </c>
      <c r="I4192" s="0" t="n">
        <v>-9.1760597229</v>
      </c>
    </row>
    <row r="4193" customFormat="false" ht="12.8" hidden="false" customHeight="false" outlineLevel="0" collapsed="false">
      <c r="A4193" s="0" t="n">
        <v>1.50714822264135E+018</v>
      </c>
      <c r="B4193" s="0" t="n">
        <v>4214</v>
      </c>
      <c r="C4193" s="0" t="n">
        <v>1.50714822447913E+018</v>
      </c>
      <c r="D4193" s="0" t="n">
        <v>31.47523635</v>
      </c>
      <c r="E4193" s="0" t="n">
        <v>-83.5290790817</v>
      </c>
      <c r="F4193" s="0" t="n">
        <v>78.781</v>
      </c>
      <c r="H4193" s="0" t="n">
        <v>1.5071478044364E+018</v>
      </c>
      <c r="I4193" s="0" t="n">
        <v>-9.26602172852</v>
      </c>
    </row>
    <row r="4194" customFormat="false" ht="12.8" hidden="false" customHeight="false" outlineLevel="0" collapsed="false">
      <c r="A4194" s="0" t="n">
        <v>1.50714822284018E+018</v>
      </c>
      <c r="B4194" s="0" t="n">
        <v>4215</v>
      </c>
      <c r="C4194" s="0" t="n">
        <v>1.50714822468161E+018</v>
      </c>
      <c r="D4194" s="0" t="n">
        <v>31.475236345</v>
      </c>
      <c r="E4194" s="0" t="n">
        <v>-83.5290790533</v>
      </c>
      <c r="F4194" s="0" t="n">
        <v>78.781</v>
      </c>
      <c r="H4194" s="0" t="n">
        <v>1.50714780453334E+018</v>
      </c>
      <c r="I4194" s="0" t="n">
        <v>-9.89574050903</v>
      </c>
    </row>
    <row r="4195" customFormat="false" ht="12.8" hidden="false" customHeight="false" outlineLevel="0" collapsed="false">
      <c r="A4195" s="0" t="n">
        <v>1.50714822307436E+018</v>
      </c>
      <c r="B4195" s="0" t="n">
        <v>4216</v>
      </c>
      <c r="C4195" s="0" t="n">
        <v>1.50714822491548E+018</v>
      </c>
      <c r="D4195" s="0" t="n">
        <v>31.4752363367</v>
      </c>
      <c r="E4195" s="0" t="n">
        <v>-83.5290790367</v>
      </c>
      <c r="F4195" s="0" t="n">
        <v>78.779</v>
      </c>
      <c r="H4195" s="0" t="n">
        <v>1.5071478047591E+018</v>
      </c>
      <c r="I4195" s="0" t="n">
        <v>-9.26602172852</v>
      </c>
    </row>
    <row r="4196" customFormat="false" ht="12.8" hidden="false" customHeight="false" outlineLevel="0" collapsed="false">
      <c r="A4196" s="0" t="n">
        <v>1.5071482232385E+018</v>
      </c>
      <c r="B4196" s="0" t="n">
        <v>4217</v>
      </c>
      <c r="C4196" s="0" t="n">
        <v>1.5071482250783E+018</v>
      </c>
      <c r="D4196" s="0" t="n">
        <v>31.4752363517</v>
      </c>
      <c r="E4196" s="0" t="n">
        <v>-83.52907905</v>
      </c>
      <c r="F4196" s="0" t="n">
        <v>78.78</v>
      </c>
      <c r="H4196" s="0" t="n">
        <v>1.50714780476573E+018</v>
      </c>
      <c r="I4196" s="0" t="n">
        <v>-9.08610153198</v>
      </c>
    </row>
    <row r="4197" customFormat="false" ht="12.8" hidden="false" customHeight="false" outlineLevel="0" collapsed="false">
      <c r="A4197" s="0" t="n">
        <v>1.50714822344248E+018</v>
      </c>
      <c r="B4197" s="0" t="n">
        <v>4218</v>
      </c>
      <c r="C4197" s="0" t="n">
        <v>1.50714822528384E+018</v>
      </c>
      <c r="D4197" s="0" t="n">
        <v>31.4752363317</v>
      </c>
      <c r="E4197" s="0" t="n">
        <v>-83.5290790583</v>
      </c>
      <c r="F4197" s="0" t="n">
        <v>78.778</v>
      </c>
      <c r="H4197" s="0" t="n">
        <v>1.50714780483534E+018</v>
      </c>
      <c r="I4197" s="0" t="n">
        <v>-9.89574050903</v>
      </c>
    </row>
    <row r="4198" customFormat="false" ht="12.8" hidden="false" customHeight="false" outlineLevel="0" collapsed="false">
      <c r="A4198" s="0" t="n">
        <v>1.50714822364151E+018</v>
      </c>
      <c r="B4198" s="0" t="n">
        <v>4219</v>
      </c>
      <c r="C4198" s="0" t="n">
        <v>1.50714822548292E+018</v>
      </c>
      <c r="D4198" s="0" t="n">
        <v>31.4752363383</v>
      </c>
      <c r="E4198" s="0" t="n">
        <v>-83.5290790667</v>
      </c>
      <c r="F4198" s="0" t="n">
        <v>78.779</v>
      </c>
      <c r="H4198" s="0" t="n">
        <v>1.50714780493528E+018</v>
      </c>
      <c r="I4198" s="0" t="n">
        <v>-9.26602172852</v>
      </c>
    </row>
    <row r="4199" customFormat="false" ht="12.8" hidden="false" customHeight="false" outlineLevel="0" collapsed="false">
      <c r="A4199" s="0" t="n">
        <v>1.50714822384437E+018</v>
      </c>
      <c r="B4199" s="0" t="n">
        <v>4220</v>
      </c>
      <c r="C4199" s="0" t="n">
        <v>1.50714822568653E+018</v>
      </c>
      <c r="D4199" s="0" t="n">
        <v>31.4752363483</v>
      </c>
      <c r="E4199" s="0" t="n">
        <v>-83.52907907</v>
      </c>
      <c r="F4199" s="0" t="n">
        <v>78.777</v>
      </c>
      <c r="H4199" s="0" t="n">
        <v>1.50714780503652E+018</v>
      </c>
      <c r="I4199" s="0" t="n">
        <v>-9.80578231812</v>
      </c>
    </row>
    <row r="4200" customFormat="false" ht="12.8" hidden="false" customHeight="false" outlineLevel="0" collapsed="false">
      <c r="A4200" s="0" t="n">
        <v>1.50714822404552E+018</v>
      </c>
      <c r="B4200" s="0" t="n">
        <v>4221</v>
      </c>
      <c r="C4200" s="0" t="n">
        <v>1.50714822588639E+018</v>
      </c>
      <c r="D4200" s="0" t="n">
        <v>31.4752363517</v>
      </c>
      <c r="E4200" s="0" t="n">
        <v>-83.5290790783</v>
      </c>
      <c r="F4200" s="0" t="n">
        <v>78.778</v>
      </c>
      <c r="H4200" s="0" t="n">
        <v>1.50714780513399E+018</v>
      </c>
      <c r="I4200" s="0" t="n">
        <v>-8.72626113892</v>
      </c>
    </row>
    <row r="4201" customFormat="false" ht="12.8" hidden="false" customHeight="false" outlineLevel="0" collapsed="false">
      <c r="A4201" s="0" t="n">
        <v>1.50714822425569E+018</v>
      </c>
      <c r="B4201" s="0" t="n">
        <v>4222</v>
      </c>
      <c r="C4201" s="0" t="n">
        <v>1.50714822609529E+018</v>
      </c>
      <c r="D4201" s="0" t="n">
        <v>31.4752363517</v>
      </c>
      <c r="E4201" s="0" t="n">
        <v>-83.52907906</v>
      </c>
      <c r="F4201" s="0" t="n">
        <v>78.78</v>
      </c>
      <c r="H4201" s="0" t="n">
        <v>1.5071478052342E+018</v>
      </c>
      <c r="I4201" s="0" t="n">
        <v>-9.9857006073</v>
      </c>
    </row>
    <row r="4202" customFormat="false" ht="12.8" hidden="false" customHeight="false" outlineLevel="0" collapsed="false">
      <c r="A4202" s="0" t="n">
        <v>1.50714822444648E+018</v>
      </c>
      <c r="B4202" s="0" t="n">
        <v>4223</v>
      </c>
      <c r="C4202" s="0" t="n">
        <v>1.50714822628575E+018</v>
      </c>
      <c r="D4202" s="0" t="n">
        <v>31.4752363583</v>
      </c>
      <c r="E4202" s="0" t="n">
        <v>-83.5290790517</v>
      </c>
      <c r="F4202" s="0" t="n">
        <v>78.781</v>
      </c>
      <c r="H4202" s="0" t="n">
        <v>1.50714780533448E+018</v>
      </c>
      <c r="I4202" s="0" t="n">
        <v>-9.89574050903</v>
      </c>
    </row>
    <row r="4203" customFormat="false" ht="12.8" hidden="false" customHeight="false" outlineLevel="0" collapsed="false">
      <c r="A4203" s="0" t="n">
        <v>1.50714822467489E+018</v>
      </c>
      <c r="B4203" s="0" t="n">
        <v>4224</v>
      </c>
      <c r="C4203" s="0" t="n">
        <v>1.50714822648682E+018</v>
      </c>
      <c r="D4203" s="0" t="n">
        <v>31.4752363383</v>
      </c>
      <c r="E4203" s="0" t="n">
        <v>-83.5290790833</v>
      </c>
      <c r="F4203" s="0" t="n">
        <v>78.783</v>
      </c>
      <c r="H4203" s="0" t="n">
        <v>1.50714780543526E+018</v>
      </c>
      <c r="I4203" s="0" t="n">
        <v>-9.26602172852</v>
      </c>
    </row>
    <row r="4204" customFormat="false" ht="12.8" hidden="false" customHeight="false" outlineLevel="0" collapsed="false">
      <c r="A4204" s="0" t="n">
        <v>1.50714822485196E+018</v>
      </c>
      <c r="B4204" s="0" t="n">
        <v>4225</v>
      </c>
      <c r="C4204" s="0" t="n">
        <v>1.50714822669318E+018</v>
      </c>
      <c r="D4204" s="0" t="n">
        <v>31.47523634</v>
      </c>
      <c r="E4204" s="0" t="n">
        <v>-83.5290790583</v>
      </c>
      <c r="F4204" s="0" t="n">
        <v>78.785</v>
      </c>
      <c r="H4204" s="0" t="n">
        <v>1.5071478055369E+018</v>
      </c>
      <c r="I4204" s="0" t="n">
        <v>-9.89574050903</v>
      </c>
    </row>
    <row r="4205" customFormat="false" ht="12.8" hidden="false" customHeight="false" outlineLevel="0" collapsed="false">
      <c r="A4205" s="0" t="n">
        <v>1.50714822507158E+018</v>
      </c>
      <c r="B4205" s="0" t="n">
        <v>4226</v>
      </c>
      <c r="C4205" s="0" t="n">
        <v>1.50714822691239E+018</v>
      </c>
      <c r="D4205" s="0" t="n">
        <v>31.475236345</v>
      </c>
      <c r="E4205" s="0" t="n">
        <v>-83.5290790667</v>
      </c>
      <c r="F4205" s="0" t="n">
        <v>78.786</v>
      </c>
      <c r="H4205" s="0" t="n">
        <v>1.50714780563569E+018</v>
      </c>
      <c r="I4205" s="0" t="n">
        <v>-9.08610153198</v>
      </c>
    </row>
    <row r="4206" customFormat="false" ht="12.8" hidden="false" customHeight="false" outlineLevel="0" collapsed="false">
      <c r="A4206" s="0" t="n">
        <v>1.50714822525356E+018</v>
      </c>
      <c r="B4206" s="0" t="n">
        <v>4227</v>
      </c>
      <c r="C4206" s="0" t="n">
        <v>1.50714822709372E+018</v>
      </c>
      <c r="D4206" s="0" t="n">
        <v>31.47523634</v>
      </c>
      <c r="E4206" s="0" t="n">
        <v>-83.5290790667</v>
      </c>
      <c r="F4206" s="0" t="n">
        <v>78.787</v>
      </c>
      <c r="H4206" s="0" t="n">
        <v>1.50714780573666E+018</v>
      </c>
      <c r="I4206" s="0" t="n">
        <v>-9.26602172852</v>
      </c>
    </row>
    <row r="4207" customFormat="false" ht="12.8" hidden="false" customHeight="false" outlineLevel="0" collapsed="false">
      <c r="A4207" s="0" t="n">
        <v>1.50714822544643E+018</v>
      </c>
      <c r="B4207" s="0" t="n">
        <v>4228</v>
      </c>
      <c r="C4207" s="0" t="n">
        <v>1.50714822728598E+018</v>
      </c>
      <c r="D4207" s="0" t="n">
        <v>31.4752363467</v>
      </c>
      <c r="E4207" s="0" t="n">
        <v>-83.5290790667</v>
      </c>
      <c r="F4207" s="0" t="n">
        <v>78.786</v>
      </c>
      <c r="H4207" s="0" t="n">
        <v>1.50714780583626E+018</v>
      </c>
      <c r="I4207" s="0" t="n">
        <v>-8.81621932983</v>
      </c>
    </row>
    <row r="4208" customFormat="false" ht="12.8" hidden="false" customHeight="false" outlineLevel="0" collapsed="false">
      <c r="A4208" s="0" t="n">
        <v>1.50714822565139E+018</v>
      </c>
      <c r="B4208" s="0" t="n">
        <v>4229</v>
      </c>
      <c r="C4208" s="0" t="n">
        <v>1.5071482274923E+018</v>
      </c>
      <c r="D4208" s="0" t="n">
        <v>31.4752363367</v>
      </c>
      <c r="E4208" s="0" t="n">
        <v>-83.5290790633</v>
      </c>
      <c r="F4208" s="0" t="n">
        <v>78.779</v>
      </c>
      <c r="H4208" s="0" t="n">
        <v>1.5071478059363E+018</v>
      </c>
      <c r="I4208" s="0" t="n">
        <v>-9.26602172852</v>
      </c>
    </row>
    <row r="4209" customFormat="false" ht="12.8" hidden="false" customHeight="false" outlineLevel="0" collapsed="false">
      <c r="A4209" s="0" t="n">
        <v>1.50714822584001E+018</v>
      </c>
      <c r="B4209" s="0" t="n">
        <v>4230</v>
      </c>
      <c r="C4209" s="0" t="n">
        <v>1.50714822768136E+018</v>
      </c>
      <c r="D4209" s="0" t="n">
        <v>31.475236345</v>
      </c>
      <c r="E4209" s="0" t="n">
        <v>-83.5290790533</v>
      </c>
      <c r="F4209" s="0" t="n">
        <v>78.781</v>
      </c>
      <c r="H4209" s="0" t="n">
        <v>1.50714780603623E+018</v>
      </c>
      <c r="I4209" s="0" t="n">
        <v>-9.26602172852</v>
      </c>
    </row>
    <row r="4210" customFormat="false" ht="12.8" hidden="false" customHeight="false" outlineLevel="0" collapsed="false">
      <c r="A4210" s="0" t="n">
        <v>1.50714822604049E+018</v>
      </c>
      <c r="B4210" s="0" t="n">
        <v>4231</v>
      </c>
      <c r="C4210" s="0" t="n">
        <v>1.50714822788126E+018</v>
      </c>
      <c r="D4210" s="0" t="n">
        <v>31.4752363483</v>
      </c>
      <c r="E4210" s="0" t="n">
        <v>-83.5290790583</v>
      </c>
      <c r="F4210" s="0" t="n">
        <v>78.78</v>
      </c>
      <c r="H4210" s="0" t="n">
        <v>1.50714780613973E+018</v>
      </c>
      <c r="I4210" s="0" t="n">
        <v>-9.1760597229</v>
      </c>
    </row>
    <row r="4211" customFormat="false" ht="12.8" hidden="false" customHeight="false" outlineLevel="0" collapsed="false">
      <c r="A4211" s="0" t="n">
        <v>1.50714822625034E+018</v>
      </c>
      <c r="B4211" s="0" t="n">
        <v>4232</v>
      </c>
      <c r="C4211" s="0" t="n">
        <v>1.50714822809164E+018</v>
      </c>
      <c r="D4211" s="0" t="n">
        <v>31.47523634</v>
      </c>
      <c r="E4211" s="0" t="n">
        <v>-83.5290790633</v>
      </c>
      <c r="F4211" s="0" t="n">
        <v>78.782</v>
      </c>
      <c r="H4211" s="0" t="n">
        <v>1.50714780623906E+018</v>
      </c>
      <c r="I4211" s="0" t="n">
        <v>-9.26602172852</v>
      </c>
    </row>
    <row r="4212" customFormat="false" ht="12.8" hidden="false" customHeight="false" outlineLevel="0" collapsed="false">
      <c r="A4212" s="0" t="n">
        <v>1.50714822644208E+018</v>
      </c>
      <c r="B4212" s="0" t="n">
        <v>4233</v>
      </c>
      <c r="C4212" s="0" t="n">
        <v>1.50714822828198E+018</v>
      </c>
      <c r="D4212" s="0" t="n">
        <v>31.4752363367</v>
      </c>
      <c r="E4212" s="0" t="n">
        <v>-83.52907906</v>
      </c>
      <c r="F4212" s="0" t="n">
        <v>78.781</v>
      </c>
      <c r="H4212" s="0" t="n">
        <v>1.50714780633826E+018</v>
      </c>
      <c r="I4212" s="0" t="n">
        <v>-9.26602172852</v>
      </c>
    </row>
    <row r="4213" customFormat="false" ht="12.8" hidden="false" customHeight="false" outlineLevel="0" collapsed="false">
      <c r="A4213" s="0" t="n">
        <v>1.50714822664182E+018</v>
      </c>
      <c r="B4213" s="0" t="n">
        <v>4234</v>
      </c>
      <c r="C4213" s="0" t="n">
        <v>1.50714822848335E+018</v>
      </c>
      <c r="D4213" s="0" t="n">
        <v>31.4752363417</v>
      </c>
      <c r="E4213" s="0" t="n">
        <v>-83.5290790433</v>
      </c>
      <c r="F4213" s="0" t="n">
        <v>78.779</v>
      </c>
      <c r="H4213" s="0" t="n">
        <v>1.507147806439E+018</v>
      </c>
      <c r="I4213" s="0" t="n">
        <v>-9.26602172852</v>
      </c>
    </row>
    <row r="4214" customFormat="false" ht="12.8" hidden="false" customHeight="false" outlineLevel="0" collapsed="false">
      <c r="A4214" s="0" t="n">
        <v>1.5071482268449E+018</v>
      </c>
      <c r="B4214" s="0" t="n">
        <v>4235</v>
      </c>
      <c r="C4214" s="0" t="n">
        <v>1.50714822868592E+018</v>
      </c>
      <c r="D4214" s="0" t="n">
        <v>31.475236335</v>
      </c>
      <c r="E4214" s="0" t="n">
        <v>-83.5290790567</v>
      </c>
      <c r="F4214" s="0" t="n">
        <v>78.783</v>
      </c>
      <c r="H4214" s="0" t="n">
        <v>1.50714780653643E+018</v>
      </c>
      <c r="I4214" s="0" t="n">
        <v>-9.26602172852</v>
      </c>
    </row>
    <row r="4215" customFormat="false" ht="12.8" hidden="false" customHeight="false" outlineLevel="0" collapsed="false">
      <c r="A4215" s="0" t="n">
        <v>1.50714822707814E+018</v>
      </c>
      <c r="B4215" s="0" t="n">
        <v>4236</v>
      </c>
      <c r="C4215" s="0" t="n">
        <v>1.50714822891801E+018</v>
      </c>
      <c r="D4215" s="0" t="n">
        <v>31.47523634</v>
      </c>
      <c r="E4215" s="0" t="n">
        <v>-83.5290790667</v>
      </c>
      <c r="F4215" s="0" t="n">
        <v>78.783</v>
      </c>
      <c r="H4215" s="0" t="n">
        <v>1.50714780663909E+018</v>
      </c>
      <c r="I4215" s="0" t="n">
        <v>-9.89574050903</v>
      </c>
    </row>
    <row r="4216" customFormat="false" ht="12.8" hidden="false" customHeight="false" outlineLevel="0" collapsed="false">
      <c r="A4216" s="0" t="n">
        <v>1.50714822724842E+018</v>
      </c>
      <c r="B4216" s="0" t="n">
        <v>4237</v>
      </c>
      <c r="C4216" s="0" t="n">
        <v>1.50714822908842E+018</v>
      </c>
      <c r="D4216" s="0" t="n">
        <v>31.4752363533</v>
      </c>
      <c r="E4216" s="0" t="n">
        <v>-83.5290790617</v>
      </c>
      <c r="F4216" s="0" t="n">
        <v>78.783</v>
      </c>
      <c r="H4216" s="0" t="n">
        <v>1.50714780673785E+018</v>
      </c>
      <c r="I4216" s="0" t="n">
        <v>-9.1760597229</v>
      </c>
    </row>
    <row r="4217" customFormat="false" ht="12.8" hidden="false" customHeight="false" outlineLevel="0" collapsed="false">
      <c r="A4217" s="0" t="n">
        <v>1.50714822745707E+018</v>
      </c>
      <c r="B4217" s="0" t="n">
        <v>4238</v>
      </c>
      <c r="C4217" s="0" t="n">
        <v>1.50714822929804E+018</v>
      </c>
      <c r="D4217" s="0" t="n">
        <v>31.47523635</v>
      </c>
      <c r="E4217" s="0" t="n">
        <v>-83.5290790483</v>
      </c>
      <c r="F4217" s="0" t="n">
        <v>78.784</v>
      </c>
      <c r="H4217" s="0" t="n">
        <v>1.50714780683772E+018</v>
      </c>
      <c r="I4217" s="0" t="n">
        <v>-9.53590011597</v>
      </c>
    </row>
    <row r="4218" customFormat="false" ht="12.8" hidden="false" customHeight="false" outlineLevel="0" collapsed="false">
      <c r="A4218" s="0" t="n">
        <v>1.50714822764819E+018</v>
      </c>
      <c r="B4218" s="0" t="n">
        <v>4239</v>
      </c>
      <c r="C4218" s="0" t="n">
        <v>1.50714822948946E+018</v>
      </c>
      <c r="D4218" s="0" t="n">
        <v>31.4752363467</v>
      </c>
      <c r="E4218" s="0" t="n">
        <v>-83.5290790717</v>
      </c>
      <c r="F4218" s="0" t="n">
        <v>78.785</v>
      </c>
      <c r="H4218" s="0" t="n">
        <v>1.50714780693618E+018</v>
      </c>
      <c r="I4218" s="0" t="n">
        <v>-9.26602172852</v>
      </c>
    </row>
    <row r="4219" customFormat="false" ht="12.8" hidden="false" customHeight="false" outlineLevel="0" collapsed="false">
      <c r="A4219" s="0" t="n">
        <v>1.50714822784613E+018</v>
      </c>
      <c r="B4219" s="0" t="n">
        <v>4240</v>
      </c>
      <c r="C4219" s="0" t="n">
        <v>1.50714822968737E+018</v>
      </c>
      <c r="D4219" s="0" t="n">
        <v>31.4752363483</v>
      </c>
      <c r="E4219" s="0" t="n">
        <v>-83.529079065</v>
      </c>
      <c r="F4219" s="0" t="n">
        <v>78.786</v>
      </c>
      <c r="H4219" s="0" t="n">
        <v>1.50714780704205E+018</v>
      </c>
      <c r="I4219" s="0" t="n">
        <v>-9.1760597229</v>
      </c>
    </row>
    <row r="4220" customFormat="false" ht="12.8" hidden="false" customHeight="false" outlineLevel="0" collapsed="false">
      <c r="A4220" s="0" t="n">
        <v>1.50714822804679E+018</v>
      </c>
      <c r="B4220" s="0" t="n">
        <v>4241</v>
      </c>
      <c r="C4220" s="0" t="n">
        <v>1.50714822988826E+018</v>
      </c>
      <c r="D4220" s="0" t="n">
        <v>31.47523634</v>
      </c>
      <c r="E4220" s="0" t="n">
        <v>-83.5290789833</v>
      </c>
      <c r="F4220" s="0" t="n">
        <v>78.788</v>
      </c>
      <c r="H4220" s="0" t="n">
        <v>1.50714780713694E+018</v>
      </c>
      <c r="I4220" s="0" t="n">
        <v>-9.80578231812</v>
      </c>
    </row>
    <row r="4221" customFormat="false" ht="12.8" hidden="false" customHeight="false" outlineLevel="0" collapsed="false">
      <c r="A4221" s="0" t="n">
        <v>1.50714822824897E+018</v>
      </c>
      <c r="B4221" s="0" t="n">
        <v>4242</v>
      </c>
      <c r="C4221" s="0" t="n">
        <v>1.50714823008554E+018</v>
      </c>
      <c r="D4221" s="0" t="n">
        <v>31.4752363117</v>
      </c>
      <c r="E4221" s="0" t="n">
        <v>-83.52907859</v>
      </c>
      <c r="F4221" s="0" t="n">
        <v>78.788</v>
      </c>
      <c r="H4221" s="0" t="n">
        <v>1.50714780723724E+018</v>
      </c>
      <c r="I4221" s="0" t="n">
        <v>-9.26602172852</v>
      </c>
    </row>
    <row r="4222" customFormat="false" ht="12.8" hidden="false" customHeight="false" outlineLevel="0" collapsed="false">
      <c r="A4222" s="0" t="n">
        <v>1.5071482284443E+018</v>
      </c>
      <c r="B4222" s="0" t="n">
        <v>4243</v>
      </c>
      <c r="C4222" s="0" t="n">
        <v>1.50714823028507E+018</v>
      </c>
      <c r="D4222" s="0" t="n">
        <v>31.4752362367</v>
      </c>
      <c r="E4222" s="0" t="n">
        <v>-83.5290774267</v>
      </c>
      <c r="F4222" s="0" t="n">
        <v>78.798</v>
      </c>
      <c r="H4222" s="0" t="n">
        <v>1.50714780733776E+018</v>
      </c>
      <c r="I4222" s="0" t="n">
        <v>-9.7158203125</v>
      </c>
    </row>
    <row r="4223" customFormat="false" ht="12.8" hidden="false" customHeight="false" outlineLevel="0" collapsed="false">
      <c r="A4223" s="0" t="n">
        <v>1.50714822864975E+018</v>
      </c>
      <c r="B4223" s="0" t="n">
        <v>4244</v>
      </c>
      <c r="C4223" s="0" t="n">
        <v>1.50714823049089E+018</v>
      </c>
      <c r="D4223" s="0" t="n">
        <v>31.4752362483</v>
      </c>
      <c r="E4223" s="0" t="n">
        <v>-83.5290754217</v>
      </c>
      <c r="F4223" s="0" t="n">
        <v>78.801</v>
      </c>
      <c r="H4223" s="0" t="n">
        <v>1.50714780744029E+018</v>
      </c>
      <c r="I4223" s="0" t="n">
        <v>-8.27645874023</v>
      </c>
    </row>
    <row r="4224" customFormat="false" ht="12.8" hidden="false" customHeight="false" outlineLevel="0" collapsed="false">
      <c r="A4224" s="0" t="n">
        <v>1.50714822884269E+018</v>
      </c>
      <c r="B4224" s="0" t="n">
        <v>4245</v>
      </c>
      <c r="C4224" s="0" t="n">
        <v>1.50714823068408E+018</v>
      </c>
      <c r="D4224" s="0" t="n">
        <v>31.475236435</v>
      </c>
      <c r="E4224" s="0" t="n">
        <v>-83.5290728617</v>
      </c>
      <c r="F4224" s="0" t="n">
        <v>78.799</v>
      </c>
      <c r="H4224" s="0" t="n">
        <v>1.50714780753849E+018</v>
      </c>
      <c r="I4224" s="0" t="n">
        <v>-8.90618133545</v>
      </c>
    </row>
    <row r="4225" customFormat="false" ht="12.8" hidden="false" customHeight="false" outlineLevel="0" collapsed="false">
      <c r="A4225" s="0" t="n">
        <v>1.50714822907873E+018</v>
      </c>
      <c r="B4225" s="0" t="n">
        <v>4246</v>
      </c>
      <c r="C4225" s="0" t="n">
        <v>1.50714823091681E+018</v>
      </c>
      <c r="D4225" s="0" t="n">
        <v>31.4752368283</v>
      </c>
      <c r="E4225" s="0" t="n">
        <v>-83.5290701583</v>
      </c>
      <c r="F4225" s="0" t="n">
        <v>78.806</v>
      </c>
      <c r="H4225" s="0" t="n">
        <v>1.50714780763779E+018</v>
      </c>
      <c r="I4225" s="0" t="n">
        <v>-8.81621932983</v>
      </c>
    </row>
    <row r="4226" customFormat="false" ht="12.8" hidden="false" customHeight="false" outlineLevel="0" collapsed="false">
      <c r="A4226" s="0" t="n">
        <v>1.50714822926198E+018</v>
      </c>
      <c r="B4226" s="0" t="n">
        <v>4247</v>
      </c>
      <c r="C4226" s="0" t="n">
        <v>1.50714823108603E+018</v>
      </c>
      <c r="D4226" s="0" t="n">
        <v>31.475237425</v>
      </c>
      <c r="E4226" s="0" t="n">
        <v>-83.5290677167</v>
      </c>
      <c r="F4226" s="0" t="n">
        <v>78.807</v>
      </c>
      <c r="H4226" s="0" t="n">
        <v>1.50714780773874E+018</v>
      </c>
      <c r="I4226" s="0" t="n">
        <v>-7.5567817688</v>
      </c>
    </row>
    <row r="4227" customFormat="false" ht="12.8" hidden="false" customHeight="false" outlineLevel="0" collapsed="false">
      <c r="A4227" s="0" t="n">
        <v>1.50714822944976E+018</v>
      </c>
      <c r="B4227" s="0" t="n">
        <v>4248</v>
      </c>
      <c r="C4227" s="0" t="n">
        <v>1.50714823129111E+018</v>
      </c>
      <c r="D4227" s="0" t="n">
        <v>31.4752381133</v>
      </c>
      <c r="E4227" s="0" t="n">
        <v>-83.5290652683</v>
      </c>
      <c r="F4227" s="0" t="n">
        <v>78.821</v>
      </c>
      <c r="H4227" s="0" t="n">
        <v>1.50714780783847E+018</v>
      </c>
      <c r="I4227" s="0" t="n">
        <v>-8.0965423584</v>
      </c>
    </row>
    <row r="4228" customFormat="false" ht="12.8" hidden="false" customHeight="false" outlineLevel="0" collapsed="false">
      <c r="A4228" s="0" t="n">
        <v>1.50714822964116E+018</v>
      </c>
      <c r="B4228" s="0" t="n">
        <v>4249</v>
      </c>
      <c r="C4228" s="0" t="n">
        <v>1.50714823148204E+018</v>
      </c>
      <c r="D4228" s="0" t="n">
        <v>31.4752387667</v>
      </c>
      <c r="E4228" s="0" t="n">
        <v>-83.52906231</v>
      </c>
      <c r="F4228" s="0" t="n">
        <v>78.811</v>
      </c>
      <c r="H4228" s="0" t="n">
        <v>1.50714780793928E+018</v>
      </c>
      <c r="I4228" s="0" t="n">
        <v>-6.92705917358</v>
      </c>
    </row>
    <row r="4229" customFormat="false" ht="12.8" hidden="false" customHeight="false" outlineLevel="0" collapsed="false">
      <c r="A4229" s="0" t="n">
        <v>1.50714822984279E+018</v>
      </c>
      <c r="B4229" s="0" t="n">
        <v>4250</v>
      </c>
      <c r="C4229" s="0" t="n">
        <v>1.50714823168407E+018</v>
      </c>
      <c r="D4229" s="0" t="n">
        <v>31.4752396083</v>
      </c>
      <c r="E4229" s="0" t="n">
        <v>-83.529059895</v>
      </c>
      <c r="F4229" s="0" t="n">
        <v>78.825</v>
      </c>
      <c r="H4229" s="0" t="n">
        <v>1.50714780803968E+018</v>
      </c>
      <c r="I4229" s="0" t="n">
        <v>-6.92705917358</v>
      </c>
    </row>
    <row r="4230" customFormat="false" ht="12.8" hidden="false" customHeight="false" outlineLevel="0" collapsed="false">
      <c r="A4230" s="0" t="n">
        <v>1.50714823005104E+018</v>
      </c>
      <c r="B4230" s="0" t="n">
        <v>4251</v>
      </c>
      <c r="C4230" s="0" t="n">
        <v>1.50714823189195E+018</v>
      </c>
      <c r="D4230" s="0" t="n">
        <v>31.4752409267</v>
      </c>
      <c r="E4230" s="0" t="n">
        <v>-83.52905779</v>
      </c>
      <c r="F4230" s="0" t="n">
        <v>78.831</v>
      </c>
      <c r="H4230" s="0" t="n">
        <v>1.50714780814145E+018</v>
      </c>
      <c r="I4230" s="0" t="n">
        <v>-7.37686157227</v>
      </c>
    </row>
    <row r="4231" customFormat="false" ht="12.8" hidden="false" customHeight="false" outlineLevel="0" collapsed="false">
      <c r="A4231" s="0" t="n">
        <v>1.50714823023957E+018</v>
      </c>
      <c r="B4231" s="0" t="n">
        <v>4252</v>
      </c>
      <c r="C4231" s="0" t="n">
        <v>1.50714823208084E+018</v>
      </c>
      <c r="D4231" s="0" t="n">
        <v>31.4752421433</v>
      </c>
      <c r="E4231" s="0" t="n">
        <v>-83.5290556583</v>
      </c>
      <c r="F4231" s="0" t="n">
        <v>78.842</v>
      </c>
      <c r="H4231" s="0" t="n">
        <v>1.50714780824068E+018</v>
      </c>
      <c r="I4231" s="0" t="n">
        <v>-6.29734039307</v>
      </c>
    </row>
    <row r="4232" customFormat="false" ht="12.8" hidden="false" customHeight="false" outlineLevel="0" collapsed="false">
      <c r="A4232" s="0" t="n">
        <v>1.50714823048825E+018</v>
      </c>
      <c r="B4232" s="0" t="n">
        <v>4253</v>
      </c>
      <c r="C4232" s="0" t="n">
        <v>1.50714823228157E+018</v>
      </c>
      <c r="D4232" s="0" t="n">
        <v>31.47524351</v>
      </c>
      <c r="E4232" s="0" t="n">
        <v>-83.52905367</v>
      </c>
      <c r="F4232" s="0" t="n">
        <v>78.852</v>
      </c>
      <c r="H4232" s="0" t="n">
        <v>1.50714780834173E+018</v>
      </c>
      <c r="I4232" s="0" t="n">
        <v>-5.9375</v>
      </c>
    </row>
    <row r="4233" customFormat="false" ht="12.8" hidden="false" customHeight="false" outlineLevel="0" collapsed="false">
      <c r="A4233" s="0" t="n">
        <v>1.50714823066847E+018</v>
      </c>
      <c r="B4233" s="0" t="n">
        <v>4254</v>
      </c>
      <c r="C4233" s="0" t="n">
        <v>1.50714823248057E+018</v>
      </c>
      <c r="D4233" s="0" t="n">
        <v>31.475245045</v>
      </c>
      <c r="E4233" s="0" t="n">
        <v>-83.529051955</v>
      </c>
      <c r="F4233" s="0" t="n">
        <v>78.865</v>
      </c>
      <c r="H4233" s="0" t="n">
        <v>1.5071478084408E+018</v>
      </c>
      <c r="I4233" s="0" t="n">
        <v>-5.57765960693</v>
      </c>
    </row>
    <row r="4234" customFormat="false" ht="12.8" hidden="false" customHeight="false" outlineLevel="0" collapsed="false">
      <c r="A4234" s="0" t="n">
        <v>1.50714823084558E+018</v>
      </c>
      <c r="B4234" s="0" t="n">
        <v>4255</v>
      </c>
      <c r="C4234" s="0" t="n">
        <v>1.50714823268594E+018</v>
      </c>
      <c r="D4234" s="0" t="n">
        <v>31.47524673</v>
      </c>
      <c r="E4234" s="0" t="n">
        <v>-83.5290503817</v>
      </c>
      <c r="F4234" s="0" t="n">
        <v>78.871</v>
      </c>
      <c r="H4234" s="0" t="n">
        <v>1.50714780853912E+018</v>
      </c>
      <c r="I4234" s="0" t="n">
        <v>-5.30778121948</v>
      </c>
    </row>
    <row r="4235" customFormat="false" ht="12.8" hidden="false" customHeight="false" outlineLevel="0" collapsed="false">
      <c r="A4235" s="0" t="n">
        <v>1.50714823104511E+018</v>
      </c>
      <c r="B4235" s="0" t="n">
        <v>4256</v>
      </c>
      <c r="C4235" s="0" t="n">
        <v>1.50714823288592E+018</v>
      </c>
      <c r="D4235" s="0" t="n">
        <v>31.4752482667</v>
      </c>
      <c r="E4235" s="0" t="n">
        <v>-83.5290491083</v>
      </c>
      <c r="F4235" s="0" t="n">
        <v>78.887</v>
      </c>
      <c r="H4235" s="0" t="n">
        <v>1.50714780864104E+018</v>
      </c>
      <c r="I4235" s="0" t="n">
        <v>-4.94794082642</v>
      </c>
    </row>
    <row r="4236" customFormat="false" ht="12.8" hidden="false" customHeight="false" outlineLevel="0" collapsed="false">
      <c r="A4236" s="0" t="n">
        <v>1.50714823124396E+018</v>
      </c>
      <c r="B4236" s="0" t="n">
        <v>4257</v>
      </c>
      <c r="C4236" s="0" t="n">
        <v>1.50714823308607E+018</v>
      </c>
      <c r="D4236" s="0" t="n">
        <v>31.47524957</v>
      </c>
      <c r="E4236" s="0" t="n">
        <v>-83.5290480383</v>
      </c>
      <c r="F4236" s="0" t="n">
        <v>78.891</v>
      </c>
      <c r="H4236" s="0" t="n">
        <v>1.5071478087394E+018</v>
      </c>
      <c r="I4236" s="0" t="n">
        <v>-4.58810043335</v>
      </c>
    </row>
    <row r="4237" customFormat="false" ht="12.8" hidden="false" customHeight="false" outlineLevel="0" collapsed="false">
      <c r="A4237" s="0" t="n">
        <v>1.50714823144658E+018</v>
      </c>
      <c r="B4237" s="0" t="n">
        <v>4258</v>
      </c>
      <c r="C4237" s="0" t="n">
        <v>1.5071482332879E+018</v>
      </c>
      <c r="D4237" s="0" t="n">
        <v>31.4752512417</v>
      </c>
      <c r="E4237" s="0" t="n">
        <v>-83.5290469067</v>
      </c>
      <c r="F4237" s="0" t="n">
        <v>78.897</v>
      </c>
      <c r="H4237" s="0" t="n">
        <v>1.5071478088409E+018</v>
      </c>
      <c r="I4237" s="0" t="n">
        <v>-4.3182220459</v>
      </c>
    </row>
    <row r="4238" customFormat="false" ht="12.8" hidden="false" customHeight="false" outlineLevel="0" collapsed="false">
      <c r="A4238" s="0" t="n">
        <v>1.50714823165624E+018</v>
      </c>
      <c r="B4238" s="0" t="n">
        <v>4259</v>
      </c>
      <c r="C4238" s="0" t="n">
        <v>1.50714823349573E+018</v>
      </c>
      <c r="D4238" s="0" t="n">
        <v>31.4752532567</v>
      </c>
      <c r="E4238" s="0" t="n">
        <v>-83.5290458017</v>
      </c>
      <c r="F4238" s="0" t="n">
        <v>78.903</v>
      </c>
      <c r="H4238" s="0" t="n">
        <v>1.50714780894305E+018</v>
      </c>
      <c r="I4238" s="0" t="n">
        <v>-4.49814224243</v>
      </c>
    </row>
    <row r="4239" customFormat="false" ht="12.8" hidden="false" customHeight="false" outlineLevel="0" collapsed="false">
      <c r="A4239" s="0" t="n">
        <v>1.50714823185101E+018</v>
      </c>
      <c r="B4239" s="0" t="n">
        <v>4260</v>
      </c>
      <c r="C4239" s="0" t="n">
        <v>1.50714823369225E+018</v>
      </c>
      <c r="D4239" s="0" t="n">
        <v>31.475255305</v>
      </c>
      <c r="E4239" s="0" t="n">
        <v>-83.5290447367</v>
      </c>
      <c r="F4239" s="0" t="n">
        <v>78.911</v>
      </c>
      <c r="H4239" s="0" t="n">
        <v>1.50714780904461E+018</v>
      </c>
      <c r="I4239" s="0" t="n">
        <v>-3.59854125977</v>
      </c>
    </row>
    <row r="4240" customFormat="false" ht="12.8" hidden="false" customHeight="false" outlineLevel="0" collapsed="false">
      <c r="A4240" s="0" t="n">
        <v>1.50714823207842E+018</v>
      </c>
      <c r="B4240" s="0" t="n">
        <v>4261</v>
      </c>
      <c r="C4240" s="0" t="n">
        <v>1.50714823391777E+018</v>
      </c>
      <c r="D4240" s="0" t="n">
        <v>31.4752574183</v>
      </c>
      <c r="E4240" s="0" t="n">
        <v>-83.5290438717</v>
      </c>
      <c r="F4240" s="0" t="n">
        <v>78.92</v>
      </c>
      <c r="H4240" s="0" t="n">
        <v>1.50714780914035E+018</v>
      </c>
      <c r="I4240" s="0" t="n">
        <v>-3.14873886108</v>
      </c>
    </row>
    <row r="4241" customFormat="false" ht="12.8" hidden="false" customHeight="false" outlineLevel="0" collapsed="false">
      <c r="A4241" s="0" t="n">
        <v>1.50714823224767E+018</v>
      </c>
      <c r="B4241" s="0" t="n">
        <v>4262</v>
      </c>
      <c r="C4241" s="0" t="n">
        <v>1.50714823408757E+018</v>
      </c>
      <c r="D4241" s="0" t="n">
        <v>31.4752595717</v>
      </c>
      <c r="E4241" s="0" t="n">
        <v>-83.5290434733</v>
      </c>
      <c r="F4241" s="0" t="n">
        <v>78.931</v>
      </c>
      <c r="H4241" s="0" t="n">
        <v>1.50714780924197E+018</v>
      </c>
      <c r="I4241" s="0" t="n">
        <v>-3.59854125977</v>
      </c>
    </row>
    <row r="4242" customFormat="false" ht="12.8" hidden="false" customHeight="false" outlineLevel="0" collapsed="false">
      <c r="A4242" s="0" t="n">
        <v>1.50714823243812E+018</v>
      </c>
      <c r="B4242" s="0" t="n">
        <v>4263</v>
      </c>
      <c r="C4242" s="0" t="n">
        <v>1.50714823427963E+018</v>
      </c>
      <c r="D4242" s="0" t="n">
        <v>31.4752618367</v>
      </c>
      <c r="E4242" s="0" t="n">
        <v>-83.5290431667</v>
      </c>
      <c r="F4242" s="0" t="n">
        <v>78.937</v>
      </c>
      <c r="H4242" s="0" t="n">
        <v>1.50714780934081E+018</v>
      </c>
      <c r="I4242" s="0" t="n">
        <v>-2.51902008057</v>
      </c>
    </row>
    <row r="4243" customFormat="false" ht="12.8" hidden="false" customHeight="false" outlineLevel="0" collapsed="false">
      <c r="A4243" s="0" t="n">
        <v>1.50714823264866E+018</v>
      </c>
      <c r="B4243" s="0" t="n">
        <v>4264</v>
      </c>
      <c r="C4243" s="0" t="n">
        <v>1.50714823448887E+018</v>
      </c>
      <c r="D4243" s="0" t="n">
        <v>31.4752641267</v>
      </c>
      <c r="E4243" s="0" t="n">
        <v>-83.529042865</v>
      </c>
      <c r="F4243" s="0" t="n">
        <v>78.953</v>
      </c>
      <c r="H4243" s="0" t="n">
        <v>1.50714780944288E+018</v>
      </c>
      <c r="I4243" s="0" t="n">
        <v>-2.87886047363</v>
      </c>
    </row>
    <row r="4244" customFormat="false" ht="12.8" hidden="false" customHeight="false" outlineLevel="0" collapsed="false">
      <c r="A4244" s="0" t="n">
        <v>1.5071482328396E+018</v>
      </c>
      <c r="B4244" s="0" t="n">
        <v>4265</v>
      </c>
      <c r="C4244" s="0" t="n">
        <v>1.50714823468093E+018</v>
      </c>
      <c r="D4244" s="0" t="n">
        <v>31.4752667167</v>
      </c>
      <c r="E4244" s="0" t="n">
        <v>-83.5290429983</v>
      </c>
      <c r="F4244" s="0" t="n">
        <v>78.954</v>
      </c>
      <c r="H4244" s="0" t="n">
        <v>1.50714780954224E+018</v>
      </c>
      <c r="I4244" s="0" t="n">
        <v>-2.6989402771</v>
      </c>
    </row>
    <row r="4245" customFormat="false" ht="12.8" hidden="false" customHeight="false" outlineLevel="0" collapsed="false">
      <c r="A4245" s="0" t="n">
        <v>1.50714823304188E+018</v>
      </c>
      <c r="B4245" s="0" t="n">
        <v>4266</v>
      </c>
      <c r="C4245" s="0" t="n">
        <v>1.50714823488322E+018</v>
      </c>
      <c r="D4245" s="0" t="n">
        <v>31.47526888</v>
      </c>
      <c r="E4245" s="0" t="n">
        <v>-83.5290434467</v>
      </c>
      <c r="F4245" s="0" t="n">
        <v>78.967</v>
      </c>
      <c r="H4245" s="0" t="n">
        <v>1.50714780964048E+018</v>
      </c>
      <c r="I4245" s="0" t="n">
        <v>-2.33909988403</v>
      </c>
    </row>
    <row r="4246" customFormat="false" ht="12.8" hidden="false" customHeight="false" outlineLevel="0" collapsed="false">
      <c r="A4246" s="0" t="n">
        <v>1.50714823324717E+018</v>
      </c>
      <c r="B4246" s="0" t="n">
        <v>4267</v>
      </c>
      <c r="C4246" s="0" t="n">
        <v>1.50714823508631E+018</v>
      </c>
      <c r="D4246" s="0" t="n">
        <v>31.4752711283</v>
      </c>
      <c r="E4246" s="0" t="n">
        <v>-83.5290438833</v>
      </c>
      <c r="F4246" s="0" t="n">
        <v>78.98</v>
      </c>
      <c r="H4246" s="0" t="n">
        <v>1.50714780974174E+018</v>
      </c>
      <c r="I4246" s="0" t="n">
        <v>-1.97925949097</v>
      </c>
    </row>
    <row r="4247" customFormat="false" ht="12.8" hidden="false" customHeight="false" outlineLevel="0" collapsed="false">
      <c r="A4247" s="0" t="n">
        <v>1.50714823346023E+018</v>
      </c>
      <c r="B4247" s="0" t="n">
        <v>4268</v>
      </c>
      <c r="C4247" s="0" t="n">
        <v>1.50714823530107E+018</v>
      </c>
      <c r="D4247" s="0" t="n">
        <v>31.475273325</v>
      </c>
      <c r="E4247" s="0" t="n">
        <v>-83.5290442967</v>
      </c>
      <c r="F4247" s="0" t="n">
        <v>78.98</v>
      </c>
      <c r="H4247" s="0" t="n">
        <v>1.50714780984155E+018</v>
      </c>
      <c r="I4247" s="0" t="n">
        <v>-0.719821929932</v>
      </c>
    </row>
    <row r="4248" customFormat="false" ht="12.8" hidden="false" customHeight="false" outlineLevel="0" collapsed="false">
      <c r="A4248" s="0" t="n">
        <v>1.50714823363753E+018</v>
      </c>
      <c r="B4248" s="0" t="n">
        <v>4269</v>
      </c>
      <c r="C4248" s="0" t="n">
        <v>1.50714823547906E+018</v>
      </c>
      <c r="D4248" s="0" t="n">
        <v>31.4752755667</v>
      </c>
      <c r="E4248" s="0" t="n">
        <v>-83.5290449833</v>
      </c>
      <c r="F4248" s="0" t="n">
        <v>78.989</v>
      </c>
      <c r="H4248" s="0" t="n">
        <v>1.50714780994696E+018</v>
      </c>
      <c r="I4248" s="0" t="n">
        <v>-1.16962051392</v>
      </c>
    </row>
    <row r="4249" customFormat="false" ht="12.8" hidden="false" customHeight="false" outlineLevel="0" collapsed="false">
      <c r="A4249" s="0" t="n">
        <v>1.50714823384905E+018</v>
      </c>
      <c r="B4249" s="0" t="n">
        <v>4270</v>
      </c>
      <c r="C4249" s="0" t="n">
        <v>1.50714823569038E+018</v>
      </c>
      <c r="D4249" s="0" t="n">
        <v>31.4752773967</v>
      </c>
      <c r="E4249" s="0" t="n">
        <v>-83.529046135</v>
      </c>
      <c r="F4249" s="0" t="n">
        <v>79</v>
      </c>
      <c r="H4249" s="0" t="n">
        <v>1.50714781004389E+018</v>
      </c>
      <c r="I4249" s="0" t="n">
        <v>0.449661254883</v>
      </c>
    </row>
    <row r="4250" customFormat="false" ht="12.8" hidden="false" customHeight="false" outlineLevel="0" collapsed="false">
      <c r="A4250" s="0" t="n">
        <v>1.50714823404146E+018</v>
      </c>
      <c r="B4250" s="0" t="n">
        <v>4271</v>
      </c>
      <c r="C4250" s="0" t="n">
        <v>1.50714823588283E+018</v>
      </c>
      <c r="D4250" s="0" t="n">
        <v>31.4752791967</v>
      </c>
      <c r="E4250" s="0" t="n">
        <v>-83.5290474333</v>
      </c>
      <c r="F4250" s="0" t="n">
        <v>78.995</v>
      </c>
      <c r="H4250" s="0" t="n">
        <v>1.50714781014434E+018</v>
      </c>
      <c r="I4250" s="0" t="n">
        <v>-0.449939727783</v>
      </c>
    </row>
    <row r="4251" customFormat="false" ht="12.8" hidden="false" customHeight="false" outlineLevel="0" collapsed="false">
      <c r="A4251" s="0" t="n">
        <v>1.50714823424986E+018</v>
      </c>
      <c r="B4251" s="0" t="n">
        <v>4272</v>
      </c>
      <c r="C4251" s="0" t="n">
        <v>1.50714823609111E+018</v>
      </c>
      <c r="D4251" s="0" t="n">
        <v>31.475281185</v>
      </c>
      <c r="E4251" s="0" t="n">
        <v>-83.52904876</v>
      </c>
      <c r="F4251" s="0" t="n">
        <v>78.998</v>
      </c>
      <c r="H4251" s="0" t="n">
        <v>1.50714781024258E+018</v>
      </c>
      <c r="I4251" s="0" t="n">
        <v>1.97898101807</v>
      </c>
    </row>
    <row r="4252" customFormat="false" ht="12.8" hidden="false" customHeight="false" outlineLevel="0" collapsed="false">
      <c r="A4252" s="0" t="n">
        <v>1.50714823444781E+018</v>
      </c>
      <c r="B4252" s="0" t="n">
        <v>4273</v>
      </c>
      <c r="C4252" s="0" t="n">
        <v>1.5071482362876E+018</v>
      </c>
      <c r="D4252" s="0" t="n">
        <v>31.4752831117</v>
      </c>
      <c r="E4252" s="0" t="n">
        <v>-83.529050285</v>
      </c>
      <c r="F4252" s="0" t="n">
        <v>79.009</v>
      </c>
      <c r="H4252" s="0" t="n">
        <v>1.50714781034381E+018</v>
      </c>
      <c r="I4252" s="0" t="n">
        <v>1.0793800354</v>
      </c>
    </row>
    <row r="4253" customFormat="false" ht="12.8" hidden="false" customHeight="false" outlineLevel="0" collapsed="false">
      <c r="A4253" s="0" t="n">
        <v>1.50714823464276E+018</v>
      </c>
      <c r="B4253" s="0" t="n">
        <v>4274</v>
      </c>
      <c r="C4253" s="0" t="n">
        <v>1.50714823648423E+018</v>
      </c>
      <c r="D4253" s="0" t="n">
        <v>31.4752846433</v>
      </c>
      <c r="E4253" s="0" t="n">
        <v>-83.5290521733</v>
      </c>
      <c r="F4253" s="0" t="n">
        <v>79.018</v>
      </c>
      <c r="H4253" s="0" t="n">
        <v>1.50714781044178E+018</v>
      </c>
      <c r="I4253" s="0" t="n">
        <v>0.539619445801</v>
      </c>
    </row>
    <row r="4254" customFormat="false" ht="12.8" hidden="false" customHeight="false" outlineLevel="0" collapsed="false">
      <c r="A4254" s="0" t="n">
        <v>1.50714823484425E+018</v>
      </c>
      <c r="B4254" s="0" t="n">
        <v>4275</v>
      </c>
      <c r="C4254" s="0" t="n">
        <v>1.50714823668581E+018</v>
      </c>
      <c r="D4254" s="0" t="n">
        <v>31.475286075</v>
      </c>
      <c r="E4254" s="0" t="n">
        <v>-83.52905404</v>
      </c>
      <c r="F4254" s="0" t="n">
        <v>79.011</v>
      </c>
      <c r="H4254" s="0" t="n">
        <v>1.50714781054431E+018</v>
      </c>
      <c r="I4254" s="0" t="n">
        <v>1.79906082153</v>
      </c>
    </row>
    <row r="4255" customFormat="false" ht="12.8" hidden="false" customHeight="false" outlineLevel="0" collapsed="false">
      <c r="A4255" s="0" t="n">
        <v>1.507148235048E+018</v>
      </c>
      <c r="B4255" s="0" t="n">
        <v>4276</v>
      </c>
      <c r="C4255" s="0" t="n">
        <v>1.50714823688886E+018</v>
      </c>
      <c r="D4255" s="0" t="n">
        <v>31.47528746</v>
      </c>
      <c r="E4255" s="0" t="n">
        <v>-83.5290558617</v>
      </c>
      <c r="F4255" s="0" t="n">
        <v>79.015</v>
      </c>
      <c r="H4255" s="0" t="n">
        <v>1.50714781064281E+018</v>
      </c>
      <c r="I4255" s="0" t="n">
        <v>2.06893920898</v>
      </c>
    </row>
    <row r="4256" customFormat="false" ht="12.8" hidden="false" customHeight="false" outlineLevel="0" collapsed="false">
      <c r="A4256" s="0" t="n">
        <v>1.50714823525318E+018</v>
      </c>
      <c r="B4256" s="0" t="n">
        <v>4277</v>
      </c>
      <c r="C4256" s="0" t="n">
        <v>1.50714823709432E+018</v>
      </c>
      <c r="D4256" s="0" t="n">
        <v>31.47528865</v>
      </c>
      <c r="E4256" s="0" t="n">
        <v>-83.52905799</v>
      </c>
      <c r="F4256" s="0" t="n">
        <v>79.017</v>
      </c>
      <c r="H4256" s="0" t="n">
        <v>1.50714781074253E+018</v>
      </c>
      <c r="I4256" s="0" t="n">
        <v>2.6986579895</v>
      </c>
    </row>
    <row r="4257" customFormat="false" ht="12.8" hidden="false" customHeight="false" outlineLevel="0" collapsed="false">
      <c r="A4257" s="0" t="n">
        <v>1.5071482354508E+018</v>
      </c>
      <c r="B4257" s="0" t="n">
        <v>4278</v>
      </c>
      <c r="C4257" s="0" t="n">
        <v>1.50714823729207E+018</v>
      </c>
      <c r="D4257" s="0" t="n">
        <v>31.475289635</v>
      </c>
      <c r="E4257" s="0" t="n">
        <v>-83.5290603017</v>
      </c>
      <c r="F4257" s="0" t="n">
        <v>79.024</v>
      </c>
      <c r="H4257" s="0" t="n">
        <v>1.50714781084339E+018</v>
      </c>
      <c r="I4257" s="0" t="n">
        <v>2.78861999512</v>
      </c>
    </row>
    <row r="4258" customFormat="false" ht="12.8" hidden="false" customHeight="false" outlineLevel="0" collapsed="false">
      <c r="A4258" s="0" t="n">
        <v>1.50714823564849E+018</v>
      </c>
      <c r="B4258" s="0" t="n">
        <v>4279</v>
      </c>
      <c r="C4258" s="0" t="n">
        <v>1.50714823748958E+018</v>
      </c>
      <c r="D4258" s="0" t="n">
        <v>31.4752907083</v>
      </c>
      <c r="E4258" s="0" t="n">
        <v>-83.52906249</v>
      </c>
      <c r="F4258" s="0" t="n">
        <v>79.024</v>
      </c>
      <c r="H4258" s="0" t="n">
        <v>1.50714781094289E+018</v>
      </c>
      <c r="I4258" s="0" t="n">
        <v>3.14846038818</v>
      </c>
    </row>
    <row r="4259" customFormat="false" ht="12.8" hidden="false" customHeight="false" outlineLevel="0" collapsed="false">
      <c r="A4259" s="0" t="n">
        <v>1.50714823583995E+018</v>
      </c>
      <c r="B4259" s="0" t="n">
        <v>4280</v>
      </c>
      <c r="C4259" s="0" t="n">
        <v>1.5071482376814E+018</v>
      </c>
      <c r="D4259" s="0" t="n">
        <v>31.47529161</v>
      </c>
      <c r="E4259" s="0" t="n">
        <v>-83.52906475</v>
      </c>
      <c r="F4259" s="0" t="n">
        <v>79.022</v>
      </c>
      <c r="H4259" s="0" t="n">
        <v>1.5071478111085E+018</v>
      </c>
      <c r="I4259" s="0" t="n">
        <v>3.41833877563</v>
      </c>
    </row>
    <row r="4260" customFormat="false" ht="12.8" hidden="false" customHeight="false" outlineLevel="0" collapsed="false">
      <c r="A4260" s="0" t="n">
        <v>1.50714823604119E+018</v>
      </c>
      <c r="B4260" s="0" t="n">
        <v>4281</v>
      </c>
      <c r="C4260" s="0" t="n">
        <v>1.50714823788208E+018</v>
      </c>
      <c r="D4260" s="0" t="n">
        <v>31.4752923433</v>
      </c>
      <c r="E4260" s="0" t="n">
        <v>-83.5290671417</v>
      </c>
      <c r="F4260" s="0" t="n">
        <v>79.028</v>
      </c>
      <c r="H4260" s="0" t="n">
        <v>1.50714781114417E+018</v>
      </c>
      <c r="I4260" s="0" t="n">
        <v>3.7781791687</v>
      </c>
    </row>
    <row r="4261" customFormat="false" ht="12.8" hidden="false" customHeight="false" outlineLevel="0" collapsed="false">
      <c r="A4261" s="0" t="n">
        <v>1.50714823624477E+018</v>
      </c>
      <c r="B4261" s="0" t="n">
        <v>4282</v>
      </c>
      <c r="C4261" s="0" t="n">
        <v>1.50714823808568E+018</v>
      </c>
      <c r="D4261" s="0" t="n">
        <v>31.47529274</v>
      </c>
      <c r="E4261" s="0" t="n">
        <v>-83.5290695333</v>
      </c>
      <c r="F4261" s="0" t="n">
        <v>79.033</v>
      </c>
      <c r="H4261" s="0" t="n">
        <v>1.50714781124649E+018</v>
      </c>
      <c r="I4261" s="0" t="n">
        <v>3.68822097778</v>
      </c>
    </row>
    <row r="4262" customFormat="false" ht="12.8" hidden="false" customHeight="false" outlineLevel="0" collapsed="false">
      <c r="A4262" s="0" t="n">
        <v>1.50714823644668E+018</v>
      </c>
      <c r="B4262" s="0" t="n">
        <v>4283</v>
      </c>
      <c r="C4262" s="0" t="n">
        <v>1.50714823828573E+018</v>
      </c>
      <c r="D4262" s="0" t="n">
        <v>31.47529313</v>
      </c>
      <c r="E4262" s="0" t="n">
        <v>-83.5290720517</v>
      </c>
      <c r="F4262" s="0" t="n">
        <v>79.036</v>
      </c>
      <c r="H4262" s="0" t="n">
        <v>1.50714781134308E+018</v>
      </c>
      <c r="I4262" s="0" t="n">
        <v>3.68822097778</v>
      </c>
    </row>
    <row r="4263" customFormat="false" ht="12.8" hidden="false" customHeight="false" outlineLevel="0" collapsed="false">
      <c r="A4263" s="0" t="n">
        <v>1.50714823664808E+018</v>
      </c>
      <c r="B4263" s="0" t="n">
        <v>4284</v>
      </c>
      <c r="C4263" s="0" t="n">
        <v>1.50714823848807E+018</v>
      </c>
      <c r="D4263" s="0" t="n">
        <v>31.4752932217</v>
      </c>
      <c r="E4263" s="0" t="n">
        <v>-83.5290745583</v>
      </c>
      <c r="F4263" s="0" t="n">
        <v>79.03</v>
      </c>
      <c r="H4263" s="0" t="n">
        <v>1.50714781144543E+018</v>
      </c>
      <c r="I4263" s="0" t="n">
        <v>3.7781791687</v>
      </c>
    </row>
    <row r="4264" customFormat="false" ht="12.8" hidden="false" customHeight="false" outlineLevel="0" collapsed="false">
      <c r="A4264" s="0" t="n">
        <v>1.50714823685009E+018</v>
      </c>
      <c r="B4264" s="0" t="n">
        <v>4285</v>
      </c>
      <c r="C4264" s="0" t="n">
        <v>1.50714823869118E+018</v>
      </c>
      <c r="D4264" s="0" t="n">
        <v>31.47529323</v>
      </c>
      <c r="E4264" s="0" t="n">
        <v>-83.5290770017</v>
      </c>
      <c r="F4264" s="0" t="n">
        <v>79.032</v>
      </c>
      <c r="H4264" s="0" t="n">
        <v>1.50714781154537E+018</v>
      </c>
      <c r="I4264" s="0" t="n">
        <v>2.87857818604</v>
      </c>
    </row>
    <row r="4265" customFormat="false" ht="12.8" hidden="false" customHeight="false" outlineLevel="0" collapsed="false">
      <c r="A4265" s="0" t="n">
        <v>1.50714823707043E+018</v>
      </c>
      <c r="B4265" s="0" t="n">
        <v>4286</v>
      </c>
      <c r="C4265" s="0" t="n">
        <v>1.5071482389111E+018</v>
      </c>
      <c r="D4265" s="0" t="n">
        <v>31.4752931233</v>
      </c>
      <c r="E4265" s="0" t="n">
        <v>-83.5290796833</v>
      </c>
      <c r="F4265" s="0" t="n">
        <v>79.036</v>
      </c>
      <c r="H4265" s="0" t="n">
        <v>1.50714781164401E+018</v>
      </c>
      <c r="I4265" s="0" t="n">
        <v>3.7781791687</v>
      </c>
    </row>
    <row r="4266" customFormat="false" ht="12.8" hidden="false" customHeight="false" outlineLevel="0" collapsed="false">
      <c r="A4266" s="0" t="n">
        <v>1.50714823724669E+018</v>
      </c>
      <c r="B4266" s="0" t="n">
        <v>4287</v>
      </c>
      <c r="C4266" s="0" t="n">
        <v>1.50714823908775E+018</v>
      </c>
      <c r="D4266" s="0" t="n">
        <v>31.4752929433</v>
      </c>
      <c r="E4266" s="0" t="n">
        <v>-83.52908235</v>
      </c>
      <c r="F4266" s="0" t="n">
        <v>79.032</v>
      </c>
      <c r="H4266" s="0" t="n">
        <v>1.50714781174664E+018</v>
      </c>
      <c r="I4266" s="0" t="n">
        <v>2.6986579895</v>
      </c>
    </row>
    <row r="4267" customFormat="false" ht="12.8" hidden="false" customHeight="false" outlineLevel="0" collapsed="false">
      <c r="A4267" s="0" t="n">
        <v>1.50714823743782E+018</v>
      </c>
      <c r="B4267" s="0" t="n">
        <v>4288</v>
      </c>
      <c r="C4267" s="0" t="n">
        <v>1.50714823927919E+018</v>
      </c>
      <c r="D4267" s="0" t="n">
        <v>31.4752926833</v>
      </c>
      <c r="E4267" s="0" t="n">
        <v>-83.5290852017</v>
      </c>
      <c r="F4267" s="0" t="n">
        <v>79.028</v>
      </c>
      <c r="H4267" s="0" t="n">
        <v>1.507147811852E+018</v>
      </c>
      <c r="I4267" s="0" t="n">
        <v>2.78861999512</v>
      </c>
    </row>
    <row r="4268" customFormat="false" ht="12.8" hidden="false" customHeight="false" outlineLevel="0" collapsed="false">
      <c r="A4268" s="0" t="n">
        <v>1.50714823765049E+018</v>
      </c>
      <c r="B4268" s="0" t="n">
        <v>4289</v>
      </c>
      <c r="C4268" s="0" t="n">
        <v>1.50714823949001E+018</v>
      </c>
      <c r="D4268" s="0" t="n">
        <v>31.4752920767</v>
      </c>
      <c r="E4268" s="0" t="n">
        <v>-83.5290878083</v>
      </c>
      <c r="F4268" s="0" t="n">
        <v>79.029</v>
      </c>
      <c r="H4268" s="0" t="n">
        <v>1.5071478119454E+018</v>
      </c>
      <c r="I4268" s="0" t="n">
        <v>3.32838058472</v>
      </c>
    </row>
    <row r="4269" customFormat="false" ht="12.8" hidden="false" customHeight="false" outlineLevel="0" collapsed="false">
      <c r="A4269" s="0" t="n">
        <v>1.50714823784563E+018</v>
      </c>
      <c r="B4269" s="0" t="n">
        <v>4290</v>
      </c>
      <c r="C4269" s="0" t="n">
        <v>1.5071482396848E+018</v>
      </c>
      <c r="D4269" s="0" t="n">
        <v>31.47529117</v>
      </c>
      <c r="E4269" s="0" t="n">
        <v>-83.5290903933</v>
      </c>
      <c r="F4269" s="0" t="n">
        <v>79.023</v>
      </c>
      <c r="H4269" s="0" t="n">
        <v>1.50714781204454E+018</v>
      </c>
      <c r="I4269" s="0" t="n">
        <v>2.78861999512</v>
      </c>
    </row>
    <row r="4270" customFormat="false" ht="12.8" hidden="false" customHeight="false" outlineLevel="0" collapsed="false">
      <c r="A4270" s="0" t="n">
        <v>1.50714823804497E+018</v>
      </c>
      <c r="B4270" s="0" t="n">
        <v>4291</v>
      </c>
      <c r="C4270" s="0" t="n">
        <v>1.50714823988701E+018</v>
      </c>
      <c r="D4270" s="0" t="n">
        <v>31.4752901983</v>
      </c>
      <c r="E4270" s="0" t="n">
        <v>-83.529092965</v>
      </c>
      <c r="F4270" s="0" t="n">
        <v>79.013</v>
      </c>
      <c r="H4270" s="0" t="n">
        <v>1.50714781214712E+018</v>
      </c>
      <c r="I4270" s="0" t="n">
        <v>3.86814117432</v>
      </c>
    </row>
    <row r="4271" customFormat="false" ht="12.8" hidden="false" customHeight="false" outlineLevel="0" collapsed="false">
      <c r="A4271" s="0" t="n">
        <v>1.50714823824588E+018</v>
      </c>
      <c r="B4271" s="0" t="n">
        <v>4292</v>
      </c>
      <c r="C4271" s="0" t="n">
        <v>1.50714824008573E+018</v>
      </c>
      <c r="D4271" s="0" t="n">
        <v>31.475288955</v>
      </c>
      <c r="E4271" s="0" t="n">
        <v>-83.5290955583</v>
      </c>
      <c r="F4271" s="0" t="n">
        <v>79.015</v>
      </c>
      <c r="H4271" s="0" t="n">
        <v>1.50714781224576E+018</v>
      </c>
      <c r="I4271" s="0" t="n">
        <v>2.87857818604</v>
      </c>
    </row>
    <row r="4272" customFormat="false" ht="12.8" hidden="false" customHeight="false" outlineLevel="0" collapsed="false">
      <c r="A4272" s="0" t="n">
        <v>1.50714823844644E+018</v>
      </c>
      <c r="B4272" s="0" t="n">
        <v>4293</v>
      </c>
      <c r="C4272" s="0" t="n">
        <v>1.50714824028786E+018</v>
      </c>
      <c r="D4272" s="0" t="n">
        <v>31.475287545</v>
      </c>
      <c r="E4272" s="0" t="n">
        <v>-83.5290978583</v>
      </c>
      <c r="F4272" s="0" t="n">
        <v>79.007</v>
      </c>
      <c r="H4272" s="0" t="n">
        <v>1.50714781234652E+018</v>
      </c>
      <c r="I4272" s="0" t="n">
        <v>4.3179397583</v>
      </c>
    </row>
    <row r="4273" customFormat="false" ht="12.8" hidden="false" customHeight="false" outlineLevel="0" collapsed="false">
      <c r="A4273" s="0" t="n">
        <v>1.50714823864351E+018</v>
      </c>
      <c r="B4273" s="0" t="n">
        <v>4294</v>
      </c>
      <c r="C4273" s="0" t="n">
        <v>1.50714824048446E+018</v>
      </c>
      <c r="D4273" s="0" t="n">
        <v>31.47528606</v>
      </c>
      <c r="E4273" s="0" t="n">
        <v>-83.5291000583</v>
      </c>
      <c r="F4273" s="0" t="n">
        <v>78.989</v>
      </c>
      <c r="H4273" s="0" t="n">
        <v>1.50714781244627E+018</v>
      </c>
      <c r="I4273" s="0" t="n">
        <v>3.7781791687</v>
      </c>
    </row>
    <row r="4274" customFormat="false" ht="12.8" hidden="false" customHeight="false" outlineLevel="0" collapsed="false">
      <c r="A4274" s="0" t="n">
        <v>1.50714823884701E+018</v>
      </c>
      <c r="B4274" s="0" t="n">
        <v>4295</v>
      </c>
      <c r="C4274" s="0" t="n">
        <v>1.5071482406883E+018</v>
      </c>
      <c r="D4274" s="0" t="n">
        <v>31.4752844117</v>
      </c>
      <c r="E4274" s="0" t="n">
        <v>-83.5291020017</v>
      </c>
      <c r="F4274" s="0" t="n">
        <v>78.982</v>
      </c>
      <c r="H4274" s="0" t="n">
        <v>1.50714781254648E+018</v>
      </c>
      <c r="I4274" s="0" t="n">
        <v>4.13801956177</v>
      </c>
    </row>
    <row r="4275" customFormat="false" ht="12.8" hidden="false" customHeight="false" outlineLevel="0" collapsed="false">
      <c r="A4275" s="0" t="n">
        <v>1.50714823908448E+018</v>
      </c>
      <c r="B4275" s="0" t="n">
        <v>4296</v>
      </c>
      <c r="C4275" s="0" t="n">
        <v>1.50714824090493E+018</v>
      </c>
      <c r="D4275" s="0" t="n">
        <v>31.4752826283</v>
      </c>
      <c r="E4275" s="0" t="n">
        <v>-83.5291039417</v>
      </c>
      <c r="F4275" s="0" t="n">
        <v>78.972</v>
      </c>
      <c r="H4275" s="0" t="n">
        <v>1.50714781264602E+018</v>
      </c>
      <c r="I4275" s="0" t="n">
        <v>3.7781791687</v>
      </c>
    </row>
    <row r="4276" customFormat="false" ht="12.8" hidden="false" customHeight="false" outlineLevel="0" collapsed="false">
      <c r="A4276" s="0" t="n">
        <v>1.50714823924311E+018</v>
      </c>
      <c r="B4276" s="0" t="n">
        <v>4297</v>
      </c>
      <c r="C4276" s="0" t="n">
        <v>1.50714824108448E+018</v>
      </c>
      <c r="D4276" s="0" t="n">
        <v>31.4752807733</v>
      </c>
      <c r="E4276" s="0" t="n">
        <v>-83.5291056483</v>
      </c>
      <c r="F4276" s="0" t="n">
        <v>78.954</v>
      </c>
      <c r="H4276" s="0" t="n">
        <v>1.50714781275024E+018</v>
      </c>
      <c r="I4276" s="0" t="n">
        <v>3.7781791687</v>
      </c>
    </row>
    <row r="4277" customFormat="false" ht="12.8" hidden="false" customHeight="false" outlineLevel="0" collapsed="false">
      <c r="A4277" s="0" t="n">
        <v>1.50714823944574E+018</v>
      </c>
      <c r="B4277" s="0" t="n">
        <v>4298</v>
      </c>
      <c r="C4277" s="0" t="n">
        <v>1.50714824128527E+018</v>
      </c>
      <c r="D4277" s="0" t="n">
        <v>31.4752786817</v>
      </c>
      <c r="E4277" s="0" t="n">
        <v>-83.5291070733</v>
      </c>
      <c r="F4277" s="0" t="n">
        <v>78.946</v>
      </c>
      <c r="H4277" s="0" t="n">
        <v>1.5071478128474E+018</v>
      </c>
      <c r="I4277" s="0" t="n">
        <v>3.7781791687</v>
      </c>
    </row>
    <row r="4278" customFormat="false" ht="12.8" hidden="false" customHeight="false" outlineLevel="0" collapsed="false">
      <c r="A4278" s="0" t="n">
        <v>1.5071482396497E+018</v>
      </c>
      <c r="B4278" s="0" t="n">
        <v>4299</v>
      </c>
      <c r="C4278" s="0" t="n">
        <v>1.50714824148987E+018</v>
      </c>
      <c r="D4278" s="0" t="n">
        <v>31.4752766867</v>
      </c>
      <c r="E4278" s="0" t="n">
        <v>-83.5291083383</v>
      </c>
      <c r="F4278" s="0" t="n">
        <v>78.942</v>
      </c>
      <c r="H4278" s="0" t="n">
        <v>1.50714781294853E+018</v>
      </c>
      <c r="I4278" s="0" t="n">
        <v>3.86814117432</v>
      </c>
    </row>
    <row r="4279" customFormat="false" ht="12.8" hidden="false" customHeight="false" outlineLevel="0" collapsed="false">
      <c r="A4279" s="0" t="n">
        <v>1.50714823984241E+018</v>
      </c>
      <c r="B4279" s="0" t="n">
        <v>4300</v>
      </c>
      <c r="C4279" s="0" t="n">
        <v>1.50714824168386E+018</v>
      </c>
      <c r="D4279" s="0" t="n">
        <v>31.4752745267</v>
      </c>
      <c r="E4279" s="0" t="n">
        <v>-83.5291095167</v>
      </c>
      <c r="F4279" s="0" t="n">
        <v>78.927</v>
      </c>
      <c r="H4279" s="0" t="n">
        <v>1.50714781304674E+018</v>
      </c>
      <c r="I4279" s="0" t="n">
        <v>3.7781791687</v>
      </c>
    </row>
    <row r="4280" customFormat="false" ht="12.8" hidden="false" customHeight="false" outlineLevel="0" collapsed="false">
      <c r="A4280" s="0" t="n">
        <v>1.50714824004079E+018</v>
      </c>
      <c r="B4280" s="0" t="n">
        <v>4301</v>
      </c>
      <c r="C4280" s="0" t="n">
        <v>1.50714824188225E+018</v>
      </c>
      <c r="D4280" s="0" t="n">
        <v>31.475272135</v>
      </c>
      <c r="E4280" s="0" t="n">
        <v>-83.5291105467</v>
      </c>
      <c r="F4280" s="0" t="n">
        <v>78.907</v>
      </c>
      <c r="H4280" s="0" t="n">
        <v>1.50714781314653E+018</v>
      </c>
      <c r="I4280" s="0" t="n">
        <v>3.7781791687</v>
      </c>
    </row>
    <row r="4281" customFormat="false" ht="12.8" hidden="false" customHeight="false" outlineLevel="0" collapsed="false">
      <c r="A4281" s="0" t="n">
        <v>1.50714824024066E+018</v>
      </c>
      <c r="B4281" s="0" t="n">
        <v>4302</v>
      </c>
      <c r="C4281" s="0" t="n">
        <v>1.5071482420821E+018</v>
      </c>
      <c r="D4281" s="0" t="n">
        <v>31.4752696283</v>
      </c>
      <c r="E4281" s="0" t="n">
        <v>-83.5291113783</v>
      </c>
      <c r="F4281" s="0" t="n">
        <v>78.893</v>
      </c>
      <c r="H4281" s="0" t="n">
        <v>1.50714781324798E+018</v>
      </c>
      <c r="I4281" s="0" t="n">
        <v>4.13801956177</v>
      </c>
    </row>
    <row r="4282" customFormat="false" ht="12.8" hidden="false" customHeight="false" outlineLevel="0" collapsed="false">
      <c r="A4282" s="0" t="n">
        <v>1.50714824044586E+018</v>
      </c>
      <c r="B4282" s="0" t="n">
        <v>4303</v>
      </c>
      <c r="C4282" s="0" t="n">
        <v>1.50714824228469E+018</v>
      </c>
      <c r="D4282" s="0" t="n">
        <v>31.475267315</v>
      </c>
      <c r="E4282" s="0" t="n">
        <v>-83.529111665</v>
      </c>
      <c r="F4282" s="0" t="n">
        <v>78.877</v>
      </c>
      <c r="H4282" s="0" t="n">
        <v>1.50714781334712E+018</v>
      </c>
      <c r="I4282" s="0" t="n">
        <v>4.49785995483</v>
      </c>
    </row>
    <row r="4283" customFormat="false" ht="12.8" hidden="false" customHeight="false" outlineLevel="0" collapsed="false">
      <c r="A4283" s="0" t="n">
        <v>1.50714824064881E+018</v>
      </c>
      <c r="B4283" s="0" t="n">
        <v>4304</v>
      </c>
      <c r="C4283" s="0" t="n">
        <v>1.50714824248838E+018</v>
      </c>
      <c r="D4283" s="0" t="n">
        <v>31.4752646717</v>
      </c>
      <c r="E4283" s="0" t="n">
        <v>-83.5291119683</v>
      </c>
      <c r="F4283" s="0" t="n">
        <v>78.862</v>
      </c>
      <c r="H4283" s="0" t="n">
        <v>1.5071478134487E+018</v>
      </c>
      <c r="I4283" s="0" t="n">
        <v>4.8577003479</v>
      </c>
    </row>
    <row r="4284" customFormat="false" ht="12.8" hidden="false" customHeight="false" outlineLevel="0" collapsed="false">
      <c r="A4284" s="0" t="n">
        <v>1.50714824085093E+018</v>
      </c>
      <c r="B4284" s="0" t="n">
        <v>4305</v>
      </c>
      <c r="C4284" s="0" t="n">
        <v>1.50714824269232E+018</v>
      </c>
      <c r="D4284" s="0" t="n">
        <v>31.4752619033</v>
      </c>
      <c r="E4284" s="0" t="n">
        <v>-83.5291121417</v>
      </c>
      <c r="F4284" s="0" t="n">
        <v>78.833</v>
      </c>
      <c r="H4284" s="0" t="n">
        <v>1.50714781354822E+018</v>
      </c>
      <c r="I4284" s="0" t="n">
        <v>5.12757873535</v>
      </c>
    </row>
    <row r="4285" customFormat="false" ht="12.8" hidden="false" customHeight="false" outlineLevel="0" collapsed="false">
      <c r="A4285" s="0" t="n">
        <v>1.50714824104253E+018</v>
      </c>
      <c r="B4285" s="0" t="n">
        <v>4306</v>
      </c>
      <c r="C4285" s="0" t="n">
        <v>1.5071482428824E+018</v>
      </c>
      <c r="D4285" s="0" t="n">
        <v>31.4752589967</v>
      </c>
      <c r="E4285" s="0" t="n">
        <v>-83.5291119683</v>
      </c>
      <c r="F4285" s="0" t="n">
        <v>78.81</v>
      </c>
      <c r="H4285" s="0" t="n">
        <v>1.50714781364896E+018</v>
      </c>
      <c r="I4285" s="0" t="n">
        <v>5.3974609375</v>
      </c>
    </row>
    <row r="4286" customFormat="false" ht="12.8" hidden="false" customHeight="false" outlineLevel="0" collapsed="false">
      <c r="A4286" s="0" t="n">
        <v>1.50714824124896E+018</v>
      </c>
      <c r="B4286" s="0" t="n">
        <v>4307</v>
      </c>
      <c r="C4286" s="0" t="n">
        <v>1.50714824308332E+018</v>
      </c>
      <c r="D4286" s="0" t="n">
        <v>31.4752564717</v>
      </c>
      <c r="E4286" s="0" t="n">
        <v>-83.5291113633</v>
      </c>
      <c r="F4286" s="0" t="n">
        <v>78.809</v>
      </c>
      <c r="H4286" s="0" t="n">
        <v>1.50714781374889E+018</v>
      </c>
      <c r="I4286" s="0" t="n">
        <v>5.75730133057</v>
      </c>
    </row>
    <row r="4287" customFormat="false" ht="12.8" hidden="false" customHeight="false" outlineLevel="0" collapsed="false">
      <c r="A4287" s="0" t="n">
        <v>1.50714824145233E+018</v>
      </c>
      <c r="B4287" s="0" t="n">
        <v>4308</v>
      </c>
      <c r="C4287" s="0" t="n">
        <v>1.50714824329222E+018</v>
      </c>
      <c r="D4287" s="0" t="n">
        <v>31.4752543433</v>
      </c>
      <c r="E4287" s="0" t="n">
        <v>-83.52911044</v>
      </c>
      <c r="F4287" s="0" t="n">
        <v>78.8</v>
      </c>
      <c r="H4287" s="0" t="n">
        <v>1.50714781384982E+018</v>
      </c>
      <c r="I4287" s="0" t="n">
        <v>5.21754074097</v>
      </c>
    </row>
    <row r="4288" customFormat="false" ht="12.8" hidden="false" customHeight="false" outlineLevel="0" collapsed="false">
      <c r="A4288" s="0" t="n">
        <v>1.50714824164421E+018</v>
      </c>
      <c r="B4288" s="0" t="n">
        <v>4309</v>
      </c>
      <c r="C4288" s="0" t="n">
        <v>1.50714824348252E+018</v>
      </c>
      <c r="D4288" s="0" t="n">
        <v>31.4752525383</v>
      </c>
      <c r="E4288" s="0" t="n">
        <v>-83.5291094467</v>
      </c>
      <c r="F4288" s="0" t="n">
        <v>78.784</v>
      </c>
      <c r="H4288" s="0" t="n">
        <v>1.5071478139481E+018</v>
      </c>
      <c r="I4288" s="0" t="n">
        <v>6.38702011108</v>
      </c>
    </row>
    <row r="4289" customFormat="false" ht="12.8" hidden="false" customHeight="false" outlineLevel="0" collapsed="false">
      <c r="A4289" s="0" t="n">
        <v>1.50714824184279E+018</v>
      </c>
      <c r="B4289" s="0" t="n">
        <v>4310</v>
      </c>
      <c r="C4289" s="0" t="n">
        <v>1.50714824368294E+018</v>
      </c>
      <c r="D4289" s="0" t="n">
        <v>31.475250555</v>
      </c>
      <c r="E4289" s="0" t="n">
        <v>-83.5291081733</v>
      </c>
      <c r="F4289" s="0" t="n">
        <v>78.79</v>
      </c>
      <c r="H4289" s="0" t="n">
        <v>1.50714781404768E+018</v>
      </c>
      <c r="I4289" s="0" t="n">
        <v>5.75730133057</v>
      </c>
    </row>
    <row r="4290" customFormat="false" ht="12.8" hidden="false" customHeight="false" outlineLevel="0" collapsed="false">
      <c r="A4290" s="0" t="n">
        <v>1.5071482420412E+018</v>
      </c>
      <c r="B4290" s="0" t="n">
        <v>4311</v>
      </c>
      <c r="C4290" s="0" t="n">
        <v>1.50714824388253E+018</v>
      </c>
      <c r="D4290" s="0" t="n">
        <v>31.4752489917</v>
      </c>
      <c r="E4290" s="0" t="n">
        <v>-83.5291069733</v>
      </c>
      <c r="F4290" s="0" t="n">
        <v>78.787</v>
      </c>
      <c r="H4290" s="0" t="n">
        <v>1.50714781415036E+018</v>
      </c>
      <c r="I4290" s="0" t="n">
        <v>6.02717971802</v>
      </c>
    </row>
    <row r="4291" customFormat="false" ht="12.8" hidden="false" customHeight="false" outlineLevel="0" collapsed="false">
      <c r="A4291" s="0" t="n">
        <v>1.50714824224406E+018</v>
      </c>
      <c r="B4291" s="0" t="n">
        <v>4312</v>
      </c>
      <c r="C4291" s="0" t="n">
        <v>1.5071482440845E+018</v>
      </c>
      <c r="D4291" s="0" t="n">
        <v>31.47524719</v>
      </c>
      <c r="E4291" s="0" t="n">
        <v>-83.5291057033</v>
      </c>
      <c r="F4291" s="0" t="n">
        <v>78.783</v>
      </c>
      <c r="H4291" s="0" t="n">
        <v>1.50714781424897E+018</v>
      </c>
      <c r="I4291" s="0" t="n">
        <v>7.19665908813</v>
      </c>
    </row>
    <row r="4292" customFormat="false" ht="12.8" hidden="false" customHeight="false" outlineLevel="0" collapsed="false">
      <c r="A4292" s="0" t="n">
        <v>1.50714824244568E+018</v>
      </c>
      <c r="B4292" s="0" t="n">
        <v>4313</v>
      </c>
      <c r="C4292" s="0" t="n">
        <v>1.50714824428705E+018</v>
      </c>
      <c r="D4292" s="0" t="n">
        <v>31.4752455783</v>
      </c>
      <c r="E4292" s="0" t="n">
        <v>-83.529104445</v>
      </c>
      <c r="F4292" s="0" t="n">
        <v>78.772</v>
      </c>
      <c r="H4292" s="0" t="n">
        <v>1.50714781435011E+018</v>
      </c>
      <c r="I4292" s="0" t="n">
        <v>6.65689849854</v>
      </c>
    </row>
    <row r="4293" customFormat="false" ht="12.8" hidden="false" customHeight="false" outlineLevel="0" collapsed="false">
      <c r="A4293" s="0" t="n">
        <v>1.50714824265929E+018</v>
      </c>
      <c r="B4293" s="0" t="n">
        <v>4314</v>
      </c>
      <c r="C4293" s="0" t="n">
        <v>1.50714824449722E+018</v>
      </c>
      <c r="D4293" s="0" t="n">
        <v>31.4752441083</v>
      </c>
      <c r="E4293" s="0" t="n">
        <v>-83.52910296</v>
      </c>
      <c r="F4293" s="0" t="n">
        <v>78.767</v>
      </c>
      <c r="H4293" s="0" t="n">
        <v>1.50714781445034E+018</v>
      </c>
      <c r="I4293" s="0" t="n">
        <v>8.36613845825</v>
      </c>
    </row>
    <row r="4294" customFormat="false" ht="12.8" hidden="false" customHeight="false" outlineLevel="0" collapsed="false">
      <c r="A4294" s="0" t="n">
        <v>1.50714824284675E+018</v>
      </c>
      <c r="B4294" s="0" t="n">
        <v>4315</v>
      </c>
      <c r="C4294" s="0" t="n">
        <v>1.50714824468819E+018</v>
      </c>
      <c r="D4294" s="0" t="n">
        <v>31.4752426717</v>
      </c>
      <c r="E4294" s="0" t="n">
        <v>-83.5291010733</v>
      </c>
      <c r="F4294" s="0" t="n">
        <v>78.765</v>
      </c>
      <c r="H4294" s="0" t="n">
        <v>1.50714781455026E+018</v>
      </c>
      <c r="I4294" s="0" t="n">
        <v>7.37657928467</v>
      </c>
    </row>
    <row r="4295" customFormat="false" ht="12.8" hidden="false" customHeight="false" outlineLevel="0" collapsed="false">
      <c r="A4295" s="0" t="n">
        <v>1.50714824304814E+018</v>
      </c>
      <c r="B4295" s="0" t="n">
        <v>4316</v>
      </c>
      <c r="C4295" s="0" t="n">
        <v>1.50714824488895E+018</v>
      </c>
      <c r="D4295" s="0" t="n">
        <v>31.4752413467</v>
      </c>
      <c r="E4295" s="0" t="n">
        <v>-83.529098935</v>
      </c>
      <c r="F4295" s="0" t="n">
        <v>78.765</v>
      </c>
      <c r="H4295" s="0" t="n">
        <v>1.50714781464879E+018</v>
      </c>
      <c r="I4295" s="0" t="n">
        <v>7.46654129028</v>
      </c>
    </row>
    <row r="4296" customFormat="false" ht="12.8" hidden="false" customHeight="false" outlineLevel="0" collapsed="false">
      <c r="A4296" s="0" t="n">
        <v>1.5071482432451E+018</v>
      </c>
      <c r="B4296" s="0" t="n">
        <v>4317</v>
      </c>
      <c r="C4296" s="0" t="n">
        <v>1.50714824508587E+018</v>
      </c>
      <c r="D4296" s="0" t="n">
        <v>31.47524012</v>
      </c>
      <c r="E4296" s="0" t="n">
        <v>-83.5290968133</v>
      </c>
      <c r="F4296" s="0" t="n">
        <v>78.774</v>
      </c>
      <c r="H4296" s="0" t="n">
        <v>1.50714781475112E+018</v>
      </c>
      <c r="I4296" s="0" t="n">
        <v>8.81594085693</v>
      </c>
    </row>
    <row r="4297" customFormat="false" ht="12.8" hidden="false" customHeight="false" outlineLevel="0" collapsed="false">
      <c r="A4297" s="0" t="n">
        <v>1.50714824345172E+018</v>
      </c>
      <c r="B4297" s="0" t="n">
        <v>4318</v>
      </c>
      <c r="C4297" s="0" t="n">
        <v>1.5071482452931E+018</v>
      </c>
      <c r="D4297" s="0" t="n">
        <v>31.475239085</v>
      </c>
      <c r="E4297" s="0" t="n">
        <v>-83.5290945233</v>
      </c>
      <c r="F4297" s="0" t="n">
        <v>78.777</v>
      </c>
      <c r="H4297" s="0" t="n">
        <v>1.50714781484929E+018</v>
      </c>
      <c r="I4297" s="0" t="n">
        <v>8.0962600708</v>
      </c>
    </row>
    <row r="4298" customFormat="false" ht="12.8" hidden="false" customHeight="false" outlineLevel="0" collapsed="false">
      <c r="A4298" s="0" t="n">
        <v>1.50714824364978E+018</v>
      </c>
      <c r="B4298" s="0" t="n">
        <v>4319</v>
      </c>
      <c r="C4298" s="0" t="n">
        <v>1.50714824549056E+018</v>
      </c>
      <c r="D4298" s="0" t="n">
        <v>31.4752381117</v>
      </c>
      <c r="E4298" s="0" t="n">
        <v>-83.52909212</v>
      </c>
      <c r="F4298" s="0" t="n">
        <v>78.777</v>
      </c>
      <c r="H4298" s="0" t="n">
        <v>1.50714781495174E+018</v>
      </c>
      <c r="I4298" s="0" t="n">
        <v>9.53561782837</v>
      </c>
    </row>
    <row r="4299" customFormat="false" ht="12.8" hidden="false" customHeight="false" outlineLevel="0" collapsed="false">
      <c r="A4299" s="0" t="n">
        <v>1.50714824384082E+018</v>
      </c>
      <c r="B4299" s="0" t="n">
        <v>4320</v>
      </c>
      <c r="C4299" s="0" t="n">
        <v>1.50714824568229E+018</v>
      </c>
      <c r="D4299" s="0" t="n">
        <v>31.4752372967</v>
      </c>
      <c r="E4299" s="0" t="n">
        <v>-83.529089585</v>
      </c>
      <c r="F4299" s="0" t="n">
        <v>78.774</v>
      </c>
      <c r="H4299" s="0" t="n">
        <v>1.50714781504912E+018</v>
      </c>
      <c r="I4299" s="0" t="n">
        <v>9.7155380249</v>
      </c>
    </row>
    <row r="4300" customFormat="false" ht="12.8" hidden="false" customHeight="false" outlineLevel="0" collapsed="false">
      <c r="A4300" s="0" t="n">
        <v>1.507148244049E+018</v>
      </c>
      <c r="B4300" s="0" t="n">
        <v>4321</v>
      </c>
      <c r="C4300" s="0" t="n">
        <v>1.50714824589035E+018</v>
      </c>
      <c r="D4300" s="0" t="n">
        <v>31.47523656</v>
      </c>
      <c r="E4300" s="0" t="n">
        <v>-83.5290866717</v>
      </c>
      <c r="F4300" s="0" t="n">
        <v>78.763</v>
      </c>
      <c r="H4300" s="0" t="n">
        <v>1.50714781515091E+018</v>
      </c>
      <c r="I4300" s="0" t="n">
        <v>10.6151390076</v>
      </c>
    </row>
    <row r="4301" customFormat="false" ht="12.8" hidden="false" customHeight="false" outlineLevel="0" collapsed="false">
      <c r="A4301" s="0" t="n">
        <v>1.50714824424667E+018</v>
      </c>
      <c r="B4301" s="0" t="n">
        <v>4322</v>
      </c>
      <c r="C4301" s="0" t="n">
        <v>1.50714824608313E+018</v>
      </c>
      <c r="D4301" s="0" t="n">
        <v>31.4752360767</v>
      </c>
      <c r="E4301" s="0" t="n">
        <v>-83.5290840117</v>
      </c>
      <c r="F4301" s="0" t="n">
        <v>78.781</v>
      </c>
      <c r="H4301" s="0" t="n">
        <v>1.50714781525139E+018</v>
      </c>
      <c r="I4301" s="0" t="n">
        <v>10.3452606201</v>
      </c>
    </row>
    <row r="4302" customFormat="false" ht="12.8" hidden="false" customHeight="false" outlineLevel="0" collapsed="false">
      <c r="A4302" s="0" t="n">
        <v>1.50714824444238E+018</v>
      </c>
      <c r="B4302" s="0" t="n">
        <v>4323</v>
      </c>
      <c r="C4302" s="0" t="n">
        <v>1.50714824628367E+018</v>
      </c>
      <c r="D4302" s="0" t="n">
        <v>31.475235735</v>
      </c>
      <c r="E4302" s="0" t="n">
        <v>-83.5290812267</v>
      </c>
      <c r="F4302" s="0" t="n">
        <v>78.788</v>
      </c>
      <c r="H4302" s="0" t="n">
        <v>1.50714781535111E+018</v>
      </c>
      <c r="I4302" s="0" t="n">
        <v>10.7051010132</v>
      </c>
    </row>
    <row r="4303" customFormat="false" ht="12.8" hidden="false" customHeight="false" outlineLevel="0" collapsed="false">
      <c r="A4303" s="0" t="n">
        <v>1.5071482446424E+018</v>
      </c>
      <c r="B4303" s="0" t="n">
        <v>4324</v>
      </c>
      <c r="C4303" s="0" t="n">
        <v>1.5071482464832E+018</v>
      </c>
      <c r="D4303" s="0" t="n">
        <v>31.4752355983</v>
      </c>
      <c r="E4303" s="0" t="n">
        <v>-83.529078575</v>
      </c>
      <c r="F4303" s="0" t="n">
        <v>78.784</v>
      </c>
      <c r="H4303" s="0" t="n">
        <v>1.50714781545235E+018</v>
      </c>
      <c r="I4303" s="0" t="n">
        <v>10.9749794006</v>
      </c>
    </row>
    <row r="4304" customFormat="false" ht="12.8" hidden="false" customHeight="false" outlineLevel="0" collapsed="false">
      <c r="A4304" s="0" t="n">
        <v>1.50714824485192E+018</v>
      </c>
      <c r="B4304" s="0" t="n">
        <v>4325</v>
      </c>
      <c r="C4304" s="0" t="n">
        <v>1.50714824669306E+018</v>
      </c>
      <c r="D4304" s="0" t="n">
        <v>31.4752357217</v>
      </c>
      <c r="E4304" s="0" t="n">
        <v>-83.5290759367</v>
      </c>
      <c r="F4304" s="0" t="n">
        <v>78.79</v>
      </c>
      <c r="H4304" s="0" t="n">
        <v>1.50714781555108E+018</v>
      </c>
      <c r="I4304" s="0" t="n">
        <v>11.3348197937</v>
      </c>
    </row>
    <row r="4305" customFormat="false" ht="12.8" hidden="false" customHeight="false" outlineLevel="0" collapsed="false">
      <c r="A4305" s="0" t="n">
        <v>1.50714824504255E+018</v>
      </c>
      <c r="B4305" s="0" t="n">
        <v>4326</v>
      </c>
      <c r="C4305" s="0" t="n">
        <v>1.50714824688355E+018</v>
      </c>
      <c r="D4305" s="0" t="n">
        <v>31.4752359617</v>
      </c>
      <c r="E4305" s="0" t="n">
        <v>-83.529073435</v>
      </c>
      <c r="F4305" s="0" t="n">
        <v>78.799</v>
      </c>
      <c r="H4305" s="0" t="n">
        <v>1.50714781565177E+018</v>
      </c>
      <c r="I4305" s="0" t="n">
        <v>11.5147399902</v>
      </c>
    </row>
    <row r="4306" customFormat="false" ht="12.8" hidden="false" customHeight="false" outlineLevel="0" collapsed="false">
      <c r="A4306" s="0" t="n">
        <v>1.50714824524559E+018</v>
      </c>
      <c r="B4306" s="0" t="n">
        <v>4327</v>
      </c>
      <c r="C4306" s="0" t="n">
        <v>1.50714824708466E+018</v>
      </c>
      <c r="D4306" s="0" t="n">
        <v>31.475236395</v>
      </c>
      <c r="E4306" s="0" t="n">
        <v>-83.529070835</v>
      </c>
      <c r="F4306" s="0" t="n">
        <v>78.802</v>
      </c>
      <c r="H4306" s="0" t="n">
        <v>1.50714781575157E+018</v>
      </c>
      <c r="I4306" s="0" t="n">
        <v>11.7846183777</v>
      </c>
    </row>
    <row r="4307" customFormat="false" ht="12.8" hidden="false" customHeight="false" outlineLevel="0" collapsed="false">
      <c r="A4307" s="0" t="n">
        <v>1.5071482454426E+018</v>
      </c>
      <c r="B4307" s="0" t="n">
        <v>4328</v>
      </c>
      <c r="C4307" s="0" t="n">
        <v>1.5071482472851E+018</v>
      </c>
      <c r="D4307" s="0" t="n">
        <v>31.4752368667</v>
      </c>
      <c r="E4307" s="0" t="n">
        <v>-83.52906859</v>
      </c>
      <c r="F4307" s="0" t="n">
        <v>78.811</v>
      </c>
      <c r="H4307" s="0" t="n">
        <v>1.50714781585232E+018</v>
      </c>
      <c r="I4307" s="0" t="n">
        <v>11.7846183777</v>
      </c>
    </row>
    <row r="4308" customFormat="false" ht="12.8" hidden="false" customHeight="false" outlineLevel="0" collapsed="false">
      <c r="A4308" s="0" t="n">
        <v>1.50714824564951E+018</v>
      </c>
      <c r="B4308" s="0" t="n">
        <v>4329</v>
      </c>
      <c r="C4308" s="0" t="n">
        <v>1.50714824749045E+018</v>
      </c>
      <c r="D4308" s="0" t="n">
        <v>31.47523763</v>
      </c>
      <c r="E4308" s="0" t="n">
        <v>-83.5290661583</v>
      </c>
      <c r="F4308" s="0" t="n">
        <v>78.818</v>
      </c>
      <c r="H4308" s="0" t="n">
        <v>1.50714781595437E+018</v>
      </c>
      <c r="I4308" s="0" t="n">
        <v>10.9749794006</v>
      </c>
    </row>
    <row r="4309" customFormat="false" ht="12.8" hidden="false" customHeight="false" outlineLevel="0" collapsed="false">
      <c r="A4309" s="0" t="n">
        <v>1.50714824585073E+018</v>
      </c>
      <c r="B4309" s="0" t="n">
        <v>4330</v>
      </c>
      <c r="C4309" s="0" t="n">
        <v>1.50714824768826E+018</v>
      </c>
      <c r="D4309" s="0" t="n">
        <v>31.4752383583</v>
      </c>
      <c r="E4309" s="0" t="n">
        <v>-83.5290635717</v>
      </c>
      <c r="F4309" s="0" t="n">
        <v>78.804</v>
      </c>
      <c r="H4309" s="0" t="n">
        <v>1.50714781605341E+018</v>
      </c>
      <c r="I4309" s="0" t="n">
        <v>11.7846183777</v>
      </c>
    </row>
    <row r="4310" customFormat="false" ht="12.8" hidden="false" customHeight="false" outlineLevel="0" collapsed="false">
      <c r="A4310" s="0" t="n">
        <v>1.50714824604679E+018</v>
      </c>
      <c r="B4310" s="0" t="n">
        <v>4331</v>
      </c>
      <c r="C4310" s="0" t="n">
        <v>1.50714824788725E+018</v>
      </c>
      <c r="D4310" s="0" t="n">
        <v>31.47523907</v>
      </c>
      <c r="E4310" s="0" t="n">
        <v>-83.5290610517</v>
      </c>
      <c r="F4310" s="0" t="n">
        <v>78.82</v>
      </c>
      <c r="H4310" s="0" t="n">
        <v>1.50714781615204E+018</v>
      </c>
      <c r="I4310" s="0" t="n">
        <v>10.6151390076</v>
      </c>
    </row>
    <row r="4311" customFormat="false" ht="12.8" hidden="false" customHeight="false" outlineLevel="0" collapsed="false">
      <c r="A4311" s="0" t="n">
        <v>1.50714824623987E+018</v>
      </c>
      <c r="B4311" s="0" t="n">
        <v>4332</v>
      </c>
      <c r="C4311" s="0" t="n">
        <v>1.50714824808032E+018</v>
      </c>
      <c r="D4311" s="0" t="n">
        <v>31.47524022</v>
      </c>
      <c r="E4311" s="0" t="n">
        <v>-83.5290589567</v>
      </c>
      <c r="F4311" s="0" t="n">
        <v>78.821</v>
      </c>
      <c r="H4311" s="0" t="n">
        <v>1.50714781625366E+018</v>
      </c>
      <c r="I4311" s="0" t="n">
        <v>10.7051010132</v>
      </c>
    </row>
    <row r="4312" customFormat="false" ht="12.8" hidden="false" customHeight="false" outlineLevel="0" collapsed="false">
      <c r="A4312" s="0" t="n">
        <v>1.50714824644283E+018</v>
      </c>
      <c r="B4312" s="0" t="n">
        <v>4333</v>
      </c>
      <c r="C4312" s="0" t="n">
        <v>1.50714824828429E+018</v>
      </c>
      <c r="D4312" s="0" t="n">
        <v>31.4752414917</v>
      </c>
      <c r="E4312" s="0" t="n">
        <v>-83.5290570783</v>
      </c>
      <c r="F4312" s="0" t="n">
        <v>78.833</v>
      </c>
      <c r="H4312" s="0" t="n">
        <v>1.50714781635237E+018</v>
      </c>
      <c r="I4312" s="0" t="n">
        <v>11.7846183777</v>
      </c>
    </row>
    <row r="4313" customFormat="false" ht="12.8" hidden="false" customHeight="false" outlineLevel="0" collapsed="false">
      <c r="A4313" s="0" t="n">
        <v>1.50714824664978E+018</v>
      </c>
      <c r="B4313" s="0" t="n">
        <v>4334</v>
      </c>
      <c r="C4313" s="0" t="n">
        <v>1.50714824849069E+018</v>
      </c>
      <c r="D4313" s="0" t="n">
        <v>31.4752428317</v>
      </c>
      <c r="E4313" s="0" t="n">
        <v>-83.529055095</v>
      </c>
      <c r="F4313" s="0" t="n">
        <v>78.846</v>
      </c>
      <c r="H4313" s="0" t="n">
        <v>1.50714781645177E+018</v>
      </c>
      <c r="I4313" s="0" t="n">
        <v>10.7051010132</v>
      </c>
    </row>
    <row r="4314" customFormat="false" ht="12.8" hidden="false" customHeight="false" outlineLevel="0" collapsed="false">
      <c r="A4314" s="0" t="n">
        <v>1.50714824684373E+018</v>
      </c>
      <c r="B4314" s="0" t="n">
        <v>4335</v>
      </c>
      <c r="C4314" s="0" t="n">
        <v>1.50714824868523E+018</v>
      </c>
      <c r="D4314" s="0" t="n">
        <v>31.475244125</v>
      </c>
      <c r="E4314" s="0" t="n">
        <v>-83.52905327</v>
      </c>
      <c r="F4314" s="0" t="n">
        <v>78.859</v>
      </c>
      <c r="H4314" s="0" t="n">
        <v>1.50714781655369E+018</v>
      </c>
      <c r="I4314" s="0" t="n">
        <v>11.8745803833</v>
      </c>
    </row>
    <row r="4315" customFormat="false" ht="12.8" hidden="false" customHeight="false" outlineLevel="0" collapsed="false">
      <c r="A4315" s="0" t="n">
        <v>1.50714824704631E+018</v>
      </c>
      <c r="B4315" s="0" t="n">
        <v>4336</v>
      </c>
      <c r="C4315" s="0" t="n">
        <v>1.50714824888791E+018</v>
      </c>
      <c r="D4315" s="0" t="n">
        <v>31.4752458533</v>
      </c>
      <c r="E4315" s="0" t="n">
        <v>-83.5290516533</v>
      </c>
      <c r="F4315" s="0" t="n">
        <v>78.864</v>
      </c>
      <c r="H4315" s="0" t="n">
        <v>1.50714781665249E+018</v>
      </c>
      <c r="I4315" s="0" t="n">
        <v>10.7950592041</v>
      </c>
    </row>
    <row r="4316" customFormat="false" ht="12.8" hidden="false" customHeight="false" outlineLevel="0" collapsed="false">
      <c r="A4316" s="0" t="n">
        <v>1.50714824723615E+018</v>
      </c>
      <c r="B4316" s="0" t="n">
        <v>4337</v>
      </c>
      <c r="C4316" s="0" t="n">
        <v>1.50714824907723E+018</v>
      </c>
      <c r="D4316" s="0" t="n">
        <v>31.4752475217</v>
      </c>
      <c r="E4316" s="0" t="n">
        <v>-83.52905035</v>
      </c>
      <c r="F4316" s="0" t="n">
        <v>78.882</v>
      </c>
      <c r="H4316" s="0" t="n">
        <v>1.50714781675361E+018</v>
      </c>
      <c r="I4316" s="0" t="n">
        <v>12.5042991638</v>
      </c>
    </row>
    <row r="4317" customFormat="false" ht="12.8" hidden="false" customHeight="false" outlineLevel="0" collapsed="false">
      <c r="A4317" s="0" t="n">
        <v>1.50714824744064E+018</v>
      </c>
      <c r="B4317" s="0" t="n">
        <v>4338</v>
      </c>
      <c r="C4317" s="0" t="n">
        <v>1.50714824928095E+018</v>
      </c>
      <c r="D4317" s="0" t="n">
        <v>31.4752490283</v>
      </c>
      <c r="E4317" s="0" t="n">
        <v>-83.529049295</v>
      </c>
      <c r="F4317" s="0" t="n">
        <v>78.884</v>
      </c>
      <c r="H4317" s="0" t="n">
        <v>1.50714781685239E+018</v>
      </c>
      <c r="I4317" s="0" t="n">
        <v>10.6151390076</v>
      </c>
    </row>
    <row r="4318" customFormat="false" ht="12.8" hidden="false" customHeight="false" outlineLevel="0" collapsed="false">
      <c r="A4318" s="0" t="n">
        <v>1.50714824763869E+018</v>
      </c>
      <c r="B4318" s="0" t="n">
        <v>4339</v>
      </c>
      <c r="C4318" s="0" t="n">
        <v>1.50714824948001E+018</v>
      </c>
      <c r="D4318" s="0" t="n">
        <v>31.47525063</v>
      </c>
      <c r="E4318" s="0" t="n">
        <v>-83.5290481567</v>
      </c>
      <c r="F4318" s="0" t="n">
        <v>78.888</v>
      </c>
      <c r="H4318" s="0" t="n">
        <v>1.50714781697589E+018</v>
      </c>
      <c r="I4318" s="0" t="n">
        <v>10.7051010132</v>
      </c>
    </row>
    <row r="4319" customFormat="false" ht="12.8" hidden="false" customHeight="false" outlineLevel="0" collapsed="false">
      <c r="A4319" s="0" t="n">
        <v>1.50714824784304E+018</v>
      </c>
      <c r="B4319" s="0" t="n">
        <v>4340</v>
      </c>
      <c r="C4319" s="0" t="n">
        <v>1.50714824968565E+018</v>
      </c>
      <c r="D4319" s="0" t="n">
        <v>31.475252425</v>
      </c>
      <c r="E4319" s="0" t="n">
        <v>-83.5290470833</v>
      </c>
      <c r="F4319" s="0" t="n">
        <v>78.898</v>
      </c>
      <c r="H4319" s="0" t="n">
        <v>1.50714781705456E+018</v>
      </c>
      <c r="I4319" s="0" t="n">
        <v>11.8745803833</v>
      </c>
    </row>
    <row r="4320" customFormat="false" ht="12.8" hidden="false" customHeight="false" outlineLevel="0" collapsed="false">
      <c r="A4320" s="0" t="n">
        <v>1.50714824804357E+018</v>
      </c>
      <c r="B4320" s="0" t="n">
        <v>4341</v>
      </c>
      <c r="C4320" s="0" t="n">
        <v>1.50714824988593E+018</v>
      </c>
      <c r="D4320" s="0" t="n">
        <v>31.4752544433</v>
      </c>
      <c r="E4320" s="0" t="n">
        <v>-83.5290460783</v>
      </c>
      <c r="F4320" s="0" t="n">
        <v>78.901</v>
      </c>
      <c r="H4320" s="0" t="n">
        <v>1.50714781715265E+018</v>
      </c>
      <c r="I4320" s="0" t="n">
        <v>10.7051010132</v>
      </c>
    </row>
    <row r="4321" customFormat="false" ht="12.8" hidden="false" customHeight="false" outlineLevel="0" collapsed="false">
      <c r="A4321" s="0" t="n">
        <v>1.50714824825244E+018</v>
      </c>
      <c r="B4321" s="0" t="n">
        <v>4342</v>
      </c>
      <c r="C4321" s="0" t="n">
        <v>1.50714825009324E+018</v>
      </c>
      <c r="D4321" s="0" t="n">
        <v>31.47525661</v>
      </c>
      <c r="E4321" s="0" t="n">
        <v>-83.529045105</v>
      </c>
      <c r="F4321" s="0" t="n">
        <v>78.906</v>
      </c>
      <c r="H4321" s="0" t="n">
        <v>1.50714781725437E+018</v>
      </c>
      <c r="I4321" s="0" t="n">
        <v>12.1444587708</v>
      </c>
    </row>
    <row r="4322" customFormat="false" ht="12.8" hidden="false" customHeight="false" outlineLevel="0" collapsed="false">
      <c r="A4322" s="0" t="n">
        <v>1.50714824844947E+018</v>
      </c>
      <c r="B4322" s="0" t="n">
        <v>4343</v>
      </c>
      <c r="C4322" s="0" t="n">
        <v>1.50714825029062E+018</v>
      </c>
      <c r="D4322" s="0" t="n">
        <v>31.475258795</v>
      </c>
      <c r="E4322" s="0" t="n">
        <v>-83.5290444583</v>
      </c>
      <c r="F4322" s="0" t="n">
        <v>78.923</v>
      </c>
      <c r="H4322" s="0" t="n">
        <v>1.50714781735559E+018</v>
      </c>
      <c r="I4322" s="0" t="n">
        <v>11.7846183777</v>
      </c>
    </row>
    <row r="4323" customFormat="false" ht="12.8" hidden="false" customHeight="false" outlineLevel="0" collapsed="false">
      <c r="A4323" s="0" t="n">
        <v>1.50714824864547E+018</v>
      </c>
      <c r="B4323" s="0" t="n">
        <v>4344</v>
      </c>
      <c r="C4323" s="0" t="n">
        <v>1.50714825048781E+018</v>
      </c>
      <c r="D4323" s="0" t="n">
        <v>31.4752610017</v>
      </c>
      <c r="E4323" s="0" t="n">
        <v>-83.52904421</v>
      </c>
      <c r="F4323" s="0" t="n">
        <v>78.932</v>
      </c>
      <c r="H4323" s="0" t="n">
        <v>1.5071478174539E+018</v>
      </c>
      <c r="I4323" s="0" t="n">
        <v>12.5042991638</v>
      </c>
    </row>
    <row r="4324" customFormat="false" ht="12.8" hidden="false" customHeight="false" outlineLevel="0" collapsed="false">
      <c r="A4324" s="0" t="n">
        <v>1.50714824884263E+018</v>
      </c>
      <c r="B4324" s="0" t="n">
        <v>4345</v>
      </c>
      <c r="C4324" s="0" t="n">
        <v>1.50714825068052E+018</v>
      </c>
      <c r="D4324" s="0" t="n">
        <v>31.4752634217</v>
      </c>
      <c r="E4324" s="0" t="n">
        <v>-83.5290438967</v>
      </c>
      <c r="F4324" s="0" t="n">
        <v>78.934</v>
      </c>
      <c r="H4324" s="0" t="n">
        <v>1.50714781755369E+018</v>
      </c>
      <c r="I4324" s="0" t="n">
        <v>11.7846183777</v>
      </c>
    </row>
    <row r="4325" customFormat="false" ht="12.8" hidden="false" customHeight="false" outlineLevel="0" collapsed="false">
      <c r="A4325" s="0" t="n">
        <v>1.5071482490422E+018</v>
      </c>
      <c r="B4325" s="0" t="n">
        <v>4346</v>
      </c>
      <c r="C4325" s="0" t="n">
        <v>1.50714825088227E+018</v>
      </c>
      <c r="D4325" s="0" t="n">
        <v>31.4752657433</v>
      </c>
      <c r="E4325" s="0" t="n">
        <v>-83.52904405</v>
      </c>
      <c r="F4325" s="0" t="n">
        <v>78.946</v>
      </c>
      <c r="H4325" s="0" t="n">
        <v>1.50714781765549E+018</v>
      </c>
      <c r="I4325" s="0" t="n">
        <v>11.7846183777</v>
      </c>
    </row>
    <row r="4326" customFormat="false" ht="12.8" hidden="false" customHeight="false" outlineLevel="0" collapsed="false">
      <c r="A4326" s="0" t="n">
        <v>1.50714824925087E+018</v>
      </c>
      <c r="B4326" s="0" t="n">
        <v>4347</v>
      </c>
      <c r="C4326" s="0" t="n">
        <v>1.50714825109173E+018</v>
      </c>
      <c r="D4326" s="0" t="n">
        <v>31.475267965</v>
      </c>
      <c r="E4326" s="0" t="n">
        <v>-83.52904451</v>
      </c>
      <c r="F4326" s="0" t="n">
        <v>78.96</v>
      </c>
      <c r="H4326" s="0" t="n">
        <v>1.50714781775433E+018</v>
      </c>
      <c r="I4326" s="0" t="n">
        <v>11.7846183777</v>
      </c>
    </row>
    <row r="4327" customFormat="false" ht="12.8" hidden="false" customHeight="false" outlineLevel="0" collapsed="false">
      <c r="A4327" s="0" t="n">
        <v>1.50714824944396E+018</v>
      </c>
      <c r="B4327" s="0" t="n">
        <v>4348</v>
      </c>
      <c r="C4327" s="0" t="n">
        <v>1.50714825128616E+018</v>
      </c>
      <c r="D4327" s="0" t="n">
        <v>31.4752701033</v>
      </c>
      <c r="E4327" s="0" t="n">
        <v>-83.5290448717</v>
      </c>
      <c r="F4327" s="0" t="n">
        <v>78.968</v>
      </c>
      <c r="H4327" s="0" t="n">
        <v>1.5071478178551E+018</v>
      </c>
      <c r="I4327" s="0" t="n">
        <v>11.8745803833</v>
      </c>
    </row>
    <row r="4328" customFormat="false" ht="12.8" hidden="false" customHeight="false" outlineLevel="0" collapsed="false">
      <c r="A4328" s="0" t="n">
        <v>1.50714824964802E+018</v>
      </c>
      <c r="B4328" s="0" t="n">
        <v>4349</v>
      </c>
      <c r="C4328" s="0" t="n">
        <v>1.50714825148794E+018</v>
      </c>
      <c r="D4328" s="0" t="n">
        <v>31.4752724417</v>
      </c>
      <c r="E4328" s="0" t="n">
        <v>-83.5290453083</v>
      </c>
      <c r="F4328" s="0" t="n">
        <v>78.969</v>
      </c>
      <c r="H4328" s="0" t="n">
        <v>1.50714781795559E+018</v>
      </c>
      <c r="I4328" s="0" t="n">
        <v>11.7846183777</v>
      </c>
    </row>
    <row r="4329" customFormat="false" ht="12.8" hidden="false" customHeight="false" outlineLevel="0" collapsed="false">
      <c r="A4329" s="0" t="n">
        <v>1.50714824984176E+018</v>
      </c>
      <c r="B4329" s="0" t="n">
        <v>4350</v>
      </c>
      <c r="C4329" s="0" t="n">
        <v>1.50714825168096E+018</v>
      </c>
      <c r="D4329" s="0" t="n">
        <v>31.4752747267</v>
      </c>
      <c r="E4329" s="0" t="n">
        <v>-83.529045955</v>
      </c>
      <c r="F4329" s="0" t="n">
        <v>78.981</v>
      </c>
      <c r="H4329" s="0" t="n">
        <v>1.50714781805587E+018</v>
      </c>
      <c r="I4329" s="0" t="n">
        <v>11.7846183777</v>
      </c>
    </row>
    <row r="4330" customFormat="false" ht="12.8" hidden="false" customHeight="false" outlineLevel="0" collapsed="false">
      <c r="A4330" s="0" t="n">
        <v>1.5071482500824E+018</v>
      </c>
      <c r="B4330" s="0" t="n">
        <v>4351</v>
      </c>
      <c r="C4330" s="0" t="n">
        <v>1.50714825192389E+018</v>
      </c>
      <c r="D4330" s="0" t="n">
        <v>31.4752766317</v>
      </c>
      <c r="E4330" s="0" t="n">
        <v>-83.5290469417</v>
      </c>
      <c r="F4330" s="0" t="n">
        <v>78.996</v>
      </c>
      <c r="H4330" s="0" t="n">
        <v>1.50714781815684E+018</v>
      </c>
      <c r="I4330" s="0" t="n">
        <v>11.7846183777</v>
      </c>
    </row>
    <row r="4331" customFormat="false" ht="12.8" hidden="false" customHeight="false" outlineLevel="0" collapsed="false">
      <c r="A4331" s="0" t="n">
        <v>1.50714825023822E+018</v>
      </c>
      <c r="B4331" s="0" t="n">
        <v>4352</v>
      </c>
      <c r="C4331" s="0" t="n">
        <v>1.50714825207992E+018</v>
      </c>
      <c r="D4331" s="0" t="n">
        <v>31.4752783917</v>
      </c>
      <c r="E4331" s="0" t="n">
        <v>-83.52904824</v>
      </c>
      <c r="F4331" s="0" t="n">
        <v>78.987</v>
      </c>
      <c r="H4331" s="0" t="n">
        <v>1.50714781825678E+018</v>
      </c>
      <c r="I4331" s="0" t="n">
        <v>10.7051010132</v>
      </c>
    </row>
    <row r="4332" customFormat="false" ht="12.8" hidden="false" customHeight="false" outlineLevel="0" collapsed="false">
      <c r="A4332" s="0" t="n">
        <v>1.50714825044168E+018</v>
      </c>
      <c r="B4332" s="0" t="n">
        <v>4353</v>
      </c>
      <c r="C4332" s="0" t="n">
        <v>1.50714825228104E+018</v>
      </c>
      <c r="D4332" s="0" t="n">
        <v>31.4752805217</v>
      </c>
      <c r="E4332" s="0" t="n">
        <v>-83.5290495933</v>
      </c>
      <c r="F4332" s="0" t="n">
        <v>78.992</v>
      </c>
      <c r="H4332" s="0" t="n">
        <v>1.50714781835792E+018</v>
      </c>
      <c r="I4332" s="0" t="n">
        <v>11.7846183777</v>
      </c>
    </row>
    <row r="4333" customFormat="false" ht="12.8" hidden="false" customHeight="false" outlineLevel="0" collapsed="false">
      <c r="A4333" s="0" t="n">
        <v>1.5071482506402E+018</v>
      </c>
      <c r="B4333" s="0" t="n">
        <v>4354</v>
      </c>
      <c r="C4333" s="0" t="n">
        <v>1.50714825248163E+018</v>
      </c>
      <c r="D4333" s="0" t="n">
        <v>31.4752822933</v>
      </c>
      <c r="E4333" s="0" t="n">
        <v>-83.52905108</v>
      </c>
      <c r="F4333" s="0" t="n">
        <v>79.004</v>
      </c>
      <c r="H4333" s="0" t="n">
        <v>1.50714781845493E+018</v>
      </c>
      <c r="I4333" s="0" t="n">
        <v>11.1548995972</v>
      </c>
    </row>
    <row r="4334" customFormat="false" ht="12.8" hidden="false" customHeight="false" outlineLevel="0" collapsed="false">
      <c r="A4334" s="0" t="n">
        <v>1.50714825085278E+018</v>
      </c>
      <c r="B4334" s="0" t="n">
        <v>4355</v>
      </c>
      <c r="C4334" s="0" t="n">
        <v>1.50714825269281E+018</v>
      </c>
      <c r="D4334" s="0" t="n">
        <v>31.475283895</v>
      </c>
      <c r="E4334" s="0" t="n">
        <v>-83.5290531017</v>
      </c>
      <c r="F4334" s="0" t="n">
        <v>79.002</v>
      </c>
      <c r="H4334" s="0" t="n">
        <v>1.50714781855616E+018</v>
      </c>
      <c r="I4334" s="0" t="n">
        <v>10.7950592041</v>
      </c>
    </row>
    <row r="4335" customFormat="false" ht="12.8" hidden="false" customHeight="false" outlineLevel="0" collapsed="false">
      <c r="A4335" s="0" t="n">
        <v>1.50714825106621E+018</v>
      </c>
      <c r="B4335" s="0" t="n">
        <v>4356</v>
      </c>
      <c r="C4335" s="0" t="n">
        <v>1.50714825290309E+018</v>
      </c>
      <c r="D4335" s="0" t="n">
        <v>31.4752853883</v>
      </c>
      <c r="E4335" s="0" t="n">
        <v>-83.5290549367</v>
      </c>
      <c r="F4335" s="0" t="n">
        <v>79.017</v>
      </c>
      <c r="H4335" s="0" t="n">
        <v>1.50714781865641E+018</v>
      </c>
      <c r="I4335" s="0" t="n">
        <v>11.9645385742</v>
      </c>
    </row>
    <row r="4336" customFormat="false" ht="12.8" hidden="false" customHeight="false" outlineLevel="0" collapsed="false">
      <c r="A4336" s="0" t="n">
        <v>1.50714825124696E+018</v>
      </c>
      <c r="B4336" s="0" t="n">
        <v>4357</v>
      </c>
      <c r="C4336" s="0" t="n">
        <v>1.50714825308743E+018</v>
      </c>
      <c r="D4336" s="0" t="n">
        <v>31.4752869067</v>
      </c>
      <c r="E4336" s="0" t="n">
        <v>-83.5290566933</v>
      </c>
      <c r="F4336" s="0" t="n">
        <v>79.001</v>
      </c>
      <c r="H4336" s="0" t="n">
        <v>1.50714781875668E+018</v>
      </c>
      <c r="I4336" s="0" t="n">
        <v>10.8850212097</v>
      </c>
    </row>
    <row r="4337" customFormat="false" ht="12.8" hidden="false" customHeight="false" outlineLevel="0" collapsed="false">
      <c r="A4337" s="0" t="n">
        <v>1.50714825145375E+018</v>
      </c>
      <c r="B4337" s="0" t="n">
        <v>4358</v>
      </c>
      <c r="C4337" s="0" t="n">
        <v>1.50714825329209E+018</v>
      </c>
      <c r="D4337" s="0" t="n">
        <v>31.4752880767</v>
      </c>
      <c r="E4337" s="0" t="n">
        <v>-83.529058815</v>
      </c>
      <c r="F4337" s="0" t="n">
        <v>79.006</v>
      </c>
      <c r="H4337" s="0" t="n">
        <v>1.50714781885594E+018</v>
      </c>
      <c r="I4337" s="0" t="n">
        <v>12.5042991638</v>
      </c>
    </row>
    <row r="4338" customFormat="false" ht="12.8" hidden="false" customHeight="false" outlineLevel="0" collapsed="false">
      <c r="A4338" s="0" t="n">
        <v>1.50714825164895E+018</v>
      </c>
      <c r="B4338" s="0" t="n">
        <v>4359</v>
      </c>
      <c r="C4338" s="0" t="n">
        <v>1.50714825348861E+018</v>
      </c>
      <c r="D4338" s="0" t="n">
        <v>31.4752890817</v>
      </c>
      <c r="E4338" s="0" t="n">
        <v>-83.529061155</v>
      </c>
      <c r="F4338" s="0" t="n">
        <v>79.018</v>
      </c>
      <c r="H4338" s="0" t="n">
        <v>1.50714781895689E+018</v>
      </c>
      <c r="I4338" s="0" t="n">
        <v>10.7950592041</v>
      </c>
    </row>
    <row r="4339" customFormat="false" ht="12.8" hidden="false" customHeight="false" outlineLevel="0" collapsed="false">
      <c r="A4339" s="0" t="n">
        <v>1.50714825184987E+018</v>
      </c>
      <c r="B4339" s="0" t="n">
        <v>4360</v>
      </c>
      <c r="C4339" s="0" t="n">
        <v>1.50714825368972E+018</v>
      </c>
      <c r="D4339" s="0" t="n">
        <v>31.4752901117</v>
      </c>
      <c r="E4339" s="0" t="n">
        <v>-83.5290632283</v>
      </c>
      <c r="F4339" s="0" t="n">
        <v>79.021</v>
      </c>
      <c r="H4339" s="0" t="n">
        <v>1.50714781905645E+018</v>
      </c>
      <c r="I4339" s="0" t="n">
        <v>11.5147399902</v>
      </c>
    </row>
    <row r="4340" customFormat="false" ht="12.8" hidden="false" customHeight="false" outlineLevel="0" collapsed="false">
      <c r="A4340" s="0" t="n">
        <v>1.50714825204906E+018</v>
      </c>
      <c r="B4340" s="0" t="n">
        <v>4361</v>
      </c>
      <c r="C4340" s="0" t="n">
        <v>1.50714825388971E+018</v>
      </c>
      <c r="D4340" s="0" t="n">
        <v>31.47529111</v>
      </c>
      <c r="E4340" s="0" t="n">
        <v>-83.5290655333</v>
      </c>
      <c r="F4340" s="0" t="n">
        <v>79.015</v>
      </c>
      <c r="H4340" s="0" t="n">
        <v>1.507147819158E+018</v>
      </c>
      <c r="I4340" s="0" t="n">
        <v>11.7846183777</v>
      </c>
    </row>
    <row r="4341" customFormat="false" ht="12.8" hidden="false" customHeight="false" outlineLevel="0" collapsed="false">
      <c r="A4341" s="0" t="n">
        <v>1.50714825225212E+018</v>
      </c>
      <c r="B4341" s="0" t="n">
        <v>4362</v>
      </c>
      <c r="C4341" s="0" t="n">
        <v>1.50714825408977E+018</v>
      </c>
      <c r="D4341" s="0" t="n">
        <v>31.475291815</v>
      </c>
      <c r="E4341" s="0" t="n">
        <v>-83.5290679383</v>
      </c>
      <c r="F4341" s="0" t="n">
        <v>79.03</v>
      </c>
      <c r="H4341" s="0" t="n">
        <v>1.5071478192561E+018</v>
      </c>
      <c r="I4341" s="0" t="n">
        <v>10.7950592041</v>
      </c>
    </row>
    <row r="4342" customFormat="false" ht="12.8" hidden="false" customHeight="false" outlineLevel="0" collapsed="false">
      <c r="A4342" s="0" t="n">
        <v>1.50714825255094E+018</v>
      </c>
      <c r="B4342" s="0" t="n">
        <v>4363</v>
      </c>
      <c r="C4342" s="0" t="n">
        <v>1.50714825429275E+018</v>
      </c>
      <c r="D4342" s="0" t="n">
        <v>31.4752922533</v>
      </c>
      <c r="E4342" s="0" t="n">
        <v>-83.5290703333</v>
      </c>
      <c r="F4342" s="0" t="n">
        <v>79.035</v>
      </c>
      <c r="H4342" s="0" t="n">
        <v>1.50714781935857E+018</v>
      </c>
      <c r="I4342" s="0" t="n">
        <v>11.8745803833</v>
      </c>
    </row>
    <row r="4343" customFormat="false" ht="12.8" hidden="false" customHeight="false" outlineLevel="0" collapsed="false">
      <c r="A4343" s="0" t="n">
        <v>1.50714825275261E+018</v>
      </c>
      <c r="B4343" s="0" t="n">
        <v>4364</v>
      </c>
      <c r="C4343" s="0" t="n">
        <v>1.50714825450535E+018</v>
      </c>
      <c r="D4343" s="0" t="n">
        <v>31.4752926433</v>
      </c>
      <c r="E4343" s="0" t="n">
        <v>-83.529072965</v>
      </c>
      <c r="F4343" s="0" t="n">
        <v>79.025</v>
      </c>
      <c r="H4343" s="0" t="n">
        <v>1.5071478194577E+018</v>
      </c>
      <c r="I4343" s="0" t="n">
        <v>11.7846183777</v>
      </c>
    </row>
    <row r="4344" customFormat="false" ht="12.8" hidden="false" customHeight="false" outlineLevel="0" collapsed="false">
      <c r="A4344" s="0" t="n">
        <v>1.50714825284378E+018</v>
      </c>
      <c r="B4344" s="0" t="n">
        <v>4365</v>
      </c>
      <c r="C4344" s="0" t="n">
        <v>1.50714825468472E+018</v>
      </c>
      <c r="D4344" s="0" t="n">
        <v>31.47529286</v>
      </c>
      <c r="E4344" s="0" t="n">
        <v>-83.5290753733</v>
      </c>
      <c r="F4344" s="0" t="n">
        <v>79.03</v>
      </c>
      <c r="H4344" s="0" t="n">
        <v>1.50714781955774E+018</v>
      </c>
      <c r="I4344" s="0" t="n">
        <v>12.2344207764</v>
      </c>
    </row>
    <row r="4345" customFormat="false" ht="12.8" hidden="false" customHeight="false" outlineLevel="0" collapsed="false">
      <c r="A4345" s="0" t="n">
        <v>1.50714825304454E+018</v>
      </c>
      <c r="B4345" s="0" t="n">
        <v>4366</v>
      </c>
      <c r="C4345" s="0" t="n">
        <v>1.50714825488665E+018</v>
      </c>
      <c r="D4345" s="0" t="n">
        <v>31.4752927117</v>
      </c>
      <c r="E4345" s="0" t="n">
        <v>-83.52907795</v>
      </c>
      <c r="F4345" s="0" t="n">
        <v>79.043</v>
      </c>
      <c r="H4345" s="0" t="n">
        <v>1.50714781966119E+018</v>
      </c>
      <c r="I4345" s="0" t="n">
        <v>11.7846183777</v>
      </c>
    </row>
    <row r="4346" customFormat="false" ht="12.8" hidden="false" customHeight="false" outlineLevel="0" collapsed="false">
      <c r="A4346" s="0" t="n">
        <v>1.50714825324573E+018</v>
      </c>
      <c r="B4346" s="0" t="n">
        <v>4367</v>
      </c>
      <c r="C4346" s="0" t="n">
        <v>1.50714825508685E+018</v>
      </c>
      <c r="D4346" s="0" t="n">
        <v>31.4752927367</v>
      </c>
      <c r="E4346" s="0" t="n">
        <v>-83.529080585</v>
      </c>
      <c r="F4346" s="0" t="n">
        <v>79.035</v>
      </c>
      <c r="H4346" s="0" t="n">
        <v>1.50714781975735E+018</v>
      </c>
      <c r="I4346" s="0" t="n">
        <v>13.22397995</v>
      </c>
    </row>
    <row r="4347" customFormat="false" ht="12.8" hidden="false" customHeight="false" outlineLevel="0" collapsed="false">
      <c r="A4347" s="0" t="n">
        <v>1.50714825345148E+018</v>
      </c>
      <c r="B4347" s="0" t="n">
        <v>4368</v>
      </c>
      <c r="C4347" s="0" t="n">
        <v>1.50714825529131E+018</v>
      </c>
      <c r="D4347" s="0" t="n">
        <v>31.4752926483</v>
      </c>
      <c r="E4347" s="0" t="n">
        <v>-83.529083415</v>
      </c>
      <c r="F4347" s="0" t="n">
        <v>79.027</v>
      </c>
      <c r="H4347" s="0" t="n">
        <v>1.50714781985782E+018</v>
      </c>
      <c r="I4347" s="0" t="n">
        <v>11.7846183777</v>
      </c>
    </row>
    <row r="4348" customFormat="false" ht="12.8" hidden="false" customHeight="false" outlineLevel="0" collapsed="false">
      <c r="A4348" s="0" t="n">
        <v>1.50714825364644E+018</v>
      </c>
      <c r="B4348" s="0" t="n">
        <v>4369</v>
      </c>
      <c r="C4348" s="0" t="n">
        <v>1.50714825548803E+018</v>
      </c>
      <c r="D4348" s="0" t="n">
        <v>31.4752922083</v>
      </c>
      <c r="E4348" s="0" t="n">
        <v>-83.5290863083</v>
      </c>
      <c r="F4348" s="0" t="n">
        <v>79.024</v>
      </c>
      <c r="H4348" s="0" t="n">
        <v>1.5071478199582E+018</v>
      </c>
      <c r="I4348" s="0" t="n">
        <v>11.7846183777</v>
      </c>
    </row>
    <row r="4349" customFormat="false" ht="12.8" hidden="false" customHeight="false" outlineLevel="0" collapsed="false">
      <c r="A4349" s="0" t="n">
        <v>1.50714825385233E+018</v>
      </c>
      <c r="B4349" s="0" t="n">
        <v>4370</v>
      </c>
      <c r="C4349" s="0" t="n">
        <v>1.50714825569328E+018</v>
      </c>
      <c r="D4349" s="0" t="n">
        <v>31.4752915417</v>
      </c>
      <c r="E4349" s="0" t="n">
        <v>-83.5290890767</v>
      </c>
      <c r="F4349" s="0" t="n">
        <v>79.031</v>
      </c>
      <c r="H4349" s="0" t="n">
        <v>1.5071478200586E+018</v>
      </c>
      <c r="I4349" s="0" t="n">
        <v>11.8745803833</v>
      </c>
    </row>
    <row r="4350" customFormat="false" ht="12.8" hidden="false" customHeight="false" outlineLevel="0" collapsed="false">
      <c r="A4350" s="0" t="n">
        <v>1.50714825404431E+018</v>
      </c>
      <c r="B4350" s="0" t="n">
        <v>4371</v>
      </c>
      <c r="C4350" s="0" t="n">
        <v>1.50714825588617E+018</v>
      </c>
      <c r="D4350" s="0" t="n">
        <v>31.4752907717</v>
      </c>
      <c r="E4350" s="0" t="n">
        <v>-83.529091825</v>
      </c>
      <c r="F4350" s="0" t="n">
        <v>79.024</v>
      </c>
      <c r="H4350" s="0" t="n">
        <v>1.50714782016289E+018</v>
      </c>
      <c r="I4350" s="0" t="n">
        <v>11.7846183777</v>
      </c>
    </row>
    <row r="4351" customFormat="false" ht="12.8" hidden="false" customHeight="false" outlineLevel="0" collapsed="false">
      <c r="A4351" s="0" t="n">
        <v>1.50714825424661E+018</v>
      </c>
      <c r="B4351" s="0" t="n">
        <v>4372</v>
      </c>
      <c r="C4351" s="0" t="n">
        <v>1.50714825608827E+018</v>
      </c>
      <c r="D4351" s="0" t="n">
        <v>31.4752895917</v>
      </c>
      <c r="E4351" s="0" t="n">
        <v>-83.529094515</v>
      </c>
      <c r="F4351" s="0" t="n">
        <v>79.022</v>
      </c>
      <c r="H4351" s="0" t="n">
        <v>1.50714782026138E+018</v>
      </c>
      <c r="I4351" s="0" t="n">
        <v>11.7846183777</v>
      </c>
    </row>
    <row r="4352" customFormat="false" ht="12.8" hidden="false" customHeight="false" outlineLevel="0" collapsed="false">
      <c r="A4352" s="0" t="n">
        <v>1.5071482544567E+018</v>
      </c>
      <c r="B4352" s="0" t="n">
        <v>4373</v>
      </c>
      <c r="C4352" s="0" t="n">
        <v>1.50714825629827E+018</v>
      </c>
      <c r="D4352" s="0" t="n">
        <v>31.4752882733</v>
      </c>
      <c r="E4352" s="0" t="n">
        <v>-83.5290969217</v>
      </c>
      <c r="F4352" s="0" t="n">
        <v>79.007</v>
      </c>
      <c r="H4352" s="0" t="n">
        <v>1.50714782035927E+018</v>
      </c>
      <c r="I4352" s="0" t="n">
        <v>11.7846183777</v>
      </c>
    </row>
    <row r="4353" customFormat="false" ht="12.8" hidden="false" customHeight="false" outlineLevel="0" collapsed="false">
      <c r="A4353" s="0" t="n">
        <v>1.50714825464871E+018</v>
      </c>
      <c r="B4353" s="0" t="n">
        <v>4374</v>
      </c>
      <c r="C4353" s="0" t="n">
        <v>1.50714825649028E+018</v>
      </c>
      <c r="D4353" s="0" t="n">
        <v>31.4752868783</v>
      </c>
      <c r="E4353" s="0" t="n">
        <v>-83.5290992833</v>
      </c>
      <c r="F4353" s="0" t="n">
        <v>79.002</v>
      </c>
      <c r="H4353" s="0" t="n">
        <v>1.50714782046074E+018</v>
      </c>
      <c r="I4353" s="0" t="n">
        <v>11.7846183777</v>
      </c>
    </row>
    <row r="4354" customFormat="false" ht="12.8" hidden="false" customHeight="false" outlineLevel="0" collapsed="false">
      <c r="A4354" s="0" t="n">
        <v>1.50714825484212E+018</v>
      </c>
      <c r="B4354" s="0" t="n">
        <v>4375</v>
      </c>
      <c r="C4354" s="0" t="n">
        <v>1.50714825668199E+018</v>
      </c>
      <c r="D4354" s="0" t="n">
        <v>31.4752854367</v>
      </c>
      <c r="E4354" s="0" t="n">
        <v>-83.5291013483</v>
      </c>
      <c r="F4354" s="0" t="n">
        <v>79</v>
      </c>
      <c r="H4354" s="0" t="n">
        <v>1.50714782055869E+018</v>
      </c>
      <c r="I4354" s="0" t="n">
        <v>10.6151390076</v>
      </c>
    </row>
    <row r="4355" customFormat="false" ht="12.8" hidden="false" customHeight="false" outlineLevel="0" collapsed="false">
      <c r="A4355" s="0" t="n">
        <v>1.50714825504009E+018</v>
      </c>
      <c r="B4355" s="0" t="n">
        <v>4376</v>
      </c>
      <c r="C4355" s="0" t="n">
        <v>1.50714825688217E+018</v>
      </c>
      <c r="D4355" s="0" t="n">
        <v>31.4752839283</v>
      </c>
      <c r="E4355" s="0" t="n">
        <v>-83.529103445</v>
      </c>
      <c r="F4355" s="0" t="n">
        <v>78.973</v>
      </c>
      <c r="H4355" s="0" t="n">
        <v>1.5071478206581E+018</v>
      </c>
      <c r="I4355" s="0" t="n">
        <v>11.7846183777</v>
      </c>
    </row>
    <row r="4356" customFormat="false" ht="12.8" hidden="false" customHeight="false" outlineLevel="0" collapsed="false">
      <c r="A4356" s="0" t="n">
        <v>1.50714825524075E+018</v>
      </c>
      <c r="B4356" s="0" t="n">
        <v>4377</v>
      </c>
      <c r="C4356" s="0" t="n">
        <v>1.507148257082E+018</v>
      </c>
      <c r="D4356" s="0" t="n">
        <v>31.4752822033</v>
      </c>
      <c r="E4356" s="0" t="n">
        <v>-83.5291052633</v>
      </c>
      <c r="F4356" s="0" t="n">
        <v>78.964</v>
      </c>
      <c r="H4356" s="0" t="n">
        <v>1.5071478207593E+018</v>
      </c>
      <c r="I4356" s="0" t="n">
        <v>11.7846183777</v>
      </c>
    </row>
    <row r="4357" customFormat="false" ht="12.8" hidden="false" customHeight="false" outlineLevel="0" collapsed="false">
      <c r="A4357" s="0" t="n">
        <v>1.50714825544136E+018</v>
      </c>
      <c r="B4357" s="0" t="n">
        <v>4378</v>
      </c>
      <c r="C4357" s="0" t="n">
        <v>1.50714825728339E+018</v>
      </c>
      <c r="D4357" s="0" t="n">
        <v>31.47528018</v>
      </c>
      <c r="E4357" s="0" t="n">
        <v>-83.52910689</v>
      </c>
      <c r="F4357" s="0" t="n">
        <v>78.958</v>
      </c>
      <c r="H4357" s="0" t="n">
        <v>1.5071478208596E+018</v>
      </c>
      <c r="I4357" s="0" t="n">
        <v>10.7950592041</v>
      </c>
    </row>
    <row r="4358" customFormat="false" ht="12.8" hidden="false" customHeight="false" outlineLevel="0" collapsed="false">
      <c r="A4358" s="0" t="n">
        <v>1.50714825564393E+018</v>
      </c>
      <c r="B4358" s="0" t="n">
        <v>4379</v>
      </c>
      <c r="C4358" s="0" t="n">
        <v>1.50714825748473E+018</v>
      </c>
      <c r="D4358" s="0" t="n">
        <v>31.4752782483</v>
      </c>
      <c r="E4358" s="0" t="n">
        <v>-83.5291082883</v>
      </c>
      <c r="F4358" s="0" t="n">
        <v>78.946</v>
      </c>
      <c r="H4358" s="0" t="n">
        <v>1.50714782095983E+018</v>
      </c>
      <c r="I4358" s="0" t="n">
        <v>11.7846183777</v>
      </c>
    </row>
    <row r="4359" customFormat="false" ht="12.8" hidden="false" customHeight="false" outlineLevel="0" collapsed="false">
      <c r="A4359" s="0" t="n">
        <v>1.50714825584334E+018</v>
      </c>
      <c r="B4359" s="0" t="n">
        <v>4380</v>
      </c>
      <c r="C4359" s="0" t="n">
        <v>1.50714825768482E+018</v>
      </c>
      <c r="D4359" s="0" t="n">
        <v>31.475276105</v>
      </c>
      <c r="E4359" s="0" t="n">
        <v>-83.5291095233</v>
      </c>
      <c r="F4359" s="0" t="n">
        <v>78.935</v>
      </c>
      <c r="H4359" s="0" t="n">
        <v>1.50714782105965E+018</v>
      </c>
      <c r="I4359" s="0" t="n">
        <v>10.8850212097</v>
      </c>
    </row>
    <row r="4360" customFormat="false" ht="12.8" hidden="false" customHeight="false" outlineLevel="0" collapsed="false">
      <c r="A4360" s="0" t="n">
        <v>1.50714825605191E+018</v>
      </c>
      <c r="B4360" s="0" t="n">
        <v>4381</v>
      </c>
      <c r="C4360" s="0" t="n">
        <v>1.50714825789215E+018</v>
      </c>
      <c r="D4360" s="0" t="n">
        <v>31.4752738417</v>
      </c>
      <c r="E4360" s="0" t="n">
        <v>-83.529110715</v>
      </c>
      <c r="F4360" s="0" t="n">
        <v>78.928</v>
      </c>
      <c r="H4360" s="0" t="n">
        <v>1.50714782116081E+018</v>
      </c>
      <c r="I4360" s="0" t="n">
        <v>12.5942611694</v>
      </c>
    </row>
    <row r="4361" customFormat="false" ht="12.8" hidden="false" customHeight="false" outlineLevel="0" collapsed="false">
      <c r="A4361" s="0" t="n">
        <v>1.50714825624626E+018</v>
      </c>
      <c r="B4361" s="0" t="n">
        <v>4382</v>
      </c>
      <c r="C4361" s="0" t="n">
        <v>1.50714825808723E+018</v>
      </c>
      <c r="D4361" s="0" t="n">
        <v>31.4752713833</v>
      </c>
      <c r="E4361" s="0" t="n">
        <v>-83.5291118033</v>
      </c>
      <c r="F4361" s="0" t="n">
        <v>78.904</v>
      </c>
      <c r="H4361" s="0" t="n">
        <v>1.5071478212593E+018</v>
      </c>
      <c r="I4361" s="0" t="n">
        <v>10.6151390076</v>
      </c>
    </row>
    <row r="4362" customFormat="false" ht="12.8" hidden="false" customHeight="false" outlineLevel="0" collapsed="false">
      <c r="A4362" s="0" t="n">
        <v>1.50714825645004E+018</v>
      </c>
      <c r="B4362" s="0" t="n">
        <v>4383</v>
      </c>
      <c r="C4362" s="0" t="n">
        <v>1.50714825829118E+018</v>
      </c>
      <c r="D4362" s="0" t="n">
        <v>31.4752688967</v>
      </c>
      <c r="E4362" s="0" t="n">
        <v>-83.5291124133</v>
      </c>
      <c r="F4362" s="0" t="n">
        <v>78.888</v>
      </c>
      <c r="H4362" s="0" t="n">
        <v>1.50714782136146E+018</v>
      </c>
      <c r="I4362" s="0" t="n">
        <v>10.7051010132</v>
      </c>
    </row>
    <row r="4363" customFormat="false" ht="12.8" hidden="false" customHeight="false" outlineLevel="0" collapsed="false">
      <c r="A4363" s="0" t="n">
        <v>1.50714825665783E+018</v>
      </c>
      <c r="B4363" s="0" t="n">
        <v>4384</v>
      </c>
      <c r="C4363" s="0" t="n">
        <v>1.50714825848151E+018</v>
      </c>
      <c r="D4363" s="0" t="n">
        <v>31.47526646</v>
      </c>
      <c r="E4363" s="0" t="n">
        <v>-83.52911291</v>
      </c>
      <c r="F4363" s="0" t="n">
        <v>78.873</v>
      </c>
      <c r="H4363" s="0" t="n">
        <v>1.50714782146176E+018</v>
      </c>
      <c r="I4363" s="0" t="n">
        <v>11.8745803833</v>
      </c>
    </row>
    <row r="4364" customFormat="false" ht="12.8" hidden="false" customHeight="false" outlineLevel="0" collapsed="false">
      <c r="A4364" s="0" t="n">
        <v>1.50714825686568E+018</v>
      </c>
      <c r="B4364" s="0" t="n">
        <v>4385</v>
      </c>
      <c r="C4364" s="0" t="n">
        <v>1.50714825868225E+018</v>
      </c>
      <c r="D4364" s="0" t="n">
        <v>31.4752638117</v>
      </c>
      <c r="E4364" s="0" t="n">
        <v>-83.5291132033</v>
      </c>
      <c r="F4364" s="0" t="n">
        <v>78.85</v>
      </c>
      <c r="H4364" s="0" t="n">
        <v>1.50714782155939E+018</v>
      </c>
      <c r="I4364" s="0" t="n">
        <v>10.9749794006</v>
      </c>
    </row>
    <row r="4365" customFormat="false" ht="12.8" hidden="false" customHeight="false" outlineLevel="0" collapsed="false">
      <c r="A4365" s="0" t="n">
        <v>1.50714825707885E+018</v>
      </c>
      <c r="B4365" s="0" t="n">
        <v>4386</v>
      </c>
      <c r="C4365" s="0" t="n">
        <v>1.50714825892009E+018</v>
      </c>
      <c r="D4365" s="0" t="n">
        <v>31.4752609733</v>
      </c>
      <c r="E4365" s="0" t="n">
        <v>-83.5291132467</v>
      </c>
      <c r="F4365" s="0" t="n">
        <v>78.837</v>
      </c>
      <c r="H4365" s="0" t="n">
        <v>1.50714782166004E+018</v>
      </c>
      <c r="I4365" s="0" t="n">
        <v>12.0545005798</v>
      </c>
    </row>
    <row r="4366" customFormat="false" ht="12.8" hidden="false" customHeight="false" outlineLevel="0" collapsed="false">
      <c r="A4366" s="0" t="n">
        <v>1.50714825723854E+018</v>
      </c>
      <c r="B4366" s="0" t="n">
        <v>4387</v>
      </c>
      <c r="C4366" s="0" t="n">
        <v>1.5071482590801E+018</v>
      </c>
      <c r="D4366" s="0" t="n">
        <v>31.4752581417</v>
      </c>
      <c r="E4366" s="0" t="n">
        <v>-83.529112995</v>
      </c>
      <c r="F4366" s="0" t="n">
        <v>78.823</v>
      </c>
      <c r="H4366" s="0" t="n">
        <v>1.50714782176267E+018</v>
      </c>
      <c r="I4366" s="0" t="n">
        <v>11.8745803833</v>
      </c>
    </row>
    <row r="4367" customFormat="false" ht="12.8" hidden="false" customHeight="false" outlineLevel="0" collapsed="false">
      <c r="A4367" s="0" t="n">
        <v>1.50714825743675E+018</v>
      </c>
      <c r="B4367" s="0" t="n">
        <v>4388</v>
      </c>
      <c r="C4367" s="0" t="n">
        <v>1.50714825927817E+018</v>
      </c>
      <c r="D4367" s="0" t="n">
        <v>31.4752557533</v>
      </c>
      <c r="E4367" s="0" t="n">
        <v>-83.5291123967</v>
      </c>
      <c r="F4367" s="0" t="n">
        <v>78.801</v>
      </c>
      <c r="H4367" s="0" t="n">
        <v>1.50714782186103E+018</v>
      </c>
      <c r="I4367" s="0" t="n">
        <v>12.5042991638</v>
      </c>
    </row>
    <row r="4368" customFormat="false" ht="12.8" hidden="false" customHeight="false" outlineLevel="0" collapsed="false">
      <c r="A4368" s="0" t="n">
        <v>1.50714825764638E+018</v>
      </c>
      <c r="B4368" s="0" t="n">
        <v>4389</v>
      </c>
      <c r="C4368" s="0" t="n">
        <v>1.50714825948844E+018</v>
      </c>
      <c r="D4368" s="0" t="n">
        <v>31.4752536217</v>
      </c>
      <c r="E4368" s="0" t="n">
        <v>-83.5291115383</v>
      </c>
      <c r="F4368" s="0" t="n">
        <v>78.8</v>
      </c>
      <c r="H4368" s="0" t="n">
        <v>1.50714782196091E+018</v>
      </c>
      <c r="I4368" s="0" t="n">
        <v>11.8745803833</v>
      </c>
    </row>
    <row r="4369" customFormat="false" ht="12.8" hidden="false" customHeight="false" outlineLevel="0" collapsed="false">
      <c r="A4369" s="0" t="n">
        <v>1.50714825784748E+018</v>
      </c>
      <c r="B4369" s="0" t="n">
        <v>4390</v>
      </c>
      <c r="C4369" s="0" t="n">
        <v>1.5071482596889E+018</v>
      </c>
      <c r="D4369" s="0" t="n">
        <v>31.4752518167</v>
      </c>
      <c r="E4369" s="0" t="n">
        <v>-83.5291104817</v>
      </c>
      <c r="F4369" s="0" t="n">
        <v>78.792</v>
      </c>
      <c r="H4369" s="0" t="n">
        <v>1.50714782206382E+018</v>
      </c>
      <c r="I4369" s="0" t="n">
        <v>11.8745803833</v>
      </c>
    </row>
    <row r="4370" customFormat="false" ht="12.8" hidden="false" customHeight="false" outlineLevel="0" collapsed="false">
      <c r="A4370" s="0" t="n">
        <v>1.50714825804233E+018</v>
      </c>
      <c r="B4370" s="0" t="n">
        <v>4391</v>
      </c>
      <c r="C4370" s="0" t="n">
        <v>1.50714825988353E+018</v>
      </c>
      <c r="D4370" s="0" t="n">
        <v>31.47524984</v>
      </c>
      <c r="E4370" s="0" t="n">
        <v>-83.52910927</v>
      </c>
      <c r="F4370" s="0" t="n">
        <v>78.796</v>
      </c>
      <c r="H4370" s="0" t="n">
        <v>1.50714782216632E+018</v>
      </c>
      <c r="I4370" s="0" t="n">
        <v>11.8745803833</v>
      </c>
    </row>
    <row r="4371" customFormat="false" ht="12.8" hidden="false" customHeight="false" outlineLevel="0" collapsed="false">
      <c r="A4371" s="0" t="n">
        <v>1.50714825824195E+018</v>
      </c>
      <c r="B4371" s="0" t="n">
        <v>4392</v>
      </c>
      <c r="C4371" s="0" t="n">
        <v>1.50714826008195E+018</v>
      </c>
      <c r="D4371" s="0" t="n">
        <v>31.47524824</v>
      </c>
      <c r="E4371" s="0" t="n">
        <v>-83.5291080833</v>
      </c>
      <c r="F4371" s="0" t="n">
        <v>78.785</v>
      </c>
      <c r="H4371" s="0" t="n">
        <v>1.50714782226266E+018</v>
      </c>
      <c r="I4371" s="0" t="n">
        <v>11.7846183777</v>
      </c>
    </row>
    <row r="4372" customFormat="false" ht="12.8" hidden="false" customHeight="false" outlineLevel="0" collapsed="false">
      <c r="A4372" s="0" t="n">
        <v>1.50714825844223E+018</v>
      </c>
      <c r="B4372" s="0" t="n">
        <v>4393</v>
      </c>
      <c r="C4372" s="0" t="n">
        <v>1.50714826028384E+018</v>
      </c>
      <c r="D4372" s="0" t="n">
        <v>31.4752465033</v>
      </c>
      <c r="E4372" s="0" t="n">
        <v>-83.52910677</v>
      </c>
      <c r="F4372" s="0" t="n">
        <v>78.783</v>
      </c>
      <c r="H4372" s="0" t="n">
        <v>1.50714782236273E+018</v>
      </c>
      <c r="I4372" s="0" t="n">
        <v>11.8745803833</v>
      </c>
    </row>
    <row r="4373" customFormat="false" ht="12.8" hidden="false" customHeight="false" outlineLevel="0" collapsed="false">
      <c r="A4373" s="0" t="n">
        <v>1.50714825864998E+018</v>
      </c>
      <c r="B4373" s="0" t="n">
        <v>4394</v>
      </c>
      <c r="C4373" s="0" t="n">
        <v>1.50714826048957E+018</v>
      </c>
      <c r="D4373" s="0" t="n">
        <v>31.4752448433</v>
      </c>
      <c r="E4373" s="0" t="n">
        <v>-83.5291054017</v>
      </c>
      <c r="F4373" s="0" t="n">
        <v>78.768</v>
      </c>
      <c r="H4373" s="0" t="n">
        <v>1.50714782246312E+018</v>
      </c>
      <c r="I4373" s="0" t="n">
        <v>11.7846183777</v>
      </c>
    </row>
    <row r="4374" customFormat="false" ht="12.8" hidden="false" customHeight="false" outlineLevel="0" collapsed="false">
      <c r="A4374" s="0" t="n">
        <v>1.50714825884634E+018</v>
      </c>
      <c r="B4374" s="0" t="n">
        <v>4395</v>
      </c>
      <c r="C4374" s="0" t="n">
        <v>1.50714826068769E+018</v>
      </c>
      <c r="D4374" s="0" t="n">
        <v>31.4752433783</v>
      </c>
      <c r="E4374" s="0" t="n">
        <v>-83.5291039217</v>
      </c>
      <c r="F4374" s="0" t="n">
        <v>78.763</v>
      </c>
      <c r="H4374" s="0" t="n">
        <v>1.50714782256204E+018</v>
      </c>
      <c r="I4374" s="0" t="n">
        <v>11.7846183777</v>
      </c>
    </row>
    <row r="4375" customFormat="false" ht="12.8" hidden="false" customHeight="false" outlineLevel="0" collapsed="false">
      <c r="A4375" s="0" t="n">
        <v>1.50714825906909E+018</v>
      </c>
      <c r="B4375" s="0" t="n">
        <v>4396</v>
      </c>
      <c r="C4375" s="0" t="n">
        <v>1.50714826090806E+018</v>
      </c>
      <c r="D4375" s="0" t="n">
        <v>31.475242035</v>
      </c>
      <c r="E4375" s="0" t="n">
        <v>-83.52910198</v>
      </c>
      <c r="F4375" s="0" t="n">
        <v>78.763</v>
      </c>
      <c r="H4375" s="0" t="n">
        <v>1.50714782266399E+018</v>
      </c>
      <c r="I4375" s="0" t="n">
        <v>10.6151390076</v>
      </c>
    </row>
    <row r="4376" customFormat="false" ht="12.8" hidden="false" customHeight="false" outlineLevel="0" collapsed="false">
      <c r="A4376" s="0" t="n">
        <v>1.50714825924728E+018</v>
      </c>
      <c r="B4376" s="0" t="n">
        <v>4397</v>
      </c>
      <c r="C4376" s="0" t="n">
        <v>1.50714826108854E+018</v>
      </c>
      <c r="D4376" s="0" t="n">
        <v>31.4752407467</v>
      </c>
      <c r="E4376" s="0" t="n">
        <v>-83.5290999833</v>
      </c>
      <c r="F4376" s="0" t="n">
        <v>78.765</v>
      </c>
      <c r="H4376" s="0" t="n">
        <v>1.50714782276264E+018</v>
      </c>
      <c r="I4376" s="0" t="n">
        <v>11.8745803833</v>
      </c>
    </row>
    <row r="4377" customFormat="false" ht="12.8" hidden="false" customHeight="false" outlineLevel="0" collapsed="false">
      <c r="A4377" s="0" t="n">
        <v>1.50714825943981E+018</v>
      </c>
      <c r="B4377" s="0" t="n">
        <v>4398</v>
      </c>
      <c r="C4377" s="0" t="n">
        <v>1.50714826128077E+018</v>
      </c>
      <c r="D4377" s="0" t="n">
        <v>31.475239485</v>
      </c>
      <c r="E4377" s="0" t="n">
        <v>-83.529097885</v>
      </c>
      <c r="F4377" s="0" t="n">
        <v>78.774</v>
      </c>
      <c r="H4377" s="0" t="n">
        <v>1.5071478228644E+018</v>
      </c>
      <c r="I4377" s="0" t="n">
        <v>11.3348197937</v>
      </c>
    </row>
    <row r="4378" customFormat="false" ht="12.8" hidden="false" customHeight="false" outlineLevel="0" collapsed="false">
      <c r="A4378" s="0" t="n">
        <v>1.50714825964955E+018</v>
      </c>
      <c r="B4378" s="0" t="n">
        <v>4399</v>
      </c>
      <c r="C4378" s="0" t="n">
        <v>1.50714826149053E+018</v>
      </c>
      <c r="D4378" s="0" t="n">
        <v>31.4752382883</v>
      </c>
      <c r="E4378" s="0" t="n">
        <v>-83.5290954217</v>
      </c>
      <c r="F4378" s="0" t="n">
        <v>78.783</v>
      </c>
      <c r="H4378" s="0" t="n">
        <v>1.50714782296418E+018</v>
      </c>
      <c r="I4378" s="0" t="n">
        <v>11.7846183777</v>
      </c>
    </row>
    <row r="4379" customFormat="false" ht="12.8" hidden="false" customHeight="false" outlineLevel="0" collapsed="false">
      <c r="A4379" s="0" t="n">
        <v>1.5071482598562E+018</v>
      </c>
      <c r="B4379" s="0" t="n">
        <v>4400</v>
      </c>
      <c r="C4379" s="0" t="n">
        <v>1.50714826169673E+018</v>
      </c>
      <c r="D4379" s="0" t="n">
        <v>31.4752374083</v>
      </c>
      <c r="E4379" s="0" t="n">
        <v>-83.52909293</v>
      </c>
      <c r="F4379" s="0" t="n">
        <v>78.778</v>
      </c>
      <c r="H4379" s="0" t="n">
        <v>1.50714782306755E+018</v>
      </c>
      <c r="I4379" s="0" t="n">
        <v>11.8745803833</v>
      </c>
    </row>
    <row r="4380" customFormat="false" ht="12.8" hidden="false" customHeight="false" outlineLevel="0" collapsed="false">
      <c r="A4380" s="0" t="n">
        <v>1.50714826004855E+018</v>
      </c>
      <c r="B4380" s="0" t="n">
        <v>4401</v>
      </c>
      <c r="C4380" s="0" t="n">
        <v>1.50714826189E+018</v>
      </c>
      <c r="D4380" s="0" t="n">
        <v>31.475236645</v>
      </c>
      <c r="E4380" s="0" t="n">
        <v>-83.52909027</v>
      </c>
      <c r="F4380" s="0" t="n">
        <v>78.777</v>
      </c>
      <c r="H4380" s="0" t="n">
        <v>1.50714782316579E+018</v>
      </c>
      <c r="I4380" s="0" t="n">
        <v>10.7950592041</v>
      </c>
    </row>
    <row r="4381" customFormat="false" ht="12.8" hidden="false" customHeight="false" outlineLevel="0" collapsed="false">
      <c r="A4381" s="0" t="n">
        <v>1.50714826024661E+018</v>
      </c>
      <c r="B4381" s="0" t="n">
        <v>4402</v>
      </c>
      <c r="C4381" s="0" t="n">
        <v>1.50714826208447E+018</v>
      </c>
      <c r="D4381" s="0" t="n">
        <v>31.475235885</v>
      </c>
      <c r="E4381" s="0" t="n">
        <v>-83.5290875933</v>
      </c>
      <c r="F4381" s="0" t="n">
        <v>78.784</v>
      </c>
      <c r="H4381" s="0" t="n">
        <v>1.50714782326868E+018</v>
      </c>
      <c r="I4381" s="0" t="n">
        <v>11.8745803833</v>
      </c>
    </row>
    <row r="4382" customFormat="false" ht="12.8" hidden="false" customHeight="false" outlineLevel="0" collapsed="false">
      <c r="A4382" s="0" t="n">
        <v>1.50714826045326E+018</v>
      </c>
      <c r="B4382" s="0" t="n">
        <v>4403</v>
      </c>
      <c r="C4382" s="0" t="n">
        <v>1.50714826229428E+018</v>
      </c>
      <c r="D4382" s="0" t="n">
        <v>31.4752355067</v>
      </c>
      <c r="E4382" s="0" t="n">
        <v>-83.5290848817</v>
      </c>
      <c r="F4382" s="0" t="n">
        <v>78.78</v>
      </c>
      <c r="H4382" s="0" t="n">
        <v>1.5071478233643E+018</v>
      </c>
      <c r="I4382" s="0" t="n">
        <v>10.7051010132</v>
      </c>
    </row>
    <row r="4383" customFormat="false" ht="12.8" hidden="false" customHeight="false" outlineLevel="0" collapsed="false">
      <c r="A4383" s="0" t="n">
        <v>1.50714826064129E+018</v>
      </c>
      <c r="B4383" s="0" t="n">
        <v>4404</v>
      </c>
      <c r="C4383" s="0" t="n">
        <v>1.50714826248178E+018</v>
      </c>
      <c r="D4383" s="0" t="n">
        <v>31.4752352633</v>
      </c>
      <c r="E4383" s="0" t="n">
        <v>-83.5290821083</v>
      </c>
      <c r="F4383" s="0" t="n">
        <v>78.795</v>
      </c>
      <c r="H4383" s="0" t="n">
        <v>1.50714782346435E+018</v>
      </c>
      <c r="I4383" s="0" t="n">
        <v>10.7950592041</v>
      </c>
    </row>
    <row r="4384" customFormat="false" ht="12.8" hidden="false" customHeight="false" outlineLevel="0" collapsed="false">
      <c r="A4384" s="0" t="n">
        <v>1.50714826085324E+018</v>
      </c>
      <c r="B4384" s="0" t="n">
        <v>4405</v>
      </c>
      <c r="C4384" s="0" t="n">
        <v>1.50714826269402E+018</v>
      </c>
      <c r="D4384" s="0" t="n">
        <v>31.475235045</v>
      </c>
      <c r="E4384" s="0" t="n">
        <v>-83.5290793717</v>
      </c>
      <c r="F4384" s="0" t="n">
        <v>78.791</v>
      </c>
      <c r="H4384" s="0" t="n">
        <v>1.50714782356477E+018</v>
      </c>
      <c r="I4384" s="0" t="n">
        <v>11.1548995972</v>
      </c>
    </row>
    <row r="4385" customFormat="false" ht="12.8" hidden="false" customHeight="false" outlineLevel="0" collapsed="false">
      <c r="A4385" s="0" t="n">
        <v>1.50714826107355E+018</v>
      </c>
      <c r="B4385" s="0" t="n">
        <v>4406</v>
      </c>
      <c r="C4385" s="0" t="n">
        <v>1.5071482629142E+018</v>
      </c>
      <c r="D4385" s="0" t="n">
        <v>31.4752351033</v>
      </c>
      <c r="E4385" s="0" t="n">
        <v>-83.52907668</v>
      </c>
      <c r="F4385" s="0" t="n">
        <v>78.796</v>
      </c>
      <c r="H4385" s="0" t="n">
        <v>1.50714782366313E+018</v>
      </c>
      <c r="I4385" s="0" t="n">
        <v>10.7950592041</v>
      </c>
    </row>
    <row r="4386" customFormat="false" ht="12.8" hidden="false" customHeight="false" outlineLevel="0" collapsed="false">
      <c r="A4386" s="0" t="n">
        <v>1.5071482612507E+018</v>
      </c>
      <c r="B4386" s="0" t="n">
        <v>4407</v>
      </c>
      <c r="C4386" s="0" t="n">
        <v>1.50714826309195E+018</v>
      </c>
      <c r="D4386" s="0" t="n">
        <v>31.4752354033</v>
      </c>
      <c r="E4386" s="0" t="n">
        <v>-83.529074095</v>
      </c>
      <c r="F4386" s="0" t="n">
        <v>78.795</v>
      </c>
      <c r="H4386" s="0" t="n">
        <v>1.50714782376664E+018</v>
      </c>
      <c r="I4386" s="0" t="n">
        <v>12.0545005798</v>
      </c>
    </row>
    <row r="4387" customFormat="false" ht="12.8" hidden="false" customHeight="false" outlineLevel="0" collapsed="false">
      <c r="A4387" s="0" t="n">
        <v>1.50714826145037E+018</v>
      </c>
      <c r="B4387" s="0" t="n">
        <v>4408</v>
      </c>
      <c r="C4387" s="0" t="n">
        <v>1.50714826329201E+018</v>
      </c>
      <c r="D4387" s="0" t="n">
        <v>31.47523585</v>
      </c>
      <c r="E4387" s="0" t="n">
        <v>-83.5290715667</v>
      </c>
      <c r="F4387" s="0" t="n">
        <v>78.811</v>
      </c>
      <c r="H4387" s="0" t="n">
        <v>1.50714782386384E+018</v>
      </c>
      <c r="I4387" s="0" t="n">
        <v>10.7950592041</v>
      </c>
    </row>
    <row r="4388" customFormat="false" ht="12.8" hidden="false" customHeight="false" outlineLevel="0" collapsed="false">
      <c r="A4388" s="0" t="n">
        <v>1.50714826164709E+018</v>
      </c>
      <c r="B4388" s="0" t="n">
        <v>4409</v>
      </c>
      <c r="C4388" s="0" t="n">
        <v>1.50714826348906E+018</v>
      </c>
      <c r="D4388" s="0" t="n">
        <v>31.475236395</v>
      </c>
      <c r="E4388" s="0" t="n">
        <v>-83.5290692233</v>
      </c>
      <c r="F4388" s="0" t="n">
        <v>78.806</v>
      </c>
      <c r="H4388" s="0" t="n">
        <v>1.50714782396371E+018</v>
      </c>
      <c r="I4388" s="0" t="n">
        <v>12.774181366</v>
      </c>
    </row>
    <row r="4389" customFormat="false" ht="12.8" hidden="false" customHeight="false" outlineLevel="0" collapsed="false">
      <c r="A4389" s="0" t="n">
        <v>1.50714826183841E+018</v>
      </c>
      <c r="B4389" s="0" t="n">
        <v>4410</v>
      </c>
      <c r="C4389" s="0" t="n">
        <v>1.50714826367989E+018</v>
      </c>
      <c r="D4389" s="0" t="n">
        <v>31.4752372233</v>
      </c>
      <c r="E4389" s="0" t="n">
        <v>-83.5290669417</v>
      </c>
      <c r="F4389" s="0" t="n">
        <v>78.826</v>
      </c>
      <c r="H4389" s="0" t="n">
        <v>1.50714782406445E+018</v>
      </c>
      <c r="I4389" s="0" t="n">
        <v>11.8745803833</v>
      </c>
    </row>
    <row r="4390" customFormat="false" ht="12.8" hidden="false" customHeight="false" outlineLevel="0" collapsed="false">
      <c r="A4390" s="0" t="n">
        <v>1.50714826204059E+018</v>
      </c>
      <c r="B4390" s="0" t="n">
        <v>4411</v>
      </c>
      <c r="C4390" s="0" t="n">
        <v>1.50714826388051E+018</v>
      </c>
      <c r="D4390" s="0" t="n">
        <v>31.475237955</v>
      </c>
      <c r="E4390" s="0" t="n">
        <v>-83.52906441</v>
      </c>
      <c r="F4390" s="0" t="n">
        <v>78.823</v>
      </c>
      <c r="H4390" s="0" t="n">
        <v>1.50714782416451E+018</v>
      </c>
      <c r="I4390" s="0" t="n">
        <v>12.1444587708</v>
      </c>
    </row>
    <row r="4391" customFormat="false" ht="12.8" hidden="false" customHeight="false" outlineLevel="0" collapsed="false">
      <c r="A4391" s="0" t="n">
        <v>1.50714826224268E+018</v>
      </c>
      <c r="B4391" s="0" t="n">
        <v>4412</v>
      </c>
      <c r="C4391" s="0" t="n">
        <v>1.50714826408047E+018</v>
      </c>
      <c r="D4391" s="0" t="n">
        <v>31.4752388133</v>
      </c>
      <c r="E4391" s="0" t="n">
        <v>-83.5290618967</v>
      </c>
      <c r="F4391" s="0" t="n">
        <v>78.823</v>
      </c>
      <c r="H4391" s="0" t="n">
        <v>1.50714782426517E+018</v>
      </c>
      <c r="I4391" s="0" t="n">
        <v>11.8745803833</v>
      </c>
    </row>
    <row r="4392" customFormat="false" ht="12.8" hidden="false" customHeight="false" outlineLevel="0" collapsed="false">
      <c r="A4392" s="0" t="n">
        <v>1.5071482624384E+018</v>
      </c>
      <c r="B4392" s="0" t="n">
        <v>4413</v>
      </c>
      <c r="C4392" s="0" t="n">
        <v>1.50714826428004E+018</v>
      </c>
      <c r="D4392" s="0" t="n">
        <v>31.4752399117</v>
      </c>
      <c r="E4392" s="0" t="n">
        <v>-83.529059755</v>
      </c>
      <c r="F4392" s="0" t="n">
        <v>78.835</v>
      </c>
      <c r="H4392" s="0" t="n">
        <v>1.50714782436589E+018</v>
      </c>
      <c r="I4392" s="0" t="n">
        <v>11.8745803833</v>
      </c>
    </row>
    <row r="4393" customFormat="false" ht="12.8" hidden="false" customHeight="false" outlineLevel="0" collapsed="false">
      <c r="A4393" s="0" t="n">
        <v>1.50714826264302E+018</v>
      </c>
      <c r="B4393" s="0" t="n">
        <v>4414</v>
      </c>
      <c r="C4393" s="0" t="n">
        <v>1.50714826448302E+018</v>
      </c>
      <c r="D4393" s="0" t="n">
        <v>31.4752411133</v>
      </c>
      <c r="E4393" s="0" t="n">
        <v>-83.5290578767</v>
      </c>
      <c r="F4393" s="0" t="n">
        <v>78.834</v>
      </c>
      <c r="H4393" s="0" t="n">
        <v>1.50714782446609E+018</v>
      </c>
      <c r="I4393" s="0" t="n">
        <v>11.9645385742</v>
      </c>
    </row>
    <row r="4394" customFormat="false" ht="12.8" hidden="false" customHeight="false" outlineLevel="0" collapsed="false">
      <c r="A4394" s="0" t="n">
        <v>1.50714826284511E+018</v>
      </c>
      <c r="B4394" s="0" t="n">
        <v>4415</v>
      </c>
      <c r="C4394" s="0" t="n">
        <v>1.50714826468546E+018</v>
      </c>
      <c r="D4394" s="0" t="n">
        <v>31.4752425067</v>
      </c>
      <c r="E4394" s="0" t="n">
        <v>-83.5290558683</v>
      </c>
      <c r="F4394" s="0" t="n">
        <v>78.845</v>
      </c>
      <c r="H4394" s="0" t="n">
        <v>1.50714782456629E+018</v>
      </c>
      <c r="I4394" s="0" t="n">
        <v>11.8745803833</v>
      </c>
    </row>
    <row r="4395" customFormat="false" ht="12.8" hidden="false" customHeight="false" outlineLevel="0" collapsed="false">
      <c r="A4395" s="0" t="n">
        <v>1.50714826309625E+018</v>
      </c>
      <c r="B4395" s="0" t="n">
        <v>4416</v>
      </c>
      <c r="C4395" s="0" t="n">
        <v>1.50714826493609E+018</v>
      </c>
      <c r="D4395" s="0" t="n">
        <v>31.475243915</v>
      </c>
      <c r="E4395" s="0" t="n">
        <v>-83.5290542067</v>
      </c>
      <c r="F4395" s="0" t="n">
        <v>78.869</v>
      </c>
      <c r="H4395" s="0" t="n">
        <v>1.50714782467179E+018</v>
      </c>
      <c r="I4395" s="0" t="n">
        <v>11.8745803833</v>
      </c>
    </row>
    <row r="4396" customFormat="false" ht="12.8" hidden="false" customHeight="false" outlineLevel="0" collapsed="false">
      <c r="A4396" s="0" t="n">
        <v>1.50714826323794E+018</v>
      </c>
      <c r="B4396" s="0" t="n">
        <v>4417</v>
      </c>
      <c r="C4396" s="0" t="n">
        <v>1.50714826507908E+018</v>
      </c>
      <c r="D4396" s="0" t="n">
        <v>31.4752455517</v>
      </c>
      <c r="E4396" s="0" t="n">
        <v>-83.5290525117</v>
      </c>
      <c r="F4396" s="0" t="n">
        <v>78.874</v>
      </c>
      <c r="H4396" s="0" t="n">
        <v>1.50714782476757E+018</v>
      </c>
      <c r="I4396" s="0" t="n">
        <v>11.8745803833</v>
      </c>
    </row>
    <row r="4397" customFormat="false" ht="12.8" hidden="false" customHeight="false" outlineLevel="0" collapsed="false">
      <c r="A4397" s="0" t="n">
        <v>1.50714826344147E+018</v>
      </c>
      <c r="B4397" s="0" t="n">
        <v>4418</v>
      </c>
      <c r="C4397" s="0" t="n">
        <v>1.50714826528067E+018</v>
      </c>
      <c r="D4397" s="0" t="n">
        <v>31.4752473617</v>
      </c>
      <c r="E4397" s="0" t="n">
        <v>-83.529051145</v>
      </c>
      <c r="F4397" s="0" t="n">
        <v>78.883</v>
      </c>
      <c r="H4397" s="0" t="n">
        <v>1.50714782486933E+018</v>
      </c>
      <c r="I4397" s="0" t="n">
        <v>11.8745803833</v>
      </c>
    </row>
    <row r="4398" customFormat="false" ht="12.8" hidden="false" customHeight="false" outlineLevel="0" collapsed="false">
      <c r="A4398" s="0" t="n">
        <v>1.50714826363635E+018</v>
      </c>
      <c r="B4398" s="0" t="n">
        <v>4419</v>
      </c>
      <c r="C4398" s="0" t="n">
        <v>1.50714826547797E+018</v>
      </c>
      <c r="D4398" s="0" t="n">
        <v>31.4752489717</v>
      </c>
      <c r="E4398" s="0" t="n">
        <v>-83.529050145</v>
      </c>
      <c r="F4398" s="0" t="n">
        <v>78.892</v>
      </c>
      <c r="H4398" s="0" t="n">
        <v>1.50714782496634E+018</v>
      </c>
      <c r="I4398" s="0" t="n">
        <v>10.8850212097</v>
      </c>
    </row>
    <row r="4399" customFormat="false" ht="12.8" hidden="false" customHeight="false" outlineLevel="0" collapsed="false">
      <c r="A4399" s="0" t="n">
        <v>1.50714826383855E+018</v>
      </c>
      <c r="B4399" s="0" t="n">
        <v>4420</v>
      </c>
      <c r="C4399" s="0" t="n">
        <v>1.50714826567869E+018</v>
      </c>
      <c r="D4399" s="0" t="n">
        <v>31.4752504583</v>
      </c>
      <c r="E4399" s="0" t="n">
        <v>-83.5290489767</v>
      </c>
      <c r="F4399" s="0" t="n">
        <v>78.891</v>
      </c>
      <c r="H4399" s="0" t="n">
        <v>1.5071478250654E+018</v>
      </c>
      <c r="I4399" s="0" t="n">
        <v>11.8745803833</v>
      </c>
    </row>
    <row r="4400" customFormat="false" ht="12.8" hidden="false" customHeight="false" outlineLevel="0" collapsed="false">
      <c r="A4400" s="0" t="n">
        <v>1.50714826406462E+018</v>
      </c>
      <c r="B4400" s="0" t="n">
        <v>4421</v>
      </c>
      <c r="C4400" s="0" t="n">
        <v>1.50714826590466E+018</v>
      </c>
      <c r="D4400" s="0" t="n">
        <v>31.4752522633</v>
      </c>
      <c r="E4400" s="0" t="n">
        <v>-83.5290479233</v>
      </c>
      <c r="F4400" s="0" t="n">
        <v>78.896</v>
      </c>
      <c r="H4400" s="0" t="n">
        <v>1.50714782516628E+018</v>
      </c>
      <c r="I4400" s="0" t="n">
        <v>11.8745803833</v>
      </c>
    </row>
    <row r="4401" customFormat="false" ht="12.8" hidden="false" customHeight="false" outlineLevel="0" collapsed="false">
      <c r="A4401" s="0" t="n">
        <v>1.50714826424644E+018</v>
      </c>
      <c r="B4401" s="0" t="n">
        <v>4422</v>
      </c>
      <c r="C4401" s="0" t="n">
        <v>1.50714826608601E+018</v>
      </c>
      <c r="D4401" s="0" t="n">
        <v>31.47525429</v>
      </c>
      <c r="E4401" s="0" t="n">
        <v>-83.5290470917</v>
      </c>
      <c r="F4401" s="0" t="n">
        <v>78.913</v>
      </c>
      <c r="H4401" s="0" t="n">
        <v>1.5071478252662E+018</v>
      </c>
      <c r="I4401" s="0" t="n">
        <v>10.8850212097</v>
      </c>
    </row>
    <row r="4402" customFormat="false" ht="12.8" hidden="false" customHeight="false" outlineLevel="0" collapsed="false">
      <c r="A4402" s="0" t="n">
        <v>1.50714826444559E+018</v>
      </c>
      <c r="B4402" s="0" t="n">
        <v>4423</v>
      </c>
      <c r="C4402" s="0" t="n">
        <v>1.50714826628596E+018</v>
      </c>
      <c r="D4402" s="0" t="n">
        <v>31.4752564267</v>
      </c>
      <c r="E4402" s="0" t="n">
        <v>-83.5290461033</v>
      </c>
      <c r="F4402" s="0" t="n">
        <v>78.919</v>
      </c>
      <c r="H4402" s="0" t="n">
        <v>1.50714782536696E+018</v>
      </c>
      <c r="I4402" s="0" t="n">
        <v>11.7846183777</v>
      </c>
    </row>
    <row r="4403" customFormat="false" ht="12.8" hidden="false" customHeight="false" outlineLevel="0" collapsed="false">
      <c r="A4403" s="0" t="n">
        <v>1.5071482646449E+018</v>
      </c>
      <c r="B4403" s="0" t="n">
        <v>4424</v>
      </c>
      <c r="C4403" s="0" t="n">
        <v>1.50714826648583E+018</v>
      </c>
      <c r="D4403" s="0" t="n">
        <v>31.4752586633</v>
      </c>
      <c r="E4403" s="0" t="n">
        <v>-83.5290453617</v>
      </c>
      <c r="F4403" s="0" t="n">
        <v>78.923</v>
      </c>
      <c r="H4403" s="0" t="n">
        <v>1.50714782546704E+018</v>
      </c>
      <c r="I4403" s="0" t="n">
        <v>10.8850212097</v>
      </c>
    </row>
    <row r="4404" customFormat="false" ht="12.8" hidden="false" customHeight="false" outlineLevel="0" collapsed="false">
      <c r="A4404" s="0" t="n">
        <v>1.50714826484857E+018</v>
      </c>
      <c r="B4404" s="0" t="n">
        <v>4425</v>
      </c>
      <c r="C4404" s="0" t="n">
        <v>1.50714826668916E+018</v>
      </c>
      <c r="D4404" s="0" t="n">
        <v>31.4752608933</v>
      </c>
      <c r="E4404" s="0" t="n">
        <v>-83.529045115</v>
      </c>
      <c r="F4404" s="0" t="n">
        <v>78.921</v>
      </c>
      <c r="H4404" s="0" t="n">
        <v>1.50714782556772E+018</v>
      </c>
      <c r="I4404" s="0" t="n">
        <v>12.6842193604</v>
      </c>
    </row>
    <row r="4405" customFormat="false" ht="12.8" hidden="false" customHeight="false" outlineLevel="0" collapsed="false">
      <c r="A4405" s="0" t="n">
        <v>1.50714826504742E+018</v>
      </c>
      <c r="B4405" s="0" t="n">
        <v>4426</v>
      </c>
      <c r="C4405" s="0" t="n">
        <v>1.50714826688821E+018</v>
      </c>
      <c r="D4405" s="0" t="n">
        <v>31.4752632683</v>
      </c>
      <c r="E4405" s="0" t="n">
        <v>-83.5290449183</v>
      </c>
      <c r="F4405" s="0" t="n">
        <v>78.942</v>
      </c>
      <c r="H4405" s="0" t="n">
        <v>1.50714782566696E+018</v>
      </c>
      <c r="I4405" s="0" t="n">
        <v>10.7950592041</v>
      </c>
    </row>
    <row r="4406" customFormat="false" ht="12.8" hidden="false" customHeight="false" outlineLevel="0" collapsed="false">
      <c r="A4406" s="0" t="n">
        <v>1.50714826523811E+018</v>
      </c>
      <c r="B4406" s="0" t="n">
        <v>4427</v>
      </c>
      <c r="C4406" s="0" t="n">
        <v>1.50714826707936E+018</v>
      </c>
      <c r="D4406" s="0" t="n">
        <v>31.4752656433</v>
      </c>
      <c r="E4406" s="0" t="n">
        <v>-83.5290450167</v>
      </c>
      <c r="F4406" s="0" t="n">
        <v>78.949</v>
      </c>
      <c r="H4406" s="0" t="n">
        <v>1.50714782576893E+018</v>
      </c>
      <c r="I4406" s="0" t="n">
        <v>10.7950592041</v>
      </c>
    </row>
    <row r="4407" customFormat="false" ht="12.8" hidden="false" customHeight="false" outlineLevel="0" collapsed="false">
      <c r="A4407" s="0" t="n">
        <v>1.50714826544008E+018</v>
      </c>
      <c r="B4407" s="0" t="n">
        <v>4428</v>
      </c>
      <c r="C4407" s="0" t="n">
        <v>1.50714826727975E+018</v>
      </c>
      <c r="D4407" s="0" t="n">
        <v>31.475267885</v>
      </c>
      <c r="E4407" s="0" t="n">
        <v>-83.52904561</v>
      </c>
      <c r="F4407" s="0" t="n">
        <v>78.976</v>
      </c>
      <c r="H4407" s="0" t="n">
        <v>1.50714782586813E+018</v>
      </c>
      <c r="I4407" s="0" t="n">
        <v>11.9645385742</v>
      </c>
    </row>
    <row r="4408" customFormat="false" ht="12.8" hidden="false" customHeight="false" outlineLevel="0" collapsed="false">
      <c r="A4408" s="0" t="n">
        <v>1.50714826564055E+018</v>
      </c>
      <c r="B4408" s="0" t="n">
        <v>4429</v>
      </c>
      <c r="C4408" s="0" t="n">
        <v>1.50714826748157E+018</v>
      </c>
      <c r="D4408" s="0" t="n">
        <v>31.4752700067</v>
      </c>
      <c r="E4408" s="0" t="n">
        <v>-83.5290460767</v>
      </c>
      <c r="F4408" s="0" t="n">
        <v>78.974</v>
      </c>
      <c r="H4408" s="0" t="n">
        <v>1.50714782596899E+018</v>
      </c>
      <c r="I4408" s="0" t="n">
        <v>10.7950592041</v>
      </c>
    </row>
    <row r="4409" customFormat="false" ht="12.8" hidden="false" customHeight="false" outlineLevel="0" collapsed="false">
      <c r="A4409" s="0" t="n">
        <v>1.50714826584197E+018</v>
      </c>
      <c r="B4409" s="0" t="n">
        <v>4430</v>
      </c>
      <c r="C4409" s="0" t="n">
        <v>1.50714826768337E+018</v>
      </c>
      <c r="D4409" s="0" t="n">
        <v>31.4752724183</v>
      </c>
      <c r="E4409" s="0" t="n">
        <v>-83.5290465233</v>
      </c>
      <c r="F4409" s="0" t="n">
        <v>78.982</v>
      </c>
      <c r="H4409" s="0" t="n">
        <v>1.50714782606727E+018</v>
      </c>
      <c r="I4409" s="0" t="n">
        <v>12.1444587708</v>
      </c>
    </row>
    <row r="4410" customFormat="false" ht="12.8" hidden="false" customHeight="false" outlineLevel="0" collapsed="false">
      <c r="A4410" s="0" t="n">
        <v>1.50714826604042E+018</v>
      </c>
      <c r="B4410" s="0" t="n">
        <v>4431</v>
      </c>
      <c r="C4410" s="0" t="n">
        <v>1.50714826788215E+018</v>
      </c>
      <c r="D4410" s="0" t="n">
        <v>31.4752746167</v>
      </c>
      <c r="E4410" s="0" t="n">
        <v>-83.5290472433</v>
      </c>
      <c r="F4410" s="0" t="n">
        <v>78.98</v>
      </c>
      <c r="H4410" s="0" t="n">
        <v>1.50714782616722E+018</v>
      </c>
      <c r="I4410" s="0" t="n">
        <v>10.8850212097</v>
      </c>
    </row>
    <row r="4411" customFormat="false" ht="12.8" hidden="false" customHeight="false" outlineLevel="0" collapsed="false">
      <c r="A4411" s="0" t="n">
        <v>1.50714826624013E+018</v>
      </c>
      <c r="B4411" s="0" t="n">
        <v>4432</v>
      </c>
      <c r="C4411" s="0" t="n">
        <v>1.50714826808152E+018</v>
      </c>
      <c r="D4411" s="0" t="n">
        <v>31.47527652</v>
      </c>
      <c r="E4411" s="0" t="n">
        <v>-83.529048275</v>
      </c>
      <c r="F4411" s="0" t="n">
        <v>78.991</v>
      </c>
      <c r="H4411" s="0" t="n">
        <v>1.50714782626812E+018</v>
      </c>
      <c r="I4411" s="0" t="n">
        <v>12.5942611694</v>
      </c>
    </row>
    <row r="4412" customFormat="false" ht="12.8" hidden="false" customHeight="false" outlineLevel="0" collapsed="false">
      <c r="A4412" s="0" t="n">
        <v>1.50714826644914E+018</v>
      </c>
      <c r="B4412" s="0" t="n">
        <v>4433</v>
      </c>
      <c r="C4412" s="0" t="n">
        <v>1.50714826828084E+018</v>
      </c>
      <c r="D4412" s="0" t="n">
        <v>31.4752783933</v>
      </c>
      <c r="E4412" s="0" t="n">
        <v>-83.5290496067</v>
      </c>
      <c r="F4412" s="0" t="n">
        <v>79</v>
      </c>
      <c r="H4412" s="0" t="n">
        <v>1.50714782636923E+018</v>
      </c>
      <c r="I4412" s="0" t="n">
        <v>11.8745803833</v>
      </c>
    </row>
    <row r="4413" customFormat="false" ht="12.8" hidden="false" customHeight="false" outlineLevel="0" collapsed="false">
      <c r="A4413" s="0" t="n">
        <v>1.50714826663884E+018</v>
      </c>
      <c r="B4413" s="0" t="n">
        <v>4434</v>
      </c>
      <c r="C4413" s="0" t="n">
        <v>1.50714826848057E+018</v>
      </c>
      <c r="D4413" s="0" t="n">
        <v>31.475280365</v>
      </c>
      <c r="E4413" s="0" t="n">
        <v>-83.52905103</v>
      </c>
      <c r="F4413" s="0" t="n">
        <v>79</v>
      </c>
      <c r="H4413" s="0" t="n">
        <v>1.50714782646879E+018</v>
      </c>
      <c r="I4413" s="0" t="n">
        <v>10.7950592041</v>
      </c>
    </row>
    <row r="4414" customFormat="false" ht="12.8" hidden="false" customHeight="false" outlineLevel="0" collapsed="false">
      <c r="A4414" s="0" t="n">
        <v>1.50714826684213E+018</v>
      </c>
      <c r="B4414" s="0" t="n">
        <v>4435</v>
      </c>
      <c r="C4414" s="0" t="n">
        <v>1.50714826868342E+018</v>
      </c>
      <c r="D4414" s="0" t="n">
        <v>31.4752820133</v>
      </c>
      <c r="E4414" s="0" t="n">
        <v>-83.5290526917</v>
      </c>
      <c r="F4414" s="0" t="n">
        <v>79.006</v>
      </c>
      <c r="H4414" s="0" t="n">
        <v>1.50714782656919E+018</v>
      </c>
      <c r="I4414" s="0" t="n">
        <v>11.8745803833</v>
      </c>
    </row>
    <row r="4415" customFormat="false" ht="12.8" hidden="false" customHeight="false" outlineLevel="0" collapsed="false">
      <c r="A4415" s="0" t="n">
        <v>1.5071482670414E+018</v>
      </c>
      <c r="B4415" s="0" t="n">
        <v>4436</v>
      </c>
      <c r="C4415" s="0" t="n">
        <v>1.5071482688829E+018</v>
      </c>
      <c r="D4415" s="0" t="n">
        <v>31.4752837217</v>
      </c>
      <c r="E4415" s="0" t="n">
        <v>-83.5290547033</v>
      </c>
      <c r="F4415" s="0" t="n">
        <v>79.024</v>
      </c>
      <c r="H4415" s="0" t="n">
        <v>1.50714782667036E+018</v>
      </c>
      <c r="I4415" s="0" t="n">
        <v>11.8745803833</v>
      </c>
    </row>
    <row r="4416" customFormat="false" ht="12.8" hidden="false" customHeight="false" outlineLevel="0" collapsed="false">
      <c r="A4416" s="0" t="n">
        <v>1.50714826724689E+018</v>
      </c>
      <c r="B4416" s="0" t="n">
        <v>4437</v>
      </c>
      <c r="C4416" s="0" t="n">
        <v>1.50714826908881E+018</v>
      </c>
      <c r="D4416" s="0" t="n">
        <v>31.47528531</v>
      </c>
      <c r="E4416" s="0" t="n">
        <v>-83.5290564183</v>
      </c>
      <c r="F4416" s="0" t="n">
        <v>79.021</v>
      </c>
      <c r="H4416" s="0" t="n">
        <v>1.50714782676754E+018</v>
      </c>
      <c r="I4416" s="0" t="n">
        <v>11.9645385742</v>
      </c>
    </row>
    <row r="4417" customFormat="false" ht="12.8" hidden="false" customHeight="false" outlineLevel="0" collapsed="false">
      <c r="A4417" s="0" t="n">
        <v>1.50714826745352E+018</v>
      </c>
      <c r="B4417" s="0" t="n">
        <v>4438</v>
      </c>
      <c r="C4417" s="0" t="n">
        <v>1.50714826929453E+018</v>
      </c>
      <c r="D4417" s="0" t="n">
        <v>31.4752866467</v>
      </c>
      <c r="E4417" s="0" t="n">
        <v>-83.5290582083</v>
      </c>
      <c r="F4417" s="0" t="n">
        <v>79.01</v>
      </c>
      <c r="H4417" s="0" t="n">
        <v>1.50714782686996E+018</v>
      </c>
      <c r="I4417" s="0" t="n">
        <v>11.2448577881</v>
      </c>
    </row>
    <row r="4418" customFormat="false" ht="12.8" hidden="false" customHeight="false" outlineLevel="0" collapsed="false">
      <c r="A4418" s="0" t="n">
        <v>1.50714826765141E+018</v>
      </c>
      <c r="B4418" s="0" t="n">
        <v>4439</v>
      </c>
      <c r="C4418" s="0" t="n">
        <v>1.50714826949155E+018</v>
      </c>
      <c r="D4418" s="0" t="n">
        <v>31.4752878017</v>
      </c>
      <c r="E4418" s="0" t="n">
        <v>-83.5290605083</v>
      </c>
      <c r="F4418" s="0" t="n">
        <v>79.018</v>
      </c>
      <c r="H4418" s="0" t="n">
        <v>1.50714782697016E+018</v>
      </c>
      <c r="I4418" s="0" t="n">
        <v>10.7950592041</v>
      </c>
    </row>
    <row r="4419" customFormat="false" ht="12.8" hidden="false" customHeight="false" outlineLevel="0" collapsed="false">
      <c r="A4419" s="0" t="n">
        <v>1.50714826784136E+018</v>
      </c>
      <c r="B4419" s="0" t="n">
        <v>4440</v>
      </c>
      <c r="C4419" s="0" t="n">
        <v>1.5071482696829E+018</v>
      </c>
      <c r="D4419" s="0" t="n">
        <v>31.47528888</v>
      </c>
      <c r="E4419" s="0" t="n">
        <v>-83.5290627133</v>
      </c>
      <c r="F4419" s="0" t="n">
        <v>79.017</v>
      </c>
      <c r="H4419" s="0" t="n">
        <v>1.50714782706812E+018</v>
      </c>
      <c r="I4419" s="0" t="n">
        <v>10.1653404236</v>
      </c>
    </row>
    <row r="4420" customFormat="false" ht="12.8" hidden="false" customHeight="false" outlineLevel="0" collapsed="false">
      <c r="A4420" s="0" t="n">
        <v>1.50714826804129E+018</v>
      </c>
      <c r="B4420" s="0" t="n">
        <v>4441</v>
      </c>
      <c r="C4420" s="0" t="n">
        <v>1.50714826988115E+018</v>
      </c>
      <c r="D4420" s="0" t="n">
        <v>31.4752899283</v>
      </c>
      <c r="E4420" s="0" t="n">
        <v>-83.529064895</v>
      </c>
      <c r="F4420" s="0" t="n">
        <v>79.016</v>
      </c>
      <c r="H4420" s="0" t="n">
        <v>1.50714782716961E+018</v>
      </c>
      <c r="I4420" s="0" t="n">
        <v>10.1653404236</v>
      </c>
    </row>
    <row r="4421" customFormat="false" ht="12.8" hidden="false" customHeight="false" outlineLevel="0" collapsed="false">
      <c r="A4421" s="0" t="n">
        <v>1.50714826823897E+018</v>
      </c>
      <c r="B4421" s="0" t="n">
        <v>4442</v>
      </c>
      <c r="C4421" s="0" t="n">
        <v>1.50714827008042E+018</v>
      </c>
      <c r="D4421" s="0" t="n">
        <v>31.4752907883</v>
      </c>
      <c r="E4421" s="0" t="n">
        <v>-83.5290672983</v>
      </c>
      <c r="F4421" s="0" t="n">
        <v>79.029</v>
      </c>
      <c r="H4421" s="0" t="n">
        <v>1.50714782727146E+018</v>
      </c>
      <c r="I4421" s="0" t="n">
        <v>10.3452606201</v>
      </c>
    </row>
    <row r="4422" customFormat="false" ht="12.8" hidden="false" customHeight="false" outlineLevel="0" collapsed="false">
      <c r="A4422" s="0" t="n">
        <v>1.50714826843957E+018</v>
      </c>
      <c r="B4422" s="0" t="n">
        <v>4443</v>
      </c>
      <c r="C4422" s="0" t="n">
        <v>1.50714827028116E+018</v>
      </c>
      <c r="D4422" s="0" t="n">
        <v>31.4752912667</v>
      </c>
      <c r="E4422" s="0" t="n">
        <v>-83.5290695533</v>
      </c>
      <c r="F4422" s="0" t="n">
        <v>79.024</v>
      </c>
      <c r="H4422" s="0" t="n">
        <v>1.50714782737043E+018</v>
      </c>
      <c r="I4422" s="0" t="n">
        <v>10.2552986145</v>
      </c>
    </row>
    <row r="4423" customFormat="false" ht="12.8" hidden="false" customHeight="false" outlineLevel="0" collapsed="false">
      <c r="A4423" s="0" t="n">
        <v>1.50714826863605E+018</v>
      </c>
      <c r="B4423" s="0" t="n">
        <v>4444</v>
      </c>
      <c r="C4423" s="0" t="n">
        <v>1.50714827047773E+018</v>
      </c>
      <c r="D4423" s="0" t="n">
        <v>31.475291845</v>
      </c>
      <c r="E4423" s="0" t="n">
        <v>-83.529071985</v>
      </c>
      <c r="F4423" s="0" t="n">
        <v>79.025</v>
      </c>
      <c r="H4423" s="0" t="n">
        <v>1.50714782747046E+018</v>
      </c>
      <c r="I4423" s="0" t="n">
        <v>10.3452606201</v>
      </c>
    </row>
    <row r="4424" customFormat="false" ht="12.8" hidden="false" customHeight="false" outlineLevel="0" collapsed="false">
      <c r="A4424" s="0" t="n">
        <v>1.50714826883735E+018</v>
      </c>
      <c r="B4424" s="0" t="n">
        <v>4445</v>
      </c>
      <c r="C4424" s="0" t="n">
        <v>1.50714827067759E+018</v>
      </c>
      <c r="D4424" s="0" t="n">
        <v>31.4752922083</v>
      </c>
      <c r="E4424" s="0" t="n">
        <v>-83.529074385</v>
      </c>
      <c r="F4424" s="0" t="n">
        <v>79.03</v>
      </c>
      <c r="H4424" s="0" t="n">
        <v>1.50714782757089E+018</v>
      </c>
      <c r="I4424" s="0" t="n">
        <v>9.35570144653</v>
      </c>
    </row>
    <row r="4425" customFormat="false" ht="12.8" hidden="false" customHeight="false" outlineLevel="0" collapsed="false">
      <c r="A4425" s="0" t="n">
        <v>1.50714826906514E+018</v>
      </c>
      <c r="B4425" s="0" t="n">
        <v>4446</v>
      </c>
      <c r="C4425" s="0" t="n">
        <v>1.50714827090539E+018</v>
      </c>
      <c r="D4425" s="0" t="n">
        <v>31.4752922483</v>
      </c>
      <c r="E4425" s="0" t="n">
        <v>-83.5290769367</v>
      </c>
      <c r="F4425" s="0" t="n">
        <v>79.037</v>
      </c>
      <c r="H4425" s="0" t="n">
        <v>1.50714782767025E+018</v>
      </c>
      <c r="I4425" s="0" t="n">
        <v>10.3452606201</v>
      </c>
    </row>
    <row r="4426" customFormat="false" ht="12.8" hidden="false" customHeight="false" outlineLevel="0" collapsed="false">
      <c r="A4426" s="0" t="n">
        <v>1.50714826924455E+018</v>
      </c>
      <c r="B4426" s="0" t="n">
        <v>4447</v>
      </c>
      <c r="C4426" s="0" t="n">
        <v>1.50714827108651E+018</v>
      </c>
      <c r="D4426" s="0" t="n">
        <v>31.475292295</v>
      </c>
      <c r="E4426" s="0" t="n">
        <v>-83.52907941</v>
      </c>
      <c r="F4426" s="0" t="n">
        <v>79.038</v>
      </c>
      <c r="H4426" s="0" t="n">
        <v>1.50714782777135E+018</v>
      </c>
      <c r="I4426" s="0" t="n">
        <v>9.17578125</v>
      </c>
    </row>
    <row r="4427" customFormat="false" ht="12.8" hidden="false" customHeight="false" outlineLevel="0" collapsed="false">
      <c r="A4427" s="0" t="n">
        <v>1.50714826944273E+018</v>
      </c>
      <c r="B4427" s="0" t="n">
        <v>4448</v>
      </c>
      <c r="C4427" s="0" t="n">
        <v>1.50714827128422E+018</v>
      </c>
      <c r="D4427" s="0" t="n">
        <v>31.47529229</v>
      </c>
      <c r="E4427" s="0" t="n">
        <v>-83.5290822117</v>
      </c>
      <c r="F4427" s="0" t="n">
        <v>79.042</v>
      </c>
      <c r="H4427" s="0" t="n">
        <v>1.50714782787247E+018</v>
      </c>
      <c r="I4427" s="0" t="n">
        <v>9.17578125</v>
      </c>
    </row>
    <row r="4428" customFormat="false" ht="12.8" hidden="false" customHeight="false" outlineLevel="0" collapsed="false">
      <c r="A4428" s="0" t="n">
        <v>1.50714826964133E+018</v>
      </c>
      <c r="B4428" s="0" t="n">
        <v>4449</v>
      </c>
      <c r="C4428" s="0" t="n">
        <v>1.50714827148275E+018</v>
      </c>
      <c r="D4428" s="0" t="n">
        <v>31.4752920867</v>
      </c>
      <c r="E4428" s="0" t="n">
        <v>-83.5290851283</v>
      </c>
      <c r="F4428" s="0" t="n">
        <v>79.03</v>
      </c>
      <c r="H4428" s="0" t="n">
        <v>1.50714782797179E+018</v>
      </c>
      <c r="I4428" s="0" t="n">
        <v>9.7155380249</v>
      </c>
    </row>
    <row r="4429" customFormat="false" ht="12.8" hidden="false" customHeight="false" outlineLevel="0" collapsed="false">
      <c r="A4429" s="0" t="n">
        <v>1.50714826984486E+018</v>
      </c>
      <c r="B4429" s="0" t="n">
        <v>4450</v>
      </c>
      <c r="C4429" s="0" t="n">
        <v>1.50714827168452E+018</v>
      </c>
      <c r="D4429" s="0" t="n">
        <v>31.4752915783</v>
      </c>
      <c r="E4429" s="0" t="n">
        <v>-83.52908795</v>
      </c>
      <c r="F4429" s="0" t="n">
        <v>79.026</v>
      </c>
      <c r="H4429" s="0" t="n">
        <v>1.50714782807161E+018</v>
      </c>
      <c r="I4429" s="0" t="n">
        <v>9.17578125</v>
      </c>
    </row>
    <row r="4430" customFormat="false" ht="12.8" hidden="false" customHeight="false" outlineLevel="0" collapsed="false">
      <c r="A4430" s="0" t="n">
        <v>1.5071482700474E+018</v>
      </c>
      <c r="B4430" s="0" t="n">
        <v>4451</v>
      </c>
      <c r="C4430" s="0" t="n">
        <v>1.50714827188889E+018</v>
      </c>
      <c r="D4430" s="0" t="n">
        <v>31.47529083</v>
      </c>
      <c r="E4430" s="0" t="n">
        <v>-83.5290907383</v>
      </c>
      <c r="F4430" s="0" t="n">
        <v>79.022</v>
      </c>
      <c r="H4430" s="0" t="n">
        <v>1.50714782817424E+018</v>
      </c>
      <c r="I4430" s="0" t="n">
        <v>10.7051010132</v>
      </c>
    </row>
    <row r="4431" customFormat="false" ht="12.8" hidden="false" customHeight="false" outlineLevel="0" collapsed="false">
      <c r="A4431" s="0" t="n">
        <v>1.50714827024665E+018</v>
      </c>
      <c r="B4431" s="0" t="n">
        <v>4452</v>
      </c>
      <c r="C4431" s="0" t="n">
        <v>1.50714827208806E+018</v>
      </c>
      <c r="D4431" s="0" t="n">
        <v>31.475289965</v>
      </c>
      <c r="E4431" s="0" t="n">
        <v>-83.5290934783</v>
      </c>
      <c r="F4431" s="0" t="n">
        <v>79.004</v>
      </c>
      <c r="H4431" s="0" t="n">
        <v>1.50714782827242E+018</v>
      </c>
      <c r="I4431" s="0" t="n">
        <v>9.26573944092</v>
      </c>
    </row>
    <row r="4432" customFormat="false" ht="12.8" hidden="false" customHeight="false" outlineLevel="0" collapsed="false">
      <c r="A4432" s="0" t="n">
        <v>1.50714827044398E+018</v>
      </c>
      <c r="B4432" s="0" t="n">
        <v>4453</v>
      </c>
      <c r="C4432" s="0" t="n">
        <v>1.5071482722852E+018</v>
      </c>
      <c r="D4432" s="0" t="n">
        <v>31.4752887833</v>
      </c>
      <c r="E4432" s="0" t="n">
        <v>-83.5290962</v>
      </c>
      <c r="F4432" s="0" t="n">
        <v>79.015</v>
      </c>
      <c r="H4432" s="0" t="n">
        <v>1.50714782837339E+018</v>
      </c>
      <c r="I4432" s="0" t="n">
        <v>11.3348197937</v>
      </c>
    </row>
    <row r="4433" customFormat="false" ht="12.8" hidden="false" customHeight="false" outlineLevel="0" collapsed="false">
      <c r="A4433" s="0" t="n">
        <v>1.50714827065301E+018</v>
      </c>
      <c r="B4433" s="0" t="n">
        <v>4454</v>
      </c>
      <c r="C4433" s="0" t="n">
        <v>1.50714827248643E+018</v>
      </c>
      <c r="D4433" s="0" t="n">
        <v>31.47528745</v>
      </c>
      <c r="E4433" s="0" t="n">
        <v>-83.5290986133</v>
      </c>
      <c r="F4433" s="0" t="n">
        <v>79.001</v>
      </c>
      <c r="H4433" s="0" t="n">
        <v>1.50714782847161E+018</v>
      </c>
      <c r="I4433" s="0" t="n">
        <v>10.2552986145</v>
      </c>
    </row>
    <row r="4434" customFormat="false" ht="12.8" hidden="false" customHeight="false" outlineLevel="0" collapsed="false">
      <c r="A4434" s="0" t="n">
        <v>1.50714827083801E+018</v>
      </c>
      <c r="B4434" s="0" t="n">
        <v>4455</v>
      </c>
      <c r="C4434" s="0" t="n">
        <v>1.5071482726795E+018</v>
      </c>
      <c r="D4434" s="0" t="n">
        <v>31.4752859583</v>
      </c>
      <c r="E4434" s="0" t="n">
        <v>-83.529100885</v>
      </c>
      <c r="F4434" s="0" t="n">
        <v>79.002</v>
      </c>
      <c r="H4434" s="0" t="n">
        <v>1.50714782857066E+018</v>
      </c>
      <c r="I4434" s="0" t="n">
        <v>9.26573944092</v>
      </c>
    </row>
    <row r="4435" customFormat="false" ht="12.8" hidden="false" customHeight="false" outlineLevel="0" collapsed="false">
      <c r="A4435" s="0" t="n">
        <v>1.50714827103852E+018</v>
      </c>
      <c r="B4435" s="0" t="n">
        <v>4456</v>
      </c>
      <c r="C4435" s="0" t="n">
        <v>1.50714827287963E+018</v>
      </c>
      <c r="D4435" s="0" t="n">
        <v>31.4752845267</v>
      </c>
      <c r="E4435" s="0" t="n">
        <v>-83.52910312</v>
      </c>
      <c r="F4435" s="0" t="n">
        <v>78.984</v>
      </c>
      <c r="H4435" s="0" t="n">
        <v>1.50714782867229E+018</v>
      </c>
      <c r="I4435" s="0" t="n">
        <v>10.3452606201</v>
      </c>
    </row>
    <row r="4436" customFormat="false" ht="12.8" hidden="false" customHeight="false" outlineLevel="0" collapsed="false">
      <c r="A4436" s="0" t="n">
        <v>1.50714827123682E+018</v>
      </c>
      <c r="B4436" s="0" t="n">
        <v>4457</v>
      </c>
      <c r="C4436" s="0" t="n">
        <v>1.50714827307742E+018</v>
      </c>
      <c r="D4436" s="0" t="n">
        <v>31.475282905</v>
      </c>
      <c r="E4436" s="0" t="n">
        <v>-83.5291052</v>
      </c>
      <c r="F4436" s="0" t="n">
        <v>78.976</v>
      </c>
      <c r="H4436" s="0" t="n">
        <v>1.50714782878145E+018</v>
      </c>
      <c r="I4436" s="0" t="n">
        <v>10.8850212097</v>
      </c>
    </row>
    <row r="4437" customFormat="false" ht="12.8" hidden="false" customHeight="false" outlineLevel="0" collapsed="false">
      <c r="A4437" s="0" t="n">
        <v>1.50714827143431E+018</v>
      </c>
      <c r="B4437" s="0" t="n">
        <v>4458</v>
      </c>
      <c r="C4437" s="0" t="n">
        <v>1.50714827327573E+018</v>
      </c>
      <c r="D4437" s="0" t="n">
        <v>31.475281025</v>
      </c>
      <c r="E4437" s="0" t="n">
        <v>-83.5291069883</v>
      </c>
      <c r="F4437" s="0" t="n">
        <v>78.952</v>
      </c>
      <c r="H4437" s="0" t="n">
        <v>1.50714782887332E+018</v>
      </c>
      <c r="I4437" s="0" t="n">
        <v>10.6151390076</v>
      </c>
    </row>
    <row r="4438" customFormat="false" ht="12.8" hidden="false" customHeight="false" outlineLevel="0" collapsed="false">
      <c r="A4438" s="0" t="n">
        <v>1.50714827164231E+018</v>
      </c>
      <c r="B4438" s="0" t="n">
        <v>4459</v>
      </c>
      <c r="C4438" s="0" t="n">
        <v>1.50714827348329E+018</v>
      </c>
      <c r="D4438" s="0" t="n">
        <v>31.4752790633</v>
      </c>
      <c r="E4438" s="0" t="n">
        <v>-83.529108495</v>
      </c>
      <c r="F4438" s="0" t="n">
        <v>78.957</v>
      </c>
      <c r="H4438" s="0" t="n">
        <v>1.50714782897289E+018</v>
      </c>
      <c r="I4438" s="0" t="n">
        <v>10.2552986145</v>
      </c>
    </row>
    <row r="4439" customFormat="false" ht="12.8" hidden="false" customHeight="false" outlineLevel="0" collapsed="false">
      <c r="A4439" s="0" t="n">
        <v>1.5071482718411E+018</v>
      </c>
      <c r="B4439" s="0" t="n">
        <v>4460</v>
      </c>
      <c r="C4439" s="0" t="n">
        <v>1.50714827368222E+018</v>
      </c>
      <c r="D4439" s="0" t="n">
        <v>31.475277085</v>
      </c>
      <c r="E4439" s="0" t="n">
        <v>-83.5291098017</v>
      </c>
      <c r="F4439" s="0" t="n">
        <v>78.942</v>
      </c>
      <c r="H4439" s="0" t="n">
        <v>1.50714782907441E+018</v>
      </c>
      <c r="I4439" s="0" t="n">
        <v>10.1653404236</v>
      </c>
    </row>
    <row r="4440" customFormat="false" ht="12.8" hidden="false" customHeight="false" outlineLevel="0" collapsed="false">
      <c r="A4440" s="0" t="n">
        <v>1.50714827204734E+018</v>
      </c>
      <c r="B4440" s="0" t="n">
        <v>4461</v>
      </c>
      <c r="C4440" s="0" t="n">
        <v>1.50714827388662E+018</v>
      </c>
      <c r="D4440" s="0" t="n">
        <v>31.4752749233</v>
      </c>
      <c r="E4440" s="0" t="n">
        <v>-83.5291110617</v>
      </c>
      <c r="F4440" s="0" t="n">
        <v>78.936</v>
      </c>
      <c r="H4440" s="0" t="n">
        <v>1.5071478291724E+018</v>
      </c>
      <c r="I4440" s="0" t="n">
        <v>10.2552986145</v>
      </c>
    </row>
    <row r="4441" customFormat="false" ht="12.8" hidden="false" customHeight="false" outlineLevel="0" collapsed="false">
      <c r="A4441" s="0" t="n">
        <v>1.50714827224547E+018</v>
      </c>
      <c r="B4441" s="0" t="n">
        <v>4462</v>
      </c>
      <c r="C4441" s="0" t="n">
        <v>1.50714827408335E+018</v>
      </c>
      <c r="D4441" s="0" t="n">
        <v>31.4752726283</v>
      </c>
      <c r="E4441" s="0" t="n">
        <v>-83.5291122217</v>
      </c>
      <c r="F4441" s="0" t="n">
        <v>78.911</v>
      </c>
      <c r="H4441" s="0" t="n">
        <v>1.50714782927562E+018</v>
      </c>
      <c r="I4441" s="0" t="n">
        <v>10.3452606201</v>
      </c>
    </row>
    <row r="4442" customFormat="false" ht="12.8" hidden="false" customHeight="false" outlineLevel="0" collapsed="false">
      <c r="A4442" s="0" t="n">
        <v>1.50714827244196E+018</v>
      </c>
      <c r="B4442" s="0" t="n">
        <v>4463</v>
      </c>
      <c r="C4442" s="0" t="n">
        <v>1.5071482742834E+018</v>
      </c>
      <c r="D4442" s="0" t="n">
        <v>31.4752701517</v>
      </c>
      <c r="E4442" s="0" t="n">
        <v>-83.52911318</v>
      </c>
      <c r="F4442" s="0" t="n">
        <v>78.898</v>
      </c>
      <c r="H4442" s="0" t="n">
        <v>1.50714782937602E+018</v>
      </c>
      <c r="I4442" s="0" t="n">
        <v>10.2552986145</v>
      </c>
    </row>
    <row r="4443" customFormat="false" ht="12.8" hidden="false" customHeight="false" outlineLevel="0" collapsed="false">
      <c r="A4443" s="0" t="n">
        <v>1.50714827265086E+018</v>
      </c>
      <c r="B4443" s="0" t="n">
        <v>4464</v>
      </c>
      <c r="C4443" s="0" t="n">
        <v>1.50714827449183E+018</v>
      </c>
      <c r="D4443" s="0" t="n">
        <v>31.4752677383</v>
      </c>
      <c r="E4443" s="0" t="n">
        <v>-83.5291137567</v>
      </c>
      <c r="F4443" s="0" t="n">
        <v>78.873</v>
      </c>
      <c r="H4443" s="0" t="n">
        <v>1.50714782947471E+018</v>
      </c>
      <c r="I4443" s="0" t="n">
        <v>10.2552986145</v>
      </c>
    </row>
    <row r="4444" customFormat="false" ht="12.8" hidden="false" customHeight="false" outlineLevel="0" collapsed="false">
      <c r="A4444" s="0" t="n">
        <v>1.50714827285351E+018</v>
      </c>
      <c r="B4444" s="0" t="n">
        <v>4465</v>
      </c>
      <c r="C4444" s="0" t="n">
        <v>1.50714827469487E+018</v>
      </c>
      <c r="D4444" s="0" t="n">
        <v>31.475265285</v>
      </c>
      <c r="E4444" s="0" t="n">
        <v>-83.52911411</v>
      </c>
      <c r="F4444" s="0" t="n">
        <v>78.852</v>
      </c>
      <c r="H4444" s="0" t="n">
        <v>1.50714782957374E+018</v>
      </c>
      <c r="I4444" s="0" t="n">
        <v>10.2552986145</v>
      </c>
    </row>
    <row r="4445" customFormat="false" ht="12.8" hidden="false" customHeight="false" outlineLevel="0" collapsed="false">
      <c r="A4445" s="0" t="n">
        <v>1.5071482730815E+018</v>
      </c>
      <c r="B4445" s="0" t="n">
        <v>4466</v>
      </c>
      <c r="C4445" s="0" t="n">
        <v>1.50714827492248E+018</v>
      </c>
      <c r="D4445" s="0" t="n">
        <v>31.4752626767</v>
      </c>
      <c r="E4445" s="0" t="n">
        <v>-83.52911424</v>
      </c>
      <c r="F4445" s="0" t="n">
        <v>78.834</v>
      </c>
      <c r="H4445" s="0" t="n">
        <v>1.50714782967314E+018</v>
      </c>
      <c r="I4445" s="0" t="n">
        <v>10.2552986145</v>
      </c>
    </row>
    <row r="4446" customFormat="false" ht="12.8" hidden="false" customHeight="false" outlineLevel="0" collapsed="false">
      <c r="A4446" s="0" t="n">
        <v>1.50714827324122E+018</v>
      </c>
      <c r="B4446" s="0" t="n">
        <v>4467</v>
      </c>
      <c r="C4446" s="0" t="n">
        <v>1.50714827508255E+018</v>
      </c>
      <c r="D4446" s="0" t="n">
        <v>31.47525999</v>
      </c>
      <c r="E4446" s="0" t="n">
        <v>-83.5291142683</v>
      </c>
      <c r="F4446" s="0" t="n">
        <v>78.827</v>
      </c>
      <c r="H4446" s="0" t="n">
        <v>1.50714782977475E+018</v>
      </c>
      <c r="I4446" s="0" t="n">
        <v>10.2552986145</v>
      </c>
    </row>
    <row r="4447" customFormat="false" ht="12.8" hidden="false" customHeight="false" outlineLevel="0" collapsed="false">
      <c r="A4447" s="0" t="n">
        <v>1.50714827344884E+018</v>
      </c>
      <c r="B4447" s="0" t="n">
        <v>4468</v>
      </c>
      <c r="C4447" s="0" t="n">
        <v>1.50714827528961E+018</v>
      </c>
      <c r="D4447" s="0" t="n">
        <v>31.47525715</v>
      </c>
      <c r="E4447" s="0" t="n">
        <v>-83.5291140333</v>
      </c>
      <c r="F4447" s="0" t="n">
        <v>78.811</v>
      </c>
      <c r="H4447" s="0" t="n">
        <v>1.50714782987382E+018</v>
      </c>
      <c r="I4447" s="0" t="n">
        <v>9.26573944092</v>
      </c>
    </row>
    <row r="4448" customFormat="false" ht="12.8" hidden="false" customHeight="false" outlineLevel="0" collapsed="false">
      <c r="A4448" s="0" t="n">
        <v>1.50714827363642E+018</v>
      </c>
      <c r="B4448" s="0" t="n">
        <v>4469</v>
      </c>
      <c r="C4448" s="0" t="n">
        <v>1.50714827547823E+018</v>
      </c>
      <c r="D4448" s="0" t="n">
        <v>31.47525496</v>
      </c>
      <c r="E4448" s="0" t="n">
        <v>-83.52911342</v>
      </c>
      <c r="F4448" s="0" t="n">
        <v>78.801</v>
      </c>
      <c r="H4448" s="0" t="n">
        <v>1.50714782997649E+018</v>
      </c>
      <c r="I4448" s="0" t="n">
        <v>10.3452606201</v>
      </c>
    </row>
    <row r="4449" customFormat="false" ht="12.8" hidden="false" customHeight="false" outlineLevel="0" collapsed="false">
      <c r="A4449" s="0" t="n">
        <v>1.50714827384585E+018</v>
      </c>
      <c r="B4449" s="0" t="n">
        <v>4470</v>
      </c>
      <c r="C4449" s="0" t="n">
        <v>1.50714827568717E+018</v>
      </c>
      <c r="D4449" s="0" t="n">
        <v>31.4752529867</v>
      </c>
      <c r="E4449" s="0" t="n">
        <v>-83.529112435</v>
      </c>
      <c r="F4449" s="0" t="n">
        <v>78.789</v>
      </c>
      <c r="H4449" s="0" t="n">
        <v>1.50714783007632E+018</v>
      </c>
      <c r="I4449" s="0" t="n">
        <v>9.26573944092</v>
      </c>
    </row>
    <row r="4450" customFormat="false" ht="12.8" hidden="false" customHeight="false" outlineLevel="0" collapsed="false">
      <c r="A4450" s="0" t="n">
        <v>1.50714827404716E+018</v>
      </c>
      <c r="B4450" s="0" t="n">
        <v>4471</v>
      </c>
      <c r="C4450" s="0" t="n">
        <v>1.50714827588797E+018</v>
      </c>
      <c r="D4450" s="0" t="n">
        <v>31.4752510033</v>
      </c>
      <c r="E4450" s="0" t="n">
        <v>-83.52911142</v>
      </c>
      <c r="F4450" s="0" t="n">
        <v>78.778</v>
      </c>
      <c r="H4450" s="0" t="n">
        <v>1.50714783017894E+018</v>
      </c>
      <c r="I4450" s="0" t="n">
        <v>9.26573944092</v>
      </c>
    </row>
    <row r="4451" customFormat="false" ht="12.8" hidden="false" customHeight="false" outlineLevel="0" collapsed="false">
      <c r="A4451" s="0" t="n">
        <v>1.50714827425412E+018</v>
      </c>
      <c r="B4451" s="0" t="n">
        <v>4472</v>
      </c>
      <c r="C4451" s="0" t="n">
        <v>1.50714827609557E+018</v>
      </c>
      <c r="D4451" s="0" t="n">
        <v>31.475249215</v>
      </c>
      <c r="E4451" s="0" t="n">
        <v>-83.529110395</v>
      </c>
      <c r="F4451" s="0" t="n">
        <v>78.78</v>
      </c>
      <c r="H4451" s="0" t="n">
        <v>1.50714783027528E+018</v>
      </c>
      <c r="I4451" s="0" t="n">
        <v>10.2552986145</v>
      </c>
    </row>
    <row r="4452" customFormat="false" ht="12.8" hidden="false" customHeight="false" outlineLevel="0" collapsed="false">
      <c r="A4452" s="0" t="n">
        <v>1.50714827444979E+018</v>
      </c>
      <c r="B4452" s="0" t="n">
        <v>4473</v>
      </c>
      <c r="C4452" s="0" t="n">
        <v>1.50714827629072E+018</v>
      </c>
      <c r="D4452" s="0" t="n">
        <v>31.4752474117</v>
      </c>
      <c r="E4452" s="0" t="n">
        <v>-83.5291091133</v>
      </c>
      <c r="F4452" s="0" t="n">
        <v>78.776</v>
      </c>
      <c r="H4452" s="0" t="n">
        <v>1.50714783037564E+018</v>
      </c>
      <c r="I4452" s="0" t="n">
        <v>9.26573944092</v>
      </c>
    </row>
    <row r="4453" customFormat="false" ht="12.8" hidden="false" customHeight="false" outlineLevel="0" collapsed="false">
      <c r="A4453" s="0" t="n">
        <v>1.50714827465101E+018</v>
      </c>
      <c r="B4453" s="0" t="n">
        <v>4474</v>
      </c>
      <c r="C4453" s="0" t="n">
        <v>1.50714827648958E+018</v>
      </c>
      <c r="D4453" s="0" t="n">
        <v>31.475245715</v>
      </c>
      <c r="E4453" s="0" t="n">
        <v>-83.5291076983</v>
      </c>
      <c r="F4453" s="0" t="n">
        <v>78.764</v>
      </c>
      <c r="H4453" s="0" t="n">
        <v>1.50714783047427E+018</v>
      </c>
      <c r="I4453" s="0" t="n">
        <v>10.6151390076</v>
      </c>
    </row>
    <row r="4454" customFormat="false" ht="12.8" hidden="false" customHeight="false" outlineLevel="0" collapsed="false">
      <c r="A4454" s="0" t="n">
        <v>1.50714827484059E+018</v>
      </c>
      <c r="B4454" s="0" t="n">
        <v>4475</v>
      </c>
      <c r="C4454" s="0" t="n">
        <v>1.50714827668199E+018</v>
      </c>
      <c r="D4454" s="0" t="n">
        <v>31.475244115</v>
      </c>
      <c r="E4454" s="0" t="n">
        <v>-83.52910634</v>
      </c>
      <c r="F4454" s="0" t="n">
        <v>78.76</v>
      </c>
      <c r="H4454" s="0" t="n">
        <v>1.50714783057451E+018</v>
      </c>
      <c r="I4454" s="0" t="n">
        <v>9.35570144653</v>
      </c>
    </row>
    <row r="4455" customFormat="false" ht="12.8" hidden="false" customHeight="false" outlineLevel="0" collapsed="false">
      <c r="A4455" s="0" t="n">
        <v>1.50714827504255E+018</v>
      </c>
      <c r="B4455" s="0" t="n">
        <v>4476</v>
      </c>
      <c r="C4455" s="0" t="n">
        <v>1.50714827688401E+018</v>
      </c>
      <c r="D4455" s="0" t="n">
        <v>31.4752426</v>
      </c>
      <c r="E4455" s="0" t="n">
        <v>-83.529104775</v>
      </c>
      <c r="F4455" s="0" t="n">
        <v>78.748</v>
      </c>
      <c r="H4455" s="0" t="n">
        <v>1.50714783067507E+018</v>
      </c>
      <c r="I4455" s="0" t="n">
        <v>11.0649414062</v>
      </c>
    </row>
    <row r="4456" customFormat="false" ht="12.8" hidden="false" customHeight="false" outlineLevel="0" collapsed="false">
      <c r="A4456" s="0" t="n">
        <v>1.50714827524907E+018</v>
      </c>
      <c r="B4456" s="0" t="n">
        <v>4477</v>
      </c>
      <c r="C4456" s="0" t="n">
        <v>1.50714827709032E+018</v>
      </c>
      <c r="D4456" s="0" t="n">
        <v>31.4752412767</v>
      </c>
      <c r="E4456" s="0" t="n">
        <v>-83.5291028183</v>
      </c>
      <c r="F4456" s="0" t="n">
        <v>78.752</v>
      </c>
      <c r="H4456" s="0" t="n">
        <v>1.50714783077506E+018</v>
      </c>
      <c r="I4456" s="0" t="n">
        <v>10.2552986145</v>
      </c>
    </row>
    <row r="4457" customFormat="false" ht="12.8" hidden="false" customHeight="false" outlineLevel="0" collapsed="false">
      <c r="A4457" s="0" t="n">
        <v>1.50714827544618E+018</v>
      </c>
      <c r="B4457" s="0" t="n">
        <v>4478</v>
      </c>
      <c r="C4457" s="0" t="n">
        <v>1.50714827728775E+018</v>
      </c>
      <c r="D4457" s="0" t="n">
        <v>31.475240135</v>
      </c>
      <c r="E4457" s="0" t="n">
        <v>-83.5291009033</v>
      </c>
      <c r="F4457" s="0" t="n">
        <v>78.759</v>
      </c>
      <c r="H4457" s="0" t="n">
        <v>1.50714783087599E+018</v>
      </c>
      <c r="I4457" s="0" t="n">
        <v>9.17578125</v>
      </c>
    </row>
    <row r="4458" customFormat="false" ht="12.8" hidden="false" customHeight="false" outlineLevel="0" collapsed="false">
      <c r="A4458" s="0" t="n">
        <v>1.50714827564112E+018</v>
      </c>
      <c r="B4458" s="0" t="n">
        <v>4479</v>
      </c>
      <c r="C4458" s="0" t="n">
        <v>1.50714827748075E+018</v>
      </c>
      <c r="D4458" s="0" t="n">
        <v>31.4752387883</v>
      </c>
      <c r="E4458" s="0" t="n">
        <v>-83.5290988283</v>
      </c>
      <c r="F4458" s="0" t="n">
        <v>78.76</v>
      </c>
      <c r="H4458" s="0" t="n">
        <v>1.50714783097595E+018</v>
      </c>
      <c r="I4458" s="0" t="n">
        <v>10.2552986145</v>
      </c>
    </row>
    <row r="4459" customFormat="false" ht="12.8" hidden="false" customHeight="false" outlineLevel="0" collapsed="false">
      <c r="A4459" s="0" t="n">
        <v>1.50714827584962E+018</v>
      </c>
      <c r="B4459" s="0" t="n">
        <v>4480</v>
      </c>
      <c r="C4459" s="0" t="n">
        <v>1.50714827768251E+018</v>
      </c>
      <c r="D4459" s="0" t="n">
        <v>31.4752376317</v>
      </c>
      <c r="E4459" s="0" t="n">
        <v>-83.5290963417</v>
      </c>
      <c r="F4459" s="0" t="n">
        <v>78.761</v>
      </c>
      <c r="H4459" s="0" t="n">
        <v>1.50714783107671E+018</v>
      </c>
      <c r="I4459" s="0" t="n">
        <v>10.2552986145</v>
      </c>
    </row>
    <row r="4460" customFormat="false" ht="12.8" hidden="false" customHeight="false" outlineLevel="0" collapsed="false">
      <c r="A4460" s="0" t="n">
        <v>1.50714827605144E+018</v>
      </c>
      <c r="B4460" s="0" t="n">
        <v>4481</v>
      </c>
      <c r="C4460" s="0" t="n">
        <v>1.50714827789277E+018</v>
      </c>
      <c r="D4460" s="0" t="n">
        <v>31.4752366283</v>
      </c>
      <c r="E4460" s="0" t="n">
        <v>-83.5290937067</v>
      </c>
      <c r="F4460" s="0" t="n">
        <v>78.764</v>
      </c>
      <c r="H4460" s="0" t="n">
        <v>1.50714783118098E+018</v>
      </c>
      <c r="I4460" s="0" t="n">
        <v>10.5251808167</v>
      </c>
    </row>
    <row r="4461" customFormat="false" ht="12.8" hidden="false" customHeight="false" outlineLevel="0" collapsed="false">
      <c r="A4461" s="0" t="n">
        <v>1.5071482762436E+018</v>
      </c>
      <c r="B4461" s="0" t="n">
        <v>4482</v>
      </c>
      <c r="C4461" s="0" t="n">
        <v>1.50714827808563E+018</v>
      </c>
      <c r="D4461" s="0" t="n">
        <v>31.47523581</v>
      </c>
      <c r="E4461" s="0" t="n">
        <v>-83.5290910517</v>
      </c>
      <c r="F4461" s="0" t="n">
        <v>78.761</v>
      </c>
      <c r="H4461" s="0" t="n">
        <v>1.50714783127825E+018</v>
      </c>
      <c r="I4461" s="0" t="n">
        <v>10.3452606201</v>
      </c>
    </row>
    <row r="4462" customFormat="false" ht="12.8" hidden="false" customHeight="false" outlineLevel="0" collapsed="false">
      <c r="A4462" s="0" t="n">
        <v>1.50714827645635E+018</v>
      </c>
      <c r="B4462" s="0" t="n">
        <v>4483</v>
      </c>
      <c r="C4462" s="0" t="n">
        <v>1.50714827829781E+018</v>
      </c>
      <c r="D4462" s="0" t="n">
        <v>31.47523514</v>
      </c>
      <c r="E4462" s="0" t="n">
        <v>-83.5290881933</v>
      </c>
      <c r="F4462" s="0" t="n">
        <v>78.77</v>
      </c>
      <c r="H4462" s="0" t="n">
        <v>1.50714783137657E+018</v>
      </c>
      <c r="I4462" s="0" t="n">
        <v>10.2552986145</v>
      </c>
    </row>
    <row r="4463" customFormat="false" ht="12.8" hidden="false" customHeight="false" outlineLevel="0" collapsed="false">
      <c r="A4463" s="0" t="n">
        <v>1.50714827664623E+018</v>
      </c>
      <c r="B4463" s="0" t="n">
        <v>4484</v>
      </c>
      <c r="C4463" s="0" t="n">
        <v>1.50714827848763E+018</v>
      </c>
      <c r="D4463" s="0" t="n">
        <v>31.4752347583</v>
      </c>
      <c r="E4463" s="0" t="n">
        <v>-83.5290855867</v>
      </c>
      <c r="F4463" s="0" t="n">
        <v>78.772</v>
      </c>
      <c r="H4463" s="0" t="n">
        <v>1.50714783147822E+018</v>
      </c>
      <c r="I4463" s="0" t="n">
        <v>10.3452606201</v>
      </c>
    </row>
    <row r="4464" customFormat="false" ht="12.8" hidden="false" customHeight="false" outlineLevel="0" collapsed="false">
      <c r="A4464" s="0" t="n">
        <v>1.50714827684169E+018</v>
      </c>
      <c r="B4464" s="0" t="n">
        <v>4485</v>
      </c>
      <c r="C4464" s="0" t="n">
        <v>1.50714827868303E+018</v>
      </c>
      <c r="D4464" s="0" t="n">
        <v>31.475234605</v>
      </c>
      <c r="E4464" s="0" t="n">
        <v>-83.52908269</v>
      </c>
      <c r="F4464" s="0" t="n">
        <v>78.783</v>
      </c>
      <c r="H4464" s="0" t="n">
        <v>1.50714783157673E+018</v>
      </c>
      <c r="I4464" s="0" t="n">
        <v>10.3452606201</v>
      </c>
    </row>
    <row r="4465" customFormat="false" ht="12.8" hidden="false" customHeight="false" outlineLevel="0" collapsed="false">
      <c r="A4465" s="0" t="n">
        <v>1.5071482771051E+018</v>
      </c>
      <c r="B4465" s="0" t="n">
        <v>4486</v>
      </c>
      <c r="C4465" s="0" t="n">
        <v>1.50714827894643E+018</v>
      </c>
      <c r="D4465" s="0" t="n">
        <v>31.4752345183</v>
      </c>
      <c r="E4465" s="0" t="n">
        <v>-83.529080255</v>
      </c>
      <c r="F4465" s="0" t="n">
        <v>78.788</v>
      </c>
      <c r="H4465" s="0" t="n">
        <v>1.50714783167893E+018</v>
      </c>
      <c r="I4465" s="0" t="n">
        <v>10.2552986145</v>
      </c>
    </row>
    <row r="4466" customFormat="false" ht="12.8" hidden="false" customHeight="false" outlineLevel="0" collapsed="false">
      <c r="A4466" s="0" t="n">
        <v>1.50714827724687E+018</v>
      </c>
      <c r="B4466" s="0" t="n">
        <v>4487</v>
      </c>
      <c r="C4466" s="0" t="n">
        <v>1.5071482790884E+018</v>
      </c>
      <c r="D4466" s="0" t="n">
        <v>31.4752345033</v>
      </c>
      <c r="E4466" s="0" t="n">
        <v>-83.52907843</v>
      </c>
      <c r="F4466" s="0" t="n">
        <v>78.784</v>
      </c>
      <c r="H4466" s="0" t="n">
        <v>1.50714783177703E+018</v>
      </c>
      <c r="I4466" s="0" t="n">
        <v>10.2552986145</v>
      </c>
    </row>
    <row r="4467" customFormat="false" ht="12.8" hidden="false" customHeight="false" outlineLevel="0" collapsed="false">
      <c r="A4467" s="0" t="n">
        <v>1.50714827744342E+018</v>
      </c>
      <c r="B4467" s="0" t="n">
        <v>4488</v>
      </c>
      <c r="C4467" s="0" t="n">
        <v>1.50714827928495E+018</v>
      </c>
      <c r="D4467" s="0" t="n">
        <v>31.4752346317</v>
      </c>
      <c r="E4467" s="0" t="n">
        <v>-83.5290771783</v>
      </c>
      <c r="F4467" s="0" t="n">
        <v>78.787</v>
      </c>
      <c r="H4467" s="0" t="n">
        <v>1.50714783187966E+018</v>
      </c>
      <c r="I4467" s="0" t="n">
        <v>10.2552986145</v>
      </c>
    </row>
    <row r="4468" customFormat="false" ht="12.8" hidden="false" customHeight="false" outlineLevel="0" collapsed="false">
      <c r="A4468" s="0" t="n">
        <v>1.50714827764566E+018</v>
      </c>
      <c r="B4468" s="0" t="n">
        <v>4489</v>
      </c>
      <c r="C4468" s="0" t="n">
        <v>1.50714827948589E+018</v>
      </c>
      <c r="D4468" s="0" t="n">
        <v>31.4752347333</v>
      </c>
      <c r="E4468" s="0" t="n">
        <v>-83.52907642</v>
      </c>
      <c r="F4468" s="0" t="n">
        <v>78.782</v>
      </c>
      <c r="H4468" s="0" t="n">
        <v>1.50714783197927E+018</v>
      </c>
      <c r="I4468" s="0" t="n">
        <v>9.35570144653</v>
      </c>
    </row>
    <row r="4469" customFormat="false" ht="12.8" hidden="false" customHeight="false" outlineLevel="0" collapsed="false">
      <c r="A4469" s="0" t="n">
        <v>1.50714827785339E+018</v>
      </c>
      <c r="B4469" s="0" t="n">
        <v>4490</v>
      </c>
      <c r="C4469" s="0" t="n">
        <v>1.50714827969228E+018</v>
      </c>
      <c r="D4469" s="0" t="n">
        <v>31.4752348017</v>
      </c>
      <c r="E4469" s="0" t="n">
        <v>-83.5290761217</v>
      </c>
      <c r="F4469" s="0" t="n">
        <v>78.785</v>
      </c>
      <c r="H4469" s="0" t="n">
        <v>1.50714783207749E+018</v>
      </c>
      <c r="I4469" s="0" t="n">
        <v>10.2552986145</v>
      </c>
    </row>
    <row r="4470" customFormat="false" ht="12.8" hidden="false" customHeight="false" outlineLevel="0" collapsed="false">
      <c r="A4470" s="0" t="n">
        <v>1.50714827804294E+018</v>
      </c>
      <c r="B4470" s="0" t="n">
        <v>4491</v>
      </c>
      <c r="C4470" s="0" t="n">
        <v>1.50714827988432E+018</v>
      </c>
      <c r="D4470" s="0" t="n">
        <v>31.4752348033</v>
      </c>
      <c r="E4470" s="0" t="n">
        <v>-83.5290760517</v>
      </c>
      <c r="F4470" s="0" t="n">
        <v>78.79</v>
      </c>
      <c r="H4470" s="0" t="n">
        <v>1.50714783217834E+018</v>
      </c>
      <c r="I4470" s="0" t="n">
        <v>9.17578125</v>
      </c>
    </row>
    <row r="4471" customFormat="false" ht="12.8" hidden="false" customHeight="false" outlineLevel="0" collapsed="false">
      <c r="A4471" s="0" t="n">
        <v>1.50714827824552E+018</v>
      </c>
      <c r="B4471" s="0" t="n">
        <v>4492</v>
      </c>
      <c r="C4471" s="0" t="n">
        <v>1.50714828008805E+018</v>
      </c>
      <c r="D4471" s="0" t="n">
        <v>31.4752347683</v>
      </c>
      <c r="E4471" s="0" t="n">
        <v>-83.529076215</v>
      </c>
      <c r="F4471" s="0" t="n">
        <v>78.787</v>
      </c>
      <c r="H4471" s="0" t="n">
        <v>1.50714783227778E+018</v>
      </c>
      <c r="I4471" s="0" t="n">
        <v>9.17578125</v>
      </c>
    </row>
    <row r="4472" customFormat="false" ht="12.8" hidden="false" customHeight="false" outlineLevel="0" collapsed="false">
      <c r="A4472" s="0" t="n">
        <v>1.5071482784362E+018</v>
      </c>
      <c r="B4472" s="0" t="n">
        <v>4493</v>
      </c>
      <c r="C4472" s="0" t="n">
        <v>1.50714828027822E+018</v>
      </c>
      <c r="D4472" s="0" t="n">
        <v>31.4752347367</v>
      </c>
      <c r="E4472" s="0" t="n">
        <v>-83.5290763683</v>
      </c>
      <c r="F4472" s="0" t="n">
        <v>78.785</v>
      </c>
      <c r="H4472" s="0" t="n">
        <v>1.50714783238157E+018</v>
      </c>
      <c r="I4472" s="0" t="n">
        <v>9.89545822144</v>
      </c>
    </row>
    <row r="4473" customFormat="false" ht="12.8" hidden="false" customHeight="false" outlineLevel="0" collapsed="false">
      <c r="A4473" s="0" t="n">
        <v>1.50714827864693E+018</v>
      </c>
      <c r="B4473" s="0" t="n">
        <v>4494</v>
      </c>
      <c r="C4473" s="0" t="n">
        <v>1.50714828048883E+018</v>
      </c>
      <c r="D4473" s="0" t="n">
        <v>31.475234715</v>
      </c>
      <c r="E4473" s="0" t="n">
        <v>-83.5290764817</v>
      </c>
      <c r="F4473" s="0" t="n">
        <v>78.779</v>
      </c>
      <c r="H4473" s="0" t="n">
        <v>1.50714783247994E+018</v>
      </c>
      <c r="I4473" s="0" t="n">
        <v>9.26573944092</v>
      </c>
    </row>
    <row r="4474" customFormat="false" ht="12.8" hidden="false" customHeight="false" outlineLevel="0" collapsed="false">
      <c r="A4474" s="0" t="n">
        <v>1.50714827883999E+018</v>
      </c>
      <c r="B4474" s="0" t="n">
        <v>4495</v>
      </c>
      <c r="C4474" s="0" t="n">
        <v>1.50714828068245E+018</v>
      </c>
      <c r="D4474" s="0" t="n">
        <v>31.47523472</v>
      </c>
      <c r="E4474" s="0" t="n">
        <v>-83.5290764767</v>
      </c>
      <c r="F4474" s="0" t="n">
        <v>78.778</v>
      </c>
      <c r="H4474" s="0" t="n">
        <v>1.50714783258254E+018</v>
      </c>
      <c r="I4474" s="0" t="n">
        <v>10.3452606201</v>
      </c>
    </row>
    <row r="4475" customFormat="false" ht="12.8" hidden="false" customHeight="false" outlineLevel="0" collapsed="false">
      <c r="A4475" s="0" t="n">
        <v>1.50714827906111E+018</v>
      </c>
      <c r="B4475" s="0" t="n">
        <v>4496</v>
      </c>
      <c r="C4475" s="0" t="n">
        <v>1.50714828090053E+018</v>
      </c>
      <c r="D4475" s="0" t="n">
        <v>31.475234725</v>
      </c>
      <c r="E4475" s="0" t="n">
        <v>-83.529076435</v>
      </c>
      <c r="F4475" s="0" t="n">
        <v>78.779</v>
      </c>
      <c r="H4475" s="0" t="n">
        <v>1.50714783267844E+018</v>
      </c>
      <c r="I4475" s="0" t="n">
        <v>9.35570144653</v>
      </c>
    </row>
    <row r="4476" customFormat="false" ht="12.8" hidden="false" customHeight="false" outlineLevel="0" collapsed="false">
      <c r="A4476" s="0" t="n">
        <v>1.50714827924519E+018</v>
      </c>
      <c r="B4476" s="0" t="n">
        <v>4497</v>
      </c>
      <c r="C4476" s="0" t="n">
        <v>1.50714828108684E+018</v>
      </c>
      <c r="D4476" s="0" t="n">
        <v>31.4752347167</v>
      </c>
      <c r="E4476" s="0" t="n">
        <v>-83.529076455</v>
      </c>
      <c r="F4476" s="0" t="n">
        <v>78.78</v>
      </c>
      <c r="H4476" s="0" t="n">
        <v>1.50714783278023E+018</v>
      </c>
      <c r="I4476" s="0" t="n">
        <v>11.0649414062</v>
      </c>
    </row>
    <row r="4477" customFormat="false" ht="12.8" hidden="false" customHeight="false" outlineLevel="0" collapsed="false">
      <c r="A4477" s="0" t="n">
        <v>1.50714827944302E+018</v>
      </c>
      <c r="B4477" s="0" t="n">
        <v>4498</v>
      </c>
      <c r="C4477" s="0" t="n">
        <v>1.50714828128465E+018</v>
      </c>
      <c r="D4477" s="0" t="n">
        <v>31.4752347183</v>
      </c>
      <c r="E4477" s="0" t="n">
        <v>-83.5290764583</v>
      </c>
      <c r="F4477" s="0" t="n">
        <v>78.781</v>
      </c>
      <c r="H4477" s="0" t="n">
        <v>1.50714783287864E+018</v>
      </c>
      <c r="I4477" s="0" t="n">
        <v>9.17578125</v>
      </c>
    </row>
    <row r="4478" customFormat="false" ht="12.8" hidden="false" customHeight="false" outlineLevel="0" collapsed="false">
      <c r="A4478" s="0" t="n">
        <v>1.50714827964946E+018</v>
      </c>
      <c r="B4478" s="0" t="n">
        <v>4499</v>
      </c>
      <c r="C4478" s="0" t="n">
        <v>1.50714828149057E+018</v>
      </c>
      <c r="D4478" s="0" t="n">
        <v>31.475234715</v>
      </c>
      <c r="E4478" s="0" t="n">
        <v>-83.5290764467</v>
      </c>
      <c r="F4478" s="0" t="n">
        <v>78.778</v>
      </c>
      <c r="H4478" s="0" t="n">
        <v>1.50714783297822E+018</v>
      </c>
      <c r="I4478" s="0" t="n">
        <v>9.26573944092</v>
      </c>
    </row>
    <row r="4479" customFormat="false" ht="12.8" hidden="false" customHeight="false" outlineLevel="0" collapsed="false">
      <c r="A4479" s="0" t="n">
        <v>1.50714827984623E+018</v>
      </c>
      <c r="B4479" s="0" t="n">
        <v>4500</v>
      </c>
      <c r="C4479" s="0" t="n">
        <v>1.50714828168761E+018</v>
      </c>
      <c r="D4479" s="0" t="n">
        <v>31.4752347167</v>
      </c>
      <c r="E4479" s="0" t="n">
        <v>-83.529076445</v>
      </c>
      <c r="F4479" s="0" t="n">
        <v>78.777</v>
      </c>
      <c r="H4479" s="0" t="n">
        <v>1.50714783308047E+018</v>
      </c>
      <c r="I4479" s="0" t="n">
        <v>10.2552986145</v>
      </c>
    </row>
    <row r="4480" customFormat="false" ht="12.8" hidden="false" customHeight="false" outlineLevel="0" collapsed="false">
      <c r="A4480" s="0" t="n">
        <v>1.50714828005193E+018</v>
      </c>
      <c r="B4480" s="0" t="n">
        <v>4501</v>
      </c>
      <c r="C4480" s="0" t="n">
        <v>1.50714828189281E+018</v>
      </c>
      <c r="D4480" s="0" t="n">
        <v>31.47523471</v>
      </c>
      <c r="E4480" s="0" t="n">
        <v>-83.5290764383</v>
      </c>
      <c r="F4480" s="0" t="n">
        <v>78.777</v>
      </c>
      <c r="H4480" s="0" t="n">
        <v>1.50714783317928E+018</v>
      </c>
      <c r="I4480" s="0" t="n">
        <v>9.26573944092</v>
      </c>
    </row>
    <row r="4481" customFormat="false" ht="12.8" hidden="false" customHeight="false" outlineLevel="0" collapsed="false">
      <c r="A4481" s="0" t="n">
        <v>1.50714828024277E+018</v>
      </c>
      <c r="B4481" s="0" t="n">
        <v>4502</v>
      </c>
      <c r="C4481" s="0" t="n">
        <v>1.50714828208444E+018</v>
      </c>
      <c r="D4481" s="0" t="n">
        <v>31.47523471</v>
      </c>
      <c r="E4481" s="0" t="n">
        <v>-83.5290764517</v>
      </c>
      <c r="F4481" s="0" t="n">
        <v>78.777</v>
      </c>
      <c r="H4481" s="0" t="n">
        <v>1.50714783329006E+018</v>
      </c>
      <c r="I4481" s="0" t="n">
        <v>10.435218811</v>
      </c>
    </row>
    <row r="4482" customFormat="false" ht="12.8" hidden="false" customHeight="false" outlineLevel="0" collapsed="false">
      <c r="A4482" s="0" t="n">
        <v>1.50714828044525E+018</v>
      </c>
      <c r="B4482" s="0" t="n">
        <v>4503</v>
      </c>
      <c r="C4482" s="0" t="n">
        <v>1.50714828228652E+018</v>
      </c>
      <c r="D4482" s="0" t="n">
        <v>31.4752347067</v>
      </c>
      <c r="E4482" s="0" t="n">
        <v>-83.5290764717</v>
      </c>
      <c r="F4482" s="0" t="n">
        <v>78.778</v>
      </c>
      <c r="H4482" s="0" t="n">
        <v>1.50714783337989E+018</v>
      </c>
      <c r="I4482" s="0" t="n">
        <v>10.3452606201</v>
      </c>
    </row>
    <row r="4483" customFormat="false" ht="12.8" hidden="false" customHeight="false" outlineLevel="0" collapsed="false">
      <c r="A4483" s="0" t="n">
        <v>1.50714828065298E+018</v>
      </c>
      <c r="B4483" s="0" t="n">
        <v>4504</v>
      </c>
      <c r="C4483" s="0" t="n">
        <v>1.50714828249436E+018</v>
      </c>
      <c r="D4483" s="0" t="n">
        <v>31.4752347133</v>
      </c>
      <c r="E4483" s="0" t="n">
        <v>-83.5290764433</v>
      </c>
      <c r="F4483" s="0" t="n">
        <v>78.776</v>
      </c>
      <c r="H4483" s="0" t="n">
        <v>1.5071478334806E+018</v>
      </c>
      <c r="I4483" s="0" t="n">
        <v>10.8850212097</v>
      </c>
    </row>
    <row r="4484" customFormat="false" ht="12.8" hidden="false" customHeight="false" outlineLevel="0" collapsed="false">
      <c r="A4484" s="0" t="n">
        <v>1.50714828084562E+018</v>
      </c>
      <c r="B4484" s="0" t="n">
        <v>4505</v>
      </c>
      <c r="C4484" s="0" t="n">
        <v>1.50714828268713E+018</v>
      </c>
      <c r="D4484" s="0" t="n">
        <v>31.4752347117</v>
      </c>
      <c r="E4484" s="0" t="n">
        <v>-83.52907645</v>
      </c>
      <c r="F4484" s="0" t="n">
        <v>78.779</v>
      </c>
      <c r="H4484" s="0" t="n">
        <v>1.50714783357918E+018</v>
      </c>
      <c r="I4484" s="0" t="n">
        <v>10.2552986145</v>
      </c>
    </row>
    <row r="4485" customFormat="false" ht="12.8" hidden="false" customHeight="false" outlineLevel="0" collapsed="false">
      <c r="A4485" s="0" t="n">
        <v>1.50714828104477E+018</v>
      </c>
      <c r="B4485" s="0" t="n">
        <v>4506</v>
      </c>
      <c r="C4485" s="0" t="n">
        <v>1.50714828288679E+018</v>
      </c>
      <c r="D4485" s="0" t="n">
        <v>31.47523471</v>
      </c>
      <c r="E4485" s="0" t="n">
        <v>-83.5290764417</v>
      </c>
      <c r="F4485" s="0" t="n">
        <v>78.778</v>
      </c>
      <c r="H4485" s="0" t="n">
        <v>1.50714783368145E+018</v>
      </c>
      <c r="I4485" s="0" t="n">
        <v>10.2552986145</v>
      </c>
    </row>
    <row r="4486" customFormat="false" ht="12.8" hidden="false" customHeight="false" outlineLevel="0" collapsed="false">
      <c r="A4486" s="0" t="n">
        <v>1.50714828124668E+018</v>
      </c>
      <c r="B4486" s="0" t="n">
        <v>4507</v>
      </c>
      <c r="C4486" s="0" t="n">
        <v>1.50714828308825E+018</v>
      </c>
      <c r="D4486" s="0" t="n">
        <v>31.475234715</v>
      </c>
      <c r="E4486" s="0" t="n">
        <v>-83.5290764483</v>
      </c>
      <c r="F4486" s="0" t="n">
        <v>78.78</v>
      </c>
      <c r="H4486" s="0" t="n">
        <v>1.50714783377979E+018</v>
      </c>
      <c r="I4486" s="0" t="n">
        <v>10.3452606201</v>
      </c>
    </row>
    <row r="4487" customFormat="false" ht="12.8" hidden="false" customHeight="false" outlineLevel="0" collapsed="false">
      <c r="A4487" s="0" t="n">
        <v>1.50714828145569E+018</v>
      </c>
      <c r="B4487" s="0" t="n">
        <v>4508</v>
      </c>
      <c r="C4487" s="0" t="n">
        <v>1.50714828329721E+018</v>
      </c>
      <c r="D4487" s="0" t="n">
        <v>31.4752347033</v>
      </c>
      <c r="E4487" s="0" t="n">
        <v>-83.52907644</v>
      </c>
      <c r="F4487" s="0" t="n">
        <v>78.78</v>
      </c>
      <c r="H4487" s="0" t="n">
        <v>1.50714783387992E+018</v>
      </c>
      <c r="I4487" s="0" t="n">
        <v>10.5251808167</v>
      </c>
    </row>
    <row r="4488" customFormat="false" ht="12.8" hidden="false" customHeight="false" outlineLevel="0" collapsed="false">
      <c r="A4488" s="0" t="n">
        <v>1.50714828164301E+018</v>
      </c>
      <c r="B4488" s="0" t="n">
        <v>4509</v>
      </c>
      <c r="C4488" s="0" t="n">
        <v>1.50714828348446E+018</v>
      </c>
      <c r="D4488" s="0" t="n">
        <v>31.4752347217</v>
      </c>
      <c r="E4488" s="0" t="n">
        <v>-83.529076435</v>
      </c>
      <c r="F4488" s="0" t="n">
        <v>78.779</v>
      </c>
      <c r="H4488" s="0" t="n">
        <v>1.50714783398057E+018</v>
      </c>
      <c r="I4488" s="0" t="n">
        <v>10.9749794006</v>
      </c>
    </row>
    <row r="4489" customFormat="false" ht="12.8" hidden="false" customHeight="false" outlineLevel="0" collapsed="false">
      <c r="A4489" s="0" t="n">
        <v>1.50714828184732E+018</v>
      </c>
      <c r="B4489" s="0" t="n">
        <v>4510</v>
      </c>
      <c r="C4489" s="0" t="n">
        <v>1.50714828368873E+018</v>
      </c>
      <c r="D4489" s="0" t="n">
        <v>31.4752347267</v>
      </c>
      <c r="E4489" s="0" t="n">
        <v>-83.5290764467</v>
      </c>
      <c r="F4489" s="0" t="n">
        <v>78.778</v>
      </c>
      <c r="H4489" s="0" t="n">
        <v>1.50714783408012E+018</v>
      </c>
      <c r="I4489" s="0" t="n">
        <v>11.3348197937</v>
      </c>
    </row>
    <row r="4490" customFormat="false" ht="12.8" hidden="false" customHeight="false" outlineLevel="0" collapsed="false">
      <c r="A4490" s="0" t="n">
        <v>1.50714828203823E+018</v>
      </c>
      <c r="B4490" s="0" t="n">
        <v>4511</v>
      </c>
      <c r="C4490" s="0" t="n">
        <v>1.50714828387994E+018</v>
      </c>
      <c r="D4490" s="0" t="n">
        <v>31.4752347167</v>
      </c>
      <c r="E4490" s="0" t="n">
        <v>-83.5290764283</v>
      </c>
      <c r="F4490" s="0" t="n">
        <v>78.774</v>
      </c>
      <c r="H4490" s="0" t="n">
        <v>1.50714783418163E+018</v>
      </c>
      <c r="I4490" s="0" t="n">
        <v>11.4247779846</v>
      </c>
    </row>
    <row r="4491" customFormat="false" ht="12.8" hidden="false" customHeight="false" outlineLevel="0" collapsed="false">
      <c r="A4491" s="0" t="n">
        <v>1.50714828224669E+018</v>
      </c>
      <c r="B4491" s="0" t="n">
        <v>4512</v>
      </c>
      <c r="C4491" s="0" t="n">
        <v>1.50714828408533E+018</v>
      </c>
      <c r="D4491" s="0" t="n">
        <v>31.4752347267</v>
      </c>
      <c r="E4491" s="0" t="n">
        <v>-83.5290764367</v>
      </c>
      <c r="F4491" s="0" t="n">
        <v>78.774</v>
      </c>
      <c r="H4491" s="0" t="n">
        <v>1.50714783428037E+018</v>
      </c>
      <c r="I4491" s="0" t="n">
        <v>10.2552986145</v>
      </c>
    </row>
    <row r="4492" customFormat="false" ht="12.8" hidden="false" customHeight="false" outlineLevel="0" collapsed="false">
      <c r="A4492" s="0" t="n">
        <v>1.50714828245729E+018</v>
      </c>
      <c r="B4492" s="0" t="n">
        <v>4513</v>
      </c>
      <c r="C4492" s="0" t="n">
        <v>1.50714828429852E+018</v>
      </c>
      <c r="D4492" s="0" t="n">
        <v>31.4752347317</v>
      </c>
      <c r="E4492" s="0" t="n">
        <v>-83.5290764633</v>
      </c>
      <c r="F4492" s="0" t="n">
        <v>78.772</v>
      </c>
      <c r="H4492" s="0" t="n">
        <v>1.50714783438256E+018</v>
      </c>
      <c r="I4492" s="0" t="n">
        <v>11.3348197937</v>
      </c>
    </row>
    <row r="4493" customFormat="false" ht="12.8" hidden="false" customHeight="false" outlineLevel="0" collapsed="false">
      <c r="A4493" s="0" t="n">
        <v>1.50714828265082E+018</v>
      </c>
      <c r="B4493" s="0" t="n">
        <v>4514</v>
      </c>
      <c r="C4493" s="0" t="n">
        <v>1.50714828449224E+018</v>
      </c>
      <c r="D4493" s="0" t="n">
        <v>31.4752347333</v>
      </c>
      <c r="E4493" s="0" t="n">
        <v>-83.52907645</v>
      </c>
      <c r="F4493" s="0" t="n">
        <v>78.772</v>
      </c>
      <c r="H4493" s="0" t="n">
        <v>1.50714783448169E+018</v>
      </c>
      <c r="I4493" s="0" t="n">
        <v>10.3452606201</v>
      </c>
    </row>
    <row r="4494" customFormat="false" ht="12.8" hidden="false" customHeight="false" outlineLevel="0" collapsed="false">
      <c r="A4494" s="0" t="n">
        <v>1.50714828284054E+018</v>
      </c>
      <c r="B4494" s="0" t="n">
        <v>4515</v>
      </c>
      <c r="C4494" s="0" t="n">
        <v>1.50714828468217E+018</v>
      </c>
      <c r="D4494" s="0" t="n">
        <v>31.4752347367</v>
      </c>
      <c r="E4494" s="0" t="n">
        <v>-83.52907644</v>
      </c>
      <c r="F4494" s="0" t="n">
        <v>78.775</v>
      </c>
      <c r="H4494" s="0" t="n">
        <v>1.50714783458245E+018</v>
      </c>
      <c r="I4494" s="0" t="n">
        <v>10.2552986145</v>
      </c>
    </row>
    <row r="4495" customFormat="false" ht="12.8" hidden="false" customHeight="false" outlineLevel="0" collapsed="false">
      <c r="A4495" s="0" t="n">
        <v>1.50714828304236E+018</v>
      </c>
      <c r="B4495" s="0" t="n">
        <v>4516</v>
      </c>
      <c r="C4495" s="0" t="n">
        <v>1.50714828488393E+018</v>
      </c>
      <c r="D4495" s="0" t="n">
        <v>31.47523474</v>
      </c>
      <c r="E4495" s="0" t="n">
        <v>-83.5290764367</v>
      </c>
      <c r="F4495" s="0" t="n">
        <v>78.776</v>
      </c>
      <c r="H4495" s="0" t="n">
        <v>1.50714783468168E+018</v>
      </c>
      <c r="I4495" s="0" t="n">
        <v>11.2448577881</v>
      </c>
    </row>
    <row r="4496" customFormat="false" ht="12.8" hidden="false" customHeight="false" outlineLevel="0" collapsed="false">
      <c r="A4496" s="0" t="n">
        <v>1.50714828336775E+018</v>
      </c>
      <c r="B4496" s="0" t="n">
        <v>4517</v>
      </c>
      <c r="C4496" s="0" t="n">
        <v>1.50714828519708E+018</v>
      </c>
      <c r="D4496" s="0" t="n">
        <v>31.47523474</v>
      </c>
      <c r="E4496" s="0" t="n">
        <v>-83.5290764317</v>
      </c>
      <c r="F4496" s="0" t="n">
        <v>78.775</v>
      </c>
      <c r="H4496" s="0" t="n">
        <v>1.5071478347831E+018</v>
      </c>
      <c r="I4496" s="0" t="n">
        <v>10.3452606201</v>
      </c>
    </row>
    <row r="4497" customFormat="false" ht="12.8" hidden="false" customHeight="false" outlineLevel="0" collapsed="false">
      <c r="A4497" s="0" t="n">
        <v>1.50714828344475E+018</v>
      </c>
      <c r="B4497" s="0" t="n">
        <v>4518</v>
      </c>
      <c r="C4497" s="0" t="n">
        <v>1.50714828528632E+018</v>
      </c>
      <c r="D4497" s="0" t="n">
        <v>31.47523475</v>
      </c>
      <c r="E4497" s="0" t="n">
        <v>-83.5290764383</v>
      </c>
      <c r="F4497" s="0" t="n">
        <v>78.772</v>
      </c>
      <c r="H4497" s="0" t="n">
        <v>1.50714783488184E+018</v>
      </c>
      <c r="I4497" s="0" t="n">
        <v>11.6946601868</v>
      </c>
    </row>
    <row r="4498" customFormat="false" ht="12.8" hidden="false" customHeight="false" outlineLevel="0" collapsed="false">
      <c r="A4498" s="0" t="n">
        <v>1.5071482836419E+018</v>
      </c>
      <c r="B4498" s="0" t="n">
        <v>4519</v>
      </c>
      <c r="C4498" s="0" t="n">
        <v>1.50714828548291E+018</v>
      </c>
      <c r="D4498" s="0" t="n">
        <v>31.4752347433</v>
      </c>
      <c r="E4498" s="0" t="n">
        <v>-83.52907643</v>
      </c>
      <c r="F4498" s="0" t="n">
        <v>78.775</v>
      </c>
      <c r="H4498" s="0" t="n">
        <v>1.50714783498135E+018</v>
      </c>
      <c r="I4498" s="0" t="n">
        <v>10.3452606201</v>
      </c>
    </row>
    <row r="4499" customFormat="false" ht="12.8" hidden="false" customHeight="false" outlineLevel="0" collapsed="false">
      <c r="A4499" s="0" t="n">
        <v>1.50714828384161E+018</v>
      </c>
      <c r="B4499" s="0" t="n">
        <v>4520</v>
      </c>
      <c r="C4499" s="0" t="n">
        <v>1.50714828568317E+018</v>
      </c>
      <c r="D4499" s="0" t="n">
        <v>31.4752347267</v>
      </c>
      <c r="E4499" s="0" t="n">
        <v>-83.529076445</v>
      </c>
      <c r="F4499" s="0" t="n">
        <v>78.773</v>
      </c>
      <c r="H4499" s="0" t="n">
        <v>1.50714783508813E+018</v>
      </c>
      <c r="I4499" s="0" t="n">
        <v>12.3243789673</v>
      </c>
    </row>
    <row r="4500" customFormat="false" ht="12.8" hidden="false" customHeight="false" outlineLevel="0" collapsed="false">
      <c r="A4500" s="0" t="n">
        <v>1.50714828404806E+018</v>
      </c>
      <c r="B4500" s="0" t="n">
        <v>4521</v>
      </c>
      <c r="C4500" s="0" t="n">
        <v>1.50714828588959E+018</v>
      </c>
      <c r="D4500" s="0" t="n">
        <v>31.4752347533</v>
      </c>
      <c r="E4500" s="0" t="n">
        <v>-83.5290764167</v>
      </c>
      <c r="F4500" s="0" t="n">
        <v>78.776</v>
      </c>
      <c r="H4500" s="0" t="n">
        <v>1.50714783518459E+018</v>
      </c>
      <c r="I4500" s="0" t="n">
        <v>11.2448577881</v>
      </c>
    </row>
    <row r="4501" customFormat="false" ht="12.8" hidden="false" customHeight="false" outlineLevel="0" collapsed="false">
      <c r="A4501" s="0" t="n">
        <v>1.50714828423917E+018</v>
      </c>
      <c r="B4501" s="0" t="n">
        <v>4522</v>
      </c>
      <c r="C4501" s="0" t="n">
        <v>1.50714828608079E+018</v>
      </c>
      <c r="D4501" s="0" t="n">
        <v>31.4752347433</v>
      </c>
      <c r="E4501" s="0" t="n">
        <v>-83.52907643</v>
      </c>
      <c r="F4501" s="0" t="n">
        <v>78.776</v>
      </c>
      <c r="H4501" s="0" t="n">
        <v>1.50714783528324E+018</v>
      </c>
      <c r="I4501" s="0" t="n">
        <v>10.2552986145</v>
      </c>
    </row>
    <row r="4502" customFormat="false" ht="12.8" hidden="false" customHeight="false" outlineLevel="0" collapsed="false">
      <c r="A4502" s="0" t="n">
        <v>1.50714828444003E+018</v>
      </c>
      <c r="B4502" s="0" t="n">
        <v>4523</v>
      </c>
      <c r="C4502" s="0" t="n">
        <v>1.50714828628183E+018</v>
      </c>
      <c r="D4502" s="0" t="n">
        <v>31.4752347667</v>
      </c>
      <c r="E4502" s="0" t="n">
        <v>-83.5290764317</v>
      </c>
      <c r="F4502" s="0" t="n">
        <v>78.775</v>
      </c>
      <c r="H4502" s="0" t="n">
        <v>1.50714783538278E+018</v>
      </c>
      <c r="I4502" s="0" t="n">
        <v>11.4247779846</v>
      </c>
    </row>
    <row r="4503" customFormat="false" ht="12.8" hidden="false" customHeight="false" outlineLevel="0" collapsed="false">
      <c r="A4503" s="0" t="n">
        <v>1.50714828464507E+018</v>
      </c>
      <c r="B4503" s="0" t="n">
        <v>4524</v>
      </c>
      <c r="C4503" s="0" t="n">
        <v>1.50714828648296E+018</v>
      </c>
      <c r="D4503" s="0" t="n">
        <v>31.4752347333</v>
      </c>
      <c r="E4503" s="0" t="n">
        <v>-83.5290764217</v>
      </c>
      <c r="F4503" s="0" t="n">
        <v>78.775</v>
      </c>
      <c r="H4503" s="0" t="n">
        <v>1.50714783548333E+018</v>
      </c>
      <c r="I4503" s="0" t="n">
        <v>11.3348197937</v>
      </c>
    </row>
    <row r="4504" customFormat="false" ht="12.8" hidden="false" customHeight="false" outlineLevel="0" collapsed="false">
      <c r="A4504" s="0" t="n">
        <v>1.50714828485182E+018</v>
      </c>
      <c r="B4504" s="0" t="n">
        <v>4525</v>
      </c>
      <c r="C4504" s="0" t="n">
        <v>1.50714828669175E+018</v>
      </c>
      <c r="D4504" s="0" t="n">
        <v>31.4752347367</v>
      </c>
      <c r="E4504" s="0" t="n">
        <v>-83.52907642</v>
      </c>
      <c r="F4504" s="0" t="n">
        <v>78.774</v>
      </c>
      <c r="H4504" s="0" t="n">
        <v>1.50714783558363E+018</v>
      </c>
      <c r="I4504" s="0" t="n">
        <v>11.6046981812</v>
      </c>
    </row>
    <row r="4505" customFormat="false" ht="12.8" hidden="false" customHeight="false" outlineLevel="0" collapsed="false">
      <c r="A4505" s="0" t="n">
        <v>1.50714828505387E+018</v>
      </c>
      <c r="B4505" s="0" t="n">
        <v>4526</v>
      </c>
      <c r="C4505" s="0" t="n">
        <v>1.50714828689618E+018</v>
      </c>
      <c r="D4505" s="0" t="n">
        <v>31.4752347433</v>
      </c>
      <c r="E4505" s="0" t="n">
        <v>-83.52907641</v>
      </c>
      <c r="F4505" s="0" t="n">
        <v>78.774</v>
      </c>
      <c r="H4505" s="0" t="n">
        <v>1.50714783568582E+018</v>
      </c>
      <c r="I4505" s="0" t="n">
        <v>11.3348197937</v>
      </c>
    </row>
    <row r="4506" customFormat="false" ht="12.8" hidden="false" customHeight="false" outlineLevel="0" collapsed="false">
      <c r="A4506" s="0" t="n">
        <v>1.50714828524279E+018</v>
      </c>
      <c r="B4506" s="0" t="n">
        <v>4527</v>
      </c>
      <c r="C4506" s="0" t="n">
        <v>1.50714828708399E+018</v>
      </c>
      <c r="D4506" s="0" t="n">
        <v>31.4752347567</v>
      </c>
      <c r="E4506" s="0" t="n">
        <v>-83.52907642</v>
      </c>
      <c r="F4506" s="0" t="n">
        <v>78.777</v>
      </c>
      <c r="H4506" s="0" t="n">
        <v>1.50714783578274E+018</v>
      </c>
      <c r="I4506" s="0" t="n">
        <v>12.0545005798</v>
      </c>
    </row>
    <row r="4507" customFormat="false" ht="12.8" hidden="false" customHeight="false" outlineLevel="0" collapsed="false">
      <c r="A4507" s="0" t="n">
        <v>1.50714828544926E+018</v>
      </c>
      <c r="B4507" s="0" t="n">
        <v>4528</v>
      </c>
      <c r="C4507" s="0" t="n">
        <v>1.50714828729034E+018</v>
      </c>
      <c r="D4507" s="0" t="n">
        <v>31.4752347717</v>
      </c>
      <c r="E4507" s="0" t="n">
        <v>-83.529076405</v>
      </c>
      <c r="F4507" s="0" t="n">
        <v>78.777</v>
      </c>
      <c r="H4507" s="0" t="n">
        <v>1.50714783588672E+018</v>
      </c>
      <c r="I4507" s="0" t="n">
        <v>11.3348197937</v>
      </c>
    </row>
    <row r="4508" customFormat="false" ht="12.8" hidden="false" customHeight="false" outlineLevel="0" collapsed="false">
      <c r="A4508" s="0" t="n">
        <v>1.5071482856445E+018</v>
      </c>
      <c r="B4508" s="0" t="n">
        <v>4529</v>
      </c>
      <c r="C4508" s="0" t="n">
        <v>1.50714828748588E+018</v>
      </c>
      <c r="D4508" s="0" t="n">
        <v>31.475234725</v>
      </c>
      <c r="E4508" s="0" t="n">
        <v>-83.52907642</v>
      </c>
      <c r="F4508" s="0" t="n">
        <v>78.776</v>
      </c>
      <c r="H4508" s="0" t="n">
        <v>1.5071478359835E+018</v>
      </c>
      <c r="I4508" s="0" t="n">
        <v>11.4247779846</v>
      </c>
    </row>
    <row r="4509" customFormat="false" ht="12.8" hidden="false" customHeight="false" outlineLevel="0" collapsed="false">
      <c r="A4509" s="0" t="n">
        <v>1.50714828585313E+018</v>
      </c>
      <c r="B4509" s="0" t="n">
        <v>4530</v>
      </c>
      <c r="C4509" s="0" t="n">
        <v>1.50714828769467E+018</v>
      </c>
      <c r="D4509" s="0" t="n">
        <v>31.4752347383</v>
      </c>
      <c r="E4509" s="0" t="n">
        <v>-83.5290764267</v>
      </c>
      <c r="F4509" s="0" t="n">
        <v>78.778</v>
      </c>
      <c r="H4509" s="0" t="n">
        <v>1.50714783608361E+018</v>
      </c>
      <c r="I4509" s="0" t="n">
        <v>11.3348197937</v>
      </c>
    </row>
    <row r="4510" customFormat="false" ht="12.8" hidden="false" customHeight="false" outlineLevel="0" collapsed="false">
      <c r="A4510" s="0" t="n">
        <v>1.50714828605448E+018</v>
      </c>
      <c r="B4510" s="0" t="n">
        <v>4531</v>
      </c>
      <c r="C4510" s="0" t="n">
        <v>1.50714828789442E+018</v>
      </c>
      <c r="D4510" s="0" t="n">
        <v>31.4752347483</v>
      </c>
      <c r="E4510" s="0" t="n">
        <v>-83.529076405</v>
      </c>
      <c r="F4510" s="0" t="n">
        <v>78.776</v>
      </c>
      <c r="H4510" s="0" t="n">
        <v>1.50714783618432E+018</v>
      </c>
      <c r="I4510" s="0" t="n">
        <v>11.4247779846</v>
      </c>
    </row>
    <row r="4511" customFormat="false" ht="12.8" hidden="false" customHeight="false" outlineLevel="0" collapsed="false">
      <c r="A4511" s="0" t="n">
        <v>1.50714828624294E+018</v>
      </c>
      <c r="B4511" s="0" t="n">
        <v>4532</v>
      </c>
      <c r="C4511" s="0" t="n">
        <v>1.50714828808442E+018</v>
      </c>
      <c r="D4511" s="0" t="n">
        <v>31.4752347517</v>
      </c>
      <c r="E4511" s="0" t="n">
        <v>-83.5290764033</v>
      </c>
      <c r="F4511" s="0" t="n">
        <v>78.78</v>
      </c>
      <c r="H4511" s="0" t="n">
        <v>1.50714783628609E+018</v>
      </c>
      <c r="I4511" s="0" t="n">
        <v>11.4247779846</v>
      </c>
    </row>
    <row r="4512" customFormat="false" ht="12.8" hidden="false" customHeight="false" outlineLevel="0" collapsed="false">
      <c r="A4512" s="0" t="n">
        <v>1.5071482864427E+018</v>
      </c>
      <c r="B4512" s="0" t="n">
        <v>4533</v>
      </c>
      <c r="C4512" s="0" t="n">
        <v>1.50714828828423E+018</v>
      </c>
      <c r="D4512" s="0" t="n">
        <v>31.4752347567</v>
      </c>
      <c r="E4512" s="0" t="n">
        <v>-83.5290764133</v>
      </c>
      <c r="F4512" s="0" t="n">
        <v>78.78</v>
      </c>
      <c r="H4512" s="0" t="n">
        <v>1.50714783638436E+018</v>
      </c>
      <c r="I4512" s="0" t="n">
        <v>11.4247779846</v>
      </c>
    </row>
    <row r="4513" customFormat="false" ht="12.8" hidden="false" customHeight="false" outlineLevel="0" collapsed="false">
      <c r="A4513" s="0" t="n">
        <v>1.50714828665056E+018</v>
      </c>
      <c r="B4513" s="0" t="n">
        <v>4534</v>
      </c>
      <c r="C4513" s="0" t="n">
        <v>1.50714828849116E+018</v>
      </c>
      <c r="D4513" s="0" t="n">
        <v>31.475234735</v>
      </c>
      <c r="E4513" s="0" t="n">
        <v>-83.529076425</v>
      </c>
      <c r="F4513" s="0" t="n">
        <v>78.78</v>
      </c>
      <c r="H4513" s="0" t="n">
        <v>1.50714783648473E+018</v>
      </c>
      <c r="I4513" s="0" t="n">
        <v>11.4247779846</v>
      </c>
    </row>
    <row r="4514" customFormat="false" ht="12.8" hidden="false" customHeight="false" outlineLevel="0" collapsed="false">
      <c r="A4514" s="0" t="n">
        <v>1.5071482868426E+018</v>
      </c>
      <c r="B4514" s="0" t="n">
        <v>4535</v>
      </c>
      <c r="C4514" s="0" t="n">
        <v>1.50714828868439E+018</v>
      </c>
      <c r="D4514" s="0" t="n">
        <v>31.4752347567</v>
      </c>
      <c r="E4514" s="0" t="n">
        <v>-83.52907643</v>
      </c>
      <c r="F4514" s="0" t="n">
        <v>78.78</v>
      </c>
      <c r="H4514" s="0" t="n">
        <v>1.50714783658543E+018</v>
      </c>
      <c r="I4514" s="0" t="n">
        <v>10.2552986145</v>
      </c>
    </row>
    <row r="4515" customFormat="false" ht="12.8" hidden="false" customHeight="false" outlineLevel="0" collapsed="false">
      <c r="A4515" s="0" t="n">
        <v>1.50714828704738E+018</v>
      </c>
      <c r="B4515" s="0" t="n">
        <v>4536</v>
      </c>
      <c r="C4515" s="0" t="n">
        <v>1.50714828888773E+018</v>
      </c>
      <c r="D4515" s="0" t="n">
        <v>31.4752347483</v>
      </c>
      <c r="E4515" s="0" t="n">
        <v>-83.5290764167</v>
      </c>
      <c r="F4515" s="0" t="n">
        <v>78.781</v>
      </c>
      <c r="H4515" s="0" t="n">
        <v>1.50714783668591E+018</v>
      </c>
      <c r="I4515" s="0" t="n">
        <v>11.4247779846</v>
      </c>
    </row>
    <row r="4516" customFormat="false" ht="12.8" hidden="false" customHeight="false" outlineLevel="0" collapsed="false">
      <c r="A4516" s="0" t="n">
        <v>1.50714828724772E+018</v>
      </c>
      <c r="B4516" s="0" t="n">
        <v>4537</v>
      </c>
      <c r="C4516" s="0" t="n">
        <v>1.50714828908679E+018</v>
      </c>
      <c r="D4516" s="0" t="n">
        <v>31.4752347633</v>
      </c>
      <c r="E4516" s="0" t="n">
        <v>-83.529076405</v>
      </c>
      <c r="F4516" s="0" t="n">
        <v>78.782</v>
      </c>
      <c r="H4516" s="0" t="n">
        <v>1.50714783678733E+018</v>
      </c>
      <c r="I4516" s="0" t="n">
        <v>11.4247779846</v>
      </c>
    </row>
    <row r="4517" customFormat="false" ht="12.8" hidden="false" customHeight="false" outlineLevel="0" collapsed="false">
      <c r="A4517" s="0" t="n">
        <v>1.50714828745247E+018</v>
      </c>
      <c r="B4517" s="0" t="n">
        <v>4538</v>
      </c>
      <c r="C4517" s="0" t="n">
        <v>1.50714828929014E+018</v>
      </c>
      <c r="D4517" s="0" t="n">
        <v>31.475234775</v>
      </c>
      <c r="E4517" s="0" t="n">
        <v>-83.529076405</v>
      </c>
      <c r="F4517" s="0" t="n">
        <v>78.781</v>
      </c>
      <c r="H4517" s="0" t="n">
        <v>1.50714783688573E+018</v>
      </c>
      <c r="I4517" s="0" t="n">
        <v>10.3452606201</v>
      </c>
    </row>
    <row r="4518" customFormat="false" ht="12.8" hidden="false" customHeight="false" outlineLevel="0" collapsed="false">
      <c r="A4518" s="0" t="n">
        <v>1.50714828764361E+018</v>
      </c>
      <c r="B4518" s="0" t="n">
        <v>4539</v>
      </c>
      <c r="C4518" s="0" t="n">
        <v>1.50714828948487E+018</v>
      </c>
      <c r="D4518" s="0" t="n">
        <v>31.47523474</v>
      </c>
      <c r="E4518" s="0" t="n">
        <v>-83.5290764217</v>
      </c>
      <c r="F4518" s="0" t="n">
        <v>78.775</v>
      </c>
      <c r="H4518" s="0" t="n">
        <v>1.50714783698855E+018</v>
      </c>
      <c r="I4518" s="0" t="n">
        <v>11.4247779846</v>
      </c>
    </row>
    <row r="4519" customFormat="false" ht="12.8" hidden="false" customHeight="false" outlineLevel="0" collapsed="false">
      <c r="A4519" s="0" t="n">
        <v>1.50714828785252E+018</v>
      </c>
      <c r="B4519" s="0" t="n">
        <v>4540</v>
      </c>
      <c r="C4519" s="0" t="n">
        <v>1.5071482896934E+018</v>
      </c>
      <c r="D4519" s="0" t="n">
        <v>31.4752347467</v>
      </c>
      <c r="E4519" s="0" t="n">
        <v>-83.5290764183</v>
      </c>
      <c r="F4519" s="0" t="n">
        <v>78.774</v>
      </c>
      <c r="H4519" s="0" t="n">
        <v>1.50714783708498E+018</v>
      </c>
      <c r="I4519" s="0" t="n">
        <v>10.435218811</v>
      </c>
    </row>
    <row r="4520" customFormat="false" ht="12.8" hidden="false" customHeight="false" outlineLevel="0" collapsed="false">
      <c r="A4520" s="0" t="n">
        <v>1.5071482880957E+018</v>
      </c>
      <c r="B4520" s="0" t="n">
        <v>4541</v>
      </c>
      <c r="C4520" s="0" t="n">
        <v>1.50714828992727E+018</v>
      </c>
      <c r="D4520" s="0" t="n">
        <v>31.4752347467</v>
      </c>
      <c r="E4520" s="0" t="n">
        <v>-83.5290763967</v>
      </c>
      <c r="F4520" s="0" t="n">
        <v>78.773</v>
      </c>
      <c r="H4520" s="0" t="n">
        <v>1.50714783718875E+018</v>
      </c>
      <c r="I4520" s="0" t="n">
        <v>12.0545005798</v>
      </c>
    </row>
    <row r="4521" customFormat="false" ht="12.8" hidden="false" customHeight="false" outlineLevel="0" collapsed="false">
      <c r="A4521" s="0" t="n">
        <v>1.50714828823705E+018</v>
      </c>
      <c r="B4521" s="0" t="n">
        <v>4542</v>
      </c>
      <c r="C4521" s="0" t="n">
        <v>1.50714829007858E+018</v>
      </c>
      <c r="D4521" s="0" t="n">
        <v>31.47523475</v>
      </c>
      <c r="E4521" s="0" t="n">
        <v>-83.5290764167</v>
      </c>
      <c r="F4521" s="0" t="n">
        <v>78.773</v>
      </c>
      <c r="H4521" s="0" t="n">
        <v>1.50714783729019E+018</v>
      </c>
      <c r="I4521" s="0" t="n">
        <v>10.2552986145</v>
      </c>
    </row>
    <row r="4522" customFormat="false" ht="12.8" hidden="false" customHeight="false" outlineLevel="0" collapsed="false">
      <c r="A4522" s="0" t="n">
        <v>1.5071482884533E+018</v>
      </c>
      <c r="B4522" s="0" t="n">
        <v>4543</v>
      </c>
      <c r="C4522" s="0" t="n">
        <v>1.50714829029452E+018</v>
      </c>
      <c r="D4522" s="0" t="n">
        <v>31.47523476</v>
      </c>
      <c r="E4522" s="0" t="n">
        <v>-83.5290763917</v>
      </c>
      <c r="F4522" s="0" t="n">
        <v>78.774</v>
      </c>
      <c r="H4522" s="0" t="n">
        <v>1.50714783738586E+018</v>
      </c>
      <c r="I4522" s="0" t="n">
        <v>10.2552986145</v>
      </c>
    </row>
    <row r="4523" customFormat="false" ht="12.8" hidden="false" customHeight="false" outlineLevel="0" collapsed="false">
      <c r="A4523" s="0" t="n">
        <v>1.50714828864876E+018</v>
      </c>
      <c r="B4523" s="0" t="n">
        <v>4544</v>
      </c>
      <c r="C4523" s="0" t="n">
        <v>1.50714829049002E+018</v>
      </c>
      <c r="D4523" s="0" t="n">
        <v>31.4752347567</v>
      </c>
      <c r="E4523" s="0" t="n">
        <v>-83.5290764217</v>
      </c>
      <c r="F4523" s="0" t="n">
        <v>78.776</v>
      </c>
      <c r="H4523" s="0" t="n">
        <v>1.50714783748718E+018</v>
      </c>
      <c r="I4523" s="0" t="n">
        <v>11.4247779846</v>
      </c>
    </row>
    <row r="4524" customFormat="false" ht="12.8" hidden="false" customHeight="false" outlineLevel="0" collapsed="false">
      <c r="A4524" s="0" t="n">
        <v>1.50714828884931E+018</v>
      </c>
      <c r="B4524" s="0" t="n">
        <v>4545</v>
      </c>
      <c r="C4524" s="0" t="n">
        <v>1.50714829068969E+018</v>
      </c>
      <c r="D4524" s="0" t="n">
        <v>31.4752347617</v>
      </c>
      <c r="E4524" s="0" t="n">
        <v>-83.5290764233</v>
      </c>
      <c r="F4524" s="0" t="n">
        <v>78.778</v>
      </c>
      <c r="H4524" s="0" t="n">
        <v>1.50714783758616E+018</v>
      </c>
      <c r="I4524" s="0" t="n">
        <v>10.3452606201</v>
      </c>
    </row>
    <row r="4525" customFormat="false" ht="12.8" hidden="false" customHeight="false" outlineLevel="0" collapsed="false">
      <c r="A4525" s="0" t="n">
        <v>1.50714828903998E+018</v>
      </c>
      <c r="B4525" s="0" t="n">
        <v>4546</v>
      </c>
      <c r="C4525" s="0" t="n">
        <v>1.50714829088154E+018</v>
      </c>
      <c r="D4525" s="0" t="n">
        <v>31.475234775</v>
      </c>
      <c r="E4525" s="0" t="n">
        <v>-83.5290764083</v>
      </c>
      <c r="F4525" s="0" t="n">
        <v>78.776</v>
      </c>
      <c r="H4525" s="0" t="n">
        <v>1.50714783768768E+018</v>
      </c>
      <c r="I4525" s="0" t="n">
        <v>11.5147399902</v>
      </c>
    </row>
    <row r="4526" customFormat="false" ht="12.8" hidden="false" customHeight="false" outlineLevel="0" collapsed="false">
      <c r="A4526" s="0" t="n">
        <v>1.50714828924528E+018</v>
      </c>
      <c r="B4526" s="0" t="n">
        <v>4547</v>
      </c>
      <c r="C4526" s="0" t="n">
        <v>1.50714829108271E+018</v>
      </c>
      <c r="D4526" s="0" t="n">
        <v>31.4752347683</v>
      </c>
      <c r="E4526" s="0" t="n">
        <v>-83.5290764017</v>
      </c>
      <c r="F4526" s="0" t="n">
        <v>78.772</v>
      </c>
      <c r="H4526" s="0" t="n">
        <v>1.50714783778756E+018</v>
      </c>
      <c r="I4526" s="0" t="n">
        <v>11.3348197937</v>
      </c>
    </row>
    <row r="4527" customFormat="false" ht="12.8" hidden="false" customHeight="false" outlineLevel="0" collapsed="false">
      <c r="A4527" s="0" t="n">
        <v>1.50714828944464E+018</v>
      </c>
      <c r="B4527" s="0" t="n">
        <v>4548</v>
      </c>
      <c r="C4527" s="0" t="n">
        <v>1.50714829128592E+018</v>
      </c>
      <c r="D4527" s="0" t="n">
        <v>31.4752347633</v>
      </c>
      <c r="E4527" s="0" t="n">
        <v>-83.5290764017</v>
      </c>
      <c r="F4527" s="0" t="n">
        <v>78.773</v>
      </c>
      <c r="H4527" s="0" t="n">
        <v>1.50714783788809E+018</v>
      </c>
      <c r="I4527" s="0" t="n">
        <v>11.9645385742</v>
      </c>
    </row>
    <row r="4528" customFormat="false" ht="12.8" hidden="false" customHeight="false" outlineLevel="0" collapsed="false">
      <c r="A4528" s="0" t="n">
        <v>1.5071482896449E+018</v>
      </c>
      <c r="B4528" s="0" t="n">
        <v>4549</v>
      </c>
      <c r="C4528" s="0" t="n">
        <v>1.50714829148652E+018</v>
      </c>
      <c r="D4528" s="0" t="n">
        <v>31.475234765</v>
      </c>
      <c r="E4528" s="0" t="n">
        <v>-83.5290764167</v>
      </c>
      <c r="F4528" s="0" t="n">
        <v>78.775</v>
      </c>
      <c r="H4528" s="0" t="n">
        <v>1.50714783799649E+018</v>
      </c>
      <c r="I4528" s="0" t="n">
        <v>11.3348197937</v>
      </c>
    </row>
    <row r="4529" customFormat="false" ht="12.8" hidden="false" customHeight="false" outlineLevel="0" collapsed="false">
      <c r="A4529" s="0" t="n">
        <v>1.50714828983676E+018</v>
      </c>
      <c r="B4529" s="0" t="n">
        <v>4550</v>
      </c>
      <c r="C4529" s="0" t="n">
        <v>1.50714829167835E+018</v>
      </c>
      <c r="D4529" s="0" t="n">
        <v>31.475234765</v>
      </c>
      <c r="E4529" s="0" t="n">
        <v>-83.52907642</v>
      </c>
      <c r="F4529" s="0" t="n">
        <v>78.775</v>
      </c>
      <c r="H4529" s="0" t="n">
        <v>1.50714783808792E+018</v>
      </c>
      <c r="I4529" s="0" t="n">
        <v>11.3348197937</v>
      </c>
    </row>
    <row r="4530" customFormat="false" ht="12.8" hidden="false" customHeight="false" outlineLevel="0" collapsed="false">
      <c r="A4530" s="0" t="n">
        <v>1.5071482900907E+018</v>
      </c>
      <c r="B4530" s="0" t="n">
        <v>4551</v>
      </c>
      <c r="C4530" s="0" t="n">
        <v>1.50714829193237E+018</v>
      </c>
      <c r="D4530" s="0" t="n">
        <v>31.4752347683</v>
      </c>
      <c r="E4530" s="0" t="n">
        <v>-83.5290764183</v>
      </c>
      <c r="F4530" s="0" t="n">
        <v>78.775</v>
      </c>
      <c r="H4530" s="0" t="n">
        <v>1.50714783818676E+018</v>
      </c>
      <c r="I4530" s="0" t="n">
        <v>11.3348197937</v>
      </c>
    </row>
    <row r="4531" customFormat="false" ht="12.8" hidden="false" customHeight="false" outlineLevel="0" collapsed="false">
      <c r="A4531" s="0" t="n">
        <v>1.50714829024801E+018</v>
      </c>
      <c r="B4531" s="0" t="n">
        <v>4552</v>
      </c>
      <c r="C4531" s="0" t="n">
        <v>1.50714829208688E+018</v>
      </c>
      <c r="D4531" s="0" t="n">
        <v>31.4752347617</v>
      </c>
      <c r="E4531" s="0" t="n">
        <v>-83.5290764067</v>
      </c>
      <c r="F4531" s="0" t="n">
        <v>78.774</v>
      </c>
      <c r="H4531" s="0" t="n">
        <v>1.50714783829142E+018</v>
      </c>
      <c r="I4531" s="0" t="n">
        <v>11.0649414062</v>
      </c>
    </row>
    <row r="4532" customFormat="false" ht="12.8" hidden="false" customHeight="false" outlineLevel="0" collapsed="false">
      <c r="A4532" s="0" t="n">
        <v>1.5071482904525E+018</v>
      </c>
      <c r="B4532" s="0" t="n">
        <v>4553</v>
      </c>
      <c r="C4532" s="0" t="n">
        <v>1.50714829229276E+018</v>
      </c>
      <c r="D4532" s="0" t="n">
        <v>31.4752347583</v>
      </c>
      <c r="E4532" s="0" t="n">
        <v>-83.5290764067</v>
      </c>
      <c r="F4532" s="0" t="n">
        <v>78.774</v>
      </c>
      <c r="H4532" s="0" t="n">
        <v>1.5071478383877E+018</v>
      </c>
      <c r="I4532" s="0" t="n">
        <v>11.3348197937</v>
      </c>
    </row>
    <row r="4533" customFormat="false" ht="12.8" hidden="false" customHeight="false" outlineLevel="0" collapsed="false">
      <c r="A4533" s="0" t="n">
        <v>1.50714829064144E+018</v>
      </c>
      <c r="B4533" s="0" t="n">
        <v>4554</v>
      </c>
      <c r="C4533" s="0" t="n">
        <v>1.50714829248284E+018</v>
      </c>
      <c r="D4533" s="0" t="n">
        <v>31.4752347583</v>
      </c>
      <c r="E4533" s="0" t="n">
        <v>-83.529076415</v>
      </c>
      <c r="F4533" s="0" t="n">
        <v>78.775</v>
      </c>
      <c r="H4533" s="0" t="n">
        <v>1.50714783848707E+018</v>
      </c>
      <c r="I4533" s="0" t="n">
        <v>11.9645385742</v>
      </c>
    </row>
    <row r="4534" customFormat="false" ht="12.8" hidden="false" customHeight="false" outlineLevel="0" collapsed="false">
      <c r="A4534" s="0" t="n">
        <v>1.50714829085242E+018</v>
      </c>
      <c r="B4534" s="0" t="n">
        <v>4555</v>
      </c>
      <c r="C4534" s="0" t="n">
        <v>1.50714829269377E+018</v>
      </c>
      <c r="D4534" s="0" t="n">
        <v>31.4752347567</v>
      </c>
      <c r="E4534" s="0" t="n">
        <v>-83.5290764067</v>
      </c>
      <c r="F4534" s="0" t="n">
        <v>78.776</v>
      </c>
      <c r="H4534" s="0" t="n">
        <v>1.5071478385899E+018</v>
      </c>
      <c r="I4534" s="0" t="n">
        <v>11.7846183777</v>
      </c>
    </row>
    <row r="4535" customFormat="false" ht="12.8" hidden="false" customHeight="false" outlineLevel="0" collapsed="false">
      <c r="A4535" s="0" t="n">
        <v>1.507148291076E+018</v>
      </c>
      <c r="B4535" s="0" t="n">
        <v>4556</v>
      </c>
      <c r="C4535" s="0" t="n">
        <v>1.50714829291709E+018</v>
      </c>
      <c r="D4535" s="0" t="n">
        <v>31.4752347617</v>
      </c>
      <c r="E4535" s="0" t="n">
        <v>-83.5290764</v>
      </c>
      <c r="F4535" s="0" t="n">
        <v>78.774</v>
      </c>
      <c r="H4535" s="0" t="n">
        <v>1.5071478386887E+018</v>
      </c>
      <c r="I4535" s="0" t="n">
        <v>10.3452606201</v>
      </c>
    </row>
    <row r="4536" customFormat="false" ht="12.8" hidden="false" customHeight="false" outlineLevel="0" collapsed="false">
      <c r="A4536" s="0" t="n">
        <v>1.50714829125319E+018</v>
      </c>
      <c r="B4536" s="0" t="n">
        <v>4557</v>
      </c>
      <c r="C4536" s="0" t="n">
        <v>1.50714829309482E+018</v>
      </c>
      <c r="D4536" s="0" t="n">
        <v>31.475234765</v>
      </c>
      <c r="E4536" s="0" t="n">
        <v>-83.529076395</v>
      </c>
      <c r="F4536" s="0" t="n">
        <v>78.775</v>
      </c>
      <c r="H4536" s="0" t="n">
        <v>1.50714783878918E+018</v>
      </c>
      <c r="I4536" s="0" t="n">
        <v>11.3348197937</v>
      </c>
    </row>
    <row r="4537" customFormat="false" ht="12.8" hidden="false" customHeight="false" outlineLevel="0" collapsed="false">
      <c r="A4537" s="0" t="n">
        <v>1.50714829144701E+018</v>
      </c>
      <c r="B4537" s="0" t="n">
        <v>4558</v>
      </c>
      <c r="C4537" s="0" t="n">
        <v>1.50714829328829E+018</v>
      </c>
      <c r="D4537" s="0" t="n">
        <v>31.47523477</v>
      </c>
      <c r="E4537" s="0" t="n">
        <v>-83.5290764067</v>
      </c>
      <c r="F4537" s="0" t="n">
        <v>78.772</v>
      </c>
      <c r="H4537" s="0" t="n">
        <v>1.50714783888884E+018</v>
      </c>
      <c r="I4537" s="0" t="n">
        <v>10.435218811</v>
      </c>
    </row>
    <row r="4538" customFormat="false" ht="12.8" hidden="false" customHeight="false" outlineLevel="0" collapsed="false">
      <c r="A4538" s="0" t="n">
        <v>1.50714829163767E+018</v>
      </c>
      <c r="B4538" s="0" t="n">
        <v>4559</v>
      </c>
      <c r="C4538" s="0" t="n">
        <v>1.50714829347952E+018</v>
      </c>
      <c r="D4538" s="0" t="n">
        <v>31.4752347583</v>
      </c>
      <c r="E4538" s="0" t="n">
        <v>-83.5290764217</v>
      </c>
      <c r="F4538" s="0" t="n">
        <v>78.772</v>
      </c>
      <c r="H4538" s="0" t="n">
        <v>1.50714783898963E+018</v>
      </c>
      <c r="I4538" s="0" t="n">
        <v>11.2448577881</v>
      </c>
    </row>
    <row r="4539" customFormat="false" ht="12.8" hidden="false" customHeight="false" outlineLevel="0" collapsed="false">
      <c r="A4539" s="0" t="n">
        <v>1.50714829184014E+018</v>
      </c>
      <c r="B4539" s="0" t="n">
        <v>4560</v>
      </c>
      <c r="C4539" s="0" t="n">
        <v>1.50714829368151E+018</v>
      </c>
      <c r="D4539" s="0" t="n">
        <v>31.4752347617</v>
      </c>
      <c r="E4539" s="0" t="n">
        <v>-83.5290764117</v>
      </c>
      <c r="F4539" s="0" t="n">
        <v>78.772</v>
      </c>
      <c r="H4539" s="0" t="n">
        <v>1.50714783908859E+018</v>
      </c>
      <c r="I4539" s="0" t="n">
        <v>11.3348197937</v>
      </c>
    </row>
    <row r="4540" customFormat="false" ht="12.8" hidden="false" customHeight="false" outlineLevel="0" collapsed="false">
      <c r="A4540" s="0" t="n">
        <v>1.50714829205661E+018</v>
      </c>
      <c r="B4540" s="0" t="n">
        <v>4561</v>
      </c>
      <c r="C4540" s="0" t="n">
        <v>1.5071482938954E+018</v>
      </c>
      <c r="D4540" s="0" t="n">
        <v>31.47523476</v>
      </c>
      <c r="E4540" s="0" t="n">
        <v>-83.5290764083</v>
      </c>
      <c r="F4540" s="0" t="n">
        <v>78.772</v>
      </c>
      <c r="H4540" s="0" t="n">
        <v>1.50714783926959E+018</v>
      </c>
      <c r="I4540" s="0" t="n">
        <v>10.3452606201</v>
      </c>
    </row>
    <row r="4541" customFormat="false" ht="12.8" hidden="false" customHeight="false" outlineLevel="0" collapsed="false">
      <c r="A4541" s="0" t="n">
        <v>1.50714829225006E+018</v>
      </c>
      <c r="B4541" s="0" t="n">
        <v>4562</v>
      </c>
      <c r="C4541" s="0" t="n">
        <v>1.50714829409154E+018</v>
      </c>
      <c r="D4541" s="0" t="n">
        <v>31.4752347683</v>
      </c>
      <c r="E4541" s="0" t="n">
        <v>-83.5290764083</v>
      </c>
      <c r="F4541" s="0" t="n">
        <v>78.771</v>
      </c>
      <c r="H4541" s="0" t="n">
        <v>1.50714783928849E+018</v>
      </c>
      <c r="I4541" s="0" t="n">
        <v>11.3348197937</v>
      </c>
    </row>
    <row r="4542" customFormat="false" ht="12.8" hidden="false" customHeight="false" outlineLevel="0" collapsed="false">
      <c r="A4542" s="0" t="n">
        <v>1.50714829244496E+018</v>
      </c>
      <c r="B4542" s="0" t="n">
        <v>4563</v>
      </c>
      <c r="C4542" s="0" t="n">
        <v>1.5071482942831E+018</v>
      </c>
      <c r="D4542" s="0" t="n">
        <v>31.475234755</v>
      </c>
      <c r="E4542" s="0" t="n">
        <v>-83.529076405</v>
      </c>
      <c r="F4542" s="0" t="n">
        <v>78.773</v>
      </c>
      <c r="H4542" s="0" t="n">
        <v>1.5071478393919E+018</v>
      </c>
      <c r="I4542" s="0" t="n">
        <v>10.435218811</v>
      </c>
    </row>
    <row r="4543" customFormat="false" ht="12.8" hidden="false" customHeight="false" outlineLevel="0" collapsed="false">
      <c r="A4543" s="0" t="n">
        <v>1.50714829265525E+018</v>
      </c>
      <c r="B4543" s="0" t="n">
        <v>4564</v>
      </c>
      <c r="C4543" s="0" t="n">
        <v>1.50714829449676E+018</v>
      </c>
      <c r="D4543" s="0" t="n">
        <v>31.4752347567</v>
      </c>
      <c r="E4543" s="0" t="n">
        <v>-83.529076395</v>
      </c>
      <c r="F4543" s="0" t="n">
        <v>78.776</v>
      </c>
      <c r="H4543" s="0" t="n">
        <v>1.50714783949067E+018</v>
      </c>
      <c r="I4543" s="0" t="n">
        <v>10.7950592041</v>
      </c>
    </row>
    <row r="4544" customFormat="false" ht="12.8" hidden="false" customHeight="false" outlineLevel="0" collapsed="false">
      <c r="A4544" s="0" t="n">
        <v>1.50714829284831E+018</v>
      </c>
      <c r="B4544" s="0" t="n">
        <v>4565</v>
      </c>
      <c r="C4544" s="0" t="n">
        <v>1.50714829468806E+018</v>
      </c>
      <c r="D4544" s="0" t="n">
        <v>31.4752347633</v>
      </c>
      <c r="E4544" s="0" t="n">
        <v>-83.5290763967</v>
      </c>
      <c r="F4544" s="0" t="n">
        <v>78.773</v>
      </c>
      <c r="H4544" s="0" t="n">
        <v>1.50714783959048E+018</v>
      </c>
      <c r="I4544" s="0" t="n">
        <v>10.3452606201</v>
      </c>
    </row>
    <row r="4545" customFormat="false" ht="12.8" hidden="false" customHeight="false" outlineLevel="0" collapsed="false">
      <c r="A4545" s="0" t="n">
        <v>1.50714829305047E+018</v>
      </c>
      <c r="B4545" s="0" t="n">
        <v>4566</v>
      </c>
      <c r="C4545" s="0" t="n">
        <v>1.50714829489203E+018</v>
      </c>
      <c r="D4545" s="0" t="n">
        <v>31.4752347633</v>
      </c>
      <c r="E4545" s="0" t="n">
        <v>-83.5290764233</v>
      </c>
      <c r="F4545" s="0" t="n">
        <v>78.774</v>
      </c>
      <c r="H4545" s="0" t="n">
        <v>1.50714783968978E+018</v>
      </c>
      <c r="I4545" s="0" t="n">
        <v>10.3452606201</v>
      </c>
    </row>
    <row r="4546" customFormat="false" ht="12.8" hidden="false" customHeight="false" outlineLevel="0" collapsed="false">
      <c r="A4546" s="0" t="n">
        <v>1.50714829324159E+018</v>
      </c>
      <c r="B4546" s="0" t="n">
        <v>4567</v>
      </c>
      <c r="C4546" s="0" t="n">
        <v>1.50714829508322E+018</v>
      </c>
      <c r="D4546" s="0" t="n">
        <v>31.4752347767</v>
      </c>
      <c r="E4546" s="0" t="n">
        <v>-83.5290764067</v>
      </c>
      <c r="F4546" s="0" t="n">
        <v>78.773</v>
      </c>
      <c r="H4546" s="0" t="n">
        <v>1.50714783978966E+018</v>
      </c>
      <c r="I4546" s="0" t="n">
        <v>11.3348197937</v>
      </c>
    </row>
    <row r="4547" customFormat="false" ht="12.8" hidden="false" customHeight="false" outlineLevel="0" collapsed="false">
      <c r="A4547" s="0" t="n">
        <v>1.50714829345005E+018</v>
      </c>
      <c r="B4547" s="0" t="n">
        <v>4568</v>
      </c>
      <c r="C4547" s="0" t="n">
        <v>1.50714829529164E+018</v>
      </c>
      <c r="D4547" s="0" t="n">
        <v>31.47523477</v>
      </c>
      <c r="E4547" s="0" t="n">
        <v>-83.52907641</v>
      </c>
      <c r="F4547" s="0" t="n">
        <v>78.776</v>
      </c>
      <c r="H4547" s="0" t="n">
        <v>1.50714783989215E+018</v>
      </c>
      <c r="I4547" s="0" t="n">
        <v>10.435218811</v>
      </c>
    </row>
    <row r="4548" customFormat="false" ht="12.8" hidden="false" customHeight="false" outlineLevel="0" collapsed="false">
      <c r="A4548" s="0" t="n">
        <v>1.50714829367657E+018</v>
      </c>
      <c r="B4548" s="0" t="n">
        <v>4569</v>
      </c>
      <c r="C4548" s="0" t="n">
        <v>1.50714829551757E+018</v>
      </c>
      <c r="D4548" s="0" t="n">
        <v>31.475234745</v>
      </c>
      <c r="E4548" s="0" t="n">
        <v>-83.5290764</v>
      </c>
      <c r="F4548" s="0" t="n">
        <v>78.774</v>
      </c>
      <c r="H4548" s="0" t="n">
        <v>1.50714783999118E+018</v>
      </c>
      <c r="I4548" s="0" t="n">
        <v>11.6046981812</v>
      </c>
    </row>
    <row r="4549" customFormat="false" ht="12.8" hidden="false" customHeight="false" outlineLevel="0" collapsed="false">
      <c r="A4549" s="0" t="n">
        <v>1.50714829385211E+018</v>
      </c>
      <c r="B4549" s="0" t="n">
        <v>4570</v>
      </c>
      <c r="C4549" s="0" t="n">
        <v>1.50714829569438E+018</v>
      </c>
      <c r="D4549" s="0" t="n">
        <v>31.47523475</v>
      </c>
      <c r="E4549" s="0" t="n">
        <v>-83.5290763917</v>
      </c>
      <c r="F4549" s="0" t="n">
        <v>78.774</v>
      </c>
      <c r="H4549" s="0" t="n">
        <v>1.50714784009161E+018</v>
      </c>
      <c r="I4549" s="0" t="n">
        <v>11.3348197937</v>
      </c>
    </row>
    <row r="4550" customFormat="false" ht="12.8" hidden="false" customHeight="false" outlineLevel="0" collapsed="false">
      <c r="A4550" s="0" t="n">
        <v>1.50714829404466E+018</v>
      </c>
      <c r="B4550" s="0" t="n">
        <v>4571</v>
      </c>
      <c r="C4550" s="0" t="n">
        <v>1.50714829588655E+018</v>
      </c>
      <c r="D4550" s="0" t="n">
        <v>31.475234765</v>
      </c>
      <c r="E4550" s="0" t="n">
        <v>-83.529076415</v>
      </c>
      <c r="F4550" s="0" t="n">
        <v>78.775</v>
      </c>
      <c r="H4550" s="0" t="n">
        <v>1.50714784018982E+018</v>
      </c>
      <c r="I4550" s="0" t="n">
        <v>12.1444587708</v>
      </c>
    </row>
    <row r="4551" customFormat="false" ht="12.8" hidden="false" customHeight="false" outlineLevel="0" collapsed="false">
      <c r="A4551" s="0" t="n">
        <v>1.50714829423663E+018</v>
      </c>
      <c r="B4551" s="0" t="n">
        <v>4572</v>
      </c>
      <c r="C4551" s="0" t="n">
        <v>1.50714829607825E+018</v>
      </c>
      <c r="D4551" s="0" t="n">
        <v>31.4752347567</v>
      </c>
      <c r="E4551" s="0" t="n">
        <v>-83.52907641</v>
      </c>
      <c r="F4551" s="0" t="n">
        <v>78.773</v>
      </c>
      <c r="H4551" s="0" t="n">
        <v>1.50714784029218E+018</v>
      </c>
      <c r="I4551" s="0" t="n">
        <v>11.3348197937</v>
      </c>
    </row>
    <row r="4552" customFormat="false" ht="12.8" hidden="false" customHeight="false" outlineLevel="0" collapsed="false">
      <c r="A4552" s="0" t="n">
        <v>1.50714829444796E+018</v>
      </c>
      <c r="B4552" s="0" t="n">
        <v>4573</v>
      </c>
      <c r="C4552" s="0" t="n">
        <v>1.50714829628953E+018</v>
      </c>
      <c r="D4552" s="0" t="n">
        <v>31.4752347517</v>
      </c>
      <c r="E4552" s="0" t="n">
        <v>-83.5290763867</v>
      </c>
      <c r="F4552" s="0" t="n">
        <v>78.77</v>
      </c>
      <c r="H4552" s="0" t="n">
        <v>1.50714784039126E+018</v>
      </c>
      <c r="I4552" s="0" t="n">
        <v>11.4247779846</v>
      </c>
    </row>
    <row r="4553" customFormat="false" ht="12.8" hidden="false" customHeight="false" outlineLevel="0" collapsed="false">
      <c r="A4553" s="0" t="n">
        <v>1.50714829464179E+018</v>
      </c>
      <c r="B4553" s="0" t="n">
        <v>4574</v>
      </c>
      <c r="C4553" s="0" t="n">
        <v>1.5071482964836E+018</v>
      </c>
      <c r="D4553" s="0" t="n">
        <v>31.4752347517</v>
      </c>
      <c r="E4553" s="0" t="n">
        <v>-83.5290764133</v>
      </c>
      <c r="F4553" s="0" t="n">
        <v>78.771</v>
      </c>
      <c r="H4553" s="0" t="n">
        <v>1.50714784049018E+018</v>
      </c>
      <c r="I4553" s="0" t="n">
        <v>9.35570144653</v>
      </c>
    </row>
    <row r="4554" customFormat="false" ht="12.8" hidden="false" customHeight="false" outlineLevel="0" collapsed="false">
      <c r="A4554" s="0" t="n">
        <v>1.50714829484078E+018</v>
      </c>
      <c r="B4554" s="0" t="n">
        <v>4575</v>
      </c>
      <c r="C4554" s="0" t="n">
        <v>1.50714829668268E+018</v>
      </c>
      <c r="D4554" s="0" t="n">
        <v>31.4752347617</v>
      </c>
      <c r="E4554" s="0" t="n">
        <v>-83.5290764267</v>
      </c>
      <c r="F4554" s="0" t="n">
        <v>78.771</v>
      </c>
      <c r="H4554" s="0" t="n">
        <v>1.50714784059103E+018</v>
      </c>
      <c r="I4554" s="0" t="n">
        <v>11.4247779846</v>
      </c>
    </row>
    <row r="4555" customFormat="false" ht="12.8" hidden="false" customHeight="false" outlineLevel="0" collapsed="false">
      <c r="A4555" s="0" t="n">
        <v>1.50714829504179E+018</v>
      </c>
      <c r="B4555" s="0" t="n">
        <v>4576</v>
      </c>
      <c r="C4555" s="0" t="n">
        <v>1.50714829688339E+018</v>
      </c>
      <c r="D4555" s="0" t="n">
        <v>31.4752347583</v>
      </c>
      <c r="E4555" s="0" t="n">
        <v>-83.5290763933</v>
      </c>
      <c r="F4555" s="0" t="n">
        <v>78.771</v>
      </c>
      <c r="H4555" s="0" t="n">
        <v>1.50714784069334E+018</v>
      </c>
      <c r="I4555" s="0" t="n">
        <v>11.3348197937</v>
      </c>
    </row>
    <row r="4556" customFormat="false" ht="12.8" hidden="false" customHeight="false" outlineLevel="0" collapsed="false">
      <c r="A4556" s="0" t="n">
        <v>1.50714829525211E+018</v>
      </c>
      <c r="B4556" s="0" t="n">
        <v>4577</v>
      </c>
      <c r="C4556" s="0" t="n">
        <v>1.5071482970939E+018</v>
      </c>
      <c r="D4556" s="0" t="n">
        <v>31.4752347433</v>
      </c>
      <c r="E4556" s="0" t="n">
        <v>-83.529076405</v>
      </c>
      <c r="F4556" s="0" t="n">
        <v>78.77</v>
      </c>
      <c r="H4556" s="0" t="n">
        <v>1.50714784079213E+018</v>
      </c>
      <c r="I4556" s="0" t="n">
        <v>11.4247779846</v>
      </c>
    </row>
    <row r="4557" customFormat="false" ht="12.8" hidden="false" customHeight="false" outlineLevel="0" collapsed="false">
      <c r="A4557" s="0" t="n">
        <v>1.5071482954489E+018</v>
      </c>
      <c r="B4557" s="0" t="n">
        <v>4578</v>
      </c>
      <c r="C4557" s="0" t="n">
        <v>1.50714829729046E+018</v>
      </c>
      <c r="D4557" s="0" t="n">
        <v>31.4752347617</v>
      </c>
      <c r="E4557" s="0" t="n">
        <v>-83.5290764083</v>
      </c>
      <c r="F4557" s="0" t="n">
        <v>78.769</v>
      </c>
      <c r="H4557" s="0" t="n">
        <v>1.50714784089404E+018</v>
      </c>
      <c r="I4557" s="0" t="n">
        <v>11.4247779846</v>
      </c>
    </row>
    <row r="4558" customFormat="false" ht="12.8" hidden="false" customHeight="false" outlineLevel="0" collapsed="false">
      <c r="A4558" s="0" t="n">
        <v>1.50714829564728E+018</v>
      </c>
      <c r="B4558" s="0" t="n">
        <v>4579</v>
      </c>
      <c r="C4558" s="0" t="n">
        <v>1.50714829748911E+018</v>
      </c>
      <c r="D4558" s="0" t="n">
        <v>31.47523476</v>
      </c>
      <c r="E4558" s="0" t="n">
        <v>-83.5290764</v>
      </c>
      <c r="F4558" s="0" t="n">
        <v>78.772</v>
      </c>
      <c r="H4558" s="0" t="n">
        <v>1.50714784099294E+018</v>
      </c>
      <c r="I4558" s="0" t="n">
        <v>10.435218811</v>
      </c>
    </row>
    <row r="4559" customFormat="false" ht="12.8" hidden="false" customHeight="false" outlineLevel="0" collapsed="false">
      <c r="A4559" s="0" t="n">
        <v>1.50714829584291E+018</v>
      </c>
      <c r="B4559" s="0" t="n">
        <v>4580</v>
      </c>
      <c r="C4559" s="0" t="n">
        <v>1.50714829768086E+018</v>
      </c>
      <c r="D4559" s="0" t="n">
        <v>31.47523477</v>
      </c>
      <c r="E4559" s="0" t="n">
        <v>-83.5290763983</v>
      </c>
      <c r="F4559" s="0" t="n">
        <v>78.773</v>
      </c>
      <c r="H4559" s="0" t="n">
        <v>1.5071478410921E+018</v>
      </c>
      <c r="I4559" s="0" t="n">
        <v>11.4247779846</v>
      </c>
    </row>
    <row r="4560" customFormat="false" ht="12.8" hidden="false" customHeight="false" outlineLevel="0" collapsed="false">
      <c r="A4560" s="0" t="n">
        <v>1.50714829604053E+018</v>
      </c>
      <c r="B4560" s="0" t="n">
        <v>4581</v>
      </c>
      <c r="C4560" s="0" t="n">
        <v>1.50714829788254E+018</v>
      </c>
      <c r="D4560" s="0" t="n">
        <v>31.47523475</v>
      </c>
      <c r="E4560" s="0" t="n">
        <v>-83.529076395</v>
      </c>
      <c r="F4560" s="0" t="n">
        <v>78.772</v>
      </c>
      <c r="H4560" s="0" t="n">
        <v>1.50714784119309E+018</v>
      </c>
      <c r="I4560" s="0" t="n">
        <v>11.3348197937</v>
      </c>
    </row>
    <row r="4561" customFormat="false" ht="12.8" hidden="false" customHeight="false" outlineLevel="0" collapsed="false">
      <c r="A4561" s="0" t="n">
        <v>1.50714829624469E+018</v>
      </c>
      <c r="B4561" s="0" t="n">
        <v>4582</v>
      </c>
      <c r="C4561" s="0" t="n">
        <v>1.50714829808595E+018</v>
      </c>
      <c r="D4561" s="0" t="n">
        <v>31.475234745</v>
      </c>
      <c r="E4561" s="0" t="n">
        <v>-83.5290764217</v>
      </c>
      <c r="F4561" s="0" t="n">
        <v>78.771</v>
      </c>
      <c r="H4561" s="0" t="n">
        <v>1.50714784129278E+018</v>
      </c>
      <c r="I4561" s="0" t="n">
        <v>10.3452606201</v>
      </c>
    </row>
    <row r="4562" customFormat="false" ht="12.8" hidden="false" customHeight="false" outlineLevel="0" collapsed="false">
      <c r="A4562" s="0" t="n">
        <v>1.50714829645471E+018</v>
      </c>
      <c r="B4562" s="0" t="n">
        <v>4583</v>
      </c>
      <c r="C4562" s="0" t="n">
        <v>1.50714829829503E+018</v>
      </c>
      <c r="D4562" s="0" t="n">
        <v>31.475234735</v>
      </c>
      <c r="E4562" s="0" t="n">
        <v>-83.5290764033</v>
      </c>
      <c r="F4562" s="0" t="n">
        <v>78.771</v>
      </c>
      <c r="H4562" s="0" t="n">
        <v>1.50714784139368E+018</v>
      </c>
      <c r="I4562" s="0" t="n">
        <v>11.4247779846</v>
      </c>
    </row>
    <row r="4563" customFormat="false" ht="12.8" hidden="false" customHeight="false" outlineLevel="0" collapsed="false">
      <c r="A4563" s="0" t="n">
        <v>1.5071482966506E+018</v>
      </c>
      <c r="B4563" s="0" t="n">
        <v>4584</v>
      </c>
      <c r="C4563" s="0" t="n">
        <v>1.50714829849215E+018</v>
      </c>
      <c r="D4563" s="0" t="n">
        <v>31.4752347383</v>
      </c>
      <c r="E4563" s="0" t="n">
        <v>-83.529076395</v>
      </c>
      <c r="F4563" s="0" t="n">
        <v>78.776</v>
      </c>
      <c r="H4563" s="0" t="n">
        <v>1.50714784149368E+018</v>
      </c>
      <c r="I4563" s="0" t="n">
        <v>10.435218811</v>
      </c>
    </row>
    <row r="4564" customFormat="false" ht="12.8" hidden="false" customHeight="false" outlineLevel="0" collapsed="false">
      <c r="A4564" s="0" t="n">
        <v>1.50714829684444E+018</v>
      </c>
      <c r="B4564" s="0" t="n">
        <v>4585</v>
      </c>
      <c r="C4564" s="0" t="n">
        <v>1.50714829868239E+018</v>
      </c>
      <c r="D4564" s="0" t="n">
        <v>31.475234735</v>
      </c>
      <c r="E4564" s="0" t="n">
        <v>-83.529076405</v>
      </c>
      <c r="F4564" s="0" t="n">
        <v>78.774</v>
      </c>
      <c r="H4564" s="0" t="n">
        <v>1.50714784159462E+018</v>
      </c>
      <c r="I4564" s="0" t="n">
        <v>12.1444587708</v>
      </c>
    </row>
    <row r="4565" customFormat="false" ht="12.8" hidden="false" customHeight="false" outlineLevel="0" collapsed="false">
      <c r="A4565" s="0" t="n">
        <v>1.50714829707987E+018</v>
      </c>
      <c r="B4565" s="0" t="n">
        <v>4586</v>
      </c>
      <c r="C4565" s="0" t="n">
        <v>1.50714829892161E+018</v>
      </c>
      <c r="D4565" s="0" t="n">
        <v>31.4752347383</v>
      </c>
      <c r="E4565" s="0" t="n">
        <v>-83.5290763967</v>
      </c>
      <c r="F4565" s="0" t="n">
        <v>78.774</v>
      </c>
      <c r="H4565" s="0" t="n">
        <v>1.50714784169302E+018</v>
      </c>
      <c r="I4565" s="0" t="n">
        <v>10.3452606201</v>
      </c>
    </row>
    <row r="4566" customFormat="false" ht="12.8" hidden="false" customHeight="false" outlineLevel="0" collapsed="false">
      <c r="A4566" s="0" t="n">
        <v>1.50714829724343E+018</v>
      </c>
      <c r="B4566" s="0" t="n">
        <v>4587</v>
      </c>
      <c r="C4566" s="0" t="n">
        <v>1.50714829908545E+018</v>
      </c>
      <c r="D4566" s="0" t="n">
        <v>31.47523474</v>
      </c>
      <c r="E4566" s="0" t="n">
        <v>-83.529076385</v>
      </c>
      <c r="F4566" s="0" t="n">
        <v>78.774</v>
      </c>
      <c r="H4566" s="0" t="n">
        <v>1.50714784179339E+018</v>
      </c>
      <c r="I4566" s="0" t="n">
        <v>10.1653404236</v>
      </c>
    </row>
    <row r="4567" customFormat="false" ht="12.8" hidden="false" customHeight="false" outlineLevel="0" collapsed="false">
      <c r="A4567" s="0" t="n">
        <v>1.50714829744816E+018</v>
      </c>
      <c r="B4567" s="0" t="n">
        <v>4588</v>
      </c>
      <c r="C4567" s="0" t="n">
        <v>1.50714829929027E+018</v>
      </c>
      <c r="D4567" s="0" t="n">
        <v>31.475234715</v>
      </c>
      <c r="E4567" s="0" t="n">
        <v>-83.5290763883</v>
      </c>
      <c r="F4567" s="0" t="n">
        <v>78.771</v>
      </c>
      <c r="H4567" s="0" t="n">
        <v>1.50714784189533E+018</v>
      </c>
      <c r="I4567" s="0" t="n">
        <v>11.3348197937</v>
      </c>
    </row>
    <row r="4568" customFormat="false" ht="12.8" hidden="false" customHeight="false" outlineLevel="0" collapsed="false">
      <c r="A4568" s="0" t="n">
        <v>1.50714829763793E+018</v>
      </c>
      <c r="B4568" s="0" t="n">
        <v>4589</v>
      </c>
      <c r="C4568" s="0" t="n">
        <v>1.50714829948013E+018</v>
      </c>
      <c r="D4568" s="0" t="n">
        <v>31.4752347467</v>
      </c>
      <c r="E4568" s="0" t="n">
        <v>-83.52907639</v>
      </c>
      <c r="F4568" s="0" t="n">
        <v>78.776</v>
      </c>
      <c r="H4568" s="0" t="n">
        <v>1.50714784199497E+018</v>
      </c>
      <c r="I4568" s="0" t="n">
        <v>10.2552986145</v>
      </c>
    </row>
    <row r="4569" customFormat="false" ht="12.8" hidden="false" customHeight="false" outlineLevel="0" collapsed="false">
      <c r="A4569" s="0" t="n">
        <v>1.50714829784283E+018</v>
      </c>
      <c r="B4569" s="0" t="n">
        <v>4590</v>
      </c>
      <c r="C4569" s="0" t="n">
        <v>1.50714829968474E+018</v>
      </c>
      <c r="D4569" s="0" t="n">
        <v>31.475234735</v>
      </c>
      <c r="E4569" s="0" t="n">
        <v>-83.5290763767</v>
      </c>
      <c r="F4569" s="0" t="n">
        <v>78.775</v>
      </c>
      <c r="H4569" s="0" t="n">
        <v>1.50714784209422E+018</v>
      </c>
      <c r="I4569" s="0" t="n">
        <v>11.5147399902</v>
      </c>
    </row>
    <row r="4570" customFormat="false" ht="12.8" hidden="false" customHeight="false" outlineLevel="0" collapsed="false">
      <c r="A4570" s="0" t="n">
        <v>1.50714829806417E+018</v>
      </c>
      <c r="B4570" s="0" t="n">
        <v>4591</v>
      </c>
      <c r="C4570" s="0" t="n">
        <v>1.5071482999054E+018</v>
      </c>
      <c r="D4570" s="0" t="n">
        <v>31.47523475</v>
      </c>
      <c r="E4570" s="0" t="n">
        <v>-83.5290763767</v>
      </c>
      <c r="F4570" s="0" t="n">
        <v>78.773</v>
      </c>
      <c r="H4570" s="0" t="n">
        <v>1.50714784219254E+018</v>
      </c>
      <c r="I4570" s="0" t="n">
        <v>10.7051010132</v>
      </c>
    </row>
    <row r="4571" customFormat="false" ht="12.8" hidden="false" customHeight="false" outlineLevel="0" collapsed="false">
      <c r="A4571" s="0" t="n">
        <v>1.507148298248E+018</v>
      </c>
      <c r="B4571" s="0" t="n">
        <v>4592</v>
      </c>
      <c r="C4571" s="0" t="n">
        <v>1.50714830008996E+018</v>
      </c>
      <c r="D4571" s="0" t="n">
        <v>31.4752347433</v>
      </c>
      <c r="E4571" s="0" t="n">
        <v>-83.5290763783</v>
      </c>
      <c r="F4571" s="0" t="n">
        <v>78.774</v>
      </c>
      <c r="H4571" s="0" t="n">
        <v>1.50714784229456E+018</v>
      </c>
      <c r="I4571" s="0" t="n">
        <v>11.9645385742</v>
      </c>
    </row>
    <row r="4572" customFormat="false" ht="12.8" hidden="false" customHeight="false" outlineLevel="0" collapsed="false">
      <c r="A4572" s="0" t="n">
        <v>1.50714829844318E+018</v>
      </c>
      <c r="B4572" s="0" t="n">
        <v>4593</v>
      </c>
      <c r="C4572" s="0" t="n">
        <v>1.50714830028484E+018</v>
      </c>
      <c r="D4572" s="0" t="n">
        <v>31.475234745</v>
      </c>
      <c r="E4572" s="0" t="n">
        <v>-83.529076385</v>
      </c>
      <c r="F4572" s="0" t="n">
        <v>78.773</v>
      </c>
      <c r="H4572" s="0" t="n">
        <v>1.50714784239451E+018</v>
      </c>
      <c r="I4572" s="0" t="n">
        <v>11.4247779846</v>
      </c>
    </row>
    <row r="4573" customFormat="false" ht="12.8" hidden="false" customHeight="false" outlineLevel="0" collapsed="false">
      <c r="A4573" s="0" t="n">
        <v>1.50714829865149E+018</v>
      </c>
      <c r="B4573" s="0" t="n">
        <v>4594</v>
      </c>
      <c r="C4573" s="0" t="n">
        <v>1.50714830049308E+018</v>
      </c>
      <c r="D4573" s="0" t="n">
        <v>31.4752347633</v>
      </c>
      <c r="E4573" s="0" t="n">
        <v>-83.529076395</v>
      </c>
      <c r="F4573" s="0" t="n">
        <v>78.779</v>
      </c>
      <c r="H4573" s="0" t="n">
        <v>1.50714784249306E+018</v>
      </c>
      <c r="I4573" s="0" t="n">
        <v>10.2552986145</v>
      </c>
    </row>
    <row r="4574" customFormat="false" ht="12.8" hidden="false" customHeight="false" outlineLevel="0" collapsed="false">
      <c r="A4574" s="0" t="n">
        <v>1.50714829885274E+018</v>
      </c>
      <c r="B4574" s="0" t="n">
        <v>4595</v>
      </c>
      <c r="C4574" s="0" t="n">
        <v>1.50714830069319E+018</v>
      </c>
      <c r="D4574" s="0" t="n">
        <v>31.4752347533</v>
      </c>
      <c r="E4574" s="0" t="n">
        <v>-83.5290763983</v>
      </c>
      <c r="F4574" s="0" t="n">
        <v>78.776</v>
      </c>
      <c r="H4574" s="0" t="n">
        <v>1.5071478425959E+018</v>
      </c>
      <c r="I4574" s="0" t="n">
        <v>11.3348197937</v>
      </c>
    </row>
    <row r="4575" customFormat="false" ht="12.8" hidden="false" customHeight="false" outlineLevel="0" collapsed="false">
      <c r="A4575" s="0" t="n">
        <v>1.50714829906567E+018</v>
      </c>
      <c r="B4575" s="0" t="n">
        <v>4596</v>
      </c>
      <c r="C4575" s="0" t="n">
        <v>1.50714830090786E+018</v>
      </c>
      <c r="D4575" s="0" t="n">
        <v>31.475234755</v>
      </c>
      <c r="E4575" s="0" t="n">
        <v>-83.52907641</v>
      </c>
      <c r="F4575" s="0" t="n">
        <v>78.774</v>
      </c>
      <c r="H4575" s="0" t="n">
        <v>1.50714784269694E+018</v>
      </c>
      <c r="I4575" s="0" t="n">
        <v>11.5147399902</v>
      </c>
    </row>
    <row r="4576" customFormat="false" ht="12.8" hidden="false" customHeight="false" outlineLevel="0" collapsed="false">
      <c r="A4576" s="0" t="n">
        <v>1.50714829925019E+018</v>
      </c>
      <c r="B4576" s="0" t="n">
        <v>4597</v>
      </c>
      <c r="C4576" s="0" t="n">
        <v>1.50714830109176E+018</v>
      </c>
      <c r="D4576" s="0" t="n">
        <v>31.4752347567</v>
      </c>
      <c r="E4576" s="0" t="n">
        <v>-83.529076395</v>
      </c>
      <c r="F4576" s="0" t="n">
        <v>78.773</v>
      </c>
      <c r="H4576" s="0" t="n">
        <v>1.50714784279594E+018</v>
      </c>
      <c r="I4576" s="0" t="n">
        <v>11.5147399902</v>
      </c>
    </row>
    <row r="4577" customFormat="false" ht="12.8" hidden="false" customHeight="false" outlineLevel="0" collapsed="false">
      <c r="A4577" s="0" t="n">
        <v>1.50714829944753E+018</v>
      </c>
      <c r="B4577" s="0" t="n">
        <v>4598</v>
      </c>
      <c r="C4577" s="0" t="n">
        <v>1.50714830128675E+018</v>
      </c>
      <c r="D4577" s="0" t="n">
        <v>31.4752347567</v>
      </c>
      <c r="E4577" s="0" t="n">
        <v>-83.5290763983</v>
      </c>
      <c r="F4577" s="0" t="n">
        <v>78.775</v>
      </c>
      <c r="H4577" s="0" t="n">
        <v>1.50714784289383E+018</v>
      </c>
      <c r="I4577" s="0" t="n">
        <v>11.4247779846</v>
      </c>
    </row>
    <row r="4578" customFormat="false" ht="12.8" hidden="false" customHeight="false" outlineLevel="0" collapsed="false">
      <c r="A4578" s="0" t="n">
        <v>1.50714829966529E+018</v>
      </c>
      <c r="B4578" s="0" t="n">
        <v>4599</v>
      </c>
      <c r="C4578" s="0" t="n">
        <v>1.50714830149184E+018</v>
      </c>
      <c r="D4578" s="0" t="n">
        <v>31.4752347517</v>
      </c>
      <c r="E4578" s="0" t="n">
        <v>-83.52907639</v>
      </c>
      <c r="F4578" s="0" t="n">
        <v>78.777</v>
      </c>
      <c r="H4578" s="0" t="n">
        <v>1.50714784299686E+018</v>
      </c>
      <c r="I4578" s="0" t="n">
        <v>11.4247779846</v>
      </c>
    </row>
    <row r="4579" customFormat="false" ht="12.8" hidden="false" customHeight="false" outlineLevel="0" collapsed="false">
      <c r="A4579" s="0" t="n">
        <v>1.50714829984326E+018</v>
      </c>
      <c r="B4579" s="0" t="n">
        <v>4600</v>
      </c>
      <c r="C4579" s="0" t="n">
        <v>1.50714830168384E+018</v>
      </c>
      <c r="D4579" s="0" t="n">
        <v>31.4752347517</v>
      </c>
      <c r="E4579" s="0" t="n">
        <v>-83.5290763883</v>
      </c>
      <c r="F4579" s="0" t="n">
        <v>78.778</v>
      </c>
      <c r="H4579" s="0" t="n">
        <v>1.50714784309676E+018</v>
      </c>
      <c r="I4579" s="0" t="n">
        <v>11.4247779846</v>
      </c>
    </row>
    <row r="4580" customFormat="false" ht="12.8" hidden="false" customHeight="false" outlineLevel="0" collapsed="false">
      <c r="A4580" s="0" t="n">
        <v>1.5071483000668E+018</v>
      </c>
      <c r="B4580" s="0" t="n">
        <v>4601</v>
      </c>
      <c r="C4580" s="0" t="n">
        <v>1.50714830190836E+018</v>
      </c>
      <c r="D4580" s="0" t="n">
        <v>31.4752347317</v>
      </c>
      <c r="E4580" s="0" t="n">
        <v>-83.5290763933</v>
      </c>
      <c r="F4580" s="0" t="n">
        <v>78.775</v>
      </c>
      <c r="H4580" s="0" t="n">
        <v>1.50714784319581E+018</v>
      </c>
      <c r="I4580" s="0" t="n">
        <v>11.4247779846</v>
      </c>
    </row>
    <row r="4581" customFormat="false" ht="12.8" hidden="false" customHeight="false" outlineLevel="0" collapsed="false">
      <c r="A4581" s="0" t="n">
        <v>1.50714830024758E+018</v>
      </c>
      <c r="B4581" s="0" t="n">
        <v>4602</v>
      </c>
      <c r="C4581" s="0" t="n">
        <v>1.50714830208938E+018</v>
      </c>
      <c r="D4581" s="0" t="n">
        <v>31.4752347233</v>
      </c>
      <c r="E4581" s="0" t="n">
        <v>-83.529076385</v>
      </c>
      <c r="F4581" s="0" t="n">
        <v>78.776</v>
      </c>
      <c r="H4581" s="0" t="n">
        <v>1.50714784329594E+018</v>
      </c>
      <c r="I4581" s="0" t="n">
        <v>10.5251808167</v>
      </c>
    </row>
    <row r="4582" customFormat="false" ht="12.8" hidden="false" customHeight="false" outlineLevel="0" collapsed="false">
      <c r="A4582" s="0" t="n">
        <v>1.50714830044259E+018</v>
      </c>
      <c r="B4582" s="0" t="n">
        <v>4603</v>
      </c>
      <c r="C4582" s="0" t="n">
        <v>1.507148302284E+018</v>
      </c>
      <c r="D4582" s="0" t="n">
        <v>31.4752347433</v>
      </c>
      <c r="E4582" s="0" t="n">
        <v>-83.52907638</v>
      </c>
      <c r="F4582" s="0" t="n">
        <v>78.775</v>
      </c>
      <c r="H4582" s="0" t="n">
        <v>1.5071478433967E+018</v>
      </c>
      <c r="I4582" s="0" t="n">
        <v>11.3348197937</v>
      </c>
    </row>
    <row r="4583" customFormat="false" ht="12.8" hidden="false" customHeight="false" outlineLevel="0" collapsed="false">
      <c r="A4583" s="0" t="n">
        <v>1.50714830065252E+018</v>
      </c>
      <c r="B4583" s="0" t="n">
        <v>4604</v>
      </c>
      <c r="C4583" s="0" t="n">
        <v>1.50714830249265E+018</v>
      </c>
      <c r="D4583" s="0" t="n">
        <v>31.4752347433</v>
      </c>
      <c r="E4583" s="0" t="n">
        <v>-83.52907641</v>
      </c>
      <c r="F4583" s="0" t="n">
        <v>78.779</v>
      </c>
      <c r="H4583" s="0" t="n">
        <v>1.50714784349757E+018</v>
      </c>
      <c r="I4583" s="0" t="n">
        <v>11.4247779846</v>
      </c>
    </row>
    <row r="4584" customFormat="false" ht="12.8" hidden="false" customHeight="false" outlineLevel="0" collapsed="false">
      <c r="A4584" s="0" t="n">
        <v>1.50714830084823E+018</v>
      </c>
      <c r="B4584" s="0" t="n">
        <v>4605</v>
      </c>
      <c r="C4584" s="0" t="n">
        <v>1.50714830268554E+018</v>
      </c>
      <c r="D4584" s="0" t="n">
        <v>31.4752347417</v>
      </c>
      <c r="E4584" s="0" t="n">
        <v>-83.5290764167</v>
      </c>
      <c r="F4584" s="0" t="n">
        <v>78.779</v>
      </c>
      <c r="H4584" s="0" t="n">
        <v>1.50714784359773E+018</v>
      </c>
      <c r="I4584" s="0" t="n">
        <v>10.3452606201</v>
      </c>
    </row>
    <row r="4585" customFormat="false" ht="12.8" hidden="false" customHeight="false" outlineLevel="0" collapsed="false">
      <c r="A4585" s="0" t="n">
        <v>1.50714830108387E+018</v>
      </c>
      <c r="B4585" s="0" t="n">
        <v>4606</v>
      </c>
      <c r="C4585" s="0" t="n">
        <v>1.50714830292538E+018</v>
      </c>
      <c r="D4585" s="0" t="n">
        <v>31.4752347333</v>
      </c>
      <c r="E4585" s="0" t="n">
        <v>-83.5290764117</v>
      </c>
      <c r="F4585" s="0" t="n">
        <v>78.777</v>
      </c>
      <c r="H4585" s="0" t="n">
        <v>1.50714784369548E+018</v>
      </c>
      <c r="I4585" s="0" t="n">
        <v>11.4247779846</v>
      </c>
    </row>
    <row r="4586" customFormat="false" ht="12.8" hidden="false" customHeight="false" outlineLevel="0" collapsed="false">
      <c r="A4586" s="0" t="n">
        <v>1.50714830124655E+018</v>
      </c>
      <c r="B4586" s="0" t="n">
        <v>4607</v>
      </c>
      <c r="C4586" s="0" t="n">
        <v>1.50714830308612E+018</v>
      </c>
      <c r="D4586" s="0" t="n">
        <v>31.47523473</v>
      </c>
      <c r="E4586" s="0" t="n">
        <v>-83.52907642</v>
      </c>
      <c r="F4586" s="0" t="n">
        <v>78.777</v>
      </c>
      <c r="H4586" s="0" t="n">
        <v>1.50714784379781E+018</v>
      </c>
      <c r="I4586" s="0" t="n">
        <v>10.5251808167</v>
      </c>
    </row>
    <row r="4587" customFormat="false" ht="12.8" hidden="false" customHeight="false" outlineLevel="0" collapsed="false">
      <c r="A4587" s="0" t="n">
        <v>1.50714830145246E+018</v>
      </c>
      <c r="B4587" s="0" t="n">
        <v>4608</v>
      </c>
      <c r="C4587" s="0" t="n">
        <v>1.50714830329348E+018</v>
      </c>
      <c r="D4587" s="0" t="n">
        <v>31.4752347067</v>
      </c>
      <c r="E4587" s="0" t="n">
        <v>-83.5290764217</v>
      </c>
      <c r="F4587" s="0" t="n">
        <v>78.777</v>
      </c>
      <c r="H4587" s="0" t="n">
        <v>1.50714784389768E+018</v>
      </c>
      <c r="I4587" s="0" t="n">
        <v>12.3243789673</v>
      </c>
    </row>
    <row r="4588" customFormat="false" ht="12.8" hidden="false" customHeight="false" outlineLevel="0" collapsed="false">
      <c r="A4588" s="0" t="n">
        <v>1.50714830164474E+018</v>
      </c>
      <c r="B4588" s="0" t="n">
        <v>4609</v>
      </c>
      <c r="C4588" s="0" t="n">
        <v>1.50714830348634E+018</v>
      </c>
      <c r="D4588" s="0" t="n">
        <v>31.4752347267</v>
      </c>
      <c r="E4588" s="0" t="n">
        <v>-83.529076435</v>
      </c>
      <c r="F4588" s="0" t="n">
        <v>78.78</v>
      </c>
      <c r="H4588" s="0" t="n">
        <v>1.50714784399607E+018</v>
      </c>
      <c r="I4588" s="0" t="n">
        <v>10.3452606201</v>
      </c>
    </row>
    <row r="4589" customFormat="false" ht="12.8" hidden="false" customHeight="false" outlineLevel="0" collapsed="false">
      <c r="A4589" s="0" t="n">
        <v>1.50714830184638E+018</v>
      </c>
      <c r="B4589" s="0" t="n">
        <v>4610</v>
      </c>
      <c r="C4589" s="0" t="n">
        <v>1.50714830368734E+018</v>
      </c>
      <c r="D4589" s="0" t="n">
        <v>31.4752347383</v>
      </c>
      <c r="E4589" s="0" t="n">
        <v>-83.5290764167</v>
      </c>
      <c r="F4589" s="0" t="n">
        <v>78.78</v>
      </c>
      <c r="H4589" s="0" t="n">
        <v>1.50714784409728E+018</v>
      </c>
      <c r="I4589" s="0" t="n">
        <v>10.3452606201</v>
      </c>
    </row>
    <row r="4590" customFormat="false" ht="12.8" hidden="false" customHeight="false" outlineLevel="0" collapsed="false">
      <c r="A4590" s="0" t="n">
        <v>1.50714830204715E+018</v>
      </c>
      <c r="B4590" s="0" t="n">
        <v>4611</v>
      </c>
      <c r="C4590" s="0" t="n">
        <v>1.50714830388892E+018</v>
      </c>
      <c r="D4590" s="0" t="n">
        <v>31.47523473</v>
      </c>
      <c r="E4590" s="0" t="n">
        <v>-83.529076405</v>
      </c>
      <c r="F4590" s="0" t="n">
        <v>78.779</v>
      </c>
      <c r="H4590" s="0" t="n">
        <v>1.5071478441972E+018</v>
      </c>
      <c r="I4590" s="0" t="n">
        <v>11.4247779846</v>
      </c>
    </row>
    <row r="4591" customFormat="false" ht="12.8" hidden="false" customHeight="false" outlineLevel="0" collapsed="false">
      <c r="A4591" s="0" t="n">
        <v>1.50714830224895E+018</v>
      </c>
      <c r="B4591" s="0" t="n">
        <v>4612</v>
      </c>
      <c r="C4591" s="0" t="n">
        <v>1.50714830409037E+018</v>
      </c>
      <c r="D4591" s="0" t="n">
        <v>31.4752347283</v>
      </c>
      <c r="E4591" s="0" t="n">
        <v>-83.5290764083</v>
      </c>
      <c r="F4591" s="0" t="n">
        <v>78.782</v>
      </c>
      <c r="H4591" s="0" t="n">
        <v>1.50714784429802E+018</v>
      </c>
      <c r="I4591" s="0" t="n">
        <v>10.3452606201</v>
      </c>
    </row>
    <row r="4592" customFormat="false" ht="12.8" hidden="false" customHeight="false" outlineLevel="0" collapsed="false">
      <c r="A4592" s="0" t="n">
        <v>1.50714830244696E+018</v>
      </c>
      <c r="B4592" s="0" t="n">
        <v>4613</v>
      </c>
      <c r="C4592" s="0" t="n">
        <v>1.5071483042895E+018</v>
      </c>
      <c r="D4592" s="0" t="n">
        <v>31.4752347267</v>
      </c>
      <c r="E4592" s="0" t="n">
        <v>-83.5290763983</v>
      </c>
      <c r="F4592" s="0" t="n">
        <v>78.778</v>
      </c>
      <c r="H4592" s="0" t="n">
        <v>1.50714784439762E+018</v>
      </c>
      <c r="I4592" s="0" t="n">
        <v>11.6946601868</v>
      </c>
    </row>
    <row r="4593" customFormat="false" ht="12.8" hidden="false" customHeight="false" outlineLevel="0" collapsed="false">
      <c r="A4593" s="0" t="n">
        <v>1.50714830265246E+018</v>
      </c>
      <c r="B4593" s="0" t="n">
        <v>4614</v>
      </c>
      <c r="C4593" s="0" t="n">
        <v>1.50714830449423E+018</v>
      </c>
      <c r="D4593" s="0" t="n">
        <v>31.475234735</v>
      </c>
      <c r="E4593" s="0" t="n">
        <v>-83.529076405</v>
      </c>
      <c r="F4593" s="0" t="n">
        <v>78.78</v>
      </c>
      <c r="H4593" s="0" t="n">
        <v>1.50714784449869E+018</v>
      </c>
      <c r="I4593" s="0" t="n">
        <v>11.4247779846</v>
      </c>
    </row>
    <row r="4594" customFormat="false" ht="12.8" hidden="false" customHeight="false" outlineLevel="0" collapsed="false">
      <c r="A4594" s="0" t="n">
        <v>1.50714830284986E+018</v>
      </c>
      <c r="B4594" s="0" t="n">
        <v>4615</v>
      </c>
      <c r="C4594" s="0" t="n">
        <v>1.50714830469209E+018</v>
      </c>
      <c r="D4594" s="0" t="n">
        <v>31.4752347333</v>
      </c>
      <c r="E4594" s="0" t="n">
        <v>-83.5290764117</v>
      </c>
      <c r="F4594" s="0" t="n">
        <v>78.778</v>
      </c>
      <c r="H4594" s="0" t="n">
        <v>1.5071478445984E+018</v>
      </c>
      <c r="I4594" s="0" t="n">
        <v>12.2344207764</v>
      </c>
    </row>
    <row r="4595" customFormat="false" ht="12.8" hidden="false" customHeight="false" outlineLevel="0" collapsed="false">
      <c r="A4595" s="0" t="n">
        <v>1.50714830305828E+018</v>
      </c>
      <c r="B4595" s="0" t="n">
        <v>4616</v>
      </c>
      <c r="C4595" s="0" t="n">
        <v>1.50714830489079E+018</v>
      </c>
      <c r="D4595" s="0" t="n">
        <v>31.475234715</v>
      </c>
      <c r="E4595" s="0" t="n">
        <v>-83.529076405</v>
      </c>
      <c r="F4595" s="0" t="n">
        <v>78.781</v>
      </c>
      <c r="H4595" s="0" t="n">
        <v>1.50714784469907E+018</v>
      </c>
      <c r="I4595" s="0" t="n">
        <v>11.4247779846</v>
      </c>
    </row>
    <row r="4596" customFormat="false" ht="12.8" hidden="false" customHeight="false" outlineLevel="0" collapsed="false">
      <c r="A4596" s="0" t="n">
        <v>1.50714830324345E+018</v>
      </c>
      <c r="B4596" s="0" t="n">
        <v>4617</v>
      </c>
      <c r="C4596" s="0" t="n">
        <v>1.50714830508443E+018</v>
      </c>
      <c r="D4596" s="0" t="n">
        <v>31.4752347017</v>
      </c>
      <c r="E4596" s="0" t="n">
        <v>-83.5290764133</v>
      </c>
      <c r="F4596" s="0" t="n">
        <v>78.779</v>
      </c>
      <c r="H4596" s="0" t="n">
        <v>1.50714784479895E+018</v>
      </c>
      <c r="I4596" s="0" t="n">
        <v>11.4247779846</v>
      </c>
    </row>
    <row r="4597" customFormat="false" ht="12.8" hidden="false" customHeight="false" outlineLevel="0" collapsed="false">
      <c r="A4597" s="0" t="n">
        <v>1.5071483034538E+018</v>
      </c>
      <c r="B4597" s="0" t="n">
        <v>4618</v>
      </c>
      <c r="C4597" s="0" t="n">
        <v>1.50714830529504E+018</v>
      </c>
      <c r="D4597" s="0" t="n">
        <v>31.47523479</v>
      </c>
      <c r="E4597" s="0" t="n">
        <v>-83.529076425</v>
      </c>
      <c r="F4597" s="0" t="n">
        <v>78.779</v>
      </c>
      <c r="H4597" s="0" t="n">
        <v>1.50714784489923E+018</v>
      </c>
      <c r="I4597" s="0" t="n">
        <v>11.5147399902</v>
      </c>
    </row>
    <row r="4598" customFormat="false" ht="12.8" hidden="false" customHeight="false" outlineLevel="0" collapsed="false">
      <c r="A4598" s="0" t="n">
        <v>1.50714830364452E+018</v>
      </c>
      <c r="B4598" s="0" t="n">
        <v>4619</v>
      </c>
      <c r="C4598" s="0" t="n">
        <v>1.50714830548618E+018</v>
      </c>
      <c r="D4598" s="0" t="n">
        <v>31.4752349317</v>
      </c>
      <c r="E4598" s="0" t="n">
        <v>-83.529076435</v>
      </c>
      <c r="F4598" s="0" t="n">
        <v>78.781</v>
      </c>
      <c r="H4598" s="0" t="n">
        <v>1.50714784500393E+018</v>
      </c>
      <c r="I4598" s="0" t="n">
        <v>11.4247779846</v>
      </c>
    </row>
    <row r="4599" customFormat="false" ht="12.8" hidden="false" customHeight="false" outlineLevel="0" collapsed="false">
      <c r="A4599" s="0" t="n">
        <v>1.50714830385569E+018</v>
      </c>
      <c r="B4599" s="0" t="n">
        <v>4620</v>
      </c>
      <c r="C4599" s="0" t="n">
        <v>1.50714830569697E+018</v>
      </c>
      <c r="D4599" s="0" t="n">
        <v>31.4752349983</v>
      </c>
      <c r="E4599" s="0" t="n">
        <v>-83.529076455</v>
      </c>
      <c r="F4599" s="0" t="n">
        <v>78.781</v>
      </c>
      <c r="H4599" s="0" t="n">
        <v>1.50714784510037E+018</v>
      </c>
      <c r="I4599" s="0" t="n">
        <v>11.3348197937</v>
      </c>
    </row>
    <row r="4600" customFormat="false" ht="12.8" hidden="false" customHeight="false" outlineLevel="0" collapsed="false">
      <c r="A4600" s="0" t="n">
        <v>1.50714830404811E+018</v>
      </c>
      <c r="B4600" s="0" t="n">
        <v>4621</v>
      </c>
      <c r="C4600" s="0" t="n">
        <v>1.5071483058886E+018</v>
      </c>
      <c r="D4600" s="0" t="n">
        <v>31.475235065</v>
      </c>
      <c r="E4600" s="0" t="n">
        <v>-83.52907652</v>
      </c>
      <c r="F4600" s="0" t="n">
        <v>78.781</v>
      </c>
      <c r="H4600" s="0" t="n">
        <v>1.50714784535699E+018</v>
      </c>
      <c r="I4600" s="0" t="n">
        <v>11.4247779846</v>
      </c>
    </row>
    <row r="4601" customFormat="false" ht="12.8" hidden="false" customHeight="false" outlineLevel="0" collapsed="false">
      <c r="A4601" s="0" t="n">
        <v>1.50714830423798E+018</v>
      </c>
      <c r="B4601" s="0" t="n">
        <v>4622</v>
      </c>
      <c r="C4601" s="0" t="n">
        <v>1.50714830607959E+018</v>
      </c>
      <c r="D4601" s="0" t="n">
        <v>31.475235125</v>
      </c>
      <c r="E4601" s="0" t="n">
        <v>-83.5290765917</v>
      </c>
      <c r="F4601" s="0" t="n">
        <v>78.78</v>
      </c>
      <c r="H4601" s="0" t="n">
        <v>1.50714784540907E+018</v>
      </c>
      <c r="I4601" s="0" t="n">
        <v>11.4247779846</v>
      </c>
    </row>
    <row r="4602" customFormat="false" ht="12.8" hidden="false" customHeight="false" outlineLevel="0" collapsed="false">
      <c r="A4602" s="0" t="n">
        <v>1.50714830444066E+018</v>
      </c>
      <c r="B4602" s="0" t="n">
        <v>4623</v>
      </c>
      <c r="C4602" s="0" t="n">
        <v>1.50714830628236E+018</v>
      </c>
      <c r="D4602" s="0" t="n">
        <v>31.4752352067</v>
      </c>
      <c r="E4602" s="0" t="n">
        <v>-83.529076665</v>
      </c>
      <c r="F4602" s="0" t="n">
        <v>78.779</v>
      </c>
      <c r="H4602" s="0" t="n">
        <v>1.50714784544317E+018</v>
      </c>
      <c r="I4602" s="0" t="n">
        <v>11.3348197937</v>
      </c>
    </row>
    <row r="4603" customFormat="false" ht="12.8" hidden="false" customHeight="false" outlineLevel="0" collapsed="false">
      <c r="A4603" s="0" t="n">
        <v>1.50714830464282E+018</v>
      </c>
      <c r="B4603" s="0" t="n">
        <v>4624</v>
      </c>
      <c r="C4603" s="0" t="n">
        <v>1.50714830648281E+018</v>
      </c>
      <c r="D4603" s="0" t="n">
        <v>31.475235345</v>
      </c>
      <c r="E4603" s="0" t="n">
        <v>-83.5290767583</v>
      </c>
      <c r="F4603" s="0" t="n">
        <v>78.782</v>
      </c>
      <c r="H4603" s="0" t="n">
        <v>1.50714784551531E+018</v>
      </c>
      <c r="I4603" s="0" t="n">
        <v>11.4247779846</v>
      </c>
    </row>
    <row r="4604" customFormat="false" ht="12.8" hidden="false" customHeight="false" outlineLevel="0" collapsed="false">
      <c r="A4604" s="0" t="n">
        <v>1.50714830485706E+018</v>
      </c>
      <c r="B4604" s="0" t="n">
        <v>4625</v>
      </c>
      <c r="C4604" s="0" t="n">
        <v>1.5071483066912E+018</v>
      </c>
      <c r="D4604" s="0" t="n">
        <v>31.4752354167</v>
      </c>
      <c r="E4604" s="0" t="n">
        <v>-83.52907683</v>
      </c>
      <c r="F4604" s="0" t="n">
        <v>78.781</v>
      </c>
      <c r="H4604" s="0" t="n">
        <v>1.50714784560011E+018</v>
      </c>
      <c r="I4604" s="0" t="n">
        <v>11.4247779846</v>
      </c>
    </row>
    <row r="4605" customFormat="false" ht="12.8" hidden="false" customHeight="false" outlineLevel="0" collapsed="false">
      <c r="A4605" s="0" t="n">
        <v>1.50714830504177E+018</v>
      </c>
      <c r="B4605" s="0" t="n">
        <v>4626</v>
      </c>
      <c r="C4605" s="0" t="n">
        <v>1.50714830688294E+018</v>
      </c>
      <c r="D4605" s="0" t="n">
        <v>31.475235525</v>
      </c>
      <c r="E4605" s="0" t="n">
        <v>-83.5290768983</v>
      </c>
      <c r="F4605" s="0" t="n">
        <v>78.785</v>
      </c>
      <c r="H4605" s="0" t="n">
        <v>1.50714784569929E+018</v>
      </c>
      <c r="I4605" s="0" t="n">
        <v>11.4247779846</v>
      </c>
    </row>
    <row r="4606" customFormat="false" ht="12.8" hidden="false" customHeight="false" outlineLevel="0" collapsed="false">
      <c r="A4606" s="0" t="n">
        <v>1.50714830524216E+018</v>
      </c>
      <c r="B4606" s="0" t="n">
        <v>4627</v>
      </c>
      <c r="C4606" s="0" t="n">
        <v>1.50714830708235E+018</v>
      </c>
      <c r="D4606" s="0" t="n">
        <v>31.4752356333</v>
      </c>
      <c r="E4606" s="0" t="n">
        <v>-83.52907697</v>
      </c>
      <c r="F4606" s="0" t="n">
        <v>78.787</v>
      </c>
      <c r="H4606" s="0" t="n">
        <v>1.50714784580113E+018</v>
      </c>
      <c r="I4606" s="0" t="n">
        <v>11.3348197937</v>
      </c>
    </row>
    <row r="4607" customFormat="false" ht="12.8" hidden="false" customHeight="false" outlineLevel="0" collapsed="false">
      <c r="A4607" s="0" t="n">
        <v>1.50714830544407E+018</v>
      </c>
      <c r="B4607" s="0" t="n">
        <v>4628</v>
      </c>
      <c r="C4607" s="0" t="n">
        <v>1.50714830728597E+018</v>
      </c>
      <c r="D4607" s="0" t="n">
        <v>31.475235715</v>
      </c>
      <c r="E4607" s="0" t="n">
        <v>-83.5290770583</v>
      </c>
      <c r="F4607" s="0" t="n">
        <v>78.788</v>
      </c>
      <c r="H4607" s="0" t="n">
        <v>1.50714784590579E+018</v>
      </c>
      <c r="I4607" s="0" t="n">
        <v>10.435218811</v>
      </c>
    </row>
    <row r="4608" customFormat="false" ht="12.8" hidden="false" customHeight="false" outlineLevel="0" collapsed="false">
      <c r="A4608" s="0" t="n">
        <v>1.50714830565065E+018</v>
      </c>
      <c r="B4608" s="0" t="n">
        <v>4629</v>
      </c>
      <c r="C4608" s="0" t="n">
        <v>1.50714830749183E+018</v>
      </c>
      <c r="D4608" s="0" t="n">
        <v>31.475235815</v>
      </c>
      <c r="E4608" s="0" t="n">
        <v>-83.5290771283</v>
      </c>
      <c r="F4608" s="0" t="n">
        <v>78.784</v>
      </c>
      <c r="H4608" s="0" t="n">
        <v>1.50714784599915E+018</v>
      </c>
      <c r="I4608" s="0" t="n">
        <v>11.4247779846</v>
      </c>
    </row>
    <row r="4609" customFormat="false" ht="12.8" hidden="false" customHeight="false" outlineLevel="0" collapsed="false">
      <c r="A4609" s="0" t="n">
        <v>1.50714830584888E+018</v>
      </c>
      <c r="B4609" s="0" t="n">
        <v>4630</v>
      </c>
      <c r="C4609" s="0" t="n">
        <v>1.50714830768909E+018</v>
      </c>
      <c r="D4609" s="0" t="n">
        <v>31.4752358967</v>
      </c>
      <c r="E4609" s="0" t="n">
        <v>-83.5290772183</v>
      </c>
      <c r="F4609" s="0" t="n">
        <v>78.785</v>
      </c>
      <c r="H4609" s="0" t="n">
        <v>1.50714784610033E+018</v>
      </c>
      <c r="I4609" s="0" t="n">
        <v>10.2552986145</v>
      </c>
    </row>
    <row r="4610" customFormat="false" ht="12.8" hidden="false" customHeight="false" outlineLevel="0" collapsed="false">
      <c r="A4610" s="0" t="n">
        <v>1.50714830604961E+018</v>
      </c>
      <c r="B4610" s="0" t="n">
        <v>4631</v>
      </c>
      <c r="C4610" s="0" t="n">
        <v>1.50714830789139E+018</v>
      </c>
      <c r="D4610" s="0" t="n">
        <v>31.4752358667</v>
      </c>
      <c r="E4610" s="0" t="n">
        <v>-83.5290772867</v>
      </c>
      <c r="F4610" s="0" t="n">
        <v>78.787</v>
      </c>
      <c r="H4610" s="0" t="n">
        <v>1.50714784620014E+018</v>
      </c>
      <c r="I4610" s="0" t="n">
        <v>10.2552986145</v>
      </c>
    </row>
    <row r="4611" customFormat="false" ht="12.8" hidden="false" customHeight="false" outlineLevel="0" collapsed="false">
      <c r="A4611" s="0" t="n">
        <v>1.50714830623926E+018</v>
      </c>
      <c r="B4611" s="0" t="n">
        <v>4632</v>
      </c>
      <c r="C4611" s="0" t="n">
        <v>1.50714830808104E+018</v>
      </c>
      <c r="D4611" s="0" t="n">
        <v>31.475235865</v>
      </c>
      <c r="E4611" s="0" t="n">
        <v>-83.5290772467</v>
      </c>
      <c r="F4611" s="0" t="n">
        <v>78.787</v>
      </c>
      <c r="H4611" s="0" t="n">
        <v>1.50714784630041E+018</v>
      </c>
      <c r="I4611" s="0" t="n">
        <v>10.8850212097</v>
      </c>
    </row>
    <row r="4612" customFormat="false" ht="12.8" hidden="false" customHeight="false" outlineLevel="0" collapsed="false">
      <c r="A4612" s="0" t="n">
        <v>1.50714830644349E+018</v>
      </c>
      <c r="B4612" s="0" t="n">
        <v>4633</v>
      </c>
      <c r="C4612" s="0" t="n">
        <v>1.50714830828527E+018</v>
      </c>
      <c r="D4612" s="0" t="n">
        <v>31.475235865</v>
      </c>
      <c r="E4612" s="0" t="n">
        <v>-83.52907723</v>
      </c>
      <c r="F4612" s="0" t="n">
        <v>78.788</v>
      </c>
      <c r="H4612" s="0" t="n">
        <v>1.50714784640025E+018</v>
      </c>
      <c r="I4612" s="0" t="n">
        <v>10.3452606201</v>
      </c>
    </row>
    <row r="4613" customFormat="false" ht="12.8" hidden="false" customHeight="false" outlineLevel="0" collapsed="false">
      <c r="A4613" s="0" t="n">
        <v>1.50714830665212E+018</v>
      </c>
      <c r="B4613" s="0" t="n">
        <v>4634</v>
      </c>
      <c r="C4613" s="0" t="n">
        <v>1.50714830849358E+018</v>
      </c>
      <c r="D4613" s="0" t="n">
        <v>31.475235855</v>
      </c>
      <c r="E4613" s="0" t="n">
        <v>-83.5290772467</v>
      </c>
      <c r="F4613" s="0" t="n">
        <v>78.786</v>
      </c>
      <c r="H4613" s="0" t="n">
        <v>1.50714784650284E+018</v>
      </c>
      <c r="I4613" s="0" t="n">
        <v>11.8745803833</v>
      </c>
    </row>
    <row r="4614" customFormat="false" ht="12.8" hidden="false" customHeight="false" outlineLevel="0" collapsed="false">
      <c r="A4614" s="0" t="n">
        <v>1.50714830684431E+018</v>
      </c>
      <c r="B4614" s="0" t="n">
        <v>4635</v>
      </c>
      <c r="C4614" s="0" t="n">
        <v>1.50714830868504E+018</v>
      </c>
      <c r="D4614" s="0" t="n">
        <v>31.4752358733</v>
      </c>
      <c r="E4614" s="0" t="n">
        <v>-83.52907724</v>
      </c>
      <c r="F4614" s="0" t="n">
        <v>78.784</v>
      </c>
      <c r="H4614" s="0" t="n">
        <v>1.50714784660271E+018</v>
      </c>
      <c r="I4614" s="0" t="n">
        <v>10.435218811</v>
      </c>
    </row>
    <row r="4615" customFormat="false" ht="12.8" hidden="false" customHeight="false" outlineLevel="0" collapsed="false">
      <c r="A4615" s="0" t="n">
        <v>1.50714830704829E+018</v>
      </c>
      <c r="B4615" s="0" t="n">
        <v>4636</v>
      </c>
      <c r="C4615" s="0" t="n">
        <v>1.50714830888978E+018</v>
      </c>
      <c r="D4615" s="0" t="n">
        <v>31.4752358683</v>
      </c>
      <c r="E4615" s="0" t="n">
        <v>-83.5290772383</v>
      </c>
      <c r="F4615" s="0" t="n">
        <v>78.785</v>
      </c>
      <c r="H4615" s="0" t="n">
        <v>1.50714784670245E+018</v>
      </c>
      <c r="I4615" s="0" t="n">
        <v>12.2344207764</v>
      </c>
    </row>
    <row r="4616" customFormat="false" ht="12.8" hidden="false" customHeight="false" outlineLevel="0" collapsed="false">
      <c r="A4616" s="0" t="n">
        <v>1.50714830724069E+018</v>
      </c>
      <c r="B4616" s="0" t="n">
        <v>4637</v>
      </c>
      <c r="C4616" s="0" t="n">
        <v>1.50714830908028E+018</v>
      </c>
      <c r="D4616" s="0" t="n">
        <v>31.475235885</v>
      </c>
      <c r="E4616" s="0" t="n">
        <v>-83.5290772433</v>
      </c>
      <c r="F4616" s="0" t="n">
        <v>78.787</v>
      </c>
      <c r="H4616" s="0" t="n">
        <v>1.5071478468065E+018</v>
      </c>
      <c r="I4616" s="0" t="n">
        <v>11.3348197937</v>
      </c>
    </row>
    <row r="4617" customFormat="false" ht="12.8" hidden="false" customHeight="false" outlineLevel="0" collapsed="false">
      <c r="A4617" s="0" t="n">
        <v>1.50714830745429E+018</v>
      </c>
      <c r="B4617" s="0" t="n">
        <v>4638</v>
      </c>
      <c r="C4617" s="0" t="n">
        <v>1.50714830929592E+018</v>
      </c>
      <c r="D4617" s="0" t="n">
        <v>31.4752358917</v>
      </c>
      <c r="E4617" s="0" t="n">
        <v>-83.5290772267</v>
      </c>
      <c r="F4617" s="0" t="n">
        <v>78.787</v>
      </c>
      <c r="H4617" s="0" t="n">
        <v>1.50714784690231E+018</v>
      </c>
      <c r="I4617" s="0" t="n">
        <v>10.2552986145</v>
      </c>
    </row>
    <row r="4618" customFormat="false" ht="12.8" hidden="false" customHeight="false" outlineLevel="0" collapsed="false">
      <c r="A4618" s="0" t="n">
        <v>1.50714830764919E+018</v>
      </c>
      <c r="B4618" s="0" t="n">
        <v>4639</v>
      </c>
      <c r="C4618" s="0" t="n">
        <v>1.50714830948974E+018</v>
      </c>
      <c r="D4618" s="0" t="n">
        <v>31.4752358717</v>
      </c>
      <c r="E4618" s="0" t="n">
        <v>-83.5290772333</v>
      </c>
      <c r="F4618" s="0" t="n">
        <v>78.779</v>
      </c>
      <c r="H4618" s="0" t="n">
        <v>1.50714784700132E+018</v>
      </c>
      <c r="I4618" s="0" t="n">
        <v>11.4247779846</v>
      </c>
    </row>
    <row r="4619" customFormat="false" ht="12.8" hidden="false" customHeight="false" outlineLevel="0" collapsed="false">
      <c r="A4619" s="0" t="n">
        <v>1.50714830785218E+018</v>
      </c>
      <c r="B4619" s="0" t="n">
        <v>4640</v>
      </c>
      <c r="C4619" s="0" t="n">
        <v>1.50714830969384E+018</v>
      </c>
      <c r="D4619" s="0" t="n">
        <v>31.4752358717</v>
      </c>
      <c r="E4619" s="0" t="n">
        <v>-83.5290772383</v>
      </c>
      <c r="F4619" s="0" t="n">
        <v>78.776</v>
      </c>
      <c r="H4619" s="0" t="n">
        <v>1.50714784710334E+018</v>
      </c>
      <c r="I4619" s="0" t="n">
        <v>11.4247779846</v>
      </c>
    </row>
    <row r="4620" customFormat="false" ht="12.8" hidden="false" customHeight="false" outlineLevel="0" collapsed="false">
      <c r="A4620" s="0" t="n">
        <v>1.50714830804367E+018</v>
      </c>
      <c r="B4620" s="0" t="n">
        <v>4641</v>
      </c>
      <c r="C4620" s="0" t="n">
        <v>1.50714830988538E+018</v>
      </c>
      <c r="D4620" s="0" t="n">
        <v>31.4752358733</v>
      </c>
      <c r="E4620" s="0" t="n">
        <v>-83.5290772267</v>
      </c>
      <c r="F4620" s="0" t="n">
        <v>78.777</v>
      </c>
      <c r="H4620" s="0" t="n">
        <v>1.50714784720433E+018</v>
      </c>
      <c r="I4620" s="0" t="n">
        <v>11.5147399902</v>
      </c>
    </row>
    <row r="4621" customFormat="false" ht="12.8" hidden="false" customHeight="false" outlineLevel="0" collapsed="false">
      <c r="A4621" s="0" t="n">
        <v>1.5071483082517E+018</v>
      </c>
      <c r="B4621" s="0" t="n">
        <v>4642</v>
      </c>
      <c r="C4621" s="0" t="n">
        <v>1.50714831009306E+018</v>
      </c>
      <c r="D4621" s="0" t="n">
        <v>31.475235865</v>
      </c>
      <c r="E4621" s="0" t="n">
        <v>-83.5290772267</v>
      </c>
      <c r="F4621" s="0" t="n">
        <v>78.776</v>
      </c>
      <c r="H4621" s="0" t="n">
        <v>1.50714784731059E+018</v>
      </c>
      <c r="I4621" s="0" t="n">
        <v>11.4247779846</v>
      </c>
    </row>
    <row r="4622" customFormat="false" ht="12.8" hidden="false" customHeight="false" outlineLevel="0" collapsed="false">
      <c r="A4622" s="0" t="n">
        <v>1.50714830845225E+018</v>
      </c>
      <c r="B4622" s="0" t="n">
        <v>4643</v>
      </c>
      <c r="C4622" s="0" t="n">
        <v>1.50714831029169E+018</v>
      </c>
      <c r="D4622" s="0" t="n">
        <v>31.4752358633</v>
      </c>
      <c r="E4622" s="0" t="n">
        <v>-83.52907723</v>
      </c>
      <c r="F4622" s="0" t="n">
        <v>78.775</v>
      </c>
      <c r="H4622" s="0" t="n">
        <v>1.50714784740289E+018</v>
      </c>
      <c r="I4622" s="0" t="n">
        <v>11.4247779846</v>
      </c>
    </row>
    <row r="4623" customFormat="false" ht="12.8" hidden="false" customHeight="false" outlineLevel="0" collapsed="false">
      <c r="A4623" s="0" t="n">
        <v>1.50714830864026E+018</v>
      </c>
      <c r="B4623" s="0" t="n">
        <v>4644</v>
      </c>
      <c r="C4623" s="0" t="n">
        <v>1.5071483104817E+018</v>
      </c>
      <c r="D4623" s="0" t="n">
        <v>31.4752358617</v>
      </c>
      <c r="E4623" s="0" t="n">
        <v>-83.52907723</v>
      </c>
      <c r="F4623" s="0" t="n">
        <v>78.783</v>
      </c>
      <c r="H4623" s="0" t="n">
        <v>1.5071478475019E+018</v>
      </c>
      <c r="I4623" s="0" t="n">
        <v>11.4247779846</v>
      </c>
    </row>
    <row r="4624" customFormat="false" ht="12.8" hidden="false" customHeight="false" outlineLevel="0" collapsed="false">
      <c r="A4624" s="0" t="n">
        <v>1.50714830884331E+018</v>
      </c>
      <c r="B4624" s="0" t="n">
        <v>4645</v>
      </c>
      <c r="C4624" s="0" t="n">
        <v>1.50714831068536E+018</v>
      </c>
      <c r="D4624" s="0" t="n">
        <v>31.4752358467</v>
      </c>
      <c r="E4624" s="0" t="n">
        <v>-83.5290772433</v>
      </c>
      <c r="F4624" s="0" t="n">
        <v>78.783</v>
      </c>
      <c r="H4624" s="0" t="n">
        <v>1.50714784766651E+018</v>
      </c>
      <c r="I4624" s="0" t="n">
        <v>11.8745803833</v>
      </c>
    </row>
    <row r="4625" customFormat="false" ht="12.8" hidden="false" customHeight="false" outlineLevel="0" collapsed="false">
      <c r="A4625" s="0" t="n">
        <v>1.50714830904665E+018</v>
      </c>
      <c r="B4625" s="0" t="n">
        <v>4646</v>
      </c>
      <c r="C4625" s="0" t="n">
        <v>1.50714831088685E+018</v>
      </c>
      <c r="D4625" s="0" t="n">
        <v>31.4752358483</v>
      </c>
      <c r="E4625" s="0" t="n">
        <v>-83.5290772267</v>
      </c>
      <c r="F4625" s="0" t="n">
        <v>78.78</v>
      </c>
      <c r="H4625" s="0" t="n">
        <v>1.50714784770463E+018</v>
      </c>
      <c r="I4625" s="0" t="n">
        <v>10.5251808167</v>
      </c>
    </row>
    <row r="4626" customFormat="false" ht="12.8" hidden="false" customHeight="false" outlineLevel="0" collapsed="false">
      <c r="A4626" s="0" t="n">
        <v>1.50714830925193E+018</v>
      </c>
      <c r="B4626" s="0" t="n">
        <v>4647</v>
      </c>
      <c r="C4626" s="0" t="n">
        <v>1.50714831109249E+018</v>
      </c>
      <c r="D4626" s="0" t="n">
        <v>31.4752358517</v>
      </c>
      <c r="E4626" s="0" t="n">
        <v>-83.5290772267</v>
      </c>
      <c r="F4626" s="0" t="n">
        <v>78.781</v>
      </c>
      <c r="H4626" s="0" t="n">
        <v>1.50714784780429E+018</v>
      </c>
      <c r="I4626" s="0" t="n">
        <v>11.3348197937</v>
      </c>
    </row>
    <row r="4627" customFormat="false" ht="12.8" hidden="false" customHeight="false" outlineLevel="0" collapsed="false">
      <c r="A4627" s="0" t="n">
        <v>1.50714830945213E+018</v>
      </c>
      <c r="B4627" s="0" t="n">
        <v>4648</v>
      </c>
      <c r="C4627" s="0" t="n">
        <v>1.50714831128859E+018</v>
      </c>
      <c r="D4627" s="0" t="n">
        <v>31.4752358483</v>
      </c>
      <c r="E4627" s="0" t="n">
        <v>-83.52907724</v>
      </c>
      <c r="F4627" s="0" t="n">
        <v>78.781</v>
      </c>
      <c r="H4627" s="0" t="n">
        <v>1.50714784790337E+018</v>
      </c>
      <c r="I4627" s="0" t="n">
        <v>11.4247779846</v>
      </c>
    </row>
    <row r="4628" customFormat="false" ht="12.8" hidden="false" customHeight="false" outlineLevel="0" collapsed="false">
      <c r="A4628" s="0" t="n">
        <v>1.50714830965937E+018</v>
      </c>
      <c r="B4628" s="0" t="n">
        <v>4649</v>
      </c>
      <c r="C4628" s="0" t="n">
        <v>1.5071483114877E+018</v>
      </c>
      <c r="D4628" s="0" t="n">
        <v>31.4752358833</v>
      </c>
      <c r="E4628" s="0" t="n">
        <v>-83.529077255</v>
      </c>
      <c r="F4628" s="0" t="n">
        <v>78.785</v>
      </c>
      <c r="H4628" s="0" t="n">
        <v>1.50714784800432E+018</v>
      </c>
      <c r="I4628" s="0" t="n">
        <v>10.435218811</v>
      </c>
    </row>
    <row r="4629" customFormat="false" ht="12.8" hidden="false" customHeight="false" outlineLevel="0" collapsed="false">
      <c r="A4629" s="0" t="n">
        <v>1.50714830984321E+018</v>
      </c>
      <c r="B4629" s="0" t="n">
        <v>4650</v>
      </c>
      <c r="C4629" s="0" t="n">
        <v>1.50714831168587E+018</v>
      </c>
      <c r="D4629" s="0" t="n">
        <v>31.4752358717</v>
      </c>
      <c r="E4629" s="0" t="n">
        <v>-83.5290772333</v>
      </c>
      <c r="F4629" s="0" t="n">
        <v>78.784</v>
      </c>
      <c r="H4629" s="0" t="n">
        <v>1.50714784810424E+018</v>
      </c>
      <c r="I4629" s="0" t="n">
        <v>11.3348197937</v>
      </c>
    </row>
    <row r="4630" customFormat="false" ht="12.8" hidden="false" customHeight="false" outlineLevel="0" collapsed="false">
      <c r="A4630" s="0" t="n">
        <v>1.50714831004485E+018</v>
      </c>
      <c r="B4630" s="0" t="n">
        <v>4651</v>
      </c>
      <c r="C4630" s="0" t="n">
        <v>1.50714831188611E+018</v>
      </c>
      <c r="D4630" s="0" t="n">
        <v>31.4752358633</v>
      </c>
      <c r="E4630" s="0" t="n">
        <v>-83.529077235</v>
      </c>
      <c r="F4630" s="0" t="n">
        <v>78.785</v>
      </c>
      <c r="H4630" s="0" t="n">
        <v>1.50714784820506E+018</v>
      </c>
      <c r="I4630" s="0" t="n">
        <v>10.435218811</v>
      </c>
    </row>
    <row r="4631" customFormat="false" ht="12.8" hidden="false" customHeight="false" outlineLevel="0" collapsed="false">
      <c r="A4631" s="0" t="n">
        <v>1.50714831024546E+018</v>
      </c>
      <c r="B4631" s="0" t="n">
        <v>4652</v>
      </c>
      <c r="C4631" s="0" t="n">
        <v>1.50714831208752E+018</v>
      </c>
      <c r="D4631" s="0" t="n">
        <v>31.4752358633</v>
      </c>
      <c r="E4631" s="0" t="n">
        <v>-83.529077245</v>
      </c>
      <c r="F4631" s="0" t="n">
        <v>78.784</v>
      </c>
      <c r="H4631" s="0" t="n">
        <v>1.50714784830365E+018</v>
      </c>
      <c r="I4631" s="0" t="n">
        <v>12.1444587708</v>
      </c>
    </row>
    <row r="4632" customFormat="false" ht="12.8" hidden="false" customHeight="false" outlineLevel="0" collapsed="false">
      <c r="A4632" s="0" t="n">
        <v>1.50714831043735E+018</v>
      </c>
      <c r="B4632" s="0" t="n">
        <v>4653</v>
      </c>
      <c r="C4632" s="0" t="n">
        <v>1.50714831227887E+018</v>
      </c>
      <c r="D4632" s="0" t="n">
        <v>31.4752358617</v>
      </c>
      <c r="E4632" s="0" t="n">
        <v>-83.52907724</v>
      </c>
      <c r="F4632" s="0" t="n">
        <v>78.783</v>
      </c>
      <c r="H4632" s="0" t="n">
        <v>1.50714784840505E+018</v>
      </c>
      <c r="I4632" s="0" t="n">
        <v>10.3452606201</v>
      </c>
    </row>
    <row r="4633" customFormat="false" ht="12.8" hidden="false" customHeight="false" outlineLevel="0" collapsed="false">
      <c r="A4633" s="0" t="n">
        <v>1.50714831064047E+018</v>
      </c>
      <c r="B4633" s="0" t="n">
        <v>4654</v>
      </c>
      <c r="C4633" s="0" t="n">
        <v>1.50714831248221E+018</v>
      </c>
      <c r="D4633" s="0" t="n">
        <v>31.4752359583</v>
      </c>
      <c r="E4633" s="0" t="n">
        <v>-83.5290772367</v>
      </c>
      <c r="F4633" s="0" t="n">
        <v>78.785</v>
      </c>
      <c r="H4633" s="0" t="n">
        <v>1.50714784850462E+018</v>
      </c>
      <c r="I4633" s="0" t="n">
        <v>10.3452606201</v>
      </c>
    </row>
    <row r="4634" customFormat="false" ht="12.8" hidden="false" customHeight="false" outlineLevel="0" collapsed="false">
      <c r="A4634" s="0" t="n">
        <v>1.50714831084762E+018</v>
      </c>
      <c r="B4634" s="0" t="n">
        <v>4655</v>
      </c>
      <c r="C4634" s="0" t="n">
        <v>1.50714831268967E+018</v>
      </c>
      <c r="D4634" s="0" t="n">
        <v>31.475236025</v>
      </c>
      <c r="E4634" s="0" t="n">
        <v>-83.529077305</v>
      </c>
      <c r="F4634" s="0" t="n">
        <v>78.785</v>
      </c>
      <c r="H4634" s="0" t="n">
        <v>1.50714784860958E+018</v>
      </c>
      <c r="I4634" s="0" t="n">
        <v>11.4247779846</v>
      </c>
    </row>
    <row r="4635" customFormat="false" ht="12.8" hidden="false" customHeight="false" outlineLevel="0" collapsed="false">
      <c r="A4635" s="0" t="n">
        <v>1.50714831106728E+018</v>
      </c>
      <c r="B4635" s="0" t="n">
        <v>4656</v>
      </c>
      <c r="C4635" s="0" t="n">
        <v>1.50714831290892E+018</v>
      </c>
      <c r="D4635" s="0" t="n">
        <v>31.47523601</v>
      </c>
      <c r="E4635" s="0" t="n">
        <v>-83.52907739</v>
      </c>
      <c r="F4635" s="0" t="n">
        <v>78.787</v>
      </c>
      <c r="H4635" s="0" t="n">
        <v>1.50714784870494E+018</v>
      </c>
      <c r="I4635" s="0" t="n">
        <v>10.435218811</v>
      </c>
    </row>
    <row r="4636" customFormat="false" ht="12.8" hidden="false" customHeight="false" outlineLevel="0" collapsed="false">
      <c r="A4636" s="0" t="n">
        <v>1.50714831124552E+018</v>
      </c>
      <c r="B4636" s="0" t="n">
        <v>4657</v>
      </c>
      <c r="C4636" s="0" t="n">
        <v>1.50714831308367E+018</v>
      </c>
      <c r="D4636" s="0" t="n">
        <v>31.4752360083</v>
      </c>
      <c r="E4636" s="0" t="n">
        <v>-83.5290773783</v>
      </c>
      <c r="F4636" s="0" t="n">
        <v>78.786</v>
      </c>
      <c r="H4636" s="0" t="n">
        <v>1.50714784880524E+018</v>
      </c>
      <c r="I4636" s="0" t="n">
        <v>11.6946601868</v>
      </c>
    </row>
    <row r="4637" customFormat="false" ht="12.8" hidden="false" customHeight="false" outlineLevel="0" collapsed="false">
      <c r="A4637" s="0" t="n">
        <v>1.50714831144044E+018</v>
      </c>
      <c r="B4637" s="0" t="n">
        <v>4658</v>
      </c>
      <c r="C4637" s="0" t="n">
        <v>1.50714831328197E+018</v>
      </c>
      <c r="D4637" s="0" t="n">
        <v>31.475236015</v>
      </c>
      <c r="E4637" s="0" t="n">
        <v>-83.5290773533</v>
      </c>
      <c r="F4637" s="0" t="n">
        <v>78.785</v>
      </c>
      <c r="H4637" s="0" t="n">
        <v>1.50714784890548E+018</v>
      </c>
      <c r="I4637" s="0" t="n">
        <v>10.5251808167</v>
      </c>
    </row>
    <row r="4638" customFormat="false" ht="12.8" hidden="false" customHeight="false" outlineLevel="0" collapsed="false">
      <c r="A4638" s="0" t="n">
        <v>1.5071483116452E+018</v>
      </c>
      <c r="B4638" s="0" t="n">
        <v>4659</v>
      </c>
      <c r="C4638" s="0" t="n">
        <v>1.50714831348635E+018</v>
      </c>
      <c r="D4638" s="0" t="n">
        <v>31.475236035</v>
      </c>
      <c r="E4638" s="0" t="n">
        <v>-83.529077375</v>
      </c>
      <c r="F4638" s="0" t="n">
        <v>78.788</v>
      </c>
      <c r="H4638" s="0" t="n">
        <v>1.507147849005E+018</v>
      </c>
      <c r="I4638" s="0" t="n">
        <v>12.2344207764</v>
      </c>
    </row>
    <row r="4639" customFormat="false" ht="12.8" hidden="false" customHeight="false" outlineLevel="0" collapsed="false">
      <c r="A4639" s="0" t="n">
        <v>1.50714831185206E+018</v>
      </c>
      <c r="B4639" s="0" t="n">
        <v>4660</v>
      </c>
      <c r="C4639" s="0" t="n">
        <v>1.50714831369366E+018</v>
      </c>
      <c r="D4639" s="0" t="n">
        <v>31.4752360433</v>
      </c>
      <c r="E4639" s="0" t="n">
        <v>-83.5290773733</v>
      </c>
      <c r="F4639" s="0" t="n">
        <v>78.788</v>
      </c>
      <c r="H4639" s="0" t="n">
        <v>1.50714784910974E+018</v>
      </c>
      <c r="I4639" s="0" t="n">
        <v>11.7846183777</v>
      </c>
    </row>
    <row r="4640" customFormat="false" ht="12.8" hidden="false" customHeight="false" outlineLevel="0" collapsed="false">
      <c r="A4640" s="0" t="n">
        <v>1.5071483120434E+018</v>
      </c>
      <c r="B4640" s="0" t="n">
        <v>4661</v>
      </c>
      <c r="C4640" s="0" t="n">
        <v>1.50714831388489E+018</v>
      </c>
      <c r="D4640" s="0" t="n">
        <v>31.475236045</v>
      </c>
      <c r="E4640" s="0" t="n">
        <v>-83.5290773583</v>
      </c>
      <c r="F4640" s="0" t="n">
        <v>78.788</v>
      </c>
      <c r="H4640" s="0" t="n">
        <v>1.50714784920467E+018</v>
      </c>
      <c r="I4640" s="0" t="n">
        <v>10.3452606201</v>
      </c>
    </row>
    <row r="4641" customFormat="false" ht="12.8" hidden="false" customHeight="false" outlineLevel="0" collapsed="false">
      <c r="A4641" s="0" t="n">
        <v>1.50714831224514E+018</v>
      </c>
      <c r="B4641" s="0" t="n">
        <v>4662</v>
      </c>
      <c r="C4641" s="0" t="n">
        <v>1.50714831408655E+018</v>
      </c>
      <c r="D4641" s="0" t="n">
        <v>31.4752360433</v>
      </c>
      <c r="E4641" s="0" t="n">
        <v>-83.5290773767</v>
      </c>
      <c r="F4641" s="0" t="n">
        <v>78.788</v>
      </c>
      <c r="H4641" s="0" t="n">
        <v>1.50714784931176E+018</v>
      </c>
      <c r="I4641" s="0" t="n">
        <v>11.5147399902</v>
      </c>
    </row>
    <row r="4642" customFormat="false" ht="12.8" hidden="false" customHeight="false" outlineLevel="0" collapsed="false">
      <c r="A4642" s="0" t="n">
        <v>1.50714831244926E+018</v>
      </c>
      <c r="B4642" s="0" t="n">
        <v>4663</v>
      </c>
      <c r="C4642" s="0" t="n">
        <v>1.50714831429081E+018</v>
      </c>
      <c r="D4642" s="0" t="n">
        <v>31.4752360417</v>
      </c>
      <c r="E4642" s="0" t="n">
        <v>-83.5290773533</v>
      </c>
      <c r="F4642" s="0" t="n">
        <v>78.786</v>
      </c>
      <c r="H4642" s="0" t="n">
        <v>1.50714784940528E+018</v>
      </c>
      <c r="I4642" s="0" t="n">
        <v>11.4247779846</v>
      </c>
    </row>
    <row r="4643" customFormat="false" ht="12.8" hidden="false" customHeight="false" outlineLevel="0" collapsed="false">
      <c r="A4643" s="0" t="n">
        <v>1.50714831264174E+018</v>
      </c>
      <c r="B4643" s="0" t="n">
        <v>4664</v>
      </c>
      <c r="C4643" s="0" t="n">
        <v>1.50714831448333E+018</v>
      </c>
      <c r="D4643" s="0" t="n">
        <v>31.475236035</v>
      </c>
      <c r="E4643" s="0" t="n">
        <v>-83.529077375</v>
      </c>
      <c r="F4643" s="0" t="n">
        <v>78.788</v>
      </c>
      <c r="H4643" s="0" t="n">
        <v>1.5071478495052E+018</v>
      </c>
      <c r="I4643" s="0" t="n">
        <v>11.5147399902</v>
      </c>
    </row>
    <row r="4644" customFormat="false" ht="12.8" hidden="false" customHeight="false" outlineLevel="0" collapsed="false">
      <c r="A4644" s="0" t="n">
        <v>1.50714831284791E+018</v>
      </c>
      <c r="B4644" s="0" t="n">
        <v>4665</v>
      </c>
      <c r="C4644" s="0" t="n">
        <v>1.50714831468928E+018</v>
      </c>
      <c r="D4644" s="0" t="n">
        <v>31.47523604</v>
      </c>
      <c r="E4644" s="0" t="n">
        <v>-83.5290773833</v>
      </c>
      <c r="F4644" s="0" t="n">
        <v>78.787</v>
      </c>
      <c r="H4644" s="0" t="n">
        <v>1.5071478496061E+018</v>
      </c>
      <c r="I4644" s="0" t="n">
        <v>11.4247779846</v>
      </c>
    </row>
    <row r="4645" customFormat="false" ht="12.8" hidden="false" customHeight="false" outlineLevel="0" collapsed="false">
      <c r="A4645" s="0" t="n">
        <v>1.5071483131815E+018</v>
      </c>
      <c r="B4645" s="0" t="n">
        <v>4666</v>
      </c>
      <c r="C4645" s="0" t="n">
        <v>1.50714831488032E+018</v>
      </c>
      <c r="D4645" s="0" t="n">
        <v>31.4752360417</v>
      </c>
      <c r="E4645" s="0" t="n">
        <v>-83.52907738</v>
      </c>
      <c r="F4645" s="0" t="n">
        <v>78.788</v>
      </c>
      <c r="H4645" s="0" t="n">
        <v>1.50714784970598E+018</v>
      </c>
      <c r="I4645" s="0" t="n">
        <v>11.4247779846</v>
      </c>
    </row>
    <row r="4646" customFormat="false" ht="12.8" hidden="false" customHeight="false" outlineLevel="0" collapsed="false">
      <c r="A4646" s="0" t="n">
        <v>1.5071483132536E+018</v>
      </c>
      <c r="B4646" s="0" t="n">
        <v>4667</v>
      </c>
      <c r="C4646" s="0" t="n">
        <v>1.50714831509516E+018</v>
      </c>
      <c r="D4646" s="0" t="n">
        <v>31.4752360433</v>
      </c>
      <c r="E4646" s="0" t="n">
        <v>-83.5290773867</v>
      </c>
      <c r="F4646" s="0" t="n">
        <v>78.786</v>
      </c>
      <c r="H4646" s="0" t="n">
        <v>1.50714784980646E+018</v>
      </c>
      <c r="I4646" s="0" t="n">
        <v>11.4247779846</v>
      </c>
    </row>
    <row r="4647" customFormat="false" ht="12.8" hidden="false" customHeight="false" outlineLevel="0" collapsed="false">
      <c r="A4647" s="0" t="n">
        <v>1.50714831344428E+018</v>
      </c>
      <c r="B4647" s="0" t="n">
        <v>4668</v>
      </c>
      <c r="C4647" s="0" t="n">
        <v>1.50714831528685E+018</v>
      </c>
      <c r="D4647" s="0" t="n">
        <v>31.475236045</v>
      </c>
      <c r="E4647" s="0" t="n">
        <v>-83.5290773683</v>
      </c>
      <c r="F4647" s="0" t="n">
        <v>78.786</v>
      </c>
      <c r="H4647" s="0" t="n">
        <v>1.50714784990593E+018</v>
      </c>
      <c r="I4647" s="0" t="n">
        <v>11.4247779846</v>
      </c>
    </row>
    <row r="4648" customFormat="false" ht="12.8" hidden="false" customHeight="false" outlineLevel="0" collapsed="false">
      <c r="A4648" s="0" t="n">
        <v>1.50714831366039E+018</v>
      </c>
      <c r="B4648" s="0" t="n">
        <v>4669</v>
      </c>
      <c r="C4648" s="0" t="n">
        <v>1.50714831549125E+018</v>
      </c>
      <c r="D4648" s="0" t="n">
        <v>31.4752360417</v>
      </c>
      <c r="E4648" s="0" t="n">
        <v>-83.5290773733</v>
      </c>
      <c r="F4648" s="0" t="n">
        <v>78.786</v>
      </c>
      <c r="H4648" s="0" t="n">
        <v>1.50714785000676E+018</v>
      </c>
      <c r="I4648" s="0" t="n">
        <v>11.4247779846</v>
      </c>
    </row>
    <row r="4649" customFormat="false" ht="12.8" hidden="false" customHeight="false" outlineLevel="0" collapsed="false">
      <c r="A4649" s="0" t="n">
        <v>1.50714831384767E+018</v>
      </c>
      <c r="B4649" s="0" t="n">
        <v>4670</v>
      </c>
      <c r="C4649" s="0" t="n">
        <v>1.50714831568946E+018</v>
      </c>
      <c r="D4649" s="0" t="n">
        <v>31.47523604</v>
      </c>
      <c r="E4649" s="0" t="n">
        <v>-83.5290773733</v>
      </c>
      <c r="F4649" s="0" t="n">
        <v>78.786</v>
      </c>
      <c r="H4649" s="0" t="n">
        <v>1.5071478501057E+018</v>
      </c>
      <c r="I4649" s="0" t="n">
        <v>11.3348197937</v>
      </c>
    </row>
    <row r="4650" customFormat="false" ht="12.8" hidden="false" customHeight="false" outlineLevel="0" collapsed="false">
      <c r="A4650" s="0" t="n">
        <v>1.50714831404907E+018</v>
      </c>
      <c r="B4650" s="0" t="n">
        <v>4671</v>
      </c>
      <c r="C4650" s="0" t="n">
        <v>1.50714831589154E+018</v>
      </c>
      <c r="D4650" s="0" t="n">
        <v>31.4752360367</v>
      </c>
      <c r="E4650" s="0" t="n">
        <v>-83.5290773717</v>
      </c>
      <c r="F4650" s="0" t="n">
        <v>78.784</v>
      </c>
      <c r="H4650" s="0" t="n">
        <v>1.5071478502098E+018</v>
      </c>
      <c r="I4650" s="0" t="n">
        <v>11.3348197937</v>
      </c>
    </row>
    <row r="4651" customFormat="false" ht="12.8" hidden="false" customHeight="false" outlineLevel="0" collapsed="false">
      <c r="A4651" s="0" t="n">
        <v>1.50714831424154E+018</v>
      </c>
      <c r="B4651" s="0" t="n">
        <v>4672</v>
      </c>
      <c r="C4651" s="0" t="n">
        <v>1.50714831608126E+018</v>
      </c>
      <c r="D4651" s="0" t="n">
        <v>31.4752360567</v>
      </c>
      <c r="E4651" s="0" t="n">
        <v>-83.5290773767</v>
      </c>
      <c r="F4651" s="0" t="n">
        <v>78.785</v>
      </c>
      <c r="H4651" s="0" t="n">
        <v>1.50714785030759E+018</v>
      </c>
      <c r="I4651" s="0" t="n">
        <v>10.435218811</v>
      </c>
    </row>
    <row r="4652" customFormat="false" ht="12.8" hidden="false" customHeight="false" outlineLevel="0" collapsed="false">
      <c r="A4652" s="0" t="n">
        <v>1.50714831444162E+018</v>
      </c>
      <c r="B4652" s="0" t="n">
        <v>4673</v>
      </c>
      <c r="C4652" s="0" t="n">
        <v>1.50714831628284E+018</v>
      </c>
      <c r="D4652" s="0" t="n">
        <v>31.475236065</v>
      </c>
      <c r="E4652" s="0" t="n">
        <v>-83.5290773467</v>
      </c>
      <c r="F4652" s="0" t="n">
        <v>78.787</v>
      </c>
      <c r="H4652" s="0" t="n">
        <v>1.50714785040588E+018</v>
      </c>
      <c r="I4652" s="0" t="n">
        <v>11.4247779846</v>
      </c>
    </row>
    <row r="4653" customFormat="false" ht="12.8" hidden="false" customHeight="false" outlineLevel="0" collapsed="false">
      <c r="A4653" s="0" t="n">
        <v>1.50714831464195E+018</v>
      </c>
      <c r="B4653" s="0" t="n">
        <v>4674</v>
      </c>
      <c r="C4653" s="0" t="n">
        <v>1.50714831648386E+018</v>
      </c>
      <c r="D4653" s="0" t="n">
        <v>31.4752360433</v>
      </c>
      <c r="E4653" s="0" t="n">
        <v>-83.5290773983</v>
      </c>
      <c r="F4653" s="0" t="n">
        <v>78.791</v>
      </c>
      <c r="H4653" s="0" t="n">
        <v>1.50714785050675E+018</v>
      </c>
      <c r="I4653" s="0" t="n">
        <v>10.3452606201</v>
      </c>
    </row>
    <row r="4654" customFormat="false" ht="12.8" hidden="false" customHeight="false" outlineLevel="0" collapsed="false">
      <c r="A4654" s="0" t="n">
        <v>1.50714831484372E+018</v>
      </c>
      <c r="B4654" s="0" t="n">
        <v>4675</v>
      </c>
      <c r="C4654" s="0" t="n">
        <v>1.50714831668443E+018</v>
      </c>
      <c r="D4654" s="0" t="n">
        <v>31.47523605</v>
      </c>
      <c r="E4654" s="0" t="n">
        <v>-83.529077365</v>
      </c>
      <c r="F4654" s="0" t="n">
        <v>78.787</v>
      </c>
      <c r="H4654" s="0" t="n">
        <v>1.50714785065344E+018</v>
      </c>
      <c r="I4654" s="0" t="n">
        <v>10.3452606201</v>
      </c>
    </row>
    <row r="4655" customFormat="false" ht="12.8" hidden="false" customHeight="false" outlineLevel="0" collapsed="false">
      <c r="A4655" s="0" t="n">
        <v>1.50714831504305E+018</v>
      </c>
      <c r="B4655" s="0" t="n">
        <v>4676</v>
      </c>
      <c r="C4655" s="0" t="n">
        <v>1.50714831688487E+018</v>
      </c>
      <c r="D4655" s="0" t="n">
        <v>31.4752360567</v>
      </c>
      <c r="E4655" s="0" t="n">
        <v>-83.5290773817</v>
      </c>
      <c r="F4655" s="0" t="n">
        <v>78.789</v>
      </c>
      <c r="H4655" s="0" t="n">
        <v>1.50714785070757E+018</v>
      </c>
      <c r="I4655" s="0" t="n">
        <v>10.7950592041</v>
      </c>
    </row>
    <row r="4656" customFormat="false" ht="12.8" hidden="false" customHeight="false" outlineLevel="0" collapsed="false">
      <c r="A4656" s="0" t="n">
        <v>1.50714831525138E+018</v>
      </c>
      <c r="B4656" s="0" t="n">
        <v>4677</v>
      </c>
      <c r="C4656" s="0" t="n">
        <v>1.50714831709208E+018</v>
      </c>
      <c r="D4656" s="0" t="n">
        <v>31.475236055</v>
      </c>
      <c r="E4656" s="0" t="n">
        <v>-83.529077395</v>
      </c>
      <c r="F4656" s="0" t="n">
        <v>78.788</v>
      </c>
      <c r="H4656" s="0" t="n">
        <v>1.50714785080745E+018</v>
      </c>
      <c r="I4656" s="0" t="n">
        <v>10.3452606201</v>
      </c>
    </row>
    <row r="4657" customFormat="false" ht="12.8" hidden="false" customHeight="false" outlineLevel="0" collapsed="false">
      <c r="A4657" s="0" t="n">
        <v>1.50714831544522E+018</v>
      </c>
      <c r="B4657" s="0" t="n">
        <v>4678</v>
      </c>
      <c r="C4657" s="0" t="n">
        <v>1.50714831728694E+018</v>
      </c>
      <c r="D4657" s="0" t="n">
        <v>31.4752360617</v>
      </c>
      <c r="E4657" s="0" t="n">
        <v>-83.529077385</v>
      </c>
      <c r="F4657" s="0" t="n">
        <v>78.789</v>
      </c>
      <c r="H4657" s="0" t="n">
        <v>1.50714785090823E+018</v>
      </c>
      <c r="I4657" s="0" t="n">
        <v>11.5147399902</v>
      </c>
    </row>
    <row r="4658" customFormat="false" ht="12.8" hidden="false" customHeight="false" outlineLevel="0" collapsed="false">
      <c r="A4658" s="0" t="n">
        <v>1.50714831565303E+018</v>
      </c>
      <c r="B4658" s="0" t="n">
        <v>4679</v>
      </c>
      <c r="C4658" s="0" t="n">
        <v>1.507148317494E+018</v>
      </c>
      <c r="D4658" s="0" t="n">
        <v>31.47523604</v>
      </c>
      <c r="E4658" s="0" t="n">
        <v>-83.5290773767</v>
      </c>
      <c r="F4658" s="0" t="n">
        <v>78.788</v>
      </c>
      <c r="H4658" s="0" t="n">
        <v>1.50714785100809E+018</v>
      </c>
      <c r="I4658" s="0" t="n">
        <v>10.435218811</v>
      </c>
    </row>
    <row r="4659" customFormat="false" ht="12.8" hidden="false" customHeight="false" outlineLevel="0" collapsed="false">
      <c r="A4659" s="0" t="n">
        <v>1.50714831584273E+018</v>
      </c>
      <c r="B4659" s="0" t="n">
        <v>4680</v>
      </c>
      <c r="C4659" s="0" t="n">
        <v>1.50714831768444E+018</v>
      </c>
      <c r="D4659" s="0" t="n">
        <v>31.4752360333</v>
      </c>
      <c r="E4659" s="0" t="n">
        <v>-83.5290773783</v>
      </c>
      <c r="F4659" s="0" t="n">
        <v>78.787</v>
      </c>
      <c r="H4659" s="0" t="n">
        <v>1.50714785110942E+018</v>
      </c>
      <c r="I4659" s="0" t="n">
        <v>12.3243789673</v>
      </c>
    </row>
    <row r="4660" customFormat="false" ht="12.8" hidden="false" customHeight="false" outlineLevel="0" collapsed="false">
      <c r="A4660" s="0" t="n">
        <v>1.50714831604533E+018</v>
      </c>
      <c r="B4660" s="0" t="n">
        <v>4681</v>
      </c>
      <c r="C4660" s="0" t="n">
        <v>1.50714831788398E+018</v>
      </c>
      <c r="D4660" s="0" t="n">
        <v>31.475236035</v>
      </c>
      <c r="E4660" s="0" t="n">
        <v>-83.5290773783</v>
      </c>
      <c r="F4660" s="0" t="n">
        <v>78.784</v>
      </c>
      <c r="H4660" s="0" t="n">
        <v>1.50714785122762E+018</v>
      </c>
      <c r="I4660" s="0" t="n">
        <v>11.4247779846</v>
      </c>
    </row>
    <row r="4661" customFormat="false" ht="12.8" hidden="false" customHeight="false" outlineLevel="0" collapsed="false">
      <c r="A4661" s="0" t="n">
        <v>1.50714831624901E+018</v>
      </c>
      <c r="B4661" s="0" t="n">
        <v>4682</v>
      </c>
      <c r="C4661" s="0" t="n">
        <v>1.50714831809087E+018</v>
      </c>
      <c r="D4661" s="0" t="n">
        <v>31.4752360317</v>
      </c>
      <c r="E4661" s="0" t="n">
        <v>-83.5290773867</v>
      </c>
      <c r="F4661" s="0" t="n">
        <v>78.787</v>
      </c>
      <c r="H4661" s="0" t="n">
        <v>1.50714785131078E+018</v>
      </c>
      <c r="I4661" s="0" t="n">
        <v>10.9749794006</v>
      </c>
    </row>
    <row r="4662" customFormat="false" ht="12.8" hidden="false" customHeight="false" outlineLevel="0" collapsed="false">
      <c r="A4662" s="0" t="n">
        <v>1.50714831643996E+018</v>
      </c>
      <c r="B4662" s="0" t="n">
        <v>4683</v>
      </c>
      <c r="C4662" s="0" t="n">
        <v>1.50714831828175E+018</v>
      </c>
      <c r="D4662" s="0" t="n">
        <v>31.475236035</v>
      </c>
      <c r="E4662" s="0" t="n">
        <v>-83.5290773633</v>
      </c>
      <c r="F4662" s="0" t="n">
        <v>78.785</v>
      </c>
      <c r="H4662" s="0" t="n">
        <v>1.50714785141092E+018</v>
      </c>
      <c r="I4662" s="0" t="n">
        <v>11.3348197937</v>
      </c>
    </row>
    <row r="4663" customFormat="false" ht="12.8" hidden="false" customHeight="false" outlineLevel="0" collapsed="false">
      <c r="A4663" s="0" t="n">
        <v>1.50714831664624E+018</v>
      </c>
      <c r="B4663" s="0" t="n">
        <v>4684</v>
      </c>
      <c r="C4663" s="0" t="n">
        <v>1.50714831848793E+018</v>
      </c>
      <c r="D4663" s="0" t="n">
        <v>31.4752360283</v>
      </c>
      <c r="E4663" s="0" t="n">
        <v>-83.5290773683</v>
      </c>
      <c r="F4663" s="0" t="n">
        <v>78.783</v>
      </c>
      <c r="H4663" s="0" t="n">
        <v>1.50714785151318E+018</v>
      </c>
      <c r="I4663" s="0" t="n">
        <v>11.4247779846</v>
      </c>
    </row>
    <row r="4664" customFormat="false" ht="12.8" hidden="false" customHeight="false" outlineLevel="0" collapsed="false">
      <c r="A4664" s="0" t="n">
        <v>1.50714831684095E+018</v>
      </c>
      <c r="B4664" s="0" t="n">
        <v>4685</v>
      </c>
      <c r="C4664" s="0" t="n">
        <v>1.50714831868129E+018</v>
      </c>
      <c r="D4664" s="0" t="n">
        <v>31.4752360233</v>
      </c>
      <c r="E4664" s="0" t="n">
        <v>-83.5290773617</v>
      </c>
      <c r="F4664" s="0" t="n">
        <v>78.784</v>
      </c>
      <c r="H4664" s="0" t="n">
        <v>1.50714785160864E+018</v>
      </c>
      <c r="I4664" s="0" t="n">
        <v>11.4247779846</v>
      </c>
    </row>
    <row r="4665" customFormat="false" ht="12.8" hidden="false" customHeight="false" outlineLevel="0" collapsed="false">
      <c r="A4665" s="0" t="n">
        <v>1.507148317088E+018</v>
      </c>
      <c r="B4665" s="0" t="n">
        <v>4686</v>
      </c>
      <c r="C4665" s="0" t="n">
        <v>1.50714831892993E+018</v>
      </c>
      <c r="D4665" s="0" t="n">
        <v>31.4752360283</v>
      </c>
      <c r="E4665" s="0" t="n">
        <v>-83.5290773683</v>
      </c>
      <c r="F4665" s="0" t="n">
        <v>78.783</v>
      </c>
      <c r="H4665" s="0" t="n">
        <v>1.50714785170904E+018</v>
      </c>
      <c r="I4665" s="0" t="n">
        <v>11.4247779846</v>
      </c>
    </row>
    <row r="4666" customFormat="false" ht="12.8" hidden="false" customHeight="false" outlineLevel="0" collapsed="false">
      <c r="A4666" s="0" t="n">
        <v>1.50714831725388E+018</v>
      </c>
      <c r="B4666" s="0" t="n">
        <v>4687</v>
      </c>
      <c r="C4666" s="0" t="n">
        <v>1.5071483190886E+018</v>
      </c>
      <c r="D4666" s="0" t="n">
        <v>31.475236015</v>
      </c>
      <c r="E4666" s="0" t="n">
        <v>-83.5290773667</v>
      </c>
      <c r="F4666" s="0" t="n">
        <v>78.783</v>
      </c>
      <c r="H4666" s="0" t="n">
        <v>1.50714785181149E+018</v>
      </c>
      <c r="I4666" s="0" t="n">
        <v>11.9645385742</v>
      </c>
    </row>
    <row r="4667" customFormat="false" ht="12.8" hidden="false" customHeight="false" outlineLevel="0" collapsed="false">
      <c r="A4667" s="0" t="n">
        <v>1.50714831744947E+018</v>
      </c>
      <c r="B4667" s="0" t="n">
        <v>4688</v>
      </c>
      <c r="C4667" s="0" t="n">
        <v>1.50714831929194E+018</v>
      </c>
      <c r="D4667" s="0" t="n">
        <v>31.47523603</v>
      </c>
      <c r="E4667" s="0" t="n">
        <v>-83.5290773617</v>
      </c>
      <c r="F4667" s="0" t="n">
        <v>78.785</v>
      </c>
      <c r="H4667" s="0" t="n">
        <v>1.50714785190909E+018</v>
      </c>
      <c r="I4667" s="0" t="n">
        <v>11.4247779846</v>
      </c>
    </row>
    <row r="4668" customFormat="false" ht="12.8" hidden="false" customHeight="false" outlineLevel="0" collapsed="false">
      <c r="A4668" s="0" t="n">
        <v>1.50714831764373E+018</v>
      </c>
      <c r="B4668" s="0" t="n">
        <v>4689</v>
      </c>
      <c r="C4668" s="0" t="n">
        <v>1.50714831948331E+018</v>
      </c>
      <c r="D4668" s="0" t="n">
        <v>31.4752360167</v>
      </c>
      <c r="E4668" s="0" t="n">
        <v>-83.5290773717</v>
      </c>
      <c r="F4668" s="0" t="n">
        <v>78.782</v>
      </c>
      <c r="H4668" s="0" t="n">
        <v>1.50714785201409E+018</v>
      </c>
      <c r="I4668" s="0" t="n">
        <v>11.4247779846</v>
      </c>
    </row>
    <row r="4669" customFormat="false" ht="12.8" hidden="false" customHeight="false" outlineLevel="0" collapsed="false">
      <c r="A4669" s="0" t="n">
        <v>1.50714831785271E+018</v>
      </c>
      <c r="B4669" s="0" t="n">
        <v>4690</v>
      </c>
      <c r="C4669" s="0" t="n">
        <v>1.50714831968879E+018</v>
      </c>
      <c r="D4669" s="0" t="n">
        <v>31.47523602</v>
      </c>
      <c r="E4669" s="0" t="n">
        <v>-83.5290773733</v>
      </c>
      <c r="F4669" s="0" t="n">
        <v>78.78</v>
      </c>
      <c r="H4669" s="0" t="n">
        <v>1.50714785210862E+018</v>
      </c>
      <c r="I4669" s="0" t="n">
        <v>11.4247779846</v>
      </c>
    </row>
    <row r="4670" customFormat="false" ht="12.8" hidden="false" customHeight="false" outlineLevel="0" collapsed="false">
      <c r="A4670" s="0" t="n">
        <v>1.50714831805539E+018</v>
      </c>
      <c r="B4670" s="0" t="n">
        <v>4691</v>
      </c>
      <c r="C4670" s="0" t="n">
        <v>1.50714831989537E+018</v>
      </c>
      <c r="D4670" s="0" t="n">
        <v>31.4752360283</v>
      </c>
      <c r="E4670" s="0" t="n">
        <v>-83.529077375</v>
      </c>
      <c r="F4670" s="0" t="n">
        <v>78.779</v>
      </c>
      <c r="H4670" s="0" t="n">
        <v>1.50714785221052E+018</v>
      </c>
      <c r="I4670" s="0" t="n">
        <v>11.4247779846</v>
      </c>
    </row>
    <row r="4671" customFormat="false" ht="12.8" hidden="false" customHeight="false" outlineLevel="0" collapsed="false">
      <c r="A4671" s="0" t="n">
        <v>1.50714831825764E+018</v>
      </c>
      <c r="B4671" s="0" t="n">
        <v>4692</v>
      </c>
      <c r="C4671" s="0" t="n">
        <v>1.50714832009282E+018</v>
      </c>
      <c r="D4671" s="0" t="n">
        <v>31.4752360483</v>
      </c>
      <c r="E4671" s="0" t="n">
        <v>-83.5290773817</v>
      </c>
      <c r="F4671" s="0" t="n">
        <v>78.777</v>
      </c>
      <c r="H4671" s="0" t="n">
        <v>1.50714785231243E+018</v>
      </c>
      <c r="I4671" s="0" t="n">
        <v>11.4247779846</v>
      </c>
    </row>
    <row r="4672" customFormat="false" ht="12.8" hidden="false" customHeight="false" outlineLevel="0" collapsed="false">
      <c r="A4672" s="0" t="n">
        <v>1.50714831844478E+018</v>
      </c>
      <c r="B4672" s="0" t="n">
        <v>4693</v>
      </c>
      <c r="C4672" s="0" t="n">
        <v>1.50714832028592E+018</v>
      </c>
      <c r="D4672" s="0" t="n">
        <v>31.4752360533</v>
      </c>
      <c r="E4672" s="0" t="n">
        <v>-83.5290773717</v>
      </c>
      <c r="F4672" s="0" t="n">
        <v>78.776</v>
      </c>
      <c r="H4672" s="0" t="n">
        <v>1.50714785241144E+018</v>
      </c>
      <c r="I4672" s="0" t="n">
        <v>11.4247779846</v>
      </c>
    </row>
    <row r="4673" customFormat="false" ht="12.8" hidden="false" customHeight="false" outlineLevel="0" collapsed="false">
      <c r="A4673" s="0" t="n">
        <v>1.5071483186486E+018</v>
      </c>
      <c r="B4673" s="0" t="n">
        <v>4694</v>
      </c>
      <c r="C4673" s="0" t="n">
        <v>1.5071483204902E+018</v>
      </c>
      <c r="D4673" s="0" t="n">
        <v>31.4752360483</v>
      </c>
      <c r="E4673" s="0" t="n">
        <v>-83.5290773133</v>
      </c>
      <c r="F4673" s="0" t="n">
        <v>78.779</v>
      </c>
      <c r="H4673" s="0" t="n">
        <v>1.50714785250904E+018</v>
      </c>
      <c r="I4673" s="0" t="n">
        <v>11.4247779846</v>
      </c>
    </row>
    <row r="4674" customFormat="false" ht="12.8" hidden="false" customHeight="false" outlineLevel="0" collapsed="false">
      <c r="A4674" s="0" t="n">
        <v>1.50714831888712E+018</v>
      </c>
      <c r="B4674" s="0" t="n">
        <v>4695</v>
      </c>
      <c r="C4674" s="0" t="n">
        <v>1.50714832072761E+018</v>
      </c>
      <c r="D4674" s="0" t="n">
        <v>31.47523604</v>
      </c>
      <c r="E4674" s="0" t="n">
        <v>-83.529077135</v>
      </c>
      <c r="F4674" s="0" t="n">
        <v>78.784</v>
      </c>
      <c r="H4674" s="0" t="n">
        <v>1.50714785261263E+018</v>
      </c>
      <c r="I4674" s="0" t="n">
        <v>10.435218811</v>
      </c>
    </row>
    <row r="4675" customFormat="false" ht="12.8" hidden="false" customHeight="false" outlineLevel="0" collapsed="false">
      <c r="A4675" s="0" t="n">
        <v>1.50714831904882E+018</v>
      </c>
      <c r="B4675" s="0" t="n">
        <v>4696</v>
      </c>
      <c r="C4675" s="0" t="n">
        <v>1.50714832088898E+018</v>
      </c>
      <c r="D4675" s="0" t="n">
        <v>31.47523608</v>
      </c>
      <c r="E4675" s="0" t="n">
        <v>-83.5290765433</v>
      </c>
      <c r="F4675" s="0" t="n">
        <v>78.793</v>
      </c>
      <c r="H4675" s="0" t="n">
        <v>1.50714785271208E+018</v>
      </c>
      <c r="I4675" s="0" t="n">
        <v>11.4247779846</v>
      </c>
    </row>
    <row r="4676" customFormat="false" ht="12.8" hidden="false" customHeight="false" outlineLevel="0" collapsed="false">
      <c r="A4676" s="0" t="n">
        <v>1.50714831924077E+018</v>
      </c>
      <c r="B4676" s="0" t="n">
        <v>4697</v>
      </c>
      <c r="C4676" s="0" t="n">
        <v>1.5071483210825E+018</v>
      </c>
      <c r="D4676" s="0" t="n">
        <v>31.4752362033</v>
      </c>
      <c r="E4676" s="0" t="n">
        <v>-83.52907518</v>
      </c>
      <c r="F4676" s="0" t="n">
        <v>78.795</v>
      </c>
      <c r="H4676" s="0" t="n">
        <v>1.50714785281085E+018</v>
      </c>
      <c r="I4676" s="0" t="n">
        <v>10.3452606201</v>
      </c>
    </row>
    <row r="4677" customFormat="false" ht="12.8" hidden="false" customHeight="false" outlineLevel="0" collapsed="false">
      <c r="A4677" s="0" t="n">
        <v>1.50714831944099E+018</v>
      </c>
      <c r="B4677" s="0" t="n">
        <v>4698</v>
      </c>
      <c r="C4677" s="0" t="n">
        <v>1.50714832128278E+018</v>
      </c>
      <c r="D4677" s="0" t="n">
        <v>31.475236435</v>
      </c>
      <c r="E4677" s="0" t="n">
        <v>-83.5290730983</v>
      </c>
      <c r="F4677" s="0" t="n">
        <v>78.801</v>
      </c>
      <c r="H4677" s="0" t="n">
        <v>1.50714785291127E+018</v>
      </c>
      <c r="I4677" s="0" t="n">
        <v>10.3452606201</v>
      </c>
    </row>
    <row r="4678" customFormat="false" ht="12.8" hidden="false" customHeight="false" outlineLevel="0" collapsed="false">
      <c r="A4678" s="0" t="n">
        <v>1.5071483196474E+018</v>
      </c>
      <c r="B4678" s="0" t="n">
        <v>4699</v>
      </c>
      <c r="C4678" s="0" t="n">
        <v>1.50714832148896E+018</v>
      </c>
      <c r="D4678" s="0" t="n">
        <v>31.475236725</v>
      </c>
      <c r="E4678" s="0" t="n">
        <v>-83.5290705567</v>
      </c>
      <c r="F4678" s="0" t="n">
        <v>78.8</v>
      </c>
      <c r="H4678" s="0" t="n">
        <v>1.5071478530112E+018</v>
      </c>
      <c r="I4678" s="0" t="n">
        <v>11.5147399902</v>
      </c>
    </row>
    <row r="4679" customFormat="false" ht="12.8" hidden="false" customHeight="false" outlineLevel="0" collapsed="false">
      <c r="A4679" s="0" t="n">
        <v>1.50714831983871E+018</v>
      </c>
      <c r="B4679" s="0" t="n">
        <v>4700</v>
      </c>
      <c r="C4679" s="0" t="n">
        <v>1.5071483216797E+018</v>
      </c>
      <c r="D4679" s="0" t="n">
        <v>31.4752371083</v>
      </c>
      <c r="E4679" s="0" t="n">
        <v>-83.5290680917</v>
      </c>
      <c r="F4679" s="0" t="n">
        <v>78.799</v>
      </c>
      <c r="H4679" s="0" t="n">
        <v>1.50714785311301E+018</v>
      </c>
      <c r="I4679" s="0" t="n">
        <v>10.435218811</v>
      </c>
    </row>
    <row r="4680" customFormat="false" ht="12.8" hidden="false" customHeight="false" outlineLevel="0" collapsed="false">
      <c r="A4680" s="0" t="n">
        <v>1.50714832004749E+018</v>
      </c>
      <c r="B4680" s="0" t="n">
        <v>4701</v>
      </c>
      <c r="C4680" s="0" t="n">
        <v>1.50714832188887E+018</v>
      </c>
      <c r="D4680" s="0" t="n">
        <v>31.4752376133</v>
      </c>
      <c r="E4680" s="0" t="n">
        <v>-83.5290656383</v>
      </c>
      <c r="F4680" s="0" t="n">
        <v>78.811</v>
      </c>
      <c r="H4680" s="0" t="n">
        <v>1.50714785321132E+018</v>
      </c>
      <c r="I4680" s="0" t="n">
        <v>11.6946601868</v>
      </c>
    </row>
    <row r="4681" customFormat="false" ht="12.8" hidden="false" customHeight="false" outlineLevel="0" collapsed="false">
      <c r="A4681" s="0" t="n">
        <v>1.50714832023773E+018</v>
      </c>
      <c r="B4681" s="0" t="n">
        <v>4702</v>
      </c>
      <c r="C4681" s="0" t="n">
        <v>1.50714832207955E+018</v>
      </c>
      <c r="D4681" s="0" t="n">
        <v>31.475238295</v>
      </c>
      <c r="E4681" s="0" t="n">
        <v>-83.5290631183</v>
      </c>
      <c r="F4681" s="0" t="n">
        <v>78.821</v>
      </c>
      <c r="H4681" s="0" t="n">
        <v>1.50714785331237E+018</v>
      </c>
      <c r="I4681" s="0" t="n">
        <v>10.435218811</v>
      </c>
    </row>
    <row r="4682" customFormat="false" ht="12.8" hidden="false" customHeight="false" outlineLevel="0" collapsed="false">
      <c r="A4682" s="0" t="n">
        <v>1.50714832044809E+018</v>
      </c>
      <c r="B4682" s="0" t="n">
        <v>4703</v>
      </c>
      <c r="C4682" s="0" t="n">
        <v>1.50714832228972E+018</v>
      </c>
      <c r="D4682" s="0" t="n">
        <v>31.475238875</v>
      </c>
      <c r="E4682" s="0" t="n">
        <v>-83.5290607483</v>
      </c>
      <c r="F4682" s="0" t="n">
        <v>78.822</v>
      </c>
      <c r="H4682" s="0" t="n">
        <v>1.50714785341188E+018</v>
      </c>
      <c r="I4682" s="0" t="n">
        <v>12.2344207764</v>
      </c>
    </row>
    <row r="4683" customFormat="false" ht="12.8" hidden="false" customHeight="false" outlineLevel="0" collapsed="false">
      <c r="A4683" s="0" t="n">
        <v>1.50714832064984E+018</v>
      </c>
      <c r="B4683" s="0" t="n">
        <v>4704</v>
      </c>
      <c r="C4683" s="0" t="n">
        <v>1.50714832249101E+018</v>
      </c>
      <c r="D4683" s="0" t="n">
        <v>31.4752394667</v>
      </c>
      <c r="E4683" s="0" t="n">
        <v>-83.529058075</v>
      </c>
      <c r="F4683" s="0" t="n">
        <v>78.824</v>
      </c>
      <c r="H4683" s="0" t="n">
        <v>1.50714785351453E+018</v>
      </c>
      <c r="I4683" s="0" t="n">
        <v>11.5147399902</v>
      </c>
    </row>
    <row r="4684" customFormat="false" ht="12.8" hidden="false" customHeight="false" outlineLevel="0" collapsed="false">
      <c r="A4684" s="0" t="n">
        <v>1.50714832084816E+018</v>
      </c>
      <c r="B4684" s="0" t="n">
        <v>4705</v>
      </c>
      <c r="C4684" s="0" t="n">
        <v>1.50714832269037E+018</v>
      </c>
      <c r="D4684" s="0" t="n">
        <v>31.4752402267</v>
      </c>
      <c r="E4684" s="0" t="n">
        <v>-83.5290555817</v>
      </c>
      <c r="F4684" s="0" t="n">
        <v>78.837</v>
      </c>
      <c r="H4684" s="0" t="n">
        <v>1.50714785361128E+018</v>
      </c>
      <c r="I4684" s="0" t="n">
        <v>10.3452606201</v>
      </c>
    </row>
    <row r="4685" customFormat="false" ht="12.8" hidden="false" customHeight="false" outlineLevel="0" collapsed="false">
      <c r="A4685" s="0" t="n">
        <v>1.50714832104166E+018</v>
      </c>
      <c r="B4685" s="0" t="n">
        <v>4706</v>
      </c>
      <c r="C4685" s="0" t="n">
        <v>1.50714832288309E+018</v>
      </c>
      <c r="D4685" s="0" t="n">
        <v>31.4752409067</v>
      </c>
      <c r="E4685" s="0" t="n">
        <v>-83.5290531317</v>
      </c>
      <c r="F4685" s="0" t="n">
        <v>78.836</v>
      </c>
      <c r="H4685" s="0" t="n">
        <v>1.5071478537142E+018</v>
      </c>
      <c r="I4685" s="0" t="n">
        <v>11.5147399902</v>
      </c>
    </row>
    <row r="4686" customFormat="false" ht="12.8" hidden="false" customHeight="false" outlineLevel="0" collapsed="false">
      <c r="A4686" s="0" t="n">
        <v>1.50714832124978E+018</v>
      </c>
      <c r="B4686" s="0" t="n">
        <v>4707</v>
      </c>
      <c r="C4686" s="0" t="n">
        <v>1.50714832309056E+018</v>
      </c>
      <c r="D4686" s="0" t="n">
        <v>31.47524149</v>
      </c>
      <c r="E4686" s="0" t="n">
        <v>-83.5290505217</v>
      </c>
      <c r="F4686" s="0" t="n">
        <v>78.838</v>
      </c>
      <c r="H4686" s="0" t="n">
        <v>1.50714785381201E+018</v>
      </c>
      <c r="I4686" s="0" t="n">
        <v>11.4247779846</v>
      </c>
    </row>
    <row r="4687" customFormat="false" ht="12.8" hidden="false" customHeight="false" outlineLevel="0" collapsed="false">
      <c r="A4687" s="0" t="n">
        <v>1.50714832144797E+018</v>
      </c>
      <c r="B4687" s="0" t="n">
        <v>4708</v>
      </c>
      <c r="C4687" s="0" t="n">
        <v>1.50714832328976E+018</v>
      </c>
      <c r="D4687" s="0" t="n">
        <v>31.4752423317</v>
      </c>
      <c r="E4687" s="0" t="n">
        <v>-83.5290482733</v>
      </c>
      <c r="F4687" s="0" t="n">
        <v>78.853</v>
      </c>
      <c r="H4687" s="0" t="n">
        <v>1.50714785391316E+018</v>
      </c>
      <c r="I4687" s="0" t="n">
        <v>11.6046981812</v>
      </c>
    </row>
    <row r="4688" customFormat="false" ht="12.8" hidden="false" customHeight="false" outlineLevel="0" collapsed="false">
      <c r="A4688" s="0" t="n">
        <v>1.50714832164208E+018</v>
      </c>
      <c r="B4688" s="0" t="n">
        <v>4709</v>
      </c>
      <c r="C4688" s="0" t="n">
        <v>1.50714832348365E+018</v>
      </c>
      <c r="D4688" s="0" t="n">
        <v>31.4752432017</v>
      </c>
      <c r="E4688" s="0" t="n">
        <v>-83.5290460217</v>
      </c>
      <c r="F4688" s="0" t="n">
        <v>78.857</v>
      </c>
      <c r="H4688" s="0" t="n">
        <v>1.50714785401329E+018</v>
      </c>
      <c r="I4688" s="0" t="n">
        <v>11.3348197937</v>
      </c>
    </row>
    <row r="4689" customFormat="false" ht="12.8" hidden="false" customHeight="false" outlineLevel="0" collapsed="false">
      <c r="A4689" s="0" t="n">
        <v>1.5071483218433E+018</v>
      </c>
      <c r="B4689" s="0" t="n">
        <v>4710</v>
      </c>
      <c r="C4689" s="0" t="n">
        <v>1.5071483236836E+018</v>
      </c>
      <c r="D4689" s="0" t="n">
        <v>31.4752439417</v>
      </c>
      <c r="E4689" s="0" t="n">
        <v>-83.5290437517</v>
      </c>
      <c r="F4689" s="0" t="n">
        <v>78.868</v>
      </c>
      <c r="H4689" s="0" t="n">
        <v>1.50714785411301E+018</v>
      </c>
      <c r="I4689" s="0" t="n">
        <v>11.4247779846</v>
      </c>
    </row>
    <row r="4690" customFormat="false" ht="12.8" hidden="false" customHeight="false" outlineLevel="0" collapsed="false">
      <c r="A4690" s="0" t="n">
        <v>1.50714832204365E+018</v>
      </c>
      <c r="B4690" s="0" t="n">
        <v>4711</v>
      </c>
      <c r="C4690" s="0" t="n">
        <v>1.50714832388364E+018</v>
      </c>
      <c r="D4690" s="0" t="n">
        <v>31.4752449983</v>
      </c>
      <c r="E4690" s="0" t="n">
        <v>-83.529041595</v>
      </c>
      <c r="F4690" s="0" t="n">
        <v>78.874</v>
      </c>
      <c r="H4690" s="0" t="n">
        <v>1.50714785422443E+018</v>
      </c>
      <c r="I4690" s="0" t="n">
        <v>11.3348197937</v>
      </c>
    </row>
    <row r="4691" customFormat="false" ht="12.8" hidden="false" customHeight="false" outlineLevel="0" collapsed="false">
      <c r="A4691" s="0" t="n">
        <v>1.50714832224133E+018</v>
      </c>
      <c r="B4691" s="0" t="n">
        <v>4712</v>
      </c>
      <c r="C4691" s="0" t="n">
        <v>1.50714832408236E+018</v>
      </c>
      <c r="D4691" s="0" t="n">
        <v>31.47524606</v>
      </c>
      <c r="E4691" s="0" t="n">
        <v>-83.5290397267</v>
      </c>
      <c r="F4691" s="0" t="n">
        <v>78.878</v>
      </c>
      <c r="H4691" s="0" t="n">
        <v>1.50714785431304E+018</v>
      </c>
      <c r="I4691" s="0" t="n">
        <v>11.3348197937</v>
      </c>
    </row>
    <row r="4692" customFormat="false" ht="12.8" hidden="false" customHeight="false" outlineLevel="0" collapsed="false">
      <c r="A4692" s="0" t="n">
        <v>1.50714832244407E+018</v>
      </c>
      <c r="B4692" s="0" t="n">
        <v>4713</v>
      </c>
      <c r="C4692" s="0" t="n">
        <v>1.50714832428431E+018</v>
      </c>
      <c r="D4692" s="0" t="n">
        <v>31.47524709</v>
      </c>
      <c r="E4692" s="0" t="n">
        <v>-83.5290378867</v>
      </c>
      <c r="F4692" s="0" t="n">
        <v>78.883</v>
      </c>
      <c r="H4692" s="0" t="n">
        <v>1.50714785441439E+018</v>
      </c>
      <c r="I4692" s="0" t="n">
        <v>11.1548995972</v>
      </c>
    </row>
    <row r="4693" customFormat="false" ht="12.8" hidden="false" customHeight="false" outlineLevel="0" collapsed="false">
      <c r="A4693" s="0" t="n">
        <v>1.50714832263894E+018</v>
      </c>
      <c r="B4693" s="0" t="n">
        <v>4714</v>
      </c>
      <c r="C4693" s="0" t="n">
        <v>1.50714832448105E+018</v>
      </c>
      <c r="D4693" s="0" t="n">
        <v>31.4752482033</v>
      </c>
      <c r="E4693" s="0" t="n">
        <v>-83.5290359633</v>
      </c>
      <c r="F4693" s="0" t="n">
        <v>78.889</v>
      </c>
      <c r="H4693" s="0" t="n">
        <v>1.50714785451277E+018</v>
      </c>
      <c r="I4693" s="0" t="n">
        <v>11.3348197937</v>
      </c>
    </row>
    <row r="4694" customFormat="false" ht="12.8" hidden="false" customHeight="false" outlineLevel="0" collapsed="false">
      <c r="A4694" s="0" t="n">
        <v>1.50714832284384E+018</v>
      </c>
      <c r="B4694" s="0" t="n">
        <v>4715</v>
      </c>
      <c r="C4694" s="0" t="n">
        <v>1.50714832468036E+018</v>
      </c>
      <c r="D4694" s="0" t="n">
        <v>31.4752494733</v>
      </c>
      <c r="E4694" s="0" t="n">
        <v>-83.5290343317</v>
      </c>
      <c r="F4694" s="0" t="n">
        <v>78.904</v>
      </c>
      <c r="H4694" s="0" t="n">
        <v>1.50714785461587E+018</v>
      </c>
      <c r="I4694" s="0" t="n">
        <v>11.5147399902</v>
      </c>
    </row>
    <row r="4695" customFormat="false" ht="12.8" hidden="false" customHeight="false" outlineLevel="0" collapsed="false">
      <c r="A4695" s="0" t="n">
        <v>1.50714832308314E+018</v>
      </c>
      <c r="B4695" s="0" t="n">
        <v>4716</v>
      </c>
      <c r="C4695" s="0" t="n">
        <v>1.50714832492464E+018</v>
      </c>
      <c r="D4695" s="0" t="n">
        <v>31.4752508533</v>
      </c>
      <c r="E4695" s="0" t="n">
        <v>-83.5290326133</v>
      </c>
      <c r="F4695" s="0" t="n">
        <v>78.903</v>
      </c>
      <c r="H4695" s="0" t="n">
        <v>1.50714785471482E+018</v>
      </c>
      <c r="I4695" s="0" t="n">
        <v>10.5251808167</v>
      </c>
    </row>
    <row r="4696" customFormat="false" ht="12.8" hidden="false" customHeight="false" outlineLevel="0" collapsed="false">
      <c r="A4696" s="0" t="n">
        <v>1.50714832323993E+018</v>
      </c>
      <c r="B4696" s="0" t="n">
        <v>4717</v>
      </c>
      <c r="C4696" s="0" t="n">
        <v>1.50714832508167E+018</v>
      </c>
      <c r="D4696" s="0" t="n">
        <v>31.4752521733</v>
      </c>
      <c r="E4696" s="0" t="n">
        <v>-83.529030725</v>
      </c>
      <c r="F4696" s="0" t="n">
        <v>78.91</v>
      </c>
      <c r="H4696" s="0" t="n">
        <v>1.50714785481353E+018</v>
      </c>
      <c r="I4696" s="0" t="n">
        <v>11.4247779846</v>
      </c>
    </row>
    <row r="4697" customFormat="false" ht="12.8" hidden="false" customHeight="false" outlineLevel="0" collapsed="false">
      <c r="A4697" s="0" t="n">
        <v>1.50714832343889E+018</v>
      </c>
      <c r="B4697" s="0" t="n">
        <v>4718</v>
      </c>
      <c r="C4697" s="0" t="n">
        <v>1.50714832527917E+018</v>
      </c>
      <c r="D4697" s="0" t="n">
        <v>31.4752535533</v>
      </c>
      <c r="E4697" s="0" t="n">
        <v>-83.529028645</v>
      </c>
      <c r="F4697" s="0" t="n">
        <v>78.926</v>
      </c>
      <c r="H4697" s="0" t="n">
        <v>1.50714785491421E+018</v>
      </c>
      <c r="I4697" s="0" t="n">
        <v>10.3452606201</v>
      </c>
    </row>
    <row r="4698" customFormat="false" ht="12.8" hidden="false" customHeight="false" outlineLevel="0" collapsed="false">
      <c r="A4698" s="0" t="n">
        <v>1.50714832363576E+018</v>
      </c>
      <c r="B4698" s="0" t="n">
        <v>4719</v>
      </c>
      <c r="C4698" s="0" t="n">
        <v>1.50714832547757E+018</v>
      </c>
      <c r="D4698" s="0" t="n">
        <v>31.47525489</v>
      </c>
      <c r="E4698" s="0" t="n">
        <v>-83.52902661</v>
      </c>
      <c r="F4698" s="0" t="n">
        <v>78.932</v>
      </c>
      <c r="H4698" s="0" t="n">
        <v>1.50714785501351E+018</v>
      </c>
      <c r="I4698" s="0" t="n">
        <v>11.4247779846</v>
      </c>
    </row>
    <row r="4699" customFormat="false" ht="12.8" hidden="false" customHeight="false" outlineLevel="0" collapsed="false">
      <c r="A4699" s="0" t="n">
        <v>1.50714832384556E+018</v>
      </c>
      <c r="B4699" s="0" t="n">
        <v>4720</v>
      </c>
      <c r="C4699" s="0" t="n">
        <v>1.507148325687E+018</v>
      </c>
      <c r="D4699" s="0" t="n">
        <v>31.4752564183</v>
      </c>
      <c r="E4699" s="0" t="n">
        <v>-83.5290249567</v>
      </c>
      <c r="F4699" s="0" t="n">
        <v>78.935</v>
      </c>
      <c r="H4699" s="0" t="n">
        <v>1.50714785511478E+018</v>
      </c>
      <c r="I4699" s="0" t="n">
        <v>10.7051010132</v>
      </c>
    </row>
    <row r="4700" customFormat="false" ht="12.8" hidden="false" customHeight="false" outlineLevel="0" collapsed="false">
      <c r="A4700" s="0" t="n">
        <v>1.50714832406459E+018</v>
      </c>
      <c r="B4700" s="0" t="n">
        <v>4721</v>
      </c>
      <c r="C4700" s="0" t="n">
        <v>1.50714832590607E+018</v>
      </c>
      <c r="D4700" s="0" t="n">
        <v>31.47525815</v>
      </c>
      <c r="E4700" s="0" t="n">
        <v>-83.5290234117</v>
      </c>
      <c r="F4700" s="0" t="n">
        <v>78.949</v>
      </c>
      <c r="H4700" s="0" t="n">
        <v>1.50714785521472E+018</v>
      </c>
      <c r="I4700" s="0" t="n">
        <v>10.3452606201</v>
      </c>
    </row>
    <row r="4701" customFormat="false" ht="12.8" hidden="false" customHeight="false" outlineLevel="0" collapsed="false">
      <c r="A4701" s="0" t="n">
        <v>1.50714832424528E+018</v>
      </c>
      <c r="B4701" s="0" t="n">
        <v>4722</v>
      </c>
      <c r="C4701" s="0" t="n">
        <v>1.5071483260876E+018</v>
      </c>
      <c r="D4701" s="0" t="n">
        <v>31.475259675</v>
      </c>
      <c r="E4701" s="0" t="n">
        <v>-83.5290217633</v>
      </c>
      <c r="F4701" s="0" t="n">
        <v>78.961</v>
      </c>
      <c r="H4701" s="0" t="n">
        <v>1.50714785531503E+018</v>
      </c>
      <c r="I4701" s="0" t="n">
        <v>11.4247779846</v>
      </c>
    </row>
    <row r="4702" customFormat="false" ht="12.8" hidden="false" customHeight="false" outlineLevel="0" collapsed="false">
      <c r="A4702" s="0" t="n">
        <v>1.50714832444418E+018</v>
      </c>
      <c r="B4702" s="0" t="n">
        <v>4723</v>
      </c>
      <c r="C4702" s="0" t="n">
        <v>1.50714832628602E+018</v>
      </c>
      <c r="D4702" s="0" t="n">
        <v>31.4752614167</v>
      </c>
      <c r="E4702" s="0" t="n">
        <v>-83.5290202933</v>
      </c>
      <c r="F4702" s="0" t="n">
        <v>78.979</v>
      </c>
      <c r="H4702" s="0" t="n">
        <v>1.50714785541494E+018</v>
      </c>
      <c r="I4702" s="0" t="n">
        <v>10.3452606201</v>
      </c>
    </row>
    <row r="4703" customFormat="false" ht="12.8" hidden="false" customHeight="false" outlineLevel="0" collapsed="false">
      <c r="A4703" s="0" t="n">
        <v>1.50714832464922E+018</v>
      </c>
      <c r="B4703" s="0" t="n">
        <v>4724</v>
      </c>
      <c r="C4703" s="0" t="n">
        <v>1.50714832649005E+018</v>
      </c>
      <c r="D4703" s="0" t="n">
        <v>31.4752630183</v>
      </c>
      <c r="E4703" s="0" t="n">
        <v>-83.5290189383</v>
      </c>
      <c r="F4703" s="0" t="n">
        <v>78.985</v>
      </c>
      <c r="H4703" s="0" t="n">
        <v>1.50714785551858E+018</v>
      </c>
      <c r="I4703" s="0" t="n">
        <v>12.2344207764</v>
      </c>
    </row>
    <row r="4704" customFormat="false" ht="12.8" hidden="false" customHeight="false" outlineLevel="0" collapsed="false">
      <c r="A4704" s="0" t="n">
        <v>1.50714832484822E+018</v>
      </c>
      <c r="B4704" s="0" t="n">
        <v>4725</v>
      </c>
      <c r="C4704" s="0" t="n">
        <v>1.50714832668946E+018</v>
      </c>
      <c r="D4704" s="0" t="n">
        <v>31.47526475</v>
      </c>
      <c r="E4704" s="0" t="n">
        <v>-83.5290172733</v>
      </c>
      <c r="F4704" s="0" t="n">
        <v>78.993</v>
      </c>
      <c r="H4704" s="0" t="n">
        <v>1.50714785561779E+018</v>
      </c>
      <c r="I4704" s="0" t="n">
        <v>10.435218811</v>
      </c>
    </row>
    <row r="4705" customFormat="false" ht="12.8" hidden="false" customHeight="false" outlineLevel="0" collapsed="false">
      <c r="A4705" s="0" t="n">
        <v>1.50714832503871E+018</v>
      </c>
      <c r="B4705" s="0" t="n">
        <v>4726</v>
      </c>
      <c r="C4705" s="0" t="n">
        <v>1.50714832688029E+018</v>
      </c>
      <c r="D4705" s="0" t="n">
        <v>31.4752663633</v>
      </c>
      <c r="E4705" s="0" t="n">
        <v>-83.5290156883</v>
      </c>
      <c r="F4705" s="0" t="n">
        <v>78.99</v>
      </c>
      <c r="H4705" s="0" t="n">
        <v>1.50714785573191E+018</v>
      </c>
      <c r="I4705" s="0" t="n">
        <v>11.7846183777</v>
      </c>
    </row>
    <row r="4706" customFormat="false" ht="12.8" hidden="false" customHeight="false" outlineLevel="0" collapsed="false">
      <c r="A4706" s="0" t="n">
        <v>1.50714832523577E+018</v>
      </c>
      <c r="B4706" s="0" t="n">
        <v>4727</v>
      </c>
      <c r="C4706" s="0" t="n">
        <v>1.50714832707762E+018</v>
      </c>
      <c r="D4706" s="0" t="n">
        <v>31.47526802</v>
      </c>
      <c r="E4706" s="0" t="n">
        <v>-83.52901413</v>
      </c>
      <c r="F4706" s="0" t="n">
        <v>79</v>
      </c>
      <c r="H4706" s="0" t="n">
        <v>1.50714785581499E+018</v>
      </c>
      <c r="I4706" s="0" t="n">
        <v>11.4247779846</v>
      </c>
    </row>
    <row r="4707" customFormat="false" ht="12.8" hidden="false" customHeight="false" outlineLevel="0" collapsed="false">
      <c r="A4707" s="0" t="n">
        <v>1.50714832544859E+018</v>
      </c>
      <c r="B4707" s="0" t="n">
        <v>4728</v>
      </c>
      <c r="C4707" s="0" t="n">
        <v>1.5071483272892E+018</v>
      </c>
      <c r="D4707" s="0" t="n">
        <v>31.4752696833</v>
      </c>
      <c r="E4707" s="0" t="n">
        <v>-83.529012675</v>
      </c>
      <c r="F4707" s="0" t="n">
        <v>79.006</v>
      </c>
      <c r="H4707" s="0" t="n">
        <v>1.5071478559148E+018</v>
      </c>
      <c r="I4707" s="0" t="n">
        <v>10.435218811</v>
      </c>
    </row>
    <row r="4708" customFormat="false" ht="12.8" hidden="false" customHeight="false" outlineLevel="0" collapsed="false">
      <c r="A4708" s="0" t="n">
        <v>1.50714832564381E+018</v>
      </c>
      <c r="B4708" s="0" t="n">
        <v>4729</v>
      </c>
      <c r="C4708" s="0" t="n">
        <v>1.507148327484E+018</v>
      </c>
      <c r="D4708" s="0" t="n">
        <v>31.4752715183</v>
      </c>
      <c r="E4708" s="0" t="n">
        <v>-83.529011655</v>
      </c>
      <c r="F4708" s="0" t="n">
        <v>79.01</v>
      </c>
      <c r="H4708" s="0" t="n">
        <v>1.50714785601788E+018</v>
      </c>
      <c r="I4708" s="0" t="n">
        <v>11.5147399902</v>
      </c>
    </row>
    <row r="4709" customFormat="false" ht="12.8" hidden="false" customHeight="false" outlineLevel="0" collapsed="false">
      <c r="A4709" s="0" t="n">
        <v>1.5071483258471E+018</v>
      </c>
      <c r="B4709" s="0" t="n">
        <v>4730</v>
      </c>
      <c r="C4709" s="0" t="n">
        <v>1.50714832768843E+018</v>
      </c>
      <c r="D4709" s="0" t="n">
        <v>31.475273605</v>
      </c>
      <c r="E4709" s="0" t="n">
        <v>-83.52901065</v>
      </c>
      <c r="F4709" s="0" t="n">
        <v>79.021</v>
      </c>
      <c r="H4709" s="0" t="n">
        <v>1.50714785611769E+018</v>
      </c>
      <c r="I4709" s="0" t="n">
        <v>11.4247779846</v>
      </c>
    </row>
    <row r="4710" customFormat="false" ht="12.8" hidden="false" customHeight="false" outlineLevel="0" collapsed="false">
      <c r="A4710" s="0" t="n">
        <v>1.50714832603762E+018</v>
      </c>
      <c r="B4710" s="0" t="n">
        <v>4731</v>
      </c>
      <c r="C4710" s="0" t="n">
        <v>1.50714832787702E+018</v>
      </c>
      <c r="D4710" s="0" t="n">
        <v>31.4752755617</v>
      </c>
      <c r="E4710" s="0" t="n">
        <v>-83.5290095417</v>
      </c>
      <c r="F4710" s="0" t="n">
        <v>79.03</v>
      </c>
      <c r="H4710" s="0" t="n">
        <v>1.50714785622444E+018</v>
      </c>
      <c r="I4710" s="0" t="n">
        <v>11.8745803833</v>
      </c>
    </row>
    <row r="4711" customFormat="false" ht="12.8" hidden="false" customHeight="false" outlineLevel="0" collapsed="false">
      <c r="A4711" s="0" t="n">
        <v>1.50714832624563E+018</v>
      </c>
      <c r="B4711" s="0" t="n">
        <v>4732</v>
      </c>
      <c r="C4711" s="0" t="n">
        <v>1.50714832808756E+018</v>
      </c>
      <c r="D4711" s="0" t="n">
        <v>31.47527756</v>
      </c>
      <c r="E4711" s="0" t="n">
        <v>-83.5290084617</v>
      </c>
      <c r="F4711" s="0" t="n">
        <v>79.036</v>
      </c>
      <c r="H4711" s="0" t="n">
        <v>1.50714785631713E+018</v>
      </c>
      <c r="I4711" s="0" t="n">
        <v>11.4247779846</v>
      </c>
    </row>
    <row r="4712" customFormat="false" ht="12.8" hidden="false" customHeight="false" outlineLevel="0" collapsed="false">
      <c r="A4712" s="0" t="n">
        <v>1.50714832644167E+018</v>
      </c>
      <c r="B4712" s="0" t="n">
        <v>4733</v>
      </c>
      <c r="C4712" s="0" t="n">
        <v>1.50714832828151E+018</v>
      </c>
      <c r="D4712" s="0" t="n">
        <v>31.4752796067</v>
      </c>
      <c r="E4712" s="0" t="n">
        <v>-83.5290074083</v>
      </c>
      <c r="F4712" s="0" t="n">
        <v>79.04</v>
      </c>
      <c r="H4712" s="0" t="n">
        <v>1.50714785642554E+018</v>
      </c>
      <c r="I4712" s="0" t="n">
        <v>11.4247779846</v>
      </c>
    </row>
    <row r="4713" customFormat="false" ht="12.8" hidden="false" customHeight="false" outlineLevel="0" collapsed="false">
      <c r="A4713" s="0" t="n">
        <v>1.50714832663828E+018</v>
      </c>
      <c r="B4713" s="0" t="n">
        <v>4734</v>
      </c>
      <c r="C4713" s="0" t="n">
        <v>1.50714832847965E+018</v>
      </c>
      <c r="D4713" s="0" t="n">
        <v>31.4752815683</v>
      </c>
      <c r="E4713" s="0" t="n">
        <v>-83.5290064367</v>
      </c>
      <c r="F4713" s="0" t="n">
        <v>79.042</v>
      </c>
      <c r="H4713" s="0" t="n">
        <v>1.50714785651744E+018</v>
      </c>
      <c r="I4713" s="0" t="n">
        <v>11.4247779846</v>
      </c>
    </row>
    <row r="4714" customFormat="false" ht="12.8" hidden="false" customHeight="false" outlineLevel="0" collapsed="false">
      <c r="A4714" s="0" t="n">
        <v>1.50714832684979E+018</v>
      </c>
      <c r="B4714" s="0" t="n">
        <v>4735</v>
      </c>
      <c r="C4714" s="0" t="n">
        <v>1.50714832868922E+018</v>
      </c>
      <c r="D4714" s="0" t="n">
        <v>31.47528361</v>
      </c>
      <c r="E4714" s="0" t="n">
        <v>-83.52900549</v>
      </c>
      <c r="F4714" s="0" t="n">
        <v>79.05</v>
      </c>
      <c r="H4714" s="0" t="n">
        <v>1.50714785662196E+018</v>
      </c>
      <c r="I4714" s="0" t="n">
        <v>11.5147399902</v>
      </c>
    </row>
    <row r="4715" customFormat="false" ht="12.8" hidden="false" customHeight="false" outlineLevel="0" collapsed="false">
      <c r="A4715" s="0" t="n">
        <v>1.50714832707484E+018</v>
      </c>
      <c r="B4715" s="0" t="n">
        <v>4736</v>
      </c>
      <c r="C4715" s="0" t="n">
        <v>1.50714832891621E+018</v>
      </c>
      <c r="D4715" s="0" t="n">
        <v>31.475285595</v>
      </c>
      <c r="E4715" s="0" t="n">
        <v>-83.5290045983</v>
      </c>
      <c r="F4715" s="0" t="n">
        <v>79.067</v>
      </c>
      <c r="H4715" s="0" t="n">
        <v>1.50714785671765E+018</v>
      </c>
      <c r="I4715" s="0" t="n">
        <v>11.5147399902</v>
      </c>
    </row>
    <row r="4716" customFormat="false" ht="12.8" hidden="false" customHeight="false" outlineLevel="0" collapsed="false">
      <c r="A4716" s="0" t="n">
        <v>1.50714832724503E+018</v>
      </c>
      <c r="B4716" s="0" t="n">
        <v>4737</v>
      </c>
      <c r="C4716" s="0" t="n">
        <v>1.50714832908667E+018</v>
      </c>
      <c r="D4716" s="0" t="n">
        <v>31.4752877867</v>
      </c>
      <c r="E4716" s="0" t="n">
        <v>-83.529003985</v>
      </c>
      <c r="F4716" s="0" t="n">
        <v>79.064</v>
      </c>
      <c r="H4716" s="0" t="n">
        <v>1.50714785681835E+018</v>
      </c>
      <c r="I4716" s="0" t="n">
        <v>11.4247779846</v>
      </c>
    </row>
    <row r="4717" customFormat="false" ht="12.8" hidden="false" customHeight="false" outlineLevel="0" collapsed="false">
      <c r="A4717" s="0" t="n">
        <v>1.50714832744867E+018</v>
      </c>
      <c r="B4717" s="0" t="n">
        <v>4738</v>
      </c>
      <c r="C4717" s="0" t="n">
        <v>1.5071483292901E+018</v>
      </c>
      <c r="D4717" s="0" t="n">
        <v>31.4752898467</v>
      </c>
      <c r="E4717" s="0" t="n">
        <v>-83.52900352</v>
      </c>
      <c r="F4717" s="0" t="n">
        <v>79.071</v>
      </c>
      <c r="H4717" s="0" t="n">
        <v>1.50714785691739E+018</v>
      </c>
      <c r="I4717" s="0" t="n">
        <v>11.4247779846</v>
      </c>
    </row>
    <row r="4718" customFormat="false" ht="12.8" hidden="false" customHeight="false" outlineLevel="0" collapsed="false">
      <c r="A4718" s="0" t="n">
        <v>1.50714832763673E+018</v>
      </c>
      <c r="B4718" s="0" t="n">
        <v>4739</v>
      </c>
      <c r="C4718" s="0" t="n">
        <v>1.5071483294788E+018</v>
      </c>
      <c r="D4718" s="0" t="n">
        <v>31.475291895</v>
      </c>
      <c r="E4718" s="0" t="n">
        <v>-83.5290030783</v>
      </c>
      <c r="F4718" s="0" t="n">
        <v>79.072</v>
      </c>
      <c r="H4718" s="0" t="n">
        <v>1.50714785702076E+018</v>
      </c>
      <c r="I4718" s="0" t="n">
        <v>10.5251808167</v>
      </c>
    </row>
    <row r="4719" customFormat="false" ht="12.8" hidden="false" customHeight="false" outlineLevel="0" collapsed="false">
      <c r="A4719" s="0" t="n">
        <v>1.50714832784521E+018</v>
      </c>
      <c r="B4719" s="0" t="n">
        <v>4740</v>
      </c>
      <c r="C4719" s="0" t="n">
        <v>1.50714832968695E+018</v>
      </c>
      <c r="D4719" s="0" t="n">
        <v>31.4752937983</v>
      </c>
      <c r="E4719" s="0" t="n">
        <v>-83.529002545</v>
      </c>
      <c r="F4719" s="0" t="n">
        <v>79.091</v>
      </c>
      <c r="H4719" s="0" t="n">
        <v>1.50714785711765E+018</v>
      </c>
      <c r="I4719" s="0" t="n">
        <v>11.5147399902</v>
      </c>
    </row>
    <row r="4720" customFormat="false" ht="12.8" hidden="false" customHeight="false" outlineLevel="0" collapsed="false">
      <c r="A4720" s="0" t="n">
        <v>1.5071483280429E+018</v>
      </c>
      <c r="B4720" s="0" t="n">
        <v>4741</v>
      </c>
      <c r="C4720" s="0" t="n">
        <v>1.50714832988508E+018</v>
      </c>
      <c r="D4720" s="0" t="n">
        <v>31.4752957117</v>
      </c>
      <c r="E4720" s="0" t="n">
        <v>-83.52900207</v>
      </c>
      <c r="F4720" s="0" t="n">
        <v>79.104</v>
      </c>
      <c r="H4720" s="0" t="n">
        <v>1.50714785721748E+018</v>
      </c>
      <c r="I4720" s="0" t="n">
        <v>10.2552986145</v>
      </c>
    </row>
    <row r="4721" customFormat="false" ht="12.8" hidden="false" customHeight="false" outlineLevel="0" collapsed="false">
      <c r="A4721" s="0" t="n">
        <v>1.5071483282447E+018</v>
      </c>
      <c r="B4721" s="0" t="n">
        <v>4742</v>
      </c>
      <c r="C4721" s="0" t="n">
        <v>1.50714833008705E+018</v>
      </c>
      <c r="D4721" s="0" t="n">
        <v>31.47529768</v>
      </c>
      <c r="E4721" s="0" t="n">
        <v>-83.5290015183</v>
      </c>
      <c r="F4721" s="0" t="n">
        <v>79.104</v>
      </c>
      <c r="H4721" s="0" t="n">
        <v>1.50714785731873E+018</v>
      </c>
      <c r="I4721" s="0" t="n">
        <v>10.2552986145</v>
      </c>
    </row>
    <row r="4722" customFormat="false" ht="12.8" hidden="false" customHeight="false" outlineLevel="0" collapsed="false">
      <c r="A4722" s="0" t="n">
        <v>1.50714832843869E+018</v>
      </c>
      <c r="B4722" s="0" t="n">
        <v>4743</v>
      </c>
      <c r="C4722" s="0" t="n">
        <v>1.50714833028004E+018</v>
      </c>
      <c r="D4722" s="0" t="n">
        <v>31.4752996667</v>
      </c>
      <c r="E4722" s="0" t="n">
        <v>-83.529001085</v>
      </c>
      <c r="F4722" s="0" t="n">
        <v>79.107</v>
      </c>
      <c r="H4722" s="0" t="n">
        <v>1.50714785741988E+018</v>
      </c>
      <c r="I4722" s="0" t="n">
        <v>11.4247779846</v>
      </c>
    </row>
    <row r="4723" customFormat="false" ht="12.8" hidden="false" customHeight="false" outlineLevel="0" collapsed="false">
      <c r="A4723" s="0" t="n">
        <v>1.5071483286424E+018</v>
      </c>
      <c r="B4723" s="0" t="n">
        <v>4744</v>
      </c>
      <c r="C4723" s="0" t="n">
        <v>1.50714833048397E+018</v>
      </c>
      <c r="D4723" s="0" t="n">
        <v>31.475301665</v>
      </c>
      <c r="E4723" s="0" t="n">
        <v>-83.5290007617</v>
      </c>
      <c r="F4723" s="0" t="n">
        <v>79.108</v>
      </c>
      <c r="H4723" s="0" t="n">
        <v>1.50714785751869E+018</v>
      </c>
      <c r="I4723" s="0" t="n">
        <v>10.435218811</v>
      </c>
    </row>
    <row r="4724" customFormat="false" ht="12.8" hidden="false" customHeight="false" outlineLevel="0" collapsed="false">
      <c r="A4724" s="0" t="n">
        <v>1.50714832884283E+018</v>
      </c>
      <c r="B4724" s="0" t="n">
        <v>4745</v>
      </c>
      <c r="C4724" s="0" t="n">
        <v>1.50714833068287E+018</v>
      </c>
      <c r="D4724" s="0" t="n">
        <v>31.475303515</v>
      </c>
      <c r="E4724" s="0" t="n">
        <v>-83.5290005</v>
      </c>
      <c r="F4724" s="0" t="n">
        <v>79.129</v>
      </c>
      <c r="H4724" s="0" t="n">
        <v>1.50714785761872E+018</v>
      </c>
      <c r="I4724" s="0" t="n">
        <v>11.6046981812</v>
      </c>
    </row>
    <row r="4725" customFormat="false" ht="12.8" hidden="false" customHeight="false" outlineLevel="0" collapsed="false">
      <c r="A4725" s="0" t="n">
        <v>1.50714832904309E+018</v>
      </c>
      <c r="B4725" s="0" t="n">
        <v>4746</v>
      </c>
      <c r="C4725" s="0" t="n">
        <v>1.50714833088408E+018</v>
      </c>
      <c r="D4725" s="0" t="n">
        <v>31.4753054283</v>
      </c>
      <c r="E4725" s="0" t="n">
        <v>-83.5290005467</v>
      </c>
      <c r="F4725" s="0" t="n">
        <v>79.136</v>
      </c>
      <c r="H4725" s="0" t="n">
        <v>1.50714785771984E+018</v>
      </c>
      <c r="I4725" s="0" t="n">
        <v>10.3452606201</v>
      </c>
    </row>
    <row r="4726" customFormat="false" ht="12.8" hidden="false" customHeight="false" outlineLevel="0" collapsed="false">
      <c r="A4726" s="0" t="n">
        <v>1.50714832924697E+018</v>
      </c>
      <c r="B4726" s="0" t="n">
        <v>4747</v>
      </c>
      <c r="C4726" s="0" t="n">
        <v>1.50714833108694E+018</v>
      </c>
      <c r="D4726" s="0" t="n">
        <v>31.4753072817</v>
      </c>
      <c r="E4726" s="0" t="n">
        <v>-83.5290006783</v>
      </c>
      <c r="F4726" s="0" t="n">
        <v>79.15</v>
      </c>
      <c r="H4726" s="0" t="n">
        <v>1.50714785781905E+018</v>
      </c>
      <c r="I4726" s="0" t="n">
        <v>12.0545005798</v>
      </c>
    </row>
    <row r="4727" customFormat="false" ht="12.8" hidden="false" customHeight="false" outlineLevel="0" collapsed="false">
      <c r="A4727" s="0" t="n">
        <v>1.50714832945161E+018</v>
      </c>
      <c r="B4727" s="0" t="n">
        <v>4748</v>
      </c>
      <c r="C4727" s="0" t="n">
        <v>1.50714833128978E+018</v>
      </c>
      <c r="D4727" s="0" t="n">
        <v>31.4753093567</v>
      </c>
      <c r="E4727" s="0" t="n">
        <v>-83.5290007983</v>
      </c>
      <c r="F4727" s="0" t="n">
        <v>79.165</v>
      </c>
      <c r="H4727" s="0" t="n">
        <v>1.5071478579203E+018</v>
      </c>
      <c r="I4727" s="0" t="n">
        <v>11.4247779846</v>
      </c>
    </row>
    <row r="4728" customFormat="false" ht="12.8" hidden="false" customHeight="false" outlineLevel="0" collapsed="false">
      <c r="A4728" s="0" t="n">
        <v>1.5071483296411E+018</v>
      </c>
      <c r="B4728" s="0" t="n">
        <v>4749</v>
      </c>
      <c r="C4728" s="0" t="n">
        <v>1.50714833148283E+018</v>
      </c>
      <c r="D4728" s="0" t="n">
        <v>31.475311185</v>
      </c>
      <c r="E4728" s="0" t="n">
        <v>-83.5290009417</v>
      </c>
      <c r="F4728" s="0" t="n">
        <v>79.168</v>
      </c>
      <c r="H4728" s="0" t="n">
        <v>1.507147858019E+018</v>
      </c>
      <c r="I4728" s="0" t="n">
        <v>10.3452606201</v>
      </c>
    </row>
    <row r="4729" customFormat="false" ht="12.8" hidden="false" customHeight="false" outlineLevel="0" collapsed="false">
      <c r="A4729" s="0" t="n">
        <v>1.50714832983654E+018</v>
      </c>
      <c r="B4729" s="0" t="n">
        <v>4750</v>
      </c>
      <c r="C4729" s="0" t="n">
        <v>1.50714833167826E+018</v>
      </c>
      <c r="D4729" s="0" t="n">
        <v>31.47531308</v>
      </c>
      <c r="E4729" s="0" t="n">
        <v>-83.5290009533</v>
      </c>
      <c r="F4729" s="0" t="n">
        <v>79.181</v>
      </c>
      <c r="H4729" s="0" t="n">
        <v>1.50714785812162E+018</v>
      </c>
      <c r="I4729" s="0" t="n">
        <v>11.4247779846</v>
      </c>
    </row>
    <row r="4730" customFormat="false" ht="12.8" hidden="false" customHeight="false" outlineLevel="0" collapsed="false">
      <c r="A4730" s="0" t="n">
        <v>1.50714833007666E+018</v>
      </c>
      <c r="B4730" s="0" t="n">
        <v>4751</v>
      </c>
      <c r="C4730" s="0" t="n">
        <v>1.5071483319177E+018</v>
      </c>
      <c r="D4730" s="0" t="n">
        <v>31.475314725</v>
      </c>
      <c r="E4730" s="0" t="n">
        <v>-83.5290012917</v>
      </c>
      <c r="F4730" s="0" t="n">
        <v>79.212</v>
      </c>
      <c r="H4730" s="0" t="n">
        <v>1.50714785821995E+018</v>
      </c>
      <c r="I4730" s="0" t="n">
        <v>10.3452606201</v>
      </c>
    </row>
    <row r="4731" customFormat="false" ht="12.8" hidden="false" customHeight="false" outlineLevel="0" collapsed="false">
      <c r="A4731" s="0" t="n">
        <v>1.507148330242E+018</v>
      </c>
      <c r="B4731" s="0" t="n">
        <v>4752</v>
      </c>
      <c r="C4731" s="0" t="n">
        <v>1.50714833208398E+018</v>
      </c>
      <c r="D4731" s="0" t="n">
        <v>31.4753164783</v>
      </c>
      <c r="E4731" s="0" t="n">
        <v>-83.5290016733</v>
      </c>
      <c r="F4731" s="0" t="n">
        <v>79.216</v>
      </c>
      <c r="H4731" s="0" t="n">
        <v>1.50714785831888E+018</v>
      </c>
      <c r="I4731" s="0" t="n">
        <v>11.5147399902</v>
      </c>
    </row>
    <row r="4732" customFormat="false" ht="12.8" hidden="false" customHeight="false" outlineLevel="0" collapsed="false">
      <c r="A4732" s="0" t="n">
        <v>1.50714833044032E+018</v>
      </c>
      <c r="B4732" s="0" t="n">
        <v>4753</v>
      </c>
      <c r="C4732" s="0" t="n">
        <v>1.50714833228172E+018</v>
      </c>
      <c r="D4732" s="0" t="n">
        <v>31.4753183367</v>
      </c>
      <c r="E4732" s="0" t="n">
        <v>-83.5290017717</v>
      </c>
      <c r="F4732" s="0" t="n">
        <v>79.243</v>
      </c>
      <c r="H4732" s="0" t="n">
        <v>1.50714785842003E+018</v>
      </c>
      <c r="I4732" s="0" t="n">
        <v>11.4247779846</v>
      </c>
    </row>
    <row r="4733" customFormat="false" ht="12.8" hidden="false" customHeight="false" outlineLevel="0" collapsed="false">
      <c r="A4733" s="0" t="n">
        <v>1.50714833063976E+018</v>
      </c>
      <c r="B4733" s="0" t="n">
        <v>4754</v>
      </c>
      <c r="C4733" s="0" t="n">
        <v>1.50714833248161E+018</v>
      </c>
      <c r="D4733" s="0" t="n">
        <v>31.475320205</v>
      </c>
      <c r="E4733" s="0" t="n">
        <v>-83.5290022967</v>
      </c>
      <c r="F4733" s="0" t="n">
        <v>79.255</v>
      </c>
      <c r="H4733" s="0" t="n">
        <v>1.50714785851991E+018</v>
      </c>
      <c r="I4733" s="0" t="n">
        <v>11.9645385742</v>
      </c>
    </row>
    <row r="4734" customFormat="false" ht="12.8" hidden="false" customHeight="false" outlineLevel="0" collapsed="false">
      <c r="A4734" s="0" t="n">
        <v>1.50714833084267E+018</v>
      </c>
      <c r="B4734" s="0" t="n">
        <v>4755</v>
      </c>
      <c r="C4734" s="0" t="n">
        <v>1.50714833268394E+018</v>
      </c>
      <c r="D4734" s="0" t="n">
        <v>31.4753221983</v>
      </c>
      <c r="E4734" s="0" t="n">
        <v>-83.5290027733</v>
      </c>
      <c r="F4734" s="0" t="n">
        <v>79.261</v>
      </c>
      <c r="H4734" s="0" t="n">
        <v>1.50714785862585E+018</v>
      </c>
      <c r="I4734" s="0" t="n">
        <v>11.3348197937</v>
      </c>
    </row>
    <row r="4735" customFormat="false" ht="12.8" hidden="false" customHeight="false" outlineLevel="0" collapsed="false">
      <c r="A4735" s="0" t="n">
        <v>1.50714833105665E+018</v>
      </c>
      <c r="B4735" s="0" t="n">
        <v>4756</v>
      </c>
      <c r="C4735" s="0" t="n">
        <v>1.50714833289811E+018</v>
      </c>
      <c r="D4735" s="0" t="n">
        <v>31.4753242317</v>
      </c>
      <c r="E4735" s="0" t="n">
        <v>-83.5290031083</v>
      </c>
      <c r="F4735" s="0" t="n">
        <v>79.275</v>
      </c>
      <c r="H4735" s="0" t="n">
        <v>1.50714785872053E+018</v>
      </c>
      <c r="I4735" s="0" t="n">
        <v>11.3348197937</v>
      </c>
    </row>
    <row r="4736" customFormat="false" ht="12.8" hidden="false" customHeight="false" outlineLevel="0" collapsed="false">
      <c r="A4736" s="0" t="n">
        <v>1.5071483312417E+018</v>
      </c>
      <c r="B4736" s="0" t="n">
        <v>4757</v>
      </c>
      <c r="C4736" s="0" t="n">
        <v>1.50714833308365E+018</v>
      </c>
      <c r="D4736" s="0" t="n">
        <v>31.47532616</v>
      </c>
      <c r="E4736" s="0" t="n">
        <v>-83.5290037433</v>
      </c>
      <c r="F4736" s="0" t="n">
        <v>79.292</v>
      </c>
      <c r="H4736" s="0" t="n">
        <v>1.50714785882256E+018</v>
      </c>
      <c r="I4736" s="0" t="n">
        <v>11.4247779846</v>
      </c>
    </row>
    <row r="4737" customFormat="false" ht="12.8" hidden="false" customHeight="false" outlineLevel="0" collapsed="false">
      <c r="A4737" s="0" t="n">
        <v>1.50714833143915E+018</v>
      </c>
      <c r="B4737" s="0" t="n">
        <v>4758</v>
      </c>
      <c r="C4737" s="0" t="n">
        <v>1.50714833328111E+018</v>
      </c>
      <c r="D4737" s="0" t="n">
        <v>31.47532816</v>
      </c>
      <c r="E4737" s="0" t="n">
        <v>-83.52900439</v>
      </c>
      <c r="F4737" s="0" t="n">
        <v>79.307</v>
      </c>
      <c r="H4737" s="0" t="n">
        <v>1.50714785891978E+018</v>
      </c>
      <c r="I4737" s="0" t="n">
        <v>11.4247779846</v>
      </c>
    </row>
    <row r="4738" customFormat="false" ht="12.8" hidden="false" customHeight="false" outlineLevel="0" collapsed="false">
      <c r="A4738" s="0" t="n">
        <v>1.50714833164229E+018</v>
      </c>
      <c r="B4738" s="0" t="n">
        <v>4759</v>
      </c>
      <c r="C4738" s="0" t="n">
        <v>1.50714833348428E+018</v>
      </c>
      <c r="D4738" s="0" t="n">
        <v>31.4753302917</v>
      </c>
      <c r="E4738" s="0" t="n">
        <v>-83.5290052583</v>
      </c>
      <c r="F4738" s="0" t="n">
        <v>79.325</v>
      </c>
      <c r="H4738" s="0" t="n">
        <v>1.50714785902225E+018</v>
      </c>
      <c r="I4738" s="0" t="n">
        <v>11.4247779846</v>
      </c>
    </row>
    <row r="4739" customFormat="false" ht="12.8" hidden="false" customHeight="false" outlineLevel="0" collapsed="false">
      <c r="A4739" s="0" t="n">
        <v>1.50714833184944E+018</v>
      </c>
      <c r="B4739" s="0" t="n">
        <v>4760</v>
      </c>
      <c r="C4739" s="0" t="n">
        <v>1.50714833369041E+018</v>
      </c>
      <c r="D4739" s="0" t="n">
        <v>31.4753323717</v>
      </c>
      <c r="E4739" s="0" t="n">
        <v>-83.5290063533</v>
      </c>
      <c r="F4739" s="0" t="n">
        <v>79.333</v>
      </c>
      <c r="H4739" s="0" t="n">
        <v>1.50714785912205E+018</v>
      </c>
      <c r="I4739" s="0" t="n">
        <v>11.4247779846</v>
      </c>
    </row>
    <row r="4740" customFormat="false" ht="12.8" hidden="false" customHeight="false" outlineLevel="0" collapsed="false">
      <c r="A4740" s="0" t="n">
        <v>1.50714833204763E+018</v>
      </c>
      <c r="B4740" s="0" t="n">
        <v>4761</v>
      </c>
      <c r="C4740" s="0" t="n">
        <v>1.50714833388939E+018</v>
      </c>
      <c r="D4740" s="0" t="n">
        <v>31.475334515</v>
      </c>
      <c r="E4740" s="0" t="n">
        <v>-83.5290073</v>
      </c>
      <c r="F4740" s="0" t="n">
        <v>79.354</v>
      </c>
      <c r="H4740" s="0" t="n">
        <v>1.507147859225E+018</v>
      </c>
      <c r="I4740" s="0" t="n">
        <v>11.3348197937</v>
      </c>
    </row>
    <row r="4741" customFormat="false" ht="12.8" hidden="false" customHeight="false" outlineLevel="0" collapsed="false">
      <c r="A4741" s="0" t="n">
        <v>1.50714833223987E+018</v>
      </c>
      <c r="B4741" s="0" t="n">
        <v>4762</v>
      </c>
      <c r="C4741" s="0" t="n">
        <v>1.50714833408E+018</v>
      </c>
      <c r="D4741" s="0" t="n">
        <v>31.47533638</v>
      </c>
      <c r="E4741" s="0" t="n">
        <v>-83.5290085067</v>
      </c>
      <c r="F4741" s="0" t="n">
        <v>79.368</v>
      </c>
      <c r="H4741" s="0" t="n">
        <v>1.50714785932118E+018</v>
      </c>
      <c r="I4741" s="0" t="n">
        <v>10.3452606201</v>
      </c>
    </row>
    <row r="4742" customFormat="false" ht="12.8" hidden="false" customHeight="false" outlineLevel="0" collapsed="false">
      <c r="A4742" s="0" t="n">
        <v>1.50714833244144E+018</v>
      </c>
      <c r="B4742" s="0" t="n">
        <v>4763</v>
      </c>
      <c r="C4742" s="0" t="n">
        <v>1.50714833428325E+018</v>
      </c>
      <c r="D4742" s="0" t="n">
        <v>31.4753382067</v>
      </c>
      <c r="E4742" s="0" t="n">
        <v>-83.5290097117</v>
      </c>
      <c r="F4742" s="0" t="n">
        <v>79.376</v>
      </c>
      <c r="H4742" s="0" t="n">
        <v>1.50714785942168E+018</v>
      </c>
      <c r="I4742" s="0" t="n">
        <v>11.5147399902</v>
      </c>
    </row>
    <row r="4743" customFormat="false" ht="12.8" hidden="false" customHeight="false" outlineLevel="0" collapsed="false">
      <c r="A4743" s="0" t="n">
        <v>1.50714833264787E+018</v>
      </c>
      <c r="B4743" s="0" t="n">
        <v>4764</v>
      </c>
      <c r="C4743" s="0" t="n">
        <v>1.50714833448868E+018</v>
      </c>
      <c r="D4743" s="0" t="n">
        <v>31.4753403117</v>
      </c>
      <c r="E4743" s="0" t="n">
        <v>-83.5290107567</v>
      </c>
      <c r="F4743" s="0" t="n">
        <v>79.387</v>
      </c>
      <c r="H4743" s="0" t="n">
        <v>1.50714785952175E+018</v>
      </c>
      <c r="I4743" s="0" t="n">
        <v>10.7051010132</v>
      </c>
    </row>
    <row r="4744" customFormat="false" ht="12.8" hidden="false" customHeight="false" outlineLevel="0" collapsed="false">
      <c r="A4744" s="0" t="n">
        <v>1.50714833284743E+018</v>
      </c>
      <c r="B4744" s="0" t="n">
        <v>4765</v>
      </c>
      <c r="C4744" s="0" t="n">
        <v>1.50714833468955E+018</v>
      </c>
      <c r="D4744" s="0" t="n">
        <v>31.47534214</v>
      </c>
      <c r="E4744" s="0" t="n">
        <v>-83.5290119483</v>
      </c>
      <c r="F4744" s="0" t="n">
        <v>79.393</v>
      </c>
      <c r="H4744" s="0" t="n">
        <v>1.50714785962149E+018</v>
      </c>
      <c r="I4744" s="0" t="n">
        <v>10.3452606201</v>
      </c>
    </row>
    <row r="4745" customFormat="false" ht="12.8" hidden="false" customHeight="false" outlineLevel="0" collapsed="false">
      <c r="A4745" s="0" t="n">
        <v>1.50714833304088E+018</v>
      </c>
      <c r="B4745" s="0" t="n">
        <v>4766</v>
      </c>
      <c r="C4745" s="0" t="n">
        <v>1.50714833488273E+018</v>
      </c>
      <c r="D4745" s="0" t="n">
        <v>31.47534394</v>
      </c>
      <c r="E4745" s="0" t="n">
        <v>-83.5290134383</v>
      </c>
      <c r="F4745" s="0" t="n">
        <v>79.406</v>
      </c>
      <c r="H4745" s="0" t="n">
        <v>1.50714785972312E+018</v>
      </c>
      <c r="I4745" s="0" t="n">
        <v>11.4247779846</v>
      </c>
    </row>
    <row r="4746" customFormat="false" ht="12.8" hidden="false" customHeight="false" outlineLevel="0" collapsed="false">
      <c r="A4746" s="0" t="n">
        <v>1.50714833324148E+018</v>
      </c>
      <c r="B4746" s="0" t="n">
        <v>4767</v>
      </c>
      <c r="C4746" s="0" t="n">
        <v>1.50714833508281E+018</v>
      </c>
      <c r="D4746" s="0" t="n">
        <v>31.4753457283</v>
      </c>
      <c r="E4746" s="0" t="n">
        <v>-83.5290147267</v>
      </c>
      <c r="F4746" s="0" t="n">
        <v>79.418</v>
      </c>
      <c r="H4746" s="0" t="n">
        <v>1.50714785982244E+018</v>
      </c>
      <c r="I4746" s="0" t="n">
        <v>10.435218811</v>
      </c>
    </row>
    <row r="4747" customFormat="false" ht="12.8" hidden="false" customHeight="false" outlineLevel="0" collapsed="false">
      <c r="A4747" s="0" t="n">
        <v>1.50714833345322E+018</v>
      </c>
      <c r="B4747" s="0" t="n">
        <v>4768</v>
      </c>
      <c r="C4747" s="0" t="n">
        <v>1.50714833529477E+018</v>
      </c>
      <c r="D4747" s="0" t="n">
        <v>31.4753475783</v>
      </c>
      <c r="E4747" s="0" t="n">
        <v>-83.5290161467</v>
      </c>
      <c r="F4747" s="0" t="n">
        <v>79.42</v>
      </c>
      <c r="H4747" s="0" t="n">
        <v>1.50714785992374E+018</v>
      </c>
      <c r="I4747" s="0" t="n">
        <v>11.9645385742</v>
      </c>
    </row>
    <row r="4748" customFormat="false" ht="12.8" hidden="false" customHeight="false" outlineLevel="0" collapsed="false">
      <c r="A4748" s="0" t="n">
        <v>1.50714833364998E+018</v>
      </c>
      <c r="B4748" s="0" t="n">
        <v>4769</v>
      </c>
      <c r="C4748" s="0" t="n">
        <v>1.50714833548819E+018</v>
      </c>
      <c r="D4748" s="0" t="n">
        <v>31.475349135</v>
      </c>
      <c r="E4748" s="0" t="n">
        <v>-83.529017755</v>
      </c>
      <c r="F4748" s="0" t="n">
        <v>79.43</v>
      </c>
      <c r="H4748" s="0" t="n">
        <v>1.50714786002172E+018</v>
      </c>
      <c r="I4748" s="0" t="n">
        <v>10.435218811</v>
      </c>
    </row>
    <row r="4749" customFormat="false" ht="12.8" hidden="false" customHeight="false" outlineLevel="0" collapsed="false">
      <c r="A4749" s="0" t="n">
        <v>1.50714833384241E+018</v>
      </c>
      <c r="B4749" s="0" t="n">
        <v>4770</v>
      </c>
      <c r="C4749" s="0" t="n">
        <v>1.50714833568292E+018</v>
      </c>
      <c r="D4749" s="0" t="n">
        <v>31.4753505767</v>
      </c>
      <c r="E4749" s="0" t="n">
        <v>-83.5290195667</v>
      </c>
      <c r="F4749" s="0" t="n">
        <v>79.439</v>
      </c>
      <c r="H4749" s="0" t="n">
        <v>1.50714786012402E+018</v>
      </c>
      <c r="I4749" s="0" t="n">
        <v>12.0545005798</v>
      </c>
    </row>
    <row r="4750" customFormat="false" ht="12.8" hidden="false" customHeight="false" outlineLevel="0" collapsed="false">
      <c r="A4750" s="0" t="n">
        <v>1.50714833404698E+018</v>
      </c>
      <c r="B4750" s="0" t="n">
        <v>4771</v>
      </c>
      <c r="C4750" s="0" t="n">
        <v>1.50714833588844E+018</v>
      </c>
      <c r="D4750" s="0" t="n">
        <v>31.4753520883</v>
      </c>
      <c r="E4750" s="0" t="n">
        <v>-83.529021195</v>
      </c>
      <c r="F4750" s="0" t="n">
        <v>79.454</v>
      </c>
      <c r="H4750" s="0" t="n">
        <v>1.50714786022355E+018</v>
      </c>
      <c r="I4750" s="0" t="n">
        <v>11.3348197937</v>
      </c>
    </row>
    <row r="4751" customFormat="false" ht="12.8" hidden="false" customHeight="false" outlineLevel="0" collapsed="false">
      <c r="A4751" s="0" t="n">
        <v>1.50714833423971E+018</v>
      </c>
      <c r="B4751" s="0" t="n">
        <v>4772</v>
      </c>
      <c r="C4751" s="0" t="n">
        <v>1.50714833608148E+018</v>
      </c>
      <c r="D4751" s="0" t="n">
        <v>31.47535365</v>
      </c>
      <c r="E4751" s="0" t="n">
        <v>-83.5290227133</v>
      </c>
      <c r="F4751" s="0" t="n">
        <v>79.457</v>
      </c>
      <c r="H4751" s="0" t="n">
        <v>1.50714786032221E+018</v>
      </c>
      <c r="I4751" s="0" t="n">
        <v>10.3452606201</v>
      </c>
    </row>
    <row r="4752" customFormat="false" ht="12.8" hidden="false" customHeight="false" outlineLevel="0" collapsed="false">
      <c r="A4752" s="0" t="n">
        <v>1.50714833444308E+018</v>
      </c>
      <c r="B4752" s="0" t="n">
        <v>4773</v>
      </c>
      <c r="C4752" s="0" t="n">
        <v>1.50714833628474E+018</v>
      </c>
      <c r="D4752" s="0" t="n">
        <v>31.4753551583</v>
      </c>
      <c r="E4752" s="0" t="n">
        <v>-83.529024375</v>
      </c>
      <c r="F4752" s="0" t="n">
        <v>79.467</v>
      </c>
      <c r="H4752" s="0" t="n">
        <v>1.5071478604227E+018</v>
      </c>
      <c r="I4752" s="0" t="n">
        <v>11.4247779846</v>
      </c>
    </row>
    <row r="4753" customFormat="false" ht="12.8" hidden="false" customHeight="false" outlineLevel="0" collapsed="false">
      <c r="A4753" s="0" t="n">
        <v>1.50714833464282E+018</v>
      </c>
      <c r="B4753" s="0" t="n">
        <v>4774</v>
      </c>
      <c r="C4753" s="0" t="n">
        <v>1.50714833648446E+018</v>
      </c>
      <c r="D4753" s="0" t="n">
        <v>31.4753565667</v>
      </c>
      <c r="E4753" s="0" t="n">
        <v>-83.5290260217</v>
      </c>
      <c r="F4753" s="0" t="n">
        <v>79.479</v>
      </c>
      <c r="H4753" s="0" t="n">
        <v>1.50714786052494E+018</v>
      </c>
      <c r="I4753" s="0" t="n">
        <v>11.3348197937</v>
      </c>
    </row>
    <row r="4754" customFormat="false" ht="12.8" hidden="false" customHeight="false" outlineLevel="0" collapsed="false">
      <c r="A4754" s="0" t="n">
        <v>1.50714833484377E+018</v>
      </c>
      <c r="B4754" s="0" t="n">
        <v>4775</v>
      </c>
      <c r="C4754" s="0" t="n">
        <v>1.50714833668565E+018</v>
      </c>
      <c r="D4754" s="0" t="n">
        <v>31.4753581267</v>
      </c>
      <c r="E4754" s="0" t="n">
        <v>-83.52902784</v>
      </c>
      <c r="F4754" s="0" t="n">
        <v>79.472</v>
      </c>
      <c r="H4754" s="0" t="n">
        <v>1.50714786062337E+018</v>
      </c>
      <c r="I4754" s="0" t="n">
        <v>11.7846183777</v>
      </c>
    </row>
    <row r="4755" customFormat="false" ht="12.8" hidden="false" customHeight="false" outlineLevel="0" collapsed="false">
      <c r="A4755" s="0" t="n">
        <v>1.50714833504484E+018</v>
      </c>
      <c r="B4755" s="0" t="n">
        <v>4776</v>
      </c>
      <c r="C4755" s="0" t="n">
        <v>1.5071483368867E+018</v>
      </c>
      <c r="D4755" s="0" t="n">
        <v>31.4753594767</v>
      </c>
      <c r="E4755" s="0" t="n">
        <v>-83.5290296417</v>
      </c>
      <c r="F4755" s="0" t="n">
        <v>79.484</v>
      </c>
      <c r="H4755" s="0" t="n">
        <v>1.50714786072344E+018</v>
      </c>
      <c r="I4755" s="0" t="n">
        <v>11.3348197937</v>
      </c>
    </row>
    <row r="4756" customFormat="false" ht="12.8" hidden="false" customHeight="false" outlineLevel="0" collapsed="false">
      <c r="A4756" s="0" t="n">
        <v>1.50714833524807E+018</v>
      </c>
      <c r="B4756" s="0" t="n">
        <v>4777</v>
      </c>
      <c r="C4756" s="0" t="n">
        <v>1.50714833708949E+018</v>
      </c>
      <c r="D4756" s="0" t="n">
        <v>31.4753607933</v>
      </c>
      <c r="E4756" s="0" t="n">
        <v>-83.5290316883</v>
      </c>
      <c r="F4756" s="0" t="n">
        <v>79.495</v>
      </c>
      <c r="H4756" s="0" t="n">
        <v>1.50714786082501E+018</v>
      </c>
      <c r="I4756" s="0" t="n">
        <v>11.4247779846</v>
      </c>
    </row>
    <row r="4757" customFormat="false" ht="12.8" hidden="false" customHeight="false" outlineLevel="0" collapsed="false">
      <c r="A4757" s="0" t="n">
        <v>1.50714833544735E+018</v>
      </c>
      <c r="B4757" s="0" t="n">
        <v>4778</v>
      </c>
      <c r="C4757" s="0" t="n">
        <v>1.50714833728998E+018</v>
      </c>
      <c r="D4757" s="0" t="n">
        <v>31.47536224</v>
      </c>
      <c r="E4757" s="0" t="n">
        <v>-83.5290335917</v>
      </c>
      <c r="F4757" s="0" t="n">
        <v>79.506</v>
      </c>
      <c r="H4757" s="0" t="n">
        <v>1.50714786092705E+018</v>
      </c>
      <c r="I4757" s="0" t="n">
        <v>11.3348197937</v>
      </c>
    </row>
    <row r="4758" customFormat="false" ht="12.8" hidden="false" customHeight="false" outlineLevel="0" collapsed="false">
      <c r="A4758" s="0" t="n">
        <v>1.50714833565068E+018</v>
      </c>
      <c r="B4758" s="0" t="n">
        <v>4779</v>
      </c>
      <c r="C4758" s="0" t="n">
        <v>1.50714833748857E+018</v>
      </c>
      <c r="D4758" s="0" t="n">
        <v>31.475363645</v>
      </c>
      <c r="E4758" s="0" t="n">
        <v>-83.5290357117</v>
      </c>
      <c r="F4758" s="0" t="n">
        <v>79.504</v>
      </c>
      <c r="H4758" s="0" t="n">
        <v>1.50714786102513E+018</v>
      </c>
      <c r="I4758" s="0" t="n">
        <v>11.3348197937</v>
      </c>
    </row>
    <row r="4759" customFormat="false" ht="12.8" hidden="false" customHeight="false" outlineLevel="0" collapsed="false">
      <c r="A4759" s="0" t="n">
        <v>1.50714833584831E+018</v>
      </c>
      <c r="B4759" s="0" t="n">
        <v>4780</v>
      </c>
      <c r="C4759" s="0" t="n">
        <v>1.50714833769048E+018</v>
      </c>
      <c r="D4759" s="0" t="n">
        <v>31.4753647967</v>
      </c>
      <c r="E4759" s="0" t="n">
        <v>-83.5290378683</v>
      </c>
      <c r="F4759" s="0" t="n">
        <v>79.518</v>
      </c>
      <c r="H4759" s="0" t="n">
        <v>1.50714786112498E+018</v>
      </c>
      <c r="I4759" s="0" t="n">
        <v>11.3348197937</v>
      </c>
    </row>
    <row r="4760" customFormat="false" ht="12.8" hidden="false" customHeight="false" outlineLevel="0" collapsed="false">
      <c r="A4760" s="0" t="n">
        <v>1.50714833604234E+018</v>
      </c>
      <c r="B4760" s="0" t="n">
        <v>4781</v>
      </c>
      <c r="C4760" s="0" t="n">
        <v>1.50714833788377E+018</v>
      </c>
      <c r="D4760" s="0" t="n">
        <v>31.4753660333</v>
      </c>
      <c r="E4760" s="0" t="n">
        <v>-83.5290399083</v>
      </c>
      <c r="F4760" s="0" t="n">
        <v>79.525</v>
      </c>
      <c r="H4760" s="0" t="n">
        <v>1.50714786122572E+018</v>
      </c>
      <c r="I4760" s="0" t="n">
        <v>11.4247779846</v>
      </c>
    </row>
    <row r="4761" customFormat="false" ht="12.8" hidden="false" customHeight="false" outlineLevel="0" collapsed="false">
      <c r="A4761" s="0" t="n">
        <v>1.50714833624886E+018</v>
      </c>
      <c r="B4761" s="0" t="n">
        <v>4782</v>
      </c>
      <c r="C4761" s="0" t="n">
        <v>1.50714833809063E+018</v>
      </c>
      <c r="D4761" s="0" t="n">
        <v>31.4753674267</v>
      </c>
      <c r="E4761" s="0" t="n">
        <v>-83.5290419233</v>
      </c>
      <c r="F4761" s="0" t="n">
        <v>79.527</v>
      </c>
      <c r="H4761" s="0" t="n">
        <v>1.50714786132352E+018</v>
      </c>
      <c r="I4761" s="0" t="n">
        <v>11.4247779846</v>
      </c>
    </row>
    <row r="4762" customFormat="false" ht="12.8" hidden="false" customHeight="false" outlineLevel="0" collapsed="false">
      <c r="A4762" s="0" t="n">
        <v>1.50714833643983E+018</v>
      </c>
      <c r="B4762" s="0" t="n">
        <v>4783</v>
      </c>
      <c r="C4762" s="0" t="n">
        <v>1.50714833828168E+018</v>
      </c>
      <c r="D4762" s="0" t="n">
        <v>31.4753685633</v>
      </c>
      <c r="E4762" s="0" t="n">
        <v>-83.5290439217</v>
      </c>
      <c r="F4762" s="0" t="n">
        <v>79.537</v>
      </c>
      <c r="H4762" s="0" t="n">
        <v>1.50714786142381E+018</v>
      </c>
      <c r="I4762" s="0" t="n">
        <v>11.4247779846</v>
      </c>
    </row>
    <row r="4763" customFormat="false" ht="12.8" hidden="false" customHeight="false" outlineLevel="0" collapsed="false">
      <c r="A4763" s="0" t="n">
        <v>1.50714833663981E+018</v>
      </c>
      <c r="B4763" s="0" t="n">
        <v>4784</v>
      </c>
      <c r="C4763" s="0" t="n">
        <v>1.50714833848162E+018</v>
      </c>
      <c r="D4763" s="0" t="n">
        <v>31.4753695383</v>
      </c>
      <c r="E4763" s="0" t="n">
        <v>-83.5290461383</v>
      </c>
      <c r="F4763" s="0" t="n">
        <v>79.535</v>
      </c>
      <c r="H4763" s="0" t="n">
        <v>1.50714786153474E+018</v>
      </c>
      <c r="I4763" s="0" t="n">
        <v>11.3348197937</v>
      </c>
    </row>
    <row r="4764" customFormat="false" ht="12.8" hidden="false" customHeight="false" outlineLevel="0" collapsed="false">
      <c r="A4764" s="0" t="n">
        <v>1.50714833684388E+018</v>
      </c>
      <c r="B4764" s="0" t="n">
        <v>4785</v>
      </c>
      <c r="C4764" s="0" t="n">
        <v>1.50714833868576E+018</v>
      </c>
      <c r="D4764" s="0" t="n">
        <v>31.4753705167</v>
      </c>
      <c r="E4764" s="0" t="n">
        <v>-83.5290484017</v>
      </c>
      <c r="F4764" s="0" t="n">
        <v>79.536</v>
      </c>
      <c r="H4764" s="0" t="n">
        <v>1.50714786162833E+018</v>
      </c>
      <c r="I4764" s="0" t="n">
        <v>10.2552986145</v>
      </c>
    </row>
    <row r="4765" customFormat="false" ht="12.8" hidden="false" customHeight="false" outlineLevel="0" collapsed="false">
      <c r="A4765" s="0" t="n">
        <v>1.50714833708484E+018</v>
      </c>
      <c r="B4765" s="0" t="n">
        <v>4786</v>
      </c>
      <c r="C4765" s="0" t="n">
        <v>1.50714833892619E+018</v>
      </c>
      <c r="D4765" s="0" t="n">
        <v>31.4753713833</v>
      </c>
      <c r="E4765" s="0" t="n">
        <v>-83.5290508817</v>
      </c>
      <c r="F4765" s="0" t="n">
        <v>79.534</v>
      </c>
      <c r="H4765" s="0" t="n">
        <v>1.50714786172725E+018</v>
      </c>
      <c r="I4765" s="0" t="n">
        <v>11.3348197937</v>
      </c>
    </row>
    <row r="4766" customFormat="false" ht="12.8" hidden="false" customHeight="false" outlineLevel="0" collapsed="false">
      <c r="A4766" s="0" t="n">
        <v>1.50714833724898E+018</v>
      </c>
      <c r="B4766" s="0" t="n">
        <v>4787</v>
      </c>
      <c r="C4766" s="0" t="n">
        <v>1.50714833908892E+018</v>
      </c>
      <c r="D4766" s="0" t="n">
        <v>31.475372165</v>
      </c>
      <c r="E4766" s="0" t="n">
        <v>-83.52905346</v>
      </c>
      <c r="F4766" s="0" t="n">
        <v>79.536</v>
      </c>
      <c r="H4766" s="0" t="n">
        <v>1.50714786182507E+018</v>
      </c>
      <c r="I4766" s="0" t="n">
        <v>11.3348197937</v>
      </c>
    </row>
    <row r="4767" customFormat="false" ht="12.8" hidden="false" customHeight="false" outlineLevel="0" collapsed="false">
      <c r="A4767" s="0" t="n">
        <v>1.50714833744763E+018</v>
      </c>
      <c r="B4767" s="0" t="n">
        <v>4788</v>
      </c>
      <c r="C4767" s="0" t="n">
        <v>1.50714833928942E+018</v>
      </c>
      <c r="D4767" s="0" t="n">
        <v>31.47537292</v>
      </c>
      <c r="E4767" s="0" t="n">
        <v>-83.52905585</v>
      </c>
      <c r="F4767" s="0" t="n">
        <v>79.542</v>
      </c>
      <c r="H4767" s="0" t="n">
        <v>1.50714786192573E+018</v>
      </c>
      <c r="I4767" s="0" t="n">
        <v>10.2552986145</v>
      </c>
    </row>
    <row r="4768" customFormat="false" ht="12.8" hidden="false" customHeight="false" outlineLevel="0" collapsed="false">
      <c r="A4768" s="0" t="n">
        <v>1.50714833763853E+018</v>
      </c>
      <c r="B4768" s="0" t="n">
        <v>4789</v>
      </c>
      <c r="C4768" s="0" t="n">
        <v>1.50714833948027E+018</v>
      </c>
      <c r="D4768" s="0" t="n">
        <v>31.475373525</v>
      </c>
      <c r="E4768" s="0" t="n">
        <v>-83.529058225</v>
      </c>
      <c r="F4768" s="0" t="n">
        <v>79.533</v>
      </c>
      <c r="H4768" s="0" t="n">
        <v>1.50714786202445E+018</v>
      </c>
      <c r="I4768" s="0" t="n">
        <v>11.5147399902</v>
      </c>
    </row>
    <row r="4769" customFormat="false" ht="12.8" hidden="false" customHeight="false" outlineLevel="0" collapsed="false">
      <c r="A4769" s="0" t="n">
        <v>1.50714833785093E+018</v>
      </c>
      <c r="B4769" s="0" t="n">
        <v>4790</v>
      </c>
      <c r="C4769" s="0" t="n">
        <v>1.50714833969171E+018</v>
      </c>
      <c r="D4769" s="0" t="n">
        <v>31.4753742333</v>
      </c>
      <c r="E4769" s="0" t="n">
        <v>-83.5290607967</v>
      </c>
      <c r="F4769" s="0" t="n">
        <v>79.531</v>
      </c>
      <c r="H4769" s="0" t="n">
        <v>1.50714786212644E+018</v>
      </c>
      <c r="I4769" s="0" t="n">
        <v>10.435218811</v>
      </c>
    </row>
    <row r="4770" customFormat="false" ht="12.8" hidden="false" customHeight="false" outlineLevel="0" collapsed="false">
      <c r="A4770" s="0" t="n">
        <v>1.50714833804569E+018</v>
      </c>
      <c r="B4770" s="0" t="n">
        <v>4791</v>
      </c>
      <c r="C4770" s="0" t="n">
        <v>1.50714833988751E+018</v>
      </c>
      <c r="D4770" s="0" t="n">
        <v>31.4753748233</v>
      </c>
      <c r="E4770" s="0" t="n">
        <v>-83.5290632283</v>
      </c>
      <c r="F4770" s="0" t="n">
        <v>79.528</v>
      </c>
      <c r="H4770" s="0" t="n">
        <v>1.5071478622262E+018</v>
      </c>
      <c r="I4770" s="0" t="n">
        <v>12.0545005798</v>
      </c>
    </row>
    <row r="4771" customFormat="false" ht="12.8" hidden="false" customHeight="false" outlineLevel="0" collapsed="false">
      <c r="A4771" s="0" t="n">
        <v>1.50714833825058E+018</v>
      </c>
      <c r="B4771" s="0" t="n">
        <v>4792</v>
      </c>
      <c r="C4771" s="0" t="n">
        <v>1.50714834009248E+018</v>
      </c>
      <c r="D4771" s="0" t="n">
        <v>31.475375465</v>
      </c>
      <c r="E4771" s="0" t="n">
        <v>-83.5290657717</v>
      </c>
      <c r="F4771" s="0" t="n">
        <v>79.54</v>
      </c>
      <c r="H4771" s="0" t="n">
        <v>1.50714786232709E+018</v>
      </c>
      <c r="I4771" s="0" t="n">
        <v>10.2552986145</v>
      </c>
    </row>
    <row r="4772" customFormat="false" ht="12.8" hidden="false" customHeight="false" outlineLevel="0" collapsed="false">
      <c r="A4772" s="0" t="n">
        <v>1.50714833844359E+018</v>
      </c>
      <c r="B4772" s="0" t="n">
        <v>4793</v>
      </c>
      <c r="C4772" s="0" t="n">
        <v>1.50714834028405E+018</v>
      </c>
      <c r="D4772" s="0" t="n">
        <v>31.4753760133</v>
      </c>
      <c r="E4772" s="0" t="n">
        <v>-83.529068175</v>
      </c>
      <c r="F4772" s="0" t="n">
        <v>79.535</v>
      </c>
      <c r="H4772" s="0" t="n">
        <v>1.50714786242583E+018</v>
      </c>
      <c r="I4772" s="0" t="n">
        <v>10.2552986145</v>
      </c>
    </row>
    <row r="4773" customFormat="false" ht="12.8" hidden="false" customHeight="false" outlineLevel="0" collapsed="false">
      <c r="A4773" s="0" t="n">
        <v>1.50714833864386E+018</v>
      </c>
      <c r="B4773" s="0" t="n">
        <v>4794</v>
      </c>
      <c r="C4773" s="0" t="n">
        <v>1.5071483404857E+018</v>
      </c>
      <c r="D4773" s="0" t="n">
        <v>31.4753762783</v>
      </c>
      <c r="E4773" s="0" t="n">
        <v>-83.529070905</v>
      </c>
      <c r="F4773" s="0" t="n">
        <v>79.532</v>
      </c>
      <c r="H4773" s="0" t="n">
        <v>1.50714786252799E+018</v>
      </c>
      <c r="I4773" s="0" t="n">
        <v>11.5147399902</v>
      </c>
    </row>
    <row r="4774" customFormat="false" ht="12.8" hidden="false" customHeight="false" outlineLevel="0" collapsed="false">
      <c r="A4774" s="0" t="n">
        <v>1.50714833884841E+018</v>
      </c>
      <c r="B4774" s="0" t="n">
        <v>4795</v>
      </c>
      <c r="C4774" s="0" t="n">
        <v>1.5071483406905E+018</v>
      </c>
      <c r="D4774" s="0" t="n">
        <v>31.4753764183</v>
      </c>
      <c r="E4774" s="0" t="n">
        <v>-83.5290735483</v>
      </c>
      <c r="F4774" s="0" t="n">
        <v>79.523</v>
      </c>
      <c r="H4774" s="0" t="n">
        <v>1.50714786262659E+018</v>
      </c>
      <c r="I4774" s="0" t="n">
        <v>10.435218811</v>
      </c>
    </row>
    <row r="4775" customFormat="false" ht="12.8" hidden="false" customHeight="false" outlineLevel="0" collapsed="false">
      <c r="A4775" s="0" t="n">
        <v>1.5071483390506E+018</v>
      </c>
      <c r="B4775" s="0" t="n">
        <v>4796</v>
      </c>
      <c r="C4775" s="0" t="n">
        <v>1.50714834089276E+018</v>
      </c>
      <c r="D4775" s="0" t="n">
        <v>31.4753766067</v>
      </c>
      <c r="E4775" s="0" t="n">
        <v>-83.5290762517</v>
      </c>
      <c r="F4775" s="0" t="n">
        <v>79.527</v>
      </c>
      <c r="H4775" s="0" t="n">
        <v>1.50714786272641E+018</v>
      </c>
      <c r="I4775" s="0" t="n">
        <v>11.5147399902</v>
      </c>
    </row>
    <row r="4776" customFormat="false" ht="12.8" hidden="false" customHeight="false" outlineLevel="0" collapsed="false">
      <c r="A4776" s="0" t="n">
        <v>1.50714833924152E+018</v>
      </c>
      <c r="B4776" s="0" t="n">
        <v>4797</v>
      </c>
      <c r="C4776" s="0" t="n">
        <v>1.50714834108302E+018</v>
      </c>
      <c r="D4776" s="0" t="n">
        <v>31.4753768267</v>
      </c>
      <c r="E4776" s="0" t="n">
        <v>-83.529079015</v>
      </c>
      <c r="F4776" s="0" t="n">
        <v>79.522</v>
      </c>
      <c r="H4776" s="0" t="n">
        <v>1.50714786282736E+018</v>
      </c>
      <c r="I4776" s="0" t="n">
        <v>11.4247779846</v>
      </c>
    </row>
    <row r="4777" customFormat="false" ht="12.8" hidden="false" customHeight="false" outlineLevel="0" collapsed="false">
      <c r="A4777" s="0" t="n">
        <v>1.50714833944249E+018</v>
      </c>
      <c r="B4777" s="0" t="n">
        <v>4798</v>
      </c>
      <c r="C4777" s="0" t="n">
        <v>1.50714834128397E+018</v>
      </c>
      <c r="D4777" s="0" t="n">
        <v>31.4753770617</v>
      </c>
      <c r="E4777" s="0" t="n">
        <v>-83.52908186</v>
      </c>
      <c r="F4777" s="0" t="n">
        <v>79.515</v>
      </c>
      <c r="H4777" s="0" t="n">
        <v>1.50714786292671E+018</v>
      </c>
      <c r="I4777" s="0" t="n">
        <v>12.1444587708</v>
      </c>
    </row>
    <row r="4778" customFormat="false" ht="12.8" hidden="false" customHeight="false" outlineLevel="0" collapsed="false">
      <c r="A4778" s="0" t="n">
        <v>1.50714833965278E+018</v>
      </c>
      <c r="B4778" s="0" t="n">
        <v>4799</v>
      </c>
      <c r="C4778" s="0" t="n">
        <v>1.50714834149425E+018</v>
      </c>
      <c r="D4778" s="0" t="n">
        <v>31.47537731</v>
      </c>
      <c r="E4778" s="0" t="n">
        <v>-83.5290845133</v>
      </c>
      <c r="F4778" s="0" t="n">
        <v>79.502</v>
      </c>
      <c r="H4778" s="0" t="n">
        <v>1.50714786302762E+018</v>
      </c>
      <c r="I4778" s="0" t="n">
        <v>11.5147399902</v>
      </c>
    </row>
    <row r="4779" customFormat="false" ht="12.8" hidden="false" customHeight="false" outlineLevel="0" collapsed="false">
      <c r="A4779" s="0" t="n">
        <v>1.50714833985018E+018</v>
      </c>
      <c r="B4779" s="0" t="n">
        <v>4800</v>
      </c>
      <c r="C4779" s="0" t="n">
        <v>1.5071483416907E+018</v>
      </c>
      <c r="D4779" s="0" t="n">
        <v>31.4753773967</v>
      </c>
      <c r="E4779" s="0" t="n">
        <v>-83.5290871333</v>
      </c>
      <c r="F4779" s="0" t="n">
        <v>79.497</v>
      </c>
      <c r="H4779" s="0" t="n">
        <v>1.50714786312784E+018</v>
      </c>
      <c r="I4779" s="0" t="n">
        <v>11.4247779846</v>
      </c>
    </row>
    <row r="4780" customFormat="false" ht="12.8" hidden="false" customHeight="false" outlineLevel="0" collapsed="false">
      <c r="A4780" s="0" t="n">
        <v>1.50714834004087E+018</v>
      </c>
      <c r="B4780" s="0" t="n">
        <v>4801</v>
      </c>
      <c r="C4780" s="0" t="n">
        <v>1.50714834188294E+018</v>
      </c>
      <c r="D4780" s="0" t="n">
        <v>31.4753773917</v>
      </c>
      <c r="E4780" s="0" t="n">
        <v>-83.5290896017</v>
      </c>
      <c r="F4780" s="0" t="n">
        <v>79.493</v>
      </c>
      <c r="H4780" s="0" t="n">
        <v>1.50714786322915E+018</v>
      </c>
      <c r="I4780" s="0" t="n">
        <v>11.5147399902</v>
      </c>
    </row>
    <row r="4781" customFormat="false" ht="12.8" hidden="false" customHeight="false" outlineLevel="0" collapsed="false">
      <c r="A4781" s="0" t="n">
        <v>1.50714834024016E+018</v>
      </c>
      <c r="B4781" s="0" t="n">
        <v>4802</v>
      </c>
      <c r="C4781" s="0" t="n">
        <v>1.50714834208191E+018</v>
      </c>
      <c r="D4781" s="0" t="n">
        <v>31.4753771433</v>
      </c>
      <c r="E4781" s="0" t="n">
        <v>-83.5290922683</v>
      </c>
      <c r="F4781" s="0" t="n">
        <v>79.49</v>
      </c>
      <c r="H4781" s="0" t="n">
        <v>1.5071478633283E+018</v>
      </c>
      <c r="I4781" s="0" t="n">
        <v>11.4247779846</v>
      </c>
    </row>
    <row r="4782" customFormat="false" ht="12.8" hidden="false" customHeight="false" outlineLevel="0" collapsed="false">
      <c r="A4782" s="0" t="n">
        <v>1.5071483404436E+018</v>
      </c>
      <c r="B4782" s="0" t="n">
        <v>4803</v>
      </c>
      <c r="C4782" s="0" t="n">
        <v>1.50714834228472E+018</v>
      </c>
      <c r="D4782" s="0" t="n">
        <v>31.4753768183</v>
      </c>
      <c r="E4782" s="0" t="n">
        <v>-83.5290949317</v>
      </c>
      <c r="F4782" s="0" t="n">
        <v>79.469</v>
      </c>
      <c r="H4782" s="0" t="n">
        <v>1.50714786342923E+018</v>
      </c>
      <c r="I4782" s="0" t="n">
        <v>11.4247779846</v>
      </c>
    </row>
    <row r="4783" customFormat="false" ht="12.8" hidden="false" customHeight="false" outlineLevel="0" collapsed="false">
      <c r="A4783" s="0" t="n">
        <v>1.50714834065036E+018</v>
      </c>
      <c r="B4783" s="0" t="n">
        <v>4804</v>
      </c>
      <c r="C4783" s="0" t="n">
        <v>1.50714834249143E+018</v>
      </c>
      <c r="D4783" s="0" t="n">
        <v>31.4753765883</v>
      </c>
      <c r="E4783" s="0" t="n">
        <v>-83.5290979033</v>
      </c>
      <c r="F4783" s="0" t="n">
        <v>79.442</v>
      </c>
      <c r="H4783" s="0" t="n">
        <v>1.50714786352748E+018</v>
      </c>
      <c r="I4783" s="0" t="n">
        <v>11.4247779846</v>
      </c>
    </row>
    <row r="4784" customFormat="false" ht="12.8" hidden="false" customHeight="false" outlineLevel="0" collapsed="false">
      <c r="A4784" s="0" t="n">
        <v>1.5071483408561E+018</v>
      </c>
      <c r="B4784" s="0" t="n">
        <v>4805</v>
      </c>
      <c r="C4784" s="0" t="n">
        <v>1.50714834269791E+018</v>
      </c>
      <c r="D4784" s="0" t="n">
        <v>31.4753761583</v>
      </c>
      <c r="E4784" s="0" t="n">
        <v>-83.529100635</v>
      </c>
      <c r="F4784" s="0" t="n">
        <v>79.436</v>
      </c>
      <c r="H4784" s="0" t="n">
        <v>1.5071478636297E+018</v>
      </c>
      <c r="I4784" s="0" t="n">
        <v>11.3348197937</v>
      </c>
    </row>
    <row r="4785" customFormat="false" ht="12.8" hidden="false" customHeight="false" outlineLevel="0" collapsed="false">
      <c r="A4785" s="0" t="n">
        <v>1.50714834103809E+018</v>
      </c>
      <c r="B4785" s="0" t="n">
        <v>4806</v>
      </c>
      <c r="C4785" s="0" t="n">
        <v>1.50714834287998E+018</v>
      </c>
      <c r="D4785" s="0" t="n">
        <v>31.475375705</v>
      </c>
      <c r="E4785" s="0" t="n">
        <v>-83.52910344</v>
      </c>
      <c r="F4785" s="0" t="n">
        <v>79.428</v>
      </c>
      <c r="H4785" s="0" t="n">
        <v>1.50714786372822E+018</v>
      </c>
      <c r="I4785" s="0" t="n">
        <v>10.3452606201</v>
      </c>
    </row>
    <row r="4786" customFormat="false" ht="12.8" hidden="false" customHeight="false" outlineLevel="0" collapsed="false">
      <c r="A4786" s="0" t="n">
        <v>1.50714834123568E+018</v>
      </c>
      <c r="B4786" s="0" t="n">
        <v>4807</v>
      </c>
      <c r="C4786" s="0" t="n">
        <v>1.50714834307756E+018</v>
      </c>
      <c r="D4786" s="0" t="n">
        <v>31.4753752067</v>
      </c>
      <c r="E4786" s="0" t="n">
        <v>-83.5291060733</v>
      </c>
      <c r="F4786" s="0" t="n">
        <v>79.423</v>
      </c>
      <c r="H4786" s="0" t="n">
        <v>1.50714786383122E+018</v>
      </c>
      <c r="I4786" s="0" t="n">
        <v>11.4247779846</v>
      </c>
    </row>
    <row r="4787" customFormat="false" ht="12.8" hidden="false" customHeight="false" outlineLevel="0" collapsed="false">
      <c r="A4787" s="0" t="n">
        <v>1.50714834144011E+018</v>
      </c>
      <c r="B4787" s="0" t="n">
        <v>4808</v>
      </c>
      <c r="C4787" s="0" t="n">
        <v>1.50714834328206E+018</v>
      </c>
      <c r="D4787" s="0" t="n">
        <v>31.4753744917</v>
      </c>
      <c r="E4787" s="0" t="n">
        <v>-83.5291087533</v>
      </c>
      <c r="F4787" s="0" t="n">
        <v>79.41</v>
      </c>
      <c r="H4787" s="0" t="n">
        <v>1.50714786392896E+018</v>
      </c>
      <c r="I4787" s="0" t="n">
        <v>10.6151390076</v>
      </c>
    </row>
    <row r="4788" customFormat="false" ht="12.8" hidden="false" customHeight="false" outlineLevel="0" collapsed="false">
      <c r="A4788" s="0" t="n">
        <v>1.50714834164205E+018</v>
      </c>
      <c r="B4788" s="0" t="n">
        <v>4809</v>
      </c>
      <c r="C4788" s="0" t="n">
        <v>1.50714834348374E+018</v>
      </c>
      <c r="D4788" s="0" t="n">
        <v>31.4753737933</v>
      </c>
      <c r="E4788" s="0" t="n">
        <v>-83.5291114433</v>
      </c>
      <c r="F4788" s="0" t="n">
        <v>79.401</v>
      </c>
      <c r="H4788" s="0" t="n">
        <v>1.50714786403003E+018</v>
      </c>
      <c r="I4788" s="0" t="n">
        <v>10.3452606201</v>
      </c>
    </row>
    <row r="4789" customFormat="false" ht="12.8" hidden="false" customHeight="false" outlineLevel="0" collapsed="false">
      <c r="A4789" s="0" t="n">
        <v>1.50714834184137E+018</v>
      </c>
      <c r="B4789" s="0" t="n">
        <v>4810</v>
      </c>
      <c r="C4789" s="0" t="n">
        <v>1.50714834368369E+018</v>
      </c>
      <c r="D4789" s="0" t="n">
        <v>31.4753731367</v>
      </c>
      <c r="E4789" s="0" t="n">
        <v>-83.5291140267</v>
      </c>
      <c r="F4789" s="0" t="n">
        <v>79.389</v>
      </c>
      <c r="H4789" s="0" t="n">
        <v>1.50714786413132E+018</v>
      </c>
      <c r="I4789" s="0" t="n">
        <v>11.5147399902</v>
      </c>
    </row>
    <row r="4790" customFormat="false" ht="12.8" hidden="false" customHeight="false" outlineLevel="0" collapsed="false">
      <c r="A4790" s="0" t="n">
        <v>1.5071483420435E+018</v>
      </c>
      <c r="B4790" s="0" t="n">
        <v>4811</v>
      </c>
      <c r="C4790" s="0" t="n">
        <v>1.50714834388505E+018</v>
      </c>
      <c r="D4790" s="0" t="n">
        <v>31.4753726017</v>
      </c>
      <c r="E4790" s="0" t="n">
        <v>-83.5291166217</v>
      </c>
      <c r="F4790" s="0" t="n">
        <v>79.371</v>
      </c>
      <c r="H4790" s="0" t="n">
        <v>1.50714786422926E+018</v>
      </c>
      <c r="I4790" s="0" t="n">
        <v>10.3452606201</v>
      </c>
    </row>
    <row r="4791" customFormat="false" ht="12.8" hidden="false" customHeight="false" outlineLevel="0" collapsed="false">
      <c r="A4791" s="0" t="n">
        <v>1.50714834225288E+018</v>
      </c>
      <c r="B4791" s="0" t="n">
        <v>4812</v>
      </c>
      <c r="C4791" s="0" t="n">
        <v>1.50714834409003E+018</v>
      </c>
      <c r="D4791" s="0" t="n">
        <v>31.4753717133</v>
      </c>
      <c r="E4791" s="0" t="n">
        <v>-83.5291190317</v>
      </c>
      <c r="F4791" s="0" t="n">
        <v>79.355</v>
      </c>
      <c r="H4791" s="0" t="n">
        <v>1.5071478643305E+018</v>
      </c>
      <c r="I4791" s="0" t="n">
        <v>11.8745803833</v>
      </c>
    </row>
    <row r="4792" customFormat="false" ht="12.8" hidden="false" customHeight="false" outlineLevel="0" collapsed="false">
      <c r="A4792" s="0" t="n">
        <v>1.50714834244547E+018</v>
      </c>
      <c r="B4792" s="0" t="n">
        <v>4813</v>
      </c>
      <c r="C4792" s="0" t="n">
        <v>1.50714834428696E+018</v>
      </c>
      <c r="D4792" s="0" t="n">
        <v>31.4753705833</v>
      </c>
      <c r="E4792" s="0" t="n">
        <v>-83.5291211367</v>
      </c>
      <c r="F4792" s="0" t="n">
        <v>79.349</v>
      </c>
      <c r="H4792" s="0" t="n">
        <v>1.50714786442896E+018</v>
      </c>
      <c r="I4792" s="0" t="n">
        <v>10.435218811</v>
      </c>
    </row>
    <row r="4793" customFormat="false" ht="12.8" hidden="false" customHeight="false" outlineLevel="0" collapsed="false">
      <c r="A4793" s="0" t="n">
        <v>1.50714834265676E+018</v>
      </c>
      <c r="B4793" s="0" t="n">
        <v>4814</v>
      </c>
      <c r="C4793" s="0" t="n">
        <v>1.50714834449723E+018</v>
      </c>
      <c r="D4793" s="0" t="n">
        <v>31.4753693967</v>
      </c>
      <c r="E4793" s="0" t="n">
        <v>-83.5291233333</v>
      </c>
      <c r="F4793" s="0" t="n">
        <v>79.344</v>
      </c>
      <c r="H4793" s="0" t="n">
        <v>1.50714786453078E+018</v>
      </c>
      <c r="I4793" s="0" t="n">
        <v>12.0545005798</v>
      </c>
    </row>
    <row r="4794" customFormat="false" ht="12.8" hidden="false" customHeight="false" outlineLevel="0" collapsed="false">
      <c r="A4794" s="0" t="n">
        <v>1.50714834283747E+018</v>
      </c>
      <c r="B4794" s="0" t="n">
        <v>4815</v>
      </c>
      <c r="C4794" s="0" t="n">
        <v>1.50714834467927E+018</v>
      </c>
      <c r="D4794" s="0" t="n">
        <v>31.4753682967</v>
      </c>
      <c r="E4794" s="0" t="n">
        <v>-83.5291256167</v>
      </c>
      <c r="F4794" s="0" t="n">
        <v>79.314</v>
      </c>
      <c r="H4794" s="0" t="n">
        <v>1.50714786462942E+018</v>
      </c>
      <c r="I4794" s="0" t="n">
        <v>10.2552986145</v>
      </c>
    </row>
    <row r="4795" customFormat="false" ht="12.8" hidden="false" customHeight="false" outlineLevel="0" collapsed="false">
      <c r="A4795" s="0" t="n">
        <v>1.50714834304002E+018</v>
      </c>
      <c r="B4795" s="0" t="n">
        <v>4816</v>
      </c>
      <c r="C4795" s="0" t="n">
        <v>1.50714834488196E+018</v>
      </c>
      <c r="D4795" s="0" t="n">
        <v>31.4753672217</v>
      </c>
      <c r="E4795" s="0" t="n">
        <v>-83.5291282517</v>
      </c>
      <c r="F4795" s="0" t="n">
        <v>79.302</v>
      </c>
      <c r="H4795" s="0" t="n">
        <v>1.50714786473036E+018</v>
      </c>
      <c r="I4795" s="0" t="n">
        <v>10.2552986145</v>
      </c>
    </row>
    <row r="4796" customFormat="false" ht="12.8" hidden="false" customHeight="false" outlineLevel="0" collapsed="false">
      <c r="A4796" s="0" t="n">
        <v>1.50714834324867E+018</v>
      </c>
      <c r="B4796" s="0" t="n">
        <v>4817</v>
      </c>
      <c r="C4796" s="0" t="n">
        <v>1.50714834509012E+018</v>
      </c>
      <c r="D4796" s="0" t="n">
        <v>31.47536606</v>
      </c>
      <c r="E4796" s="0" t="n">
        <v>-83.529130545</v>
      </c>
      <c r="F4796" s="0" t="n">
        <v>79.288</v>
      </c>
      <c r="H4796" s="0" t="n">
        <v>1.50714786483057E+018</v>
      </c>
      <c r="I4796" s="0" t="n">
        <v>11.4247779846</v>
      </c>
    </row>
    <row r="4797" customFormat="false" ht="12.8" hidden="false" customHeight="false" outlineLevel="0" collapsed="false">
      <c r="A4797" s="0" t="n">
        <v>1.50714834345094E+018</v>
      </c>
      <c r="B4797" s="0" t="n">
        <v>4818</v>
      </c>
      <c r="C4797" s="0" t="n">
        <v>1.50714834529287E+018</v>
      </c>
      <c r="D4797" s="0" t="n">
        <v>31.4753648033</v>
      </c>
      <c r="E4797" s="0" t="n">
        <v>-83.5291325767</v>
      </c>
      <c r="F4797" s="0" t="n">
        <v>79.287</v>
      </c>
      <c r="H4797" s="0" t="n">
        <v>1.50714786492973E+018</v>
      </c>
      <c r="I4797" s="0" t="n">
        <v>10.3452606201</v>
      </c>
    </row>
    <row r="4798" customFormat="false" ht="12.8" hidden="false" customHeight="false" outlineLevel="0" collapsed="false">
      <c r="A4798" s="0" t="n">
        <v>1.50714834364E+018</v>
      </c>
      <c r="B4798" s="0" t="n">
        <v>4819</v>
      </c>
      <c r="C4798" s="0" t="n">
        <v>1.50714834548227E+018</v>
      </c>
      <c r="D4798" s="0" t="n">
        <v>31.4753637283</v>
      </c>
      <c r="E4798" s="0" t="n">
        <v>-83.529134465</v>
      </c>
      <c r="F4798" s="0" t="n">
        <v>79.284</v>
      </c>
      <c r="H4798" s="0" t="n">
        <v>1.50714786503265E+018</v>
      </c>
      <c r="I4798" s="0" t="n">
        <v>12.0545005798</v>
      </c>
    </row>
    <row r="4799" customFormat="false" ht="12.8" hidden="false" customHeight="false" outlineLevel="0" collapsed="false">
      <c r="A4799" s="0" t="n">
        <v>1.50714834385112E+018</v>
      </c>
      <c r="B4799" s="0" t="n">
        <v>4820</v>
      </c>
      <c r="C4799" s="0" t="n">
        <v>1.50714834568489E+018</v>
      </c>
      <c r="D4799" s="0" t="n">
        <v>31.475362375</v>
      </c>
      <c r="E4799" s="0" t="n">
        <v>-83.5291364433</v>
      </c>
      <c r="F4799" s="0" t="n">
        <v>79.267</v>
      </c>
      <c r="H4799" s="0" t="n">
        <v>1.50714786513046E+018</v>
      </c>
      <c r="I4799" s="0" t="n">
        <v>11.3348197937</v>
      </c>
    </row>
    <row r="4800" customFormat="false" ht="12.8" hidden="false" customHeight="false" outlineLevel="0" collapsed="false">
      <c r="A4800" s="0" t="n">
        <v>1.50714834407982E+018</v>
      </c>
      <c r="B4800" s="0" t="n">
        <v>4821</v>
      </c>
      <c r="C4800" s="0" t="n">
        <v>1.5071483459219E+018</v>
      </c>
      <c r="D4800" s="0" t="n">
        <v>31.4753608217</v>
      </c>
      <c r="E4800" s="0" t="n">
        <v>-83.52913852</v>
      </c>
      <c r="F4800" s="0" t="n">
        <v>79.248</v>
      </c>
      <c r="H4800" s="0" t="n">
        <v>1.50714786523267E+018</v>
      </c>
      <c r="I4800" s="0" t="n">
        <v>12.4143409729</v>
      </c>
    </row>
    <row r="4801" customFormat="false" ht="12.8" hidden="false" customHeight="false" outlineLevel="0" collapsed="false">
      <c r="A4801" s="0" t="n">
        <v>1.50714834424037E+018</v>
      </c>
      <c r="B4801" s="0" t="n">
        <v>4822</v>
      </c>
      <c r="C4801" s="0" t="n">
        <v>1.50714834608235E+018</v>
      </c>
      <c r="D4801" s="0" t="n">
        <v>31.47535941</v>
      </c>
      <c r="E4801" s="0" t="n">
        <v>-83.5291405617</v>
      </c>
      <c r="F4801" s="0" t="n">
        <v>79.246</v>
      </c>
      <c r="H4801" s="0" t="n">
        <v>1.50714786533099E+018</v>
      </c>
      <c r="I4801" s="0" t="n">
        <v>11.4247779846</v>
      </c>
    </row>
    <row r="4802" customFormat="false" ht="12.8" hidden="false" customHeight="false" outlineLevel="0" collapsed="false">
      <c r="A4802" s="0" t="n">
        <v>1.50714834451644E+018</v>
      </c>
      <c r="B4802" s="0" t="n">
        <v>4823</v>
      </c>
      <c r="C4802" s="0" t="n">
        <v>1.50714834628392E+018</v>
      </c>
      <c r="D4802" s="0" t="n">
        <v>31.475357825</v>
      </c>
      <c r="E4802" s="0" t="n">
        <v>-83.52914271</v>
      </c>
      <c r="F4802" s="0" t="n">
        <v>79.227</v>
      </c>
      <c r="H4802" s="0" t="n">
        <v>1.50714786543178E+018</v>
      </c>
      <c r="I4802" s="0" t="n">
        <v>11.4247779846</v>
      </c>
    </row>
    <row r="4803" customFormat="false" ht="12.8" hidden="false" customHeight="false" outlineLevel="0" collapsed="false">
      <c r="A4803" s="0" t="n">
        <v>1.50714834464698E+018</v>
      </c>
      <c r="B4803" s="0" t="n">
        <v>4824</v>
      </c>
      <c r="C4803" s="0" t="n">
        <v>1.50714834648879E+018</v>
      </c>
      <c r="D4803" s="0" t="n">
        <v>31.475356365</v>
      </c>
      <c r="E4803" s="0" t="n">
        <v>-83.52914441</v>
      </c>
      <c r="F4803" s="0" t="n">
        <v>79.201</v>
      </c>
      <c r="H4803" s="0" t="n">
        <v>1.50714786553254E+018</v>
      </c>
      <c r="I4803" s="0" t="n">
        <v>11.4247779846</v>
      </c>
    </row>
    <row r="4804" customFormat="false" ht="12.8" hidden="false" customHeight="false" outlineLevel="0" collapsed="false">
      <c r="A4804" s="0" t="n">
        <v>1.50714834483721E+018</v>
      </c>
      <c r="B4804" s="0" t="n">
        <v>4825</v>
      </c>
      <c r="C4804" s="0" t="n">
        <v>1.50714834667959E+018</v>
      </c>
      <c r="D4804" s="0" t="n">
        <v>31.4753545917</v>
      </c>
      <c r="E4804" s="0" t="n">
        <v>-83.5291462</v>
      </c>
      <c r="F4804" s="0" t="n">
        <v>79.186</v>
      </c>
      <c r="H4804" s="0" t="n">
        <v>1.5071478656359E+018</v>
      </c>
      <c r="I4804" s="0" t="n">
        <v>11.3348197937</v>
      </c>
    </row>
    <row r="4805" customFormat="false" ht="12.8" hidden="false" customHeight="false" outlineLevel="0" collapsed="false">
      <c r="A4805" s="0" t="n">
        <v>1.50714834510293E+018</v>
      </c>
      <c r="B4805" s="0" t="n">
        <v>4826</v>
      </c>
      <c r="C4805" s="0" t="n">
        <v>1.50714834694427E+018</v>
      </c>
      <c r="D4805" s="0" t="n">
        <v>31.4753531317</v>
      </c>
      <c r="E4805" s="0" t="n">
        <v>-83.5291478783</v>
      </c>
      <c r="F4805" s="0" t="n">
        <v>79.184</v>
      </c>
      <c r="H4805" s="0" t="n">
        <v>1.50714786573633E+018</v>
      </c>
      <c r="I4805" s="0" t="n">
        <v>11.4247779846</v>
      </c>
    </row>
    <row r="4806" customFormat="false" ht="12.8" hidden="false" customHeight="false" outlineLevel="0" collapsed="false">
      <c r="A4806" s="0" t="n">
        <v>1.50714834524755E+018</v>
      </c>
      <c r="B4806" s="0" t="n">
        <v>4827</v>
      </c>
      <c r="C4806" s="0" t="n">
        <v>1.5071483470826E+018</v>
      </c>
      <c r="D4806" s="0" t="n">
        <v>31.4753514433</v>
      </c>
      <c r="E4806" s="0" t="n">
        <v>-83.5291496433</v>
      </c>
      <c r="F4806" s="0" t="n">
        <v>79.188</v>
      </c>
      <c r="H4806" s="0" t="n">
        <v>1.5071478658308E+018</v>
      </c>
      <c r="I4806" s="0" t="n">
        <v>11.5147399902</v>
      </c>
    </row>
    <row r="4807" customFormat="false" ht="12.8" hidden="false" customHeight="false" outlineLevel="0" collapsed="false">
      <c r="A4807" s="0" t="n">
        <v>1.50714834543947E+018</v>
      </c>
      <c r="B4807" s="0" t="n">
        <v>4828</v>
      </c>
      <c r="C4807" s="0" t="n">
        <v>1.50714834728125E+018</v>
      </c>
      <c r="D4807" s="0" t="n">
        <v>31.4753499283</v>
      </c>
      <c r="E4807" s="0" t="n">
        <v>-83.5291511</v>
      </c>
      <c r="F4807" s="0" t="n">
        <v>79.175</v>
      </c>
      <c r="H4807" s="0" t="n">
        <v>1.50714786593267E+018</v>
      </c>
      <c r="I4807" s="0" t="n">
        <v>11.5147399902</v>
      </c>
    </row>
    <row r="4808" customFormat="false" ht="12.8" hidden="false" customHeight="false" outlineLevel="0" collapsed="false">
      <c r="A4808" s="0" t="n">
        <v>1.50714834564095E+018</v>
      </c>
      <c r="B4808" s="0" t="n">
        <v>4829</v>
      </c>
      <c r="C4808" s="0" t="n">
        <v>1.50714834748129E+018</v>
      </c>
      <c r="D4808" s="0" t="n">
        <v>31.475348025</v>
      </c>
      <c r="E4808" s="0" t="n">
        <v>-83.5291528717</v>
      </c>
      <c r="F4808" s="0" t="n">
        <v>79.156</v>
      </c>
      <c r="H4808" s="0" t="n">
        <v>1.50714786603397E+018</v>
      </c>
      <c r="I4808" s="0" t="n">
        <v>10.3452606201</v>
      </c>
    </row>
    <row r="4809" customFormat="false" ht="12.8" hidden="false" customHeight="false" outlineLevel="0" collapsed="false">
      <c r="A4809" s="0" t="n">
        <v>1.50714834584056E+018</v>
      </c>
      <c r="B4809" s="0" t="n">
        <v>4830</v>
      </c>
      <c r="C4809" s="0" t="n">
        <v>1.50714834768187E+018</v>
      </c>
      <c r="D4809" s="0" t="n">
        <v>31.4753464383</v>
      </c>
      <c r="E4809" s="0" t="n">
        <v>-83.5291542317</v>
      </c>
      <c r="F4809" s="0" t="n">
        <v>79.157</v>
      </c>
      <c r="H4809" s="0" t="n">
        <v>1.50714786613189E+018</v>
      </c>
      <c r="I4809" s="0" t="n">
        <v>11.4247779846</v>
      </c>
    </row>
    <row r="4810" customFormat="false" ht="12.8" hidden="false" customHeight="false" outlineLevel="0" collapsed="false">
      <c r="A4810" s="0" t="n">
        <v>1.50714834604406E+018</v>
      </c>
      <c r="B4810" s="0" t="n">
        <v>4831</v>
      </c>
      <c r="C4810" s="0" t="n">
        <v>1.50714834788551E+018</v>
      </c>
      <c r="D4810" s="0" t="n">
        <v>31.475344775</v>
      </c>
      <c r="E4810" s="0" t="n">
        <v>-83.5291555</v>
      </c>
      <c r="F4810" s="0" t="n">
        <v>79.148</v>
      </c>
      <c r="H4810" s="0" t="n">
        <v>1.50714786623336E+018</v>
      </c>
      <c r="I4810" s="0" t="n">
        <v>11.0649414062</v>
      </c>
    </row>
    <row r="4811" customFormat="false" ht="12.8" hidden="false" customHeight="false" outlineLevel="0" collapsed="false">
      <c r="A4811" s="0" t="n">
        <v>1.50714834625319E+018</v>
      </c>
      <c r="B4811" s="0" t="n">
        <v>4832</v>
      </c>
      <c r="C4811" s="0" t="n">
        <v>1.50714834809387E+018</v>
      </c>
      <c r="D4811" s="0" t="n">
        <v>31.4753429833</v>
      </c>
      <c r="E4811" s="0" t="n">
        <v>-83.5291570967</v>
      </c>
      <c r="F4811" s="0" t="n">
        <v>79.131</v>
      </c>
      <c r="H4811" s="0" t="n">
        <v>1.50714786633904E+018</v>
      </c>
      <c r="I4811" s="0" t="n">
        <v>10.2552986145</v>
      </c>
    </row>
    <row r="4812" customFormat="false" ht="12.8" hidden="false" customHeight="false" outlineLevel="0" collapsed="false">
      <c r="A4812" s="0" t="n">
        <v>1.50714834644474E+018</v>
      </c>
      <c r="B4812" s="0" t="n">
        <v>4833</v>
      </c>
      <c r="C4812" s="0" t="n">
        <v>1.50714834828476E+018</v>
      </c>
      <c r="D4812" s="0" t="n">
        <v>31.4753409033</v>
      </c>
      <c r="E4812" s="0" t="n">
        <v>-83.52915822</v>
      </c>
      <c r="F4812" s="0" t="n">
        <v>79.115</v>
      </c>
      <c r="H4812" s="0" t="n">
        <v>1.50714786643263E+018</v>
      </c>
      <c r="I4812" s="0" t="n">
        <v>11.4247779846</v>
      </c>
    </row>
    <row r="4813" customFormat="false" ht="12.8" hidden="false" customHeight="false" outlineLevel="0" collapsed="false">
      <c r="A4813" s="0" t="n">
        <v>1.50714834664324E+018</v>
      </c>
      <c r="B4813" s="0" t="n">
        <v>4834</v>
      </c>
      <c r="C4813" s="0" t="n">
        <v>1.50714834848542E+018</v>
      </c>
      <c r="D4813" s="0" t="n">
        <v>31.4753386017</v>
      </c>
      <c r="E4813" s="0" t="n">
        <v>-83.5291590817</v>
      </c>
      <c r="F4813" s="0" t="n">
        <v>79.1</v>
      </c>
      <c r="H4813" s="0" t="n">
        <v>1.50714786653387E+018</v>
      </c>
      <c r="I4813" s="0" t="n">
        <v>10.435218811</v>
      </c>
    </row>
    <row r="4814" customFormat="false" ht="12.8" hidden="false" customHeight="false" outlineLevel="0" collapsed="false">
      <c r="A4814" s="0" t="n">
        <v>1.50714834684879E+018</v>
      </c>
      <c r="B4814" s="0" t="n">
        <v>4835</v>
      </c>
      <c r="C4814" s="0" t="n">
        <v>1.5071483486905E+018</v>
      </c>
      <c r="D4814" s="0" t="n">
        <v>31.4753363633</v>
      </c>
      <c r="E4814" s="0" t="n">
        <v>-83.5291600983</v>
      </c>
      <c r="F4814" s="0" t="n">
        <v>79.096</v>
      </c>
      <c r="H4814" s="0" t="n">
        <v>1.50714786663432E+018</v>
      </c>
      <c r="I4814" s="0" t="n">
        <v>12.0545005798</v>
      </c>
    </row>
    <row r="4815" customFormat="false" ht="12.8" hidden="false" customHeight="false" outlineLevel="0" collapsed="false">
      <c r="A4815" s="0" t="n">
        <v>1.50714834704646E+018</v>
      </c>
      <c r="B4815" s="0" t="n">
        <v>4836</v>
      </c>
      <c r="C4815" s="0" t="n">
        <v>1.5071483488847E+018</v>
      </c>
      <c r="D4815" s="0" t="n">
        <v>31.4753342633</v>
      </c>
      <c r="E4815" s="0" t="n">
        <v>-83.5291617233</v>
      </c>
      <c r="F4815" s="0" t="n">
        <v>79.063</v>
      </c>
      <c r="H4815" s="0" t="n">
        <v>1.50714786673452E+018</v>
      </c>
      <c r="I4815" s="0" t="n">
        <v>10.2552986145</v>
      </c>
    </row>
    <row r="4816" customFormat="false" ht="12.8" hidden="false" customHeight="false" outlineLevel="0" collapsed="false">
      <c r="A4816" s="0" t="n">
        <v>1.50714834724418E+018</v>
      </c>
      <c r="B4816" s="0" t="n">
        <v>4837</v>
      </c>
      <c r="C4816" s="0" t="n">
        <v>1.50714834908595E+018</v>
      </c>
      <c r="D4816" s="0" t="n">
        <v>31.4753320583</v>
      </c>
      <c r="E4816" s="0" t="n">
        <v>-83.5291636117</v>
      </c>
      <c r="F4816" s="0" t="n">
        <v>79.057</v>
      </c>
      <c r="H4816" s="0" t="n">
        <v>1.50714786687061E+018</v>
      </c>
      <c r="I4816" s="0" t="n">
        <v>11.6946601868</v>
      </c>
    </row>
    <row r="4817" customFormat="false" ht="12.8" hidden="false" customHeight="false" outlineLevel="0" collapsed="false">
      <c r="A4817" s="0" t="n">
        <v>1.50714834744477E+018</v>
      </c>
      <c r="B4817" s="0" t="n">
        <v>4838</v>
      </c>
      <c r="C4817" s="0" t="n">
        <v>1.5071483492868E+018</v>
      </c>
      <c r="D4817" s="0" t="n">
        <v>31.4753297083</v>
      </c>
      <c r="E4817" s="0" t="n">
        <v>-83.529164345</v>
      </c>
      <c r="F4817" s="0" t="n">
        <v>79.053</v>
      </c>
      <c r="H4817" s="0" t="n">
        <v>1.50714786693479E+018</v>
      </c>
      <c r="I4817" s="0" t="n">
        <v>11.4247779846</v>
      </c>
    </row>
    <row r="4818" customFormat="false" ht="12.8" hidden="false" customHeight="false" outlineLevel="0" collapsed="false">
      <c r="A4818" s="0" t="n">
        <v>1.50714834764798E+018</v>
      </c>
      <c r="B4818" s="0" t="n">
        <v>4839</v>
      </c>
      <c r="C4818" s="0" t="n">
        <v>1.50714834948907E+018</v>
      </c>
      <c r="D4818" s="0" t="n">
        <v>31.475327585</v>
      </c>
      <c r="E4818" s="0" t="n">
        <v>-83.529164985</v>
      </c>
      <c r="F4818" s="0" t="n">
        <v>79.031</v>
      </c>
      <c r="H4818" s="0" t="n">
        <v>1.50714786703314E+018</v>
      </c>
      <c r="I4818" s="0" t="n">
        <v>10.3452606201</v>
      </c>
    </row>
    <row r="4819" customFormat="false" ht="12.8" hidden="false" customHeight="false" outlineLevel="0" collapsed="false">
      <c r="A4819" s="0" t="n">
        <v>1.50714834783834E+018</v>
      </c>
      <c r="B4819" s="0" t="n">
        <v>4840</v>
      </c>
      <c r="C4819" s="0" t="n">
        <v>1.50714834968096E+018</v>
      </c>
      <c r="D4819" s="0" t="n">
        <v>31.4753253817</v>
      </c>
      <c r="E4819" s="0" t="n">
        <v>-83.5291659933</v>
      </c>
      <c r="F4819" s="0" t="n">
        <v>79.024</v>
      </c>
      <c r="H4819" s="0" t="n">
        <v>1.50714786713355E+018</v>
      </c>
      <c r="I4819" s="0" t="n">
        <v>11.5147399902</v>
      </c>
    </row>
    <row r="4820" customFormat="false" ht="12.8" hidden="false" customHeight="false" outlineLevel="0" collapsed="false">
      <c r="A4820" s="0" t="n">
        <v>1.50714834805087E+018</v>
      </c>
      <c r="B4820" s="0" t="n">
        <v>4841</v>
      </c>
      <c r="C4820" s="0" t="n">
        <v>1.50714834989132E+018</v>
      </c>
      <c r="D4820" s="0" t="n">
        <v>31.4753232367</v>
      </c>
      <c r="E4820" s="0" t="n">
        <v>-83.52916644</v>
      </c>
      <c r="F4820" s="0" t="n">
        <v>79.015</v>
      </c>
      <c r="H4820" s="0" t="n">
        <v>1.50714786723402E+018</v>
      </c>
      <c r="I4820" s="0" t="n">
        <v>11.4247779846</v>
      </c>
    </row>
    <row r="4821" customFormat="false" ht="12.8" hidden="false" customHeight="false" outlineLevel="0" collapsed="false">
      <c r="A4821" s="0" t="n">
        <v>1.50714834824359E+018</v>
      </c>
      <c r="B4821" s="0" t="n">
        <v>4842</v>
      </c>
      <c r="C4821" s="0" t="n">
        <v>1.50714835008522E+018</v>
      </c>
      <c r="D4821" s="0" t="n">
        <v>31.4753206617</v>
      </c>
      <c r="E4821" s="0" t="n">
        <v>-83.529167015</v>
      </c>
      <c r="F4821" s="0" t="n">
        <v>78.999</v>
      </c>
      <c r="H4821" s="0" t="n">
        <v>1.50714786733517E+018</v>
      </c>
      <c r="I4821" s="0" t="n">
        <v>11.8745803833</v>
      </c>
    </row>
    <row r="4822" customFormat="false" ht="12.8" hidden="false" customHeight="false" outlineLevel="0" collapsed="false">
      <c r="A4822" s="0" t="n">
        <v>1.50714834844478E+018</v>
      </c>
      <c r="B4822" s="0" t="n">
        <v>4843</v>
      </c>
      <c r="C4822" s="0" t="n">
        <v>1.50714835028632E+018</v>
      </c>
      <c r="D4822" s="0" t="n">
        <v>31.47531871</v>
      </c>
      <c r="E4822" s="0" t="n">
        <v>-83.52916781</v>
      </c>
      <c r="F4822" s="0" t="n">
        <v>78.985</v>
      </c>
      <c r="H4822" s="0" t="n">
        <v>1.50714786743621E+018</v>
      </c>
      <c r="I4822" s="0" t="n">
        <v>11.9645385742</v>
      </c>
    </row>
    <row r="4823" customFormat="false" ht="12.8" hidden="false" customHeight="false" outlineLevel="0" collapsed="false">
      <c r="A4823" s="0" t="n">
        <v>1.50714834865328E+018</v>
      </c>
      <c r="B4823" s="0" t="n">
        <v>4844</v>
      </c>
      <c r="C4823" s="0" t="n">
        <v>1.50714835049512E+018</v>
      </c>
      <c r="D4823" s="0" t="n">
        <v>31.4753167317</v>
      </c>
      <c r="E4823" s="0" t="n">
        <v>-83.5291685717</v>
      </c>
      <c r="F4823" s="0" t="n">
        <v>78.98</v>
      </c>
      <c r="H4823" s="0" t="n">
        <v>1.5071478675345E+018</v>
      </c>
      <c r="I4823" s="0" t="n">
        <v>11.4247779846</v>
      </c>
    </row>
    <row r="4824" customFormat="false" ht="12.8" hidden="false" customHeight="false" outlineLevel="0" collapsed="false">
      <c r="A4824" s="0" t="n">
        <v>1.50714834885361E+018</v>
      </c>
      <c r="B4824" s="0" t="n">
        <v>4845</v>
      </c>
      <c r="C4824" s="0" t="n">
        <v>1.50714835069375E+018</v>
      </c>
      <c r="D4824" s="0" t="n">
        <v>31.4753145383</v>
      </c>
      <c r="E4824" s="0" t="n">
        <v>-83.52916895</v>
      </c>
      <c r="F4824" s="0" t="n">
        <v>78.969</v>
      </c>
      <c r="H4824" s="0" t="n">
        <v>1.50714786763538E+018</v>
      </c>
      <c r="I4824" s="0" t="n">
        <v>11.5147399902</v>
      </c>
    </row>
    <row r="4825" customFormat="false" ht="12.8" hidden="false" customHeight="false" outlineLevel="0" collapsed="false">
      <c r="A4825" s="0" t="n">
        <v>1.50714834904724E+018</v>
      </c>
      <c r="B4825" s="0" t="n">
        <v>4846</v>
      </c>
      <c r="C4825" s="0" t="n">
        <v>1.50714835088832E+018</v>
      </c>
      <c r="D4825" s="0" t="n">
        <v>31.4753122217</v>
      </c>
      <c r="E4825" s="0" t="n">
        <v>-83.5291689417</v>
      </c>
      <c r="F4825" s="0" t="n">
        <v>78.965</v>
      </c>
      <c r="H4825" s="0" t="n">
        <v>1.50714786773749E+018</v>
      </c>
      <c r="I4825" s="0" t="n">
        <v>11.4247779846</v>
      </c>
    </row>
    <row r="4826" customFormat="false" ht="12.8" hidden="false" customHeight="false" outlineLevel="0" collapsed="false">
      <c r="A4826" s="0" t="n">
        <v>1.50714834925211E+018</v>
      </c>
      <c r="B4826" s="0" t="n">
        <v>4847</v>
      </c>
      <c r="C4826" s="0" t="n">
        <v>1.50714835109044E+018</v>
      </c>
      <c r="D4826" s="0" t="n">
        <v>31.4753099483</v>
      </c>
      <c r="E4826" s="0" t="n">
        <v>-83.5291692067</v>
      </c>
      <c r="F4826" s="0" t="n">
        <v>78.952</v>
      </c>
      <c r="H4826" s="0" t="n">
        <v>1.50714786783986E+018</v>
      </c>
      <c r="I4826" s="0" t="n">
        <v>11.5147399902</v>
      </c>
    </row>
    <row r="4827" customFormat="false" ht="12.8" hidden="false" customHeight="false" outlineLevel="0" collapsed="false">
      <c r="A4827" s="0" t="n">
        <v>1.50714834945141E+018</v>
      </c>
      <c r="B4827" s="0" t="n">
        <v>4848</v>
      </c>
      <c r="C4827" s="0" t="n">
        <v>1.50714835129368E+018</v>
      </c>
      <c r="D4827" s="0" t="n">
        <v>31.4753074883</v>
      </c>
      <c r="E4827" s="0" t="n">
        <v>-83.529169245</v>
      </c>
      <c r="F4827" s="0" t="n">
        <v>78.939</v>
      </c>
      <c r="H4827" s="0" t="n">
        <v>1.50714786793482E+018</v>
      </c>
      <c r="I4827" s="0" t="n">
        <v>11.4247779846</v>
      </c>
    </row>
    <row r="4828" customFormat="false" ht="12.8" hidden="false" customHeight="false" outlineLevel="0" collapsed="false">
      <c r="A4828" s="0" t="n">
        <v>1.50714834964703E+018</v>
      </c>
      <c r="B4828" s="0" t="n">
        <v>4849</v>
      </c>
      <c r="C4828" s="0" t="n">
        <v>1.5071483514872E+018</v>
      </c>
      <c r="D4828" s="0" t="n">
        <v>31.475305335</v>
      </c>
      <c r="E4828" s="0" t="n">
        <v>-83.529168975</v>
      </c>
      <c r="F4828" s="0" t="n">
        <v>78.917</v>
      </c>
      <c r="H4828" s="0" t="n">
        <v>1.50714786803779E+018</v>
      </c>
      <c r="I4828" s="0" t="n">
        <v>11.5147399902</v>
      </c>
    </row>
    <row r="4829" customFormat="false" ht="12.8" hidden="false" customHeight="false" outlineLevel="0" collapsed="false">
      <c r="A4829" s="0" t="n">
        <v>1.50714834985348E+018</v>
      </c>
      <c r="B4829" s="0" t="n">
        <v>4850</v>
      </c>
      <c r="C4829" s="0" t="n">
        <v>1.50714835169541E+018</v>
      </c>
      <c r="D4829" s="0" t="n">
        <v>31.4753029017</v>
      </c>
      <c r="E4829" s="0" t="n">
        <v>-83.5291690633</v>
      </c>
      <c r="F4829" s="0" t="n">
        <v>78.919</v>
      </c>
      <c r="H4829" s="0" t="n">
        <v>1.50714786813634E+018</v>
      </c>
      <c r="I4829" s="0" t="n">
        <v>11.2448577881</v>
      </c>
    </row>
    <row r="4830" customFormat="false" ht="12.8" hidden="false" customHeight="false" outlineLevel="0" collapsed="false">
      <c r="A4830" s="0" t="n">
        <v>1.50714835005121E+018</v>
      </c>
      <c r="B4830" s="0" t="n">
        <v>4851</v>
      </c>
      <c r="C4830" s="0" t="n">
        <v>1.5071483518931E+018</v>
      </c>
      <c r="D4830" s="0" t="n">
        <v>31.4753003967</v>
      </c>
      <c r="E4830" s="0" t="n">
        <v>-83.5291690967</v>
      </c>
      <c r="F4830" s="0" t="n">
        <v>78.906</v>
      </c>
      <c r="H4830" s="0" t="n">
        <v>1.50714786835684E+018</v>
      </c>
      <c r="I4830" s="0" t="n">
        <v>11.4247779846</v>
      </c>
    </row>
    <row r="4831" customFormat="false" ht="12.8" hidden="false" customHeight="false" outlineLevel="0" collapsed="false">
      <c r="A4831" s="0" t="n">
        <v>1.50714835033856E+018</v>
      </c>
      <c r="B4831" s="0" t="n">
        <v>4852</v>
      </c>
      <c r="C4831" s="0" t="n">
        <v>1.50714835208348E+018</v>
      </c>
      <c r="D4831" s="0" t="n">
        <v>31.475298215</v>
      </c>
      <c r="E4831" s="0" t="n">
        <v>-83.5291691067</v>
      </c>
      <c r="F4831" s="0" t="n">
        <v>78.907</v>
      </c>
      <c r="H4831" s="0" t="n">
        <v>1.50714786836323E+018</v>
      </c>
      <c r="I4831" s="0" t="n">
        <v>10.3452606201</v>
      </c>
    </row>
    <row r="4832" customFormat="false" ht="12.8" hidden="false" customHeight="false" outlineLevel="0" collapsed="false">
      <c r="A4832" s="0" t="n">
        <v>1.50714835057666E+018</v>
      </c>
      <c r="B4832" s="0" t="n">
        <v>4853</v>
      </c>
      <c r="C4832" s="0" t="n">
        <v>1.50714835229467E+018</v>
      </c>
      <c r="D4832" s="0" t="n">
        <v>31.4752957717</v>
      </c>
      <c r="E4832" s="0" t="n">
        <v>-83.5291689467</v>
      </c>
      <c r="F4832" s="0" t="n">
        <v>78.893</v>
      </c>
      <c r="H4832" s="0" t="n">
        <v>1.50714786843644E+018</v>
      </c>
      <c r="I4832" s="0" t="n">
        <v>11.5147399902</v>
      </c>
    </row>
    <row r="4833" customFormat="false" ht="12.8" hidden="false" customHeight="false" outlineLevel="0" collapsed="false">
      <c r="A4833" s="0" t="n">
        <v>1.5071483506562E+018</v>
      </c>
      <c r="B4833" s="0" t="n">
        <v>4854</v>
      </c>
      <c r="C4833" s="0" t="n">
        <v>1.50714835248266E+018</v>
      </c>
      <c r="D4833" s="0" t="n">
        <v>31.4752938367</v>
      </c>
      <c r="E4833" s="0" t="n">
        <v>-83.5291684283</v>
      </c>
      <c r="F4833" s="0" t="n">
        <v>78.879</v>
      </c>
      <c r="H4833" s="0" t="n">
        <v>1.50714786853653E+018</v>
      </c>
      <c r="I4833" s="0" t="n">
        <v>11.4247779846</v>
      </c>
    </row>
    <row r="4834" customFormat="false" ht="12.8" hidden="false" customHeight="false" outlineLevel="0" collapsed="false">
      <c r="A4834" s="0" t="n">
        <v>1.50714835084167E+018</v>
      </c>
      <c r="B4834" s="0" t="n">
        <v>4855</v>
      </c>
      <c r="C4834" s="0" t="n">
        <v>1.50714835268429E+018</v>
      </c>
      <c r="D4834" s="0" t="n">
        <v>31.4752916883</v>
      </c>
      <c r="E4834" s="0" t="n">
        <v>-83.52916785</v>
      </c>
      <c r="F4834" s="0" t="n">
        <v>78.879</v>
      </c>
      <c r="H4834" s="0" t="n">
        <v>1.50714786863771E+018</v>
      </c>
      <c r="I4834" s="0" t="n">
        <v>10.435218811</v>
      </c>
    </row>
    <row r="4835" customFormat="false" ht="12.8" hidden="false" customHeight="false" outlineLevel="0" collapsed="false">
      <c r="A4835" s="0" t="n">
        <v>1.50714835107485E+018</v>
      </c>
      <c r="B4835" s="0" t="n">
        <v>4856</v>
      </c>
      <c r="C4835" s="0" t="n">
        <v>1.50714835288594E+018</v>
      </c>
      <c r="D4835" s="0" t="n">
        <v>31.475289815</v>
      </c>
      <c r="E4835" s="0" t="n">
        <v>-83.5291672467</v>
      </c>
      <c r="F4835" s="0" t="n">
        <v>78.876</v>
      </c>
      <c r="H4835" s="0" t="n">
        <v>1.50714786873695E+018</v>
      </c>
      <c r="I4835" s="0" t="n">
        <v>11.4247779846</v>
      </c>
    </row>
    <row r="4836" customFormat="false" ht="12.8" hidden="false" customHeight="false" outlineLevel="0" collapsed="false">
      <c r="A4836" s="0" t="n">
        <v>1.5071483512563E+018</v>
      </c>
      <c r="B4836" s="0" t="n">
        <v>4857</v>
      </c>
      <c r="C4836" s="0" t="n">
        <v>1.50714835309481E+018</v>
      </c>
      <c r="D4836" s="0" t="n">
        <v>31.4752876917</v>
      </c>
      <c r="E4836" s="0" t="n">
        <v>-83.5291666067</v>
      </c>
      <c r="F4836" s="0" t="n">
        <v>78.875</v>
      </c>
      <c r="H4836" s="0" t="n">
        <v>1.50714786883912E+018</v>
      </c>
      <c r="I4836" s="0" t="n">
        <v>10.435218811</v>
      </c>
    </row>
    <row r="4837" customFormat="false" ht="12.8" hidden="false" customHeight="false" outlineLevel="0" collapsed="false">
      <c r="A4837" s="0" t="n">
        <v>1.50714835145199E+018</v>
      </c>
      <c r="B4837" s="0" t="n">
        <v>4858</v>
      </c>
      <c r="C4837" s="0" t="n">
        <v>1.50714835329435E+018</v>
      </c>
      <c r="D4837" s="0" t="n">
        <v>31.4752857883</v>
      </c>
      <c r="E4837" s="0" t="n">
        <v>-83.529166045</v>
      </c>
      <c r="F4837" s="0" t="n">
        <v>78.863</v>
      </c>
      <c r="H4837" s="0" t="n">
        <v>1.50714786893777E+018</v>
      </c>
      <c r="I4837" s="0" t="n">
        <v>12.2344207764</v>
      </c>
    </row>
    <row r="4838" customFormat="false" ht="12.8" hidden="false" customHeight="false" outlineLevel="0" collapsed="false">
      <c r="A4838" s="0" t="n">
        <v>1.50714835164864E+018</v>
      </c>
      <c r="B4838" s="0" t="n">
        <v>4859</v>
      </c>
      <c r="C4838" s="0" t="n">
        <v>1.50714835349088E+018</v>
      </c>
      <c r="D4838" s="0" t="n">
        <v>31.475283825</v>
      </c>
      <c r="E4838" s="0" t="n">
        <v>-83.5291655067</v>
      </c>
      <c r="F4838" s="0" t="n">
        <v>78.855</v>
      </c>
      <c r="H4838" s="0" t="n">
        <v>1.5071478690449E+018</v>
      </c>
      <c r="I4838" s="0" t="n">
        <v>10.3452606201</v>
      </c>
    </row>
    <row r="4839" customFormat="false" ht="12.8" hidden="false" customHeight="false" outlineLevel="0" collapsed="false">
      <c r="A4839" s="0" t="n">
        <v>1.50714835184048E+018</v>
      </c>
      <c r="B4839" s="0" t="n">
        <v>4860</v>
      </c>
      <c r="C4839" s="0" t="n">
        <v>1.50714835368263E+018</v>
      </c>
      <c r="D4839" s="0" t="n">
        <v>31.4752816967</v>
      </c>
      <c r="E4839" s="0" t="n">
        <v>-83.5291649017</v>
      </c>
      <c r="F4839" s="0" t="n">
        <v>78.842</v>
      </c>
      <c r="H4839" s="0" t="n">
        <v>1.50714786913929E+018</v>
      </c>
      <c r="I4839" s="0" t="n">
        <v>10.3452606201</v>
      </c>
    </row>
    <row r="4840" customFormat="false" ht="12.8" hidden="false" customHeight="false" outlineLevel="0" collapsed="false">
      <c r="A4840" s="0" t="n">
        <v>1.50714835204752E+018</v>
      </c>
      <c r="B4840" s="0" t="n">
        <v>4861</v>
      </c>
      <c r="C4840" s="0" t="n">
        <v>1.50714835388928E+018</v>
      </c>
      <c r="D4840" s="0" t="n">
        <v>31.4752794933</v>
      </c>
      <c r="E4840" s="0" t="n">
        <v>-83.5291641617</v>
      </c>
      <c r="F4840" s="0" t="n">
        <v>78.839</v>
      </c>
      <c r="H4840" s="0" t="n">
        <v>1.50714786923737E+018</v>
      </c>
      <c r="I4840" s="0" t="n">
        <v>11.5147399902</v>
      </c>
    </row>
    <row r="4841" customFormat="false" ht="12.8" hidden="false" customHeight="false" outlineLevel="0" collapsed="false">
      <c r="A4841" s="0" t="n">
        <v>1.50714835225356E+018</v>
      </c>
      <c r="B4841" s="0" t="n">
        <v>4862</v>
      </c>
      <c r="C4841" s="0" t="n">
        <v>1.5071483540958E+018</v>
      </c>
      <c r="D4841" s="0" t="n">
        <v>31.4752773567</v>
      </c>
      <c r="E4841" s="0" t="n">
        <v>-83.529163305</v>
      </c>
      <c r="F4841" s="0" t="n">
        <v>78.823</v>
      </c>
      <c r="H4841" s="0" t="n">
        <v>1.50714786933689E+018</v>
      </c>
      <c r="I4841" s="0" t="n">
        <v>10.435218811</v>
      </c>
    </row>
    <row r="4842" customFormat="false" ht="12.8" hidden="false" customHeight="false" outlineLevel="0" collapsed="false">
      <c r="A4842" s="0" t="n">
        <v>1.50714835244675E+018</v>
      </c>
      <c r="B4842" s="0" t="n">
        <v>4863</v>
      </c>
      <c r="C4842" s="0" t="n">
        <v>1.50714835428773E+018</v>
      </c>
      <c r="D4842" s="0" t="n">
        <v>31.4752749783</v>
      </c>
      <c r="E4842" s="0" t="n">
        <v>-83.5291624333</v>
      </c>
      <c r="F4842" s="0" t="n">
        <v>78.819</v>
      </c>
      <c r="H4842" s="0" t="n">
        <v>1.50714786943895E+018</v>
      </c>
      <c r="I4842" s="0" t="n">
        <v>11.9645385742</v>
      </c>
    </row>
    <row r="4843" customFormat="false" ht="12.8" hidden="false" customHeight="false" outlineLevel="0" collapsed="false">
      <c r="A4843" s="0" t="n">
        <v>1.50714835264878E+018</v>
      </c>
      <c r="B4843" s="0" t="n">
        <v>4864</v>
      </c>
      <c r="C4843" s="0" t="n">
        <v>1.50714835449083E+018</v>
      </c>
      <c r="D4843" s="0" t="n">
        <v>31.4752726083</v>
      </c>
      <c r="E4843" s="0" t="n">
        <v>-83.5291616083</v>
      </c>
      <c r="F4843" s="0" t="n">
        <v>78.802</v>
      </c>
      <c r="H4843" s="0" t="n">
        <v>1.50714786954006E+018</v>
      </c>
      <c r="I4843" s="0" t="n">
        <v>11.4247779846</v>
      </c>
    </row>
    <row r="4844" customFormat="false" ht="12.8" hidden="false" customHeight="false" outlineLevel="0" collapsed="false">
      <c r="A4844" s="0" t="n">
        <v>1.50714835284221E+018</v>
      </c>
      <c r="B4844" s="0" t="n">
        <v>4865</v>
      </c>
      <c r="C4844" s="0" t="n">
        <v>1.50714835468258E+018</v>
      </c>
      <c r="D4844" s="0" t="n">
        <v>31.47527015</v>
      </c>
      <c r="E4844" s="0" t="n">
        <v>-83.5291604833</v>
      </c>
      <c r="F4844" s="0" t="n">
        <v>78.785</v>
      </c>
      <c r="H4844" s="0" t="n">
        <v>1.50714786963864E+018</v>
      </c>
      <c r="I4844" s="0" t="n">
        <v>12.3243789673</v>
      </c>
    </row>
    <row r="4845" customFormat="false" ht="12.8" hidden="false" customHeight="false" outlineLevel="0" collapsed="false">
      <c r="A4845" s="0" t="n">
        <v>1.50714835307856E+018</v>
      </c>
      <c r="B4845" s="0" t="n">
        <v>4866</v>
      </c>
      <c r="C4845" s="0" t="n">
        <v>1.5071483549201E+018</v>
      </c>
      <c r="D4845" s="0" t="n">
        <v>31.4752677617</v>
      </c>
      <c r="E4845" s="0" t="n">
        <v>-83.5291591633</v>
      </c>
      <c r="F4845" s="0" t="n">
        <v>78.765</v>
      </c>
      <c r="H4845" s="0" t="n">
        <v>1.50714786973923E+018</v>
      </c>
      <c r="I4845" s="0" t="n">
        <v>11.5147399902</v>
      </c>
    </row>
    <row r="4846" customFormat="false" ht="12.8" hidden="false" customHeight="false" outlineLevel="0" collapsed="false">
      <c r="A4846" s="0" t="n">
        <v>1.50714835324023E+018</v>
      </c>
      <c r="B4846" s="0" t="n">
        <v>4867</v>
      </c>
      <c r="C4846" s="0" t="n">
        <v>1.50714835508189E+018</v>
      </c>
      <c r="D4846" s="0" t="n">
        <v>31.4752655467</v>
      </c>
      <c r="E4846" s="0" t="n">
        <v>-83.5291577183</v>
      </c>
      <c r="F4846" s="0" t="n">
        <v>78.758</v>
      </c>
      <c r="H4846" s="0" t="n">
        <v>1.50714786983953E+018</v>
      </c>
      <c r="I4846" s="0" t="n">
        <v>11.5147399902</v>
      </c>
    </row>
    <row r="4847" customFormat="false" ht="12.8" hidden="false" customHeight="false" outlineLevel="0" collapsed="false">
      <c r="A4847" s="0" t="n">
        <v>1.50714835344385E+018</v>
      </c>
      <c r="B4847" s="0" t="n">
        <v>4868</v>
      </c>
      <c r="C4847" s="0" t="n">
        <v>1.50714835528598E+018</v>
      </c>
      <c r="D4847" s="0" t="n">
        <v>31.4752636533</v>
      </c>
      <c r="E4847" s="0" t="n">
        <v>-83.5291561183</v>
      </c>
      <c r="F4847" s="0" t="n">
        <v>78.743</v>
      </c>
      <c r="H4847" s="0" t="n">
        <v>1.50714786993871E+018</v>
      </c>
      <c r="I4847" s="0" t="n">
        <v>11.5147399902</v>
      </c>
    </row>
    <row r="4848" customFormat="false" ht="12.8" hidden="false" customHeight="false" outlineLevel="0" collapsed="false">
      <c r="A4848" s="0" t="n">
        <v>1.50714835365225E+018</v>
      </c>
      <c r="B4848" s="0" t="n">
        <v>4869</v>
      </c>
      <c r="C4848" s="0" t="n">
        <v>1.50714835548878E+018</v>
      </c>
      <c r="D4848" s="0" t="n">
        <v>31.4752619317</v>
      </c>
      <c r="E4848" s="0" t="n">
        <v>-83.5291546733</v>
      </c>
      <c r="F4848" s="0" t="n">
        <v>78.738</v>
      </c>
      <c r="H4848" s="0" t="n">
        <v>1.50714787004025E+018</v>
      </c>
      <c r="I4848" s="0" t="n">
        <v>11.3348197937</v>
      </c>
    </row>
    <row r="4849" customFormat="false" ht="12.8" hidden="false" customHeight="false" outlineLevel="0" collapsed="false">
      <c r="A4849" s="0" t="n">
        <v>1.50714835388103E+018</v>
      </c>
      <c r="B4849" s="0" t="n">
        <v>4870</v>
      </c>
      <c r="C4849" s="0" t="n">
        <v>1.50714835572288E+018</v>
      </c>
      <c r="D4849" s="0" t="n">
        <v>31.4752601767</v>
      </c>
      <c r="E4849" s="0" t="n">
        <v>-83.5291530667</v>
      </c>
      <c r="F4849" s="0" t="n">
        <v>78.739</v>
      </c>
      <c r="H4849" s="0" t="n">
        <v>1.50714787019085E+018</v>
      </c>
      <c r="I4849" s="0" t="n">
        <v>11.6046981812</v>
      </c>
    </row>
    <row r="4850" customFormat="false" ht="12.8" hidden="false" customHeight="false" outlineLevel="0" collapsed="false">
      <c r="A4850" s="0" t="n">
        <v>1.50714835404958E+018</v>
      </c>
      <c r="B4850" s="0" t="n">
        <v>4871</v>
      </c>
      <c r="C4850" s="0" t="n">
        <v>1.50714835589164E+018</v>
      </c>
      <c r="D4850" s="0" t="n">
        <v>31.4752585383</v>
      </c>
      <c r="E4850" s="0" t="n">
        <v>-83.52915131</v>
      </c>
      <c r="F4850" s="0" t="n">
        <v>78.717</v>
      </c>
      <c r="H4850" s="0" t="n">
        <v>1.50714787023987E+018</v>
      </c>
      <c r="I4850" s="0" t="n">
        <v>11.4247779846</v>
      </c>
    </row>
    <row r="4851" customFormat="false" ht="12.8" hidden="false" customHeight="false" outlineLevel="0" collapsed="false">
      <c r="A4851" s="0" t="n">
        <v>1.50714835425406E+018</v>
      </c>
      <c r="B4851" s="0" t="n">
        <v>4872</v>
      </c>
      <c r="C4851" s="0" t="n">
        <v>1.5071483560869E+018</v>
      </c>
      <c r="D4851" s="0" t="n">
        <v>31.4752566867</v>
      </c>
      <c r="E4851" s="0" t="n">
        <v>-83.52914965</v>
      </c>
      <c r="F4851" s="0" t="n">
        <v>78.698</v>
      </c>
      <c r="H4851" s="0" t="n">
        <v>1.50714787038524E+018</v>
      </c>
      <c r="I4851" s="0" t="n">
        <v>11.4247779846</v>
      </c>
    </row>
    <row r="4852" customFormat="false" ht="12.8" hidden="false" customHeight="false" outlineLevel="0" collapsed="false">
      <c r="A4852" s="0" t="n">
        <v>1.50714835444941E+018</v>
      </c>
      <c r="B4852" s="0" t="n">
        <v>4873</v>
      </c>
      <c r="C4852" s="0" t="n">
        <v>1.50714835628988E+018</v>
      </c>
      <c r="D4852" s="0" t="n">
        <v>31.47525496</v>
      </c>
      <c r="E4852" s="0" t="n">
        <v>-83.5291481017</v>
      </c>
      <c r="F4852" s="0" t="n">
        <v>78.673</v>
      </c>
      <c r="H4852" s="0" t="n">
        <v>1.5071478704892E+018</v>
      </c>
      <c r="I4852" s="0" t="n">
        <v>10.2552986145</v>
      </c>
    </row>
    <row r="4853" customFormat="false" ht="12.8" hidden="false" customHeight="false" outlineLevel="0" collapsed="false">
      <c r="A4853" s="0" t="n">
        <v>1.50714835464879E+018</v>
      </c>
      <c r="B4853" s="0" t="n">
        <v>4874</v>
      </c>
      <c r="C4853" s="0" t="n">
        <v>1.5071483564908E+018</v>
      </c>
      <c r="D4853" s="0" t="n">
        <v>31.4752533583</v>
      </c>
      <c r="E4853" s="0" t="n">
        <v>-83.5291462133</v>
      </c>
      <c r="F4853" s="0" t="n">
        <v>78.677</v>
      </c>
      <c r="H4853" s="0" t="n">
        <v>1.50714787056391E+018</v>
      </c>
      <c r="I4853" s="0" t="n">
        <v>11.4247779846</v>
      </c>
    </row>
    <row r="4854" customFormat="false" ht="12.8" hidden="false" customHeight="false" outlineLevel="0" collapsed="false">
      <c r="A4854" s="0" t="n">
        <v>1.50714835484509E+018</v>
      </c>
      <c r="B4854" s="0" t="n">
        <v>4875</v>
      </c>
      <c r="C4854" s="0" t="n">
        <v>1.50714835668688E+018</v>
      </c>
      <c r="D4854" s="0" t="n">
        <v>31.4752520367</v>
      </c>
      <c r="E4854" s="0" t="n">
        <v>-83.5291443167</v>
      </c>
      <c r="F4854" s="0" t="n">
        <v>78.676</v>
      </c>
      <c r="H4854" s="0" t="n">
        <v>1.50714787075312E+018</v>
      </c>
      <c r="I4854" s="0" t="n">
        <v>10.9749794006</v>
      </c>
    </row>
    <row r="4855" customFormat="false" ht="12.8" hidden="false" customHeight="false" outlineLevel="0" collapsed="false">
      <c r="A4855" s="0" t="n">
        <v>1.50714835505369E+018</v>
      </c>
      <c r="B4855" s="0" t="n">
        <v>4876</v>
      </c>
      <c r="C4855" s="0" t="n">
        <v>1.50714835689572E+018</v>
      </c>
      <c r="D4855" s="0" t="n">
        <v>31.4752505983</v>
      </c>
      <c r="E4855" s="0" t="n">
        <v>-83.529142315</v>
      </c>
      <c r="F4855" s="0" t="n">
        <v>78.679</v>
      </c>
      <c r="H4855" s="0" t="n">
        <v>1.50714787075892E+018</v>
      </c>
      <c r="I4855" s="0" t="n">
        <v>10.3452606201</v>
      </c>
    </row>
    <row r="4856" customFormat="false" ht="12.8" hidden="false" customHeight="false" outlineLevel="0" collapsed="false">
      <c r="A4856" s="0" t="n">
        <v>1.50714835523897E+018</v>
      </c>
      <c r="B4856" s="0" t="n">
        <v>4877</v>
      </c>
      <c r="C4856" s="0" t="n">
        <v>1.50714835708097E+018</v>
      </c>
      <c r="D4856" s="0" t="n">
        <v>31.4752491467</v>
      </c>
      <c r="E4856" s="0" t="n">
        <v>-83.5291403267</v>
      </c>
      <c r="F4856" s="0" t="n">
        <v>78.685</v>
      </c>
      <c r="H4856" s="0" t="n">
        <v>1.50714787093914E+018</v>
      </c>
      <c r="I4856" s="0" t="n">
        <v>11.4247779846</v>
      </c>
    </row>
    <row r="4857" customFormat="false" ht="12.8" hidden="false" customHeight="false" outlineLevel="0" collapsed="false">
      <c r="A4857" s="0" t="n">
        <v>1.50714835544238E+018</v>
      </c>
      <c r="B4857" s="0" t="n">
        <v>4878</v>
      </c>
      <c r="C4857" s="0" t="n">
        <v>1.50714835728406E+018</v>
      </c>
      <c r="D4857" s="0" t="n">
        <v>31.4752478567</v>
      </c>
      <c r="E4857" s="0" t="n">
        <v>-83.5291382117</v>
      </c>
      <c r="F4857" s="0" t="n">
        <v>78.674</v>
      </c>
      <c r="H4857" s="0" t="n">
        <v>1.50714787094749E+018</v>
      </c>
      <c r="I4857" s="0" t="n">
        <v>10.3452606201</v>
      </c>
    </row>
    <row r="4858" customFormat="false" ht="12.8" hidden="false" customHeight="false" outlineLevel="0" collapsed="false">
      <c r="A4858" s="0" t="n">
        <v>1.50714835565287E+018</v>
      </c>
      <c r="B4858" s="0" t="n">
        <v>4879</v>
      </c>
      <c r="C4858" s="0" t="n">
        <v>1.50714835749314E+018</v>
      </c>
      <c r="D4858" s="0" t="n">
        <v>31.4752466183</v>
      </c>
      <c r="E4858" s="0" t="n">
        <v>-83.5291360667</v>
      </c>
      <c r="F4858" s="0" t="n">
        <v>78.666</v>
      </c>
      <c r="H4858" s="0" t="n">
        <v>1.50714787108141E+018</v>
      </c>
      <c r="I4858" s="0" t="n">
        <v>11.5147399902</v>
      </c>
    </row>
    <row r="4859" customFormat="false" ht="12.8" hidden="false" customHeight="false" outlineLevel="0" collapsed="false">
      <c r="A4859" s="0" t="n">
        <v>1.5071483558434E+018</v>
      </c>
      <c r="B4859" s="0" t="n">
        <v>4880</v>
      </c>
      <c r="C4859" s="0" t="n">
        <v>1.50714835768663E+018</v>
      </c>
      <c r="D4859" s="0" t="n">
        <v>31.475245535</v>
      </c>
      <c r="E4859" s="0" t="n">
        <v>-83.529134225</v>
      </c>
      <c r="F4859" s="0" t="n">
        <v>78.656</v>
      </c>
      <c r="H4859" s="0" t="n">
        <v>1.50714787124709E+018</v>
      </c>
      <c r="I4859" s="0" t="n">
        <v>10.3452606201</v>
      </c>
    </row>
    <row r="4860" customFormat="false" ht="12.8" hidden="false" customHeight="false" outlineLevel="0" collapsed="false">
      <c r="A4860" s="0" t="n">
        <v>1.50714835605056E+018</v>
      </c>
      <c r="B4860" s="0" t="n">
        <v>4881</v>
      </c>
      <c r="C4860" s="0" t="n">
        <v>1.50714835788948E+018</v>
      </c>
      <c r="D4860" s="0" t="n">
        <v>31.4752444717</v>
      </c>
      <c r="E4860" s="0" t="n">
        <v>-83.5291321683</v>
      </c>
      <c r="F4860" s="0" t="n">
        <v>78.664</v>
      </c>
      <c r="H4860" s="0" t="n">
        <v>1.50714787126189E+018</v>
      </c>
      <c r="I4860" s="0" t="n">
        <v>12.2344207764</v>
      </c>
    </row>
    <row r="4861" customFormat="false" ht="12.8" hidden="false" customHeight="false" outlineLevel="0" collapsed="false">
      <c r="A4861" s="0" t="n">
        <v>1.50714835624008E+018</v>
      </c>
      <c r="B4861" s="0" t="n">
        <v>4882</v>
      </c>
      <c r="C4861" s="0" t="n">
        <v>1.50714835808006E+018</v>
      </c>
      <c r="D4861" s="0" t="n">
        <v>31.475243585</v>
      </c>
      <c r="E4861" s="0" t="n">
        <v>-83.5291301</v>
      </c>
      <c r="F4861" s="0" t="n">
        <v>78.673</v>
      </c>
      <c r="H4861" s="0" t="n">
        <v>1.50714787139022E+018</v>
      </c>
      <c r="I4861" s="0" t="n">
        <v>10.5251808167</v>
      </c>
    </row>
    <row r="4862" customFormat="false" ht="12.8" hidden="false" customHeight="false" outlineLevel="0" collapsed="false">
      <c r="A4862" s="0" t="n">
        <v>1.50714835643979E+018</v>
      </c>
      <c r="B4862" s="0" t="n">
        <v>4883</v>
      </c>
      <c r="C4862" s="0" t="n">
        <v>1.50714835828176E+018</v>
      </c>
      <c r="D4862" s="0" t="n">
        <v>31.4752427867</v>
      </c>
      <c r="E4862" s="0" t="n">
        <v>-83.52912795</v>
      </c>
      <c r="F4862" s="0" t="n">
        <v>78.674</v>
      </c>
      <c r="H4862" s="0" t="n">
        <v>1.50714787155203E+018</v>
      </c>
      <c r="I4862" s="0" t="n">
        <v>10.3452606201</v>
      </c>
    </row>
    <row r="4863" customFormat="false" ht="12.8" hidden="false" customHeight="false" outlineLevel="0" collapsed="false">
      <c r="A4863" s="0" t="n">
        <v>1.5071483566485E+018</v>
      </c>
      <c r="B4863" s="0" t="n">
        <v>4884</v>
      </c>
      <c r="C4863" s="0" t="n">
        <v>1.50714835848865E+018</v>
      </c>
      <c r="D4863" s="0" t="n">
        <v>31.47524194</v>
      </c>
      <c r="E4863" s="0" t="n">
        <v>-83.52912593</v>
      </c>
      <c r="F4863" s="0" t="n">
        <v>78.678</v>
      </c>
      <c r="H4863" s="0" t="n">
        <v>1.50714787155843E+018</v>
      </c>
      <c r="I4863" s="0" t="n">
        <v>11.5147399902</v>
      </c>
    </row>
    <row r="4864" customFormat="false" ht="12.8" hidden="false" customHeight="false" outlineLevel="0" collapsed="false">
      <c r="A4864" s="0" t="n">
        <v>1.50714835685667E+018</v>
      </c>
      <c r="B4864" s="0" t="n">
        <v>4885</v>
      </c>
      <c r="C4864" s="0" t="n">
        <v>1.5071483586972E+018</v>
      </c>
      <c r="D4864" s="0" t="n">
        <v>31.4752410517</v>
      </c>
      <c r="E4864" s="0" t="n">
        <v>-83.52912394</v>
      </c>
      <c r="F4864" s="0" t="n">
        <v>78.685</v>
      </c>
      <c r="H4864" s="0" t="n">
        <v>1.50714787169551E+018</v>
      </c>
      <c r="I4864" s="0" t="n">
        <v>10.5251808167</v>
      </c>
    </row>
    <row r="4865" customFormat="false" ht="12.8" hidden="false" customHeight="false" outlineLevel="0" collapsed="false">
      <c r="A4865" s="0" t="n">
        <v>1.50714835704581E+018</v>
      </c>
      <c r="B4865" s="0" t="n">
        <v>4886</v>
      </c>
      <c r="C4865" s="0" t="n">
        <v>1.50714835888778E+018</v>
      </c>
      <c r="D4865" s="0" t="n">
        <v>31.4752401033</v>
      </c>
      <c r="E4865" s="0" t="n">
        <v>-83.5291219817</v>
      </c>
      <c r="F4865" s="0" t="n">
        <v>78.686</v>
      </c>
      <c r="H4865" s="0" t="n">
        <v>1.5071478718616E+018</v>
      </c>
      <c r="I4865" s="0" t="n">
        <v>11.7846183777</v>
      </c>
    </row>
    <row r="4866" customFormat="false" ht="12.8" hidden="false" customHeight="false" outlineLevel="0" collapsed="false">
      <c r="A4866" s="0" t="n">
        <v>1.50714835724801E+018</v>
      </c>
      <c r="B4866" s="0" t="n">
        <v>4887</v>
      </c>
      <c r="C4866" s="0" t="n">
        <v>1.50714835908999E+018</v>
      </c>
      <c r="D4866" s="0" t="n">
        <v>31.4752391633</v>
      </c>
      <c r="E4866" s="0" t="n">
        <v>-83.5291199533</v>
      </c>
      <c r="F4866" s="0" t="n">
        <v>78.687</v>
      </c>
      <c r="H4866" s="0" t="n">
        <v>1.50714787186898E+018</v>
      </c>
      <c r="I4866" s="0" t="n">
        <v>11.4247779846</v>
      </c>
    </row>
    <row r="4867" customFormat="false" ht="12.8" hidden="false" customHeight="false" outlineLevel="0" collapsed="false">
      <c r="A4867" s="0" t="n">
        <v>1.50714835745064E+018</v>
      </c>
      <c r="B4867" s="0" t="n">
        <v>4888</v>
      </c>
      <c r="C4867" s="0" t="n">
        <v>1.50714835929058E+018</v>
      </c>
      <c r="D4867" s="0" t="n">
        <v>31.4752382683</v>
      </c>
      <c r="E4867" s="0" t="n">
        <v>-83.5291178833</v>
      </c>
      <c r="F4867" s="0" t="n">
        <v>78.69</v>
      </c>
      <c r="H4867" s="0" t="n">
        <v>1.50714787200482E+018</v>
      </c>
      <c r="I4867" s="0" t="n">
        <v>12.4143409729</v>
      </c>
    </row>
    <row r="4868" customFormat="false" ht="12.8" hidden="false" customHeight="false" outlineLevel="0" collapsed="false">
      <c r="A4868" s="0" t="n">
        <v>1.50714835765257E+018</v>
      </c>
      <c r="B4868" s="0" t="n">
        <v>4889</v>
      </c>
      <c r="C4868" s="0" t="n">
        <v>1.50714835949262E+018</v>
      </c>
      <c r="D4868" s="0" t="n">
        <v>31.47523748</v>
      </c>
      <c r="E4868" s="0" t="n">
        <v>-83.5291155617</v>
      </c>
      <c r="F4868" s="0" t="n">
        <v>78.699</v>
      </c>
      <c r="H4868" s="0" t="n">
        <v>1.50714787204237E+018</v>
      </c>
      <c r="I4868" s="0" t="n">
        <v>11.4247779846</v>
      </c>
    </row>
    <row r="4869" customFormat="false" ht="12.8" hidden="false" customHeight="false" outlineLevel="0" collapsed="false">
      <c r="A4869" s="0" t="n">
        <v>1.50714835785308E+018</v>
      </c>
      <c r="B4869" s="0" t="n">
        <v>4890</v>
      </c>
      <c r="C4869" s="0" t="n">
        <v>1.50714835969364E+018</v>
      </c>
      <c r="D4869" s="0" t="n">
        <v>31.4752368167</v>
      </c>
      <c r="E4869" s="0" t="n">
        <v>-83.5291133367</v>
      </c>
      <c r="F4869" s="0" t="n">
        <v>78.707</v>
      </c>
      <c r="H4869" s="0" t="n">
        <v>1.50714787216682E+018</v>
      </c>
      <c r="I4869" s="0" t="n">
        <v>11.4247779846</v>
      </c>
    </row>
    <row r="4870" customFormat="false" ht="12.8" hidden="false" customHeight="false" outlineLevel="0" collapsed="false">
      <c r="A4870" s="0" t="n">
        <v>1.50714835804529E+018</v>
      </c>
      <c r="B4870" s="0" t="n">
        <v>4891</v>
      </c>
      <c r="C4870" s="0" t="n">
        <v>1.5071483598872E+018</v>
      </c>
      <c r="D4870" s="0" t="n">
        <v>31.4752359583</v>
      </c>
      <c r="E4870" s="0" t="n">
        <v>-83.52911094</v>
      </c>
      <c r="F4870" s="0" t="n">
        <v>78.71</v>
      </c>
      <c r="H4870" s="0" t="n">
        <v>1.50714787231025E+018</v>
      </c>
      <c r="I4870" s="0" t="n">
        <v>11.5147399902</v>
      </c>
    </row>
    <row r="4871" customFormat="false" ht="12.8" hidden="false" customHeight="false" outlineLevel="0" collapsed="false">
      <c r="A4871" s="0" t="n">
        <v>1.5071483582474E+018</v>
      </c>
      <c r="B4871" s="0" t="n">
        <v>4892</v>
      </c>
      <c r="C4871" s="0" t="n">
        <v>1.50714836008957E+018</v>
      </c>
      <c r="D4871" s="0" t="n">
        <v>31.4752352617</v>
      </c>
      <c r="E4871" s="0" t="n">
        <v>-83.52910854</v>
      </c>
      <c r="F4871" s="0" t="n">
        <v>78.718</v>
      </c>
      <c r="H4871" s="0" t="n">
        <v>1.50714787234171E+018</v>
      </c>
      <c r="I4871" s="0" t="n">
        <v>11.4247779846</v>
      </c>
    </row>
    <row r="4872" customFormat="false" ht="12.8" hidden="false" customHeight="false" outlineLevel="0" collapsed="false">
      <c r="A4872" s="0" t="n">
        <v>1.50714835845581E+018</v>
      </c>
      <c r="B4872" s="0" t="n">
        <v>4893</v>
      </c>
      <c r="C4872" s="0" t="n">
        <v>1.50714836029748E+018</v>
      </c>
      <c r="D4872" s="0" t="n">
        <v>31.4752348183</v>
      </c>
      <c r="E4872" s="0" t="n">
        <v>-83.52910608</v>
      </c>
      <c r="F4872" s="0" t="n">
        <v>78.725</v>
      </c>
      <c r="H4872" s="0" t="n">
        <v>1.50714787247696E+018</v>
      </c>
      <c r="I4872" s="0" t="n">
        <v>11.4247779846</v>
      </c>
    </row>
    <row r="4873" customFormat="false" ht="12.8" hidden="false" customHeight="false" outlineLevel="0" collapsed="false">
      <c r="A4873" s="0" t="n">
        <v>1.5071483586401E+018</v>
      </c>
      <c r="B4873" s="0" t="n">
        <v>4894</v>
      </c>
      <c r="C4873" s="0" t="n">
        <v>1.50714836048193E+018</v>
      </c>
      <c r="D4873" s="0" t="n">
        <v>31.4752343267</v>
      </c>
      <c r="E4873" s="0" t="n">
        <v>-83.52910351</v>
      </c>
      <c r="F4873" s="0" t="n">
        <v>78.734</v>
      </c>
      <c r="H4873" s="0" t="n">
        <v>1.50714787261897E+018</v>
      </c>
      <c r="I4873" s="0" t="n">
        <v>11.3348197937</v>
      </c>
    </row>
    <row r="4874" customFormat="false" ht="12.8" hidden="false" customHeight="false" outlineLevel="0" collapsed="false">
      <c r="A4874" s="0" t="n">
        <v>1.50714835883828E+018</v>
      </c>
      <c r="B4874" s="0" t="n">
        <v>4895</v>
      </c>
      <c r="C4874" s="0" t="n">
        <v>1.50714836068022E+018</v>
      </c>
      <c r="D4874" s="0" t="n">
        <v>31.4752338683</v>
      </c>
      <c r="E4874" s="0" t="n">
        <v>-83.5291009233</v>
      </c>
      <c r="F4874" s="0" t="n">
        <v>78.745</v>
      </c>
      <c r="H4874" s="0" t="n">
        <v>1.50714787264213E+018</v>
      </c>
      <c r="I4874" s="0" t="n">
        <v>11.4247779846</v>
      </c>
    </row>
    <row r="4875" customFormat="false" ht="12.8" hidden="false" customHeight="false" outlineLevel="0" collapsed="false">
      <c r="A4875" s="0" t="n">
        <v>1.50714835905053E+018</v>
      </c>
      <c r="B4875" s="0" t="n">
        <v>4896</v>
      </c>
      <c r="C4875" s="0" t="n">
        <v>1.5071483608922E+018</v>
      </c>
      <c r="D4875" s="0" t="n">
        <v>31.475233385</v>
      </c>
      <c r="E4875" s="0" t="n">
        <v>-83.5290982417</v>
      </c>
      <c r="F4875" s="0" t="n">
        <v>78.749</v>
      </c>
      <c r="H4875" s="0" t="n">
        <v>1.50714787278128E+018</v>
      </c>
      <c r="I4875" s="0" t="n">
        <v>10.435218811</v>
      </c>
    </row>
    <row r="4876" customFormat="false" ht="12.8" hidden="false" customHeight="false" outlineLevel="0" collapsed="false">
      <c r="A4876" s="0" t="n">
        <v>1.50714835924695E+018</v>
      </c>
      <c r="B4876" s="0" t="n">
        <v>4897</v>
      </c>
      <c r="C4876" s="0" t="n">
        <v>1.50714836108834E+018</v>
      </c>
      <c r="D4876" s="0" t="n">
        <v>31.47523302</v>
      </c>
      <c r="E4876" s="0" t="n">
        <v>-83.529095565</v>
      </c>
      <c r="F4876" s="0" t="n">
        <v>78.752</v>
      </c>
      <c r="H4876" s="0" t="n">
        <v>1.50714787292433E+018</v>
      </c>
      <c r="I4876" s="0" t="n">
        <v>11.5147399902</v>
      </c>
    </row>
    <row r="4877" customFormat="false" ht="12.8" hidden="false" customHeight="false" outlineLevel="0" collapsed="false">
      <c r="A4877" s="0" t="n">
        <v>1.50714835944219E+018</v>
      </c>
      <c r="B4877" s="0" t="n">
        <v>4898</v>
      </c>
      <c r="C4877" s="0" t="n">
        <v>1.5071483612832E+018</v>
      </c>
      <c r="D4877" s="0" t="n">
        <v>31.4752329583</v>
      </c>
      <c r="E4877" s="0" t="n">
        <v>-83.52909294</v>
      </c>
      <c r="F4877" s="0" t="n">
        <v>78.746</v>
      </c>
      <c r="H4877" s="0" t="n">
        <v>1.50714787294352E+018</v>
      </c>
      <c r="I4877" s="0" t="n">
        <v>11.5147399902</v>
      </c>
    </row>
    <row r="4878" customFormat="false" ht="12.8" hidden="false" customHeight="false" outlineLevel="0" collapsed="false">
      <c r="A4878" s="0" t="n">
        <v>1.50714835964287E+018</v>
      </c>
      <c r="B4878" s="0" t="n">
        <v>4899</v>
      </c>
      <c r="C4878" s="0" t="n">
        <v>1.50714836148488E+018</v>
      </c>
      <c r="D4878" s="0" t="n">
        <v>31.4752328233</v>
      </c>
      <c r="E4878" s="0" t="n">
        <v>-83.5290900983</v>
      </c>
      <c r="F4878" s="0" t="n">
        <v>78.756</v>
      </c>
      <c r="H4878" s="0" t="n">
        <v>1.50714787309114E+018</v>
      </c>
      <c r="I4878" s="0" t="n">
        <v>10.5251808167</v>
      </c>
    </row>
    <row r="4879" customFormat="false" ht="12.8" hidden="false" customHeight="false" outlineLevel="0" collapsed="false">
      <c r="A4879" s="0" t="n">
        <v>1.50714835984625E+018</v>
      </c>
      <c r="B4879" s="0" t="n">
        <v>4900</v>
      </c>
      <c r="C4879" s="0" t="n">
        <v>1.50714836168816E+018</v>
      </c>
      <c r="D4879" s="0" t="n">
        <v>31.4752327383</v>
      </c>
      <c r="E4879" s="0" t="n">
        <v>-83.529087475</v>
      </c>
      <c r="F4879" s="0" t="n">
        <v>78.757</v>
      </c>
      <c r="H4879" s="0" t="n">
        <v>1.50714787319708E+018</v>
      </c>
      <c r="I4879" s="0" t="n">
        <v>11.5147399902</v>
      </c>
    </row>
    <row r="4880" customFormat="false" ht="12.8" hidden="false" customHeight="false" outlineLevel="0" collapsed="false">
      <c r="A4880" s="0" t="n">
        <v>1.50714836007469E+018</v>
      </c>
      <c r="B4880" s="0" t="n">
        <v>4901</v>
      </c>
      <c r="C4880" s="0" t="n">
        <v>1.50714836191643E+018</v>
      </c>
      <c r="D4880" s="0" t="n">
        <v>31.4752327167</v>
      </c>
      <c r="E4880" s="0" t="n">
        <v>-83.5290847667</v>
      </c>
      <c r="F4880" s="0" t="n">
        <v>78.761</v>
      </c>
      <c r="H4880" s="0" t="n">
        <v>1.50714787324412E+018</v>
      </c>
      <c r="I4880" s="0" t="n">
        <v>10.6151390076</v>
      </c>
    </row>
    <row r="4881" customFormat="false" ht="12.8" hidden="false" customHeight="false" outlineLevel="0" collapsed="false">
      <c r="A4881" s="0" t="n">
        <v>1.50714836024735E+018</v>
      </c>
      <c r="B4881" s="0" t="n">
        <v>4902</v>
      </c>
      <c r="C4881" s="0" t="n">
        <v>1.50714836208899E+018</v>
      </c>
      <c r="D4881" s="0" t="n">
        <v>31.4752328133</v>
      </c>
      <c r="E4881" s="0" t="n">
        <v>-83.5290822483</v>
      </c>
      <c r="F4881" s="0" t="n">
        <v>78.766</v>
      </c>
      <c r="H4881" s="0" t="n">
        <v>1.5071478733448E+018</v>
      </c>
      <c r="I4881" s="0" t="n">
        <v>11.8745803833</v>
      </c>
    </row>
    <row r="4882" customFormat="false" ht="12.8" hidden="false" customHeight="false" outlineLevel="0" collapsed="false">
      <c r="A4882" s="0" t="n">
        <v>1.50714836045356E+018</v>
      </c>
      <c r="B4882" s="0" t="n">
        <v>4903</v>
      </c>
      <c r="C4882" s="0" t="n">
        <v>1.50714836229468E+018</v>
      </c>
      <c r="D4882" s="0" t="n">
        <v>31.475232915</v>
      </c>
      <c r="E4882" s="0" t="n">
        <v>-83.5290796133</v>
      </c>
      <c r="F4882" s="0" t="n">
        <v>78.772</v>
      </c>
      <c r="H4882" s="0" t="n">
        <v>1.5071478734439E+018</v>
      </c>
      <c r="I4882" s="0" t="n">
        <v>10.2552986145</v>
      </c>
    </row>
    <row r="4883" customFormat="false" ht="12.8" hidden="false" customHeight="false" outlineLevel="0" collapsed="false">
      <c r="A4883" s="0" t="n">
        <v>1.50714836064405E+018</v>
      </c>
      <c r="B4883" s="0" t="n">
        <v>4904</v>
      </c>
      <c r="C4883" s="0" t="n">
        <v>1.50714836248581E+018</v>
      </c>
      <c r="D4883" s="0" t="n">
        <v>31.4752329983</v>
      </c>
      <c r="E4883" s="0" t="n">
        <v>-83.5290770917</v>
      </c>
      <c r="F4883" s="0" t="n">
        <v>78.773</v>
      </c>
      <c r="H4883" s="0" t="n">
        <v>1.50714787354796E+018</v>
      </c>
      <c r="I4883" s="0" t="n">
        <v>10.3452606201</v>
      </c>
    </row>
    <row r="4884" customFormat="false" ht="12.8" hidden="false" customHeight="false" outlineLevel="0" collapsed="false">
      <c r="A4884" s="0" t="n">
        <v>1.50714836083786E+018</v>
      </c>
      <c r="B4884" s="0" t="n">
        <v>4905</v>
      </c>
      <c r="C4884" s="0" t="n">
        <v>1.5071483626791E+018</v>
      </c>
      <c r="D4884" s="0" t="n">
        <v>31.4752333533</v>
      </c>
      <c r="E4884" s="0" t="n">
        <v>-83.529074665</v>
      </c>
      <c r="F4884" s="0" t="n">
        <v>78.78</v>
      </c>
      <c r="H4884" s="0" t="n">
        <v>1.50714787364416E+018</v>
      </c>
      <c r="I4884" s="0" t="n">
        <v>11.5147399902</v>
      </c>
    </row>
    <row r="4885" customFormat="false" ht="12.8" hidden="false" customHeight="false" outlineLevel="0" collapsed="false">
      <c r="A4885" s="0" t="n">
        <v>1.50714836109455E+018</v>
      </c>
      <c r="B4885" s="0" t="n">
        <v>4906</v>
      </c>
      <c r="C4885" s="0" t="n">
        <v>1.50714836293637E+018</v>
      </c>
      <c r="D4885" s="0" t="n">
        <v>31.4752338617</v>
      </c>
      <c r="E4885" s="0" t="n">
        <v>-83.5290721933</v>
      </c>
      <c r="F4885" s="0" t="n">
        <v>78.784</v>
      </c>
      <c r="H4885" s="0" t="n">
        <v>1.5071478737436E+018</v>
      </c>
      <c r="I4885" s="0" t="n">
        <v>10.435218811</v>
      </c>
    </row>
    <row r="4886" customFormat="false" ht="12.8" hidden="false" customHeight="false" outlineLevel="0" collapsed="false">
      <c r="A4886" s="0" t="n">
        <v>1.50714836125132E+018</v>
      </c>
      <c r="B4886" s="0" t="n">
        <v>4907</v>
      </c>
      <c r="C4886" s="0" t="n">
        <v>1.5071483630936E+018</v>
      </c>
      <c r="D4886" s="0" t="n">
        <v>31.4752341917</v>
      </c>
      <c r="E4886" s="0" t="n">
        <v>-83.5290698367</v>
      </c>
      <c r="F4886" s="0" t="n">
        <v>78.78</v>
      </c>
      <c r="H4886" s="0" t="n">
        <v>1.50714787384461E+018</v>
      </c>
      <c r="I4886" s="0" t="n">
        <v>11.6946601868</v>
      </c>
    </row>
    <row r="4887" customFormat="false" ht="12.8" hidden="false" customHeight="false" outlineLevel="0" collapsed="false">
      <c r="A4887" s="0" t="n">
        <v>1.50714836145176E+018</v>
      </c>
      <c r="B4887" s="0" t="n">
        <v>4908</v>
      </c>
      <c r="C4887" s="0" t="n">
        <v>1.50714836329018E+018</v>
      </c>
      <c r="D4887" s="0" t="n">
        <v>31.475234475</v>
      </c>
      <c r="E4887" s="0" t="n">
        <v>-83.5290674067</v>
      </c>
      <c r="F4887" s="0" t="n">
        <v>78.79</v>
      </c>
      <c r="H4887" s="0" t="n">
        <v>1.50714787394925E+018</v>
      </c>
      <c r="I4887" s="0" t="n">
        <v>11.4247779846</v>
      </c>
    </row>
    <row r="4888" customFormat="false" ht="12.8" hidden="false" customHeight="false" outlineLevel="0" collapsed="false">
      <c r="A4888" s="0" t="n">
        <v>1.5071483616447E+018</v>
      </c>
      <c r="B4888" s="0" t="n">
        <v>4909</v>
      </c>
      <c r="C4888" s="0" t="n">
        <v>1.50714836348311E+018</v>
      </c>
      <c r="D4888" s="0" t="n">
        <v>31.4752349617</v>
      </c>
      <c r="E4888" s="0" t="n">
        <v>-83.529065085</v>
      </c>
      <c r="F4888" s="0" t="n">
        <v>78.798</v>
      </c>
      <c r="H4888" s="0" t="n">
        <v>1.50714787404505E+018</v>
      </c>
      <c r="I4888" s="0" t="n">
        <v>12.1444587708</v>
      </c>
    </row>
    <row r="4889" customFormat="false" ht="12.8" hidden="false" customHeight="false" outlineLevel="0" collapsed="false">
      <c r="A4889" s="0" t="n">
        <v>1.50714836185044E+018</v>
      </c>
      <c r="B4889" s="0" t="n">
        <v>4910</v>
      </c>
      <c r="C4889" s="0" t="n">
        <v>1.50714836369228E+018</v>
      </c>
      <c r="D4889" s="0" t="n">
        <v>31.4752355833</v>
      </c>
      <c r="E4889" s="0" t="n">
        <v>-83.52906282</v>
      </c>
      <c r="F4889" s="0" t="n">
        <v>78.797</v>
      </c>
      <c r="H4889" s="0" t="n">
        <v>1.50714787414532E+018</v>
      </c>
      <c r="I4889" s="0" t="n">
        <v>11.4247779846</v>
      </c>
    </row>
    <row r="4890" customFormat="false" ht="12.8" hidden="false" customHeight="false" outlineLevel="0" collapsed="false">
      <c r="A4890" s="0" t="n">
        <v>1.50714836204388E+018</v>
      </c>
      <c r="B4890" s="0" t="n">
        <v>4911</v>
      </c>
      <c r="C4890" s="0" t="n">
        <v>1.50714836388574E+018</v>
      </c>
      <c r="D4890" s="0" t="n">
        <v>31.4752363233</v>
      </c>
      <c r="E4890" s="0" t="n">
        <v>-83.5290604333</v>
      </c>
      <c r="F4890" s="0" t="n">
        <v>78.806</v>
      </c>
      <c r="H4890" s="0" t="n">
        <v>1.50714787424611E+018</v>
      </c>
      <c r="I4890" s="0" t="n">
        <v>10.3452606201</v>
      </c>
    </row>
    <row r="4891" customFormat="false" ht="12.8" hidden="false" customHeight="false" outlineLevel="0" collapsed="false">
      <c r="A4891" s="0" t="n">
        <v>1.50714836225017E+018</v>
      </c>
      <c r="B4891" s="0" t="n">
        <v>4912</v>
      </c>
      <c r="C4891" s="0" t="n">
        <v>1.50714836409178E+018</v>
      </c>
      <c r="D4891" s="0" t="n">
        <v>31.4752371183</v>
      </c>
      <c r="E4891" s="0" t="n">
        <v>-83.529058175</v>
      </c>
      <c r="F4891" s="0" t="n">
        <v>78.814</v>
      </c>
      <c r="H4891" s="0" t="n">
        <v>1.50714787434453E+018</v>
      </c>
      <c r="I4891" s="0" t="n">
        <v>11.5147399902</v>
      </c>
    </row>
    <row r="4892" customFormat="false" ht="12.8" hidden="false" customHeight="false" outlineLevel="0" collapsed="false">
      <c r="A4892" s="0" t="n">
        <v>1.50714836244142E+018</v>
      </c>
      <c r="B4892" s="0" t="n">
        <v>4913</v>
      </c>
      <c r="C4892" s="0" t="n">
        <v>1.50714836428054E+018</v>
      </c>
      <c r="D4892" s="0" t="n">
        <v>31.4752379933</v>
      </c>
      <c r="E4892" s="0" t="n">
        <v>-83.5290558383</v>
      </c>
      <c r="F4892" s="0" t="n">
        <v>78.821</v>
      </c>
      <c r="H4892" s="0" t="n">
        <v>1.50714787444685E+018</v>
      </c>
      <c r="I4892" s="0" t="n">
        <v>11.4247779846</v>
      </c>
    </row>
    <row r="4893" customFormat="false" ht="12.8" hidden="false" customHeight="false" outlineLevel="0" collapsed="false">
      <c r="A4893" s="0" t="n">
        <v>1.50714836264117E+018</v>
      </c>
      <c r="B4893" s="0" t="n">
        <v>4914</v>
      </c>
      <c r="C4893" s="0" t="n">
        <v>1.50714836448293E+018</v>
      </c>
      <c r="D4893" s="0" t="n">
        <v>31.4752387517</v>
      </c>
      <c r="E4893" s="0" t="n">
        <v>-83.5290533767</v>
      </c>
      <c r="F4893" s="0" t="n">
        <v>78.826</v>
      </c>
      <c r="H4893" s="0" t="n">
        <v>1.50714787454486E+018</v>
      </c>
      <c r="I4893" s="0" t="n">
        <v>11.5147399902</v>
      </c>
    </row>
    <row r="4894" customFormat="false" ht="12.8" hidden="false" customHeight="false" outlineLevel="0" collapsed="false">
      <c r="A4894" s="0" t="n">
        <v>1.50714836284831E+018</v>
      </c>
      <c r="B4894" s="0" t="n">
        <v>4915</v>
      </c>
      <c r="C4894" s="0" t="n">
        <v>1.5071483646897E+018</v>
      </c>
      <c r="D4894" s="0" t="n">
        <v>31.4752395367</v>
      </c>
      <c r="E4894" s="0" t="n">
        <v>-83.5290509</v>
      </c>
      <c r="F4894" s="0" t="n">
        <v>78.822</v>
      </c>
      <c r="H4894" s="0" t="n">
        <v>1.50714787464709E+018</v>
      </c>
      <c r="I4894" s="0" t="n">
        <v>11.4247779846</v>
      </c>
    </row>
    <row r="4895" customFormat="false" ht="12.8" hidden="false" customHeight="false" outlineLevel="0" collapsed="false">
      <c r="A4895" s="0" t="n">
        <v>1.50714836304295E+018</v>
      </c>
      <c r="B4895" s="0" t="n">
        <v>4916</v>
      </c>
      <c r="C4895" s="0" t="n">
        <v>1.50714836488293E+018</v>
      </c>
      <c r="D4895" s="0" t="n">
        <v>31.4752404583</v>
      </c>
      <c r="E4895" s="0" t="n">
        <v>-83.52904854</v>
      </c>
      <c r="F4895" s="0" t="n">
        <v>78.837</v>
      </c>
      <c r="H4895" s="0" t="n">
        <v>1.50714787474492E+018</v>
      </c>
      <c r="I4895" s="0" t="n">
        <v>11.5147399902</v>
      </c>
    </row>
    <row r="4896" customFormat="false" ht="12.8" hidden="false" customHeight="false" outlineLevel="0" collapsed="false">
      <c r="A4896" s="0" t="n">
        <v>1.50714836324424E+018</v>
      </c>
      <c r="B4896" s="0" t="n">
        <v>4917</v>
      </c>
      <c r="C4896" s="0" t="n">
        <v>1.50714836508624E+018</v>
      </c>
      <c r="D4896" s="0" t="n">
        <v>31.4752413217</v>
      </c>
      <c r="E4896" s="0" t="n">
        <v>-83.5290463083</v>
      </c>
      <c r="F4896" s="0" t="n">
        <v>78.842</v>
      </c>
      <c r="H4896" s="0" t="n">
        <v>1.50714787484505E+018</v>
      </c>
      <c r="I4896" s="0" t="n">
        <v>11.4247779846</v>
      </c>
    </row>
    <row r="4897" customFormat="false" ht="12.8" hidden="false" customHeight="false" outlineLevel="0" collapsed="false">
      <c r="A4897" s="0" t="n">
        <v>1.5071483634514E+018</v>
      </c>
      <c r="B4897" s="0" t="n">
        <v>4918</v>
      </c>
      <c r="C4897" s="0" t="n">
        <v>1.50714836529012E+018</v>
      </c>
      <c r="D4897" s="0" t="n">
        <v>31.4752421117</v>
      </c>
      <c r="E4897" s="0" t="n">
        <v>-83.5290440467</v>
      </c>
      <c r="F4897" s="0" t="n">
        <v>78.852</v>
      </c>
      <c r="H4897" s="0" t="n">
        <v>1.50714787494964E+018</v>
      </c>
      <c r="I4897" s="0" t="n">
        <v>11.5147399902</v>
      </c>
    </row>
    <row r="4898" customFormat="false" ht="12.8" hidden="false" customHeight="false" outlineLevel="0" collapsed="false">
      <c r="A4898" s="0" t="n">
        <v>1.50714836364225E+018</v>
      </c>
      <c r="B4898" s="0" t="n">
        <v>4919</v>
      </c>
      <c r="C4898" s="0" t="n">
        <v>1.5071483654838E+018</v>
      </c>
      <c r="D4898" s="0" t="n">
        <v>31.4752430683</v>
      </c>
      <c r="E4898" s="0" t="n">
        <v>-83.5290418867</v>
      </c>
      <c r="F4898" s="0" t="n">
        <v>78.879</v>
      </c>
      <c r="H4898" s="0" t="n">
        <v>1.50714787504882E+018</v>
      </c>
      <c r="I4898" s="0" t="n">
        <v>10.6151390076</v>
      </c>
    </row>
    <row r="4899" customFormat="false" ht="12.8" hidden="false" customHeight="false" outlineLevel="0" collapsed="false">
      <c r="A4899" s="0" t="n">
        <v>1.50714836384417E+018</v>
      </c>
      <c r="B4899" s="0" t="n">
        <v>4920</v>
      </c>
      <c r="C4899" s="0" t="n">
        <v>1.50714836568603E+018</v>
      </c>
      <c r="D4899" s="0" t="n">
        <v>31.4752441633</v>
      </c>
      <c r="E4899" s="0" t="n">
        <v>-83.52904002</v>
      </c>
      <c r="F4899" s="0" t="n">
        <v>78.879</v>
      </c>
      <c r="H4899" s="0" t="n">
        <v>1.50714787515991E+018</v>
      </c>
      <c r="I4899" s="0" t="n">
        <v>11.3348197937</v>
      </c>
    </row>
    <row r="4900" customFormat="false" ht="12.8" hidden="false" customHeight="false" outlineLevel="0" collapsed="false">
      <c r="A4900" s="0" t="n">
        <v>1.50714836404457E+018</v>
      </c>
      <c r="B4900" s="0" t="n">
        <v>4921</v>
      </c>
      <c r="C4900" s="0" t="n">
        <v>1.50714836588644E+018</v>
      </c>
      <c r="D4900" s="0" t="n">
        <v>31.47524533</v>
      </c>
      <c r="E4900" s="0" t="n">
        <v>-83.5290380617</v>
      </c>
      <c r="F4900" s="0" t="n">
        <v>78.884</v>
      </c>
      <c r="H4900" s="0" t="n">
        <v>1.50714787524637E+018</v>
      </c>
      <c r="I4900" s="0" t="n">
        <v>11.4247779846</v>
      </c>
    </row>
    <row r="4901" customFormat="false" ht="12.8" hidden="false" customHeight="false" outlineLevel="0" collapsed="false">
      <c r="A4901" s="0" t="n">
        <v>1.50714836424553E+018</v>
      </c>
      <c r="B4901" s="0" t="n">
        <v>4922</v>
      </c>
      <c r="C4901" s="0" t="n">
        <v>1.5071483660872E+018</v>
      </c>
      <c r="D4901" s="0" t="n">
        <v>31.475246365</v>
      </c>
      <c r="E4901" s="0" t="n">
        <v>-83.5290363233</v>
      </c>
      <c r="F4901" s="0" t="n">
        <v>78.888</v>
      </c>
      <c r="H4901" s="0" t="n">
        <v>1.50714787535596E+018</v>
      </c>
      <c r="I4901" s="0" t="n">
        <v>10.435218811</v>
      </c>
    </row>
    <row r="4902" customFormat="false" ht="12.8" hidden="false" customHeight="false" outlineLevel="0" collapsed="false">
      <c r="A4902" s="0" t="n">
        <v>1.50714836444839E+018</v>
      </c>
      <c r="B4902" s="0" t="n">
        <v>4923</v>
      </c>
      <c r="C4902" s="0" t="n">
        <v>1.50714836629022E+018</v>
      </c>
      <c r="D4902" s="0" t="n">
        <v>31.475247635</v>
      </c>
      <c r="E4902" s="0" t="n">
        <v>-83.5290343983</v>
      </c>
      <c r="F4902" s="0" t="n">
        <v>78.889</v>
      </c>
      <c r="H4902" s="0" t="n">
        <v>1.50714787544598E+018</v>
      </c>
      <c r="I4902" s="0" t="n">
        <v>11.5147399902</v>
      </c>
    </row>
    <row r="4903" customFormat="false" ht="12.8" hidden="false" customHeight="false" outlineLevel="0" collapsed="false">
      <c r="A4903" s="0" t="n">
        <v>1.50714836464295E+018</v>
      </c>
      <c r="B4903" s="0" t="n">
        <v>4924</v>
      </c>
      <c r="C4903" s="0" t="n">
        <v>1.50714836648458E+018</v>
      </c>
      <c r="D4903" s="0" t="n">
        <v>31.47524899</v>
      </c>
      <c r="E4903" s="0" t="n">
        <v>-83.52903282</v>
      </c>
      <c r="F4903" s="0" t="n">
        <v>78.899</v>
      </c>
      <c r="H4903" s="0" t="n">
        <v>1.50714787554834E+018</v>
      </c>
      <c r="I4903" s="0" t="n">
        <v>10.435218811</v>
      </c>
    </row>
    <row r="4904" customFormat="false" ht="12.8" hidden="false" customHeight="false" outlineLevel="0" collapsed="false">
      <c r="A4904" s="0" t="n">
        <v>1.50714836485891E+018</v>
      </c>
      <c r="B4904" s="0" t="n">
        <v>4925</v>
      </c>
      <c r="C4904" s="0" t="n">
        <v>1.50714836668868E+018</v>
      </c>
      <c r="D4904" s="0" t="n">
        <v>31.4752504867</v>
      </c>
      <c r="E4904" s="0" t="n">
        <v>-83.5290312267</v>
      </c>
      <c r="F4904" s="0" t="n">
        <v>78.908</v>
      </c>
      <c r="H4904" s="0" t="n">
        <v>1.50714787564788E+018</v>
      </c>
      <c r="I4904" s="0" t="n">
        <v>12.2344207764</v>
      </c>
    </row>
    <row r="4905" customFormat="false" ht="12.8" hidden="false" customHeight="false" outlineLevel="0" collapsed="false">
      <c r="A4905" s="0" t="n">
        <v>1.50714836506809E+018</v>
      </c>
      <c r="B4905" s="0" t="n">
        <v>4926</v>
      </c>
      <c r="C4905" s="0" t="n">
        <v>1.50714836691012E+018</v>
      </c>
      <c r="D4905" s="0" t="n">
        <v>31.4752519</v>
      </c>
      <c r="E4905" s="0" t="n">
        <v>-83.529029335</v>
      </c>
      <c r="F4905" s="0" t="n">
        <v>78.906</v>
      </c>
      <c r="H4905" s="0" t="n">
        <v>1.50714787574636E+018</v>
      </c>
      <c r="I4905" s="0" t="n">
        <v>10.435218811</v>
      </c>
    </row>
    <row r="4906" customFormat="false" ht="12.8" hidden="false" customHeight="false" outlineLevel="0" collapsed="false">
      <c r="A4906" s="0" t="n">
        <v>1.50714836524078E+018</v>
      </c>
      <c r="B4906" s="0" t="n">
        <v>4927</v>
      </c>
      <c r="C4906" s="0" t="n">
        <v>1.50714836708298E+018</v>
      </c>
      <c r="D4906" s="0" t="n">
        <v>31.4752533583</v>
      </c>
      <c r="E4906" s="0" t="n">
        <v>-83.5290274467</v>
      </c>
      <c r="F4906" s="0" t="n">
        <v>78.915</v>
      </c>
      <c r="H4906" s="0" t="n">
        <v>1.50714787584733E+018</v>
      </c>
      <c r="I4906" s="0" t="n">
        <v>10.3452606201</v>
      </c>
    </row>
    <row r="4907" customFormat="false" ht="12.8" hidden="false" customHeight="false" outlineLevel="0" collapsed="false">
      <c r="A4907" s="0" t="n">
        <v>1.50714836545324E+018</v>
      </c>
      <c r="B4907" s="0" t="n">
        <v>4928</v>
      </c>
      <c r="C4907" s="0" t="n">
        <v>1.50714836729238E+018</v>
      </c>
      <c r="D4907" s="0" t="n">
        <v>31.4752548433</v>
      </c>
      <c r="E4907" s="0" t="n">
        <v>-83.529025585</v>
      </c>
      <c r="F4907" s="0" t="n">
        <v>78.933</v>
      </c>
      <c r="H4907" s="0" t="n">
        <v>1.50714787594973E+018</v>
      </c>
      <c r="I4907" s="0" t="n">
        <v>11.6046981812</v>
      </c>
    </row>
    <row r="4908" customFormat="false" ht="12.8" hidden="false" customHeight="false" outlineLevel="0" collapsed="false">
      <c r="A4908" s="0" t="n">
        <v>1.50714836564315E+018</v>
      </c>
      <c r="B4908" s="0" t="n">
        <v>4929</v>
      </c>
      <c r="C4908" s="0" t="n">
        <v>1.50714836748559E+018</v>
      </c>
      <c r="D4908" s="0" t="n">
        <v>31.4752563717</v>
      </c>
      <c r="E4908" s="0" t="n">
        <v>-83.52902392</v>
      </c>
      <c r="F4908" s="0" t="n">
        <v>78.943</v>
      </c>
      <c r="H4908" s="0" t="n">
        <v>1.50714787604872E+018</v>
      </c>
      <c r="I4908" s="0" t="n">
        <v>10.435218811</v>
      </c>
    </row>
    <row r="4909" customFormat="false" ht="12.8" hidden="false" customHeight="false" outlineLevel="0" collapsed="false">
      <c r="A4909" s="0" t="n">
        <v>1.50714836584179E+018</v>
      </c>
      <c r="B4909" s="0" t="n">
        <v>4930</v>
      </c>
      <c r="C4909" s="0" t="n">
        <v>1.5071483676838E+018</v>
      </c>
      <c r="D4909" s="0" t="n">
        <v>31.4752580883</v>
      </c>
      <c r="E4909" s="0" t="n">
        <v>-83.5290224133</v>
      </c>
      <c r="F4909" s="0" t="n">
        <v>78.955</v>
      </c>
      <c r="H4909" s="0" t="n">
        <v>1.50714787614706E+018</v>
      </c>
      <c r="I4909" s="0" t="n">
        <v>11.7846183777</v>
      </c>
    </row>
    <row r="4910" customFormat="false" ht="12.8" hidden="false" customHeight="false" outlineLevel="0" collapsed="false">
      <c r="A4910" s="0" t="n">
        <v>1.50714836604521E+018</v>
      </c>
      <c r="B4910" s="0" t="n">
        <v>4931</v>
      </c>
      <c r="C4910" s="0" t="n">
        <v>1.50714836788378E+018</v>
      </c>
      <c r="D4910" s="0" t="n">
        <v>31.4752597917</v>
      </c>
      <c r="E4910" s="0" t="n">
        <v>-83.5290208933</v>
      </c>
      <c r="F4910" s="0" t="n">
        <v>78.966</v>
      </c>
      <c r="H4910" s="0" t="n">
        <v>1.50714787624852E+018</v>
      </c>
      <c r="I4910" s="0" t="n">
        <v>11.4247779846</v>
      </c>
    </row>
    <row r="4911" customFormat="false" ht="12.8" hidden="false" customHeight="false" outlineLevel="0" collapsed="false">
      <c r="A4911" s="0" t="n">
        <v>1.50714836624933E+018</v>
      </c>
      <c r="B4911" s="0" t="n">
        <v>4932</v>
      </c>
      <c r="C4911" s="0" t="n">
        <v>1.50714836808894E+018</v>
      </c>
      <c r="D4911" s="0" t="n">
        <v>31.475261555</v>
      </c>
      <c r="E4911" s="0" t="n">
        <v>-83.529019585</v>
      </c>
      <c r="F4911" s="0" t="n">
        <v>78.976</v>
      </c>
      <c r="H4911" s="0" t="n">
        <v>1.50714787634768E+018</v>
      </c>
      <c r="I4911" s="0" t="n">
        <v>12.3243789673</v>
      </c>
    </row>
    <row r="4912" customFormat="false" ht="12.8" hidden="false" customHeight="false" outlineLevel="0" collapsed="false">
      <c r="A4912" s="0" t="n">
        <v>1.50714836643806E+018</v>
      </c>
      <c r="B4912" s="0" t="n">
        <v>4933</v>
      </c>
      <c r="C4912" s="0" t="n">
        <v>1.50714836827965E+018</v>
      </c>
      <c r="D4912" s="0" t="n">
        <v>31.47526332</v>
      </c>
      <c r="E4912" s="0" t="n">
        <v>-83.5290182083</v>
      </c>
      <c r="F4912" s="0" t="n">
        <v>78.982</v>
      </c>
      <c r="H4912" s="0" t="n">
        <v>1.50714787644867E+018</v>
      </c>
      <c r="I4912" s="0" t="n">
        <v>11.3348197937</v>
      </c>
    </row>
    <row r="4913" customFormat="false" ht="12.8" hidden="false" customHeight="false" outlineLevel="0" collapsed="false">
      <c r="A4913" s="0" t="n">
        <v>1.50714836664402E+018</v>
      </c>
      <c r="B4913" s="0" t="n">
        <v>4934</v>
      </c>
      <c r="C4913" s="0" t="n">
        <v>1.50714836848602E+018</v>
      </c>
      <c r="D4913" s="0" t="n">
        <v>31.475265125</v>
      </c>
      <c r="E4913" s="0" t="n">
        <v>-83.5290165833</v>
      </c>
      <c r="F4913" s="0" t="n">
        <v>78.983</v>
      </c>
      <c r="H4913" s="0" t="n">
        <v>1.50714787654902E+018</v>
      </c>
      <c r="I4913" s="0" t="n">
        <v>11.5147399902</v>
      </c>
    </row>
    <row r="4914" customFormat="false" ht="12.8" hidden="false" customHeight="false" outlineLevel="0" collapsed="false">
      <c r="A4914" s="0" t="n">
        <v>1.5071483668385E+018</v>
      </c>
      <c r="B4914" s="0" t="n">
        <v>4935</v>
      </c>
      <c r="C4914" s="0" t="n">
        <v>1.50714836867959E+018</v>
      </c>
      <c r="D4914" s="0" t="n">
        <v>31.4752669317</v>
      </c>
      <c r="E4914" s="0" t="n">
        <v>-83.5290151967</v>
      </c>
      <c r="F4914" s="0" t="n">
        <v>78.995</v>
      </c>
      <c r="H4914" s="0" t="n">
        <v>1.50714787665008E+018</v>
      </c>
      <c r="I4914" s="0" t="n">
        <v>11.5147399902</v>
      </c>
    </row>
    <row r="4915" customFormat="false" ht="12.8" hidden="false" customHeight="false" outlineLevel="0" collapsed="false">
      <c r="A4915" s="0" t="n">
        <v>1.50714836704047E+018</v>
      </c>
      <c r="B4915" s="0" t="n">
        <v>4936</v>
      </c>
      <c r="C4915" s="0" t="n">
        <v>1.50714836888239E+018</v>
      </c>
      <c r="D4915" s="0" t="n">
        <v>31.47526868</v>
      </c>
      <c r="E4915" s="0" t="n">
        <v>-83.5290137883</v>
      </c>
      <c r="F4915" s="0" t="n">
        <v>78.999</v>
      </c>
      <c r="H4915" s="0" t="n">
        <v>1.50714787675099E+018</v>
      </c>
      <c r="I4915" s="0" t="n">
        <v>11.5147399902</v>
      </c>
    </row>
    <row r="4916" customFormat="false" ht="12.8" hidden="false" customHeight="false" outlineLevel="0" collapsed="false">
      <c r="A4916" s="0" t="n">
        <v>1.50714836724785E+018</v>
      </c>
      <c r="B4916" s="0" t="n">
        <v>4937</v>
      </c>
      <c r="C4916" s="0" t="n">
        <v>1.50714836908911E+018</v>
      </c>
      <c r="D4916" s="0" t="n">
        <v>31.475270365</v>
      </c>
      <c r="E4916" s="0" t="n">
        <v>-83.52901257</v>
      </c>
      <c r="F4916" s="0" t="n">
        <v>79.009</v>
      </c>
      <c r="H4916" s="0" t="n">
        <v>1.50714787685225E+018</v>
      </c>
      <c r="I4916" s="0" t="n">
        <v>11.4247779846</v>
      </c>
    </row>
    <row r="4917" customFormat="false" ht="12.8" hidden="false" customHeight="false" outlineLevel="0" collapsed="false">
      <c r="A4917" s="0" t="n">
        <v>1.50714836744043E+018</v>
      </c>
      <c r="B4917" s="0" t="n">
        <v>4938</v>
      </c>
      <c r="C4917" s="0" t="n">
        <v>1.50714836928152E+018</v>
      </c>
      <c r="D4917" s="0" t="n">
        <v>31.4752724067</v>
      </c>
      <c r="E4917" s="0" t="n">
        <v>-83.5290115733</v>
      </c>
      <c r="F4917" s="0" t="n">
        <v>79.014</v>
      </c>
      <c r="H4917" s="0" t="n">
        <v>1.5071478769494E+018</v>
      </c>
      <c r="I4917" s="0" t="n">
        <v>11.4247779846</v>
      </c>
    </row>
    <row r="4918" customFormat="false" ht="12.8" hidden="false" customHeight="false" outlineLevel="0" collapsed="false">
      <c r="A4918" s="0" t="n">
        <v>1.50714836763989E+018</v>
      </c>
      <c r="B4918" s="0" t="n">
        <v>4939</v>
      </c>
      <c r="C4918" s="0" t="n">
        <v>1.50714836948189E+018</v>
      </c>
      <c r="D4918" s="0" t="n">
        <v>31.47527434</v>
      </c>
      <c r="E4918" s="0" t="n">
        <v>-83.52901062</v>
      </c>
      <c r="F4918" s="0" t="n">
        <v>79.017</v>
      </c>
      <c r="H4918" s="0" t="n">
        <v>1.50714787704981E+018</v>
      </c>
      <c r="I4918" s="0" t="n">
        <v>11.4247779846</v>
      </c>
    </row>
    <row r="4919" customFormat="false" ht="12.8" hidden="false" customHeight="false" outlineLevel="0" collapsed="false">
      <c r="A4919" s="0" t="n">
        <v>1.50714836784082E+018</v>
      </c>
      <c r="B4919" s="0" t="n">
        <v>4940</v>
      </c>
      <c r="C4919" s="0" t="n">
        <v>1.50714836968397E+018</v>
      </c>
      <c r="D4919" s="0" t="n">
        <v>31.4752765167</v>
      </c>
      <c r="E4919" s="0" t="n">
        <v>-83.5290096067</v>
      </c>
      <c r="F4919" s="0" t="n">
        <v>79.03</v>
      </c>
      <c r="H4919" s="0" t="n">
        <v>1.5071478771498E+018</v>
      </c>
      <c r="I4919" s="0" t="n">
        <v>10.2552986145</v>
      </c>
    </row>
    <row r="4920" customFormat="false" ht="12.8" hidden="false" customHeight="false" outlineLevel="0" collapsed="false">
      <c r="A4920" s="0" t="n">
        <v>1.50714836809317E+018</v>
      </c>
      <c r="B4920" s="0" t="n">
        <v>4941</v>
      </c>
      <c r="C4920" s="0" t="n">
        <v>1.50714836993433E+018</v>
      </c>
      <c r="D4920" s="0" t="n">
        <v>31.4752785583</v>
      </c>
      <c r="E4920" s="0" t="n">
        <v>-83.52900861</v>
      </c>
      <c r="F4920" s="0" t="n">
        <v>79.026</v>
      </c>
      <c r="H4920" s="0" t="n">
        <v>1.50714787724927E+018</v>
      </c>
      <c r="I4920" s="0" t="n">
        <v>11.5147399902</v>
      </c>
    </row>
    <row r="4921" customFormat="false" ht="12.8" hidden="false" customHeight="false" outlineLevel="0" collapsed="false">
      <c r="A4921" s="0" t="n">
        <v>1.50714836824824E+018</v>
      </c>
      <c r="B4921" s="0" t="n">
        <v>4942</v>
      </c>
      <c r="C4921" s="0" t="n">
        <v>1.50714837008815E+018</v>
      </c>
      <c r="D4921" s="0" t="n">
        <v>31.475280675</v>
      </c>
      <c r="E4921" s="0" t="n">
        <v>-83.5290078267</v>
      </c>
      <c r="F4921" s="0" t="n">
        <v>79.042</v>
      </c>
      <c r="H4921" s="0" t="n">
        <v>1.5071478773504E+018</v>
      </c>
      <c r="I4921" s="0" t="n">
        <v>11.9645385742</v>
      </c>
    </row>
    <row r="4922" customFormat="false" ht="12.8" hidden="false" customHeight="false" outlineLevel="0" collapsed="false">
      <c r="A4922" s="0" t="n">
        <v>1.50714836844887E+018</v>
      </c>
      <c r="B4922" s="0" t="n">
        <v>4943</v>
      </c>
      <c r="C4922" s="0" t="n">
        <v>1.50714837029097E+018</v>
      </c>
      <c r="D4922" s="0" t="n">
        <v>31.4752827433</v>
      </c>
      <c r="E4922" s="0" t="n">
        <v>-83.5290071017</v>
      </c>
      <c r="F4922" s="0" t="n">
        <v>79.039</v>
      </c>
      <c r="H4922" s="0" t="n">
        <v>1.50714787744969E+018</v>
      </c>
      <c r="I4922" s="0" t="n">
        <v>11.4247779846</v>
      </c>
    </row>
    <row r="4923" customFormat="false" ht="12.8" hidden="false" customHeight="false" outlineLevel="0" collapsed="false">
      <c r="A4923" s="0" t="n">
        <v>1.50714836864112E+018</v>
      </c>
      <c r="B4923" s="0" t="n">
        <v>4944</v>
      </c>
      <c r="C4923" s="0" t="n">
        <v>1.50714837048353E+018</v>
      </c>
      <c r="D4923" s="0" t="n">
        <v>31.475284885</v>
      </c>
      <c r="E4923" s="0" t="n">
        <v>-83.52900629</v>
      </c>
      <c r="F4923" s="0" t="n">
        <v>79.054</v>
      </c>
      <c r="H4923" s="0" t="n">
        <v>1.50714787755132E+018</v>
      </c>
      <c r="I4923" s="0" t="n">
        <v>11.4247779846</v>
      </c>
    </row>
    <row r="4924" customFormat="false" ht="12.8" hidden="false" customHeight="false" outlineLevel="0" collapsed="false">
      <c r="A4924" s="0" t="n">
        <v>1.50714836884461E+018</v>
      </c>
      <c r="B4924" s="0" t="n">
        <v>4945</v>
      </c>
      <c r="C4924" s="0" t="n">
        <v>1.50714837068622E+018</v>
      </c>
      <c r="D4924" s="0" t="n">
        <v>31.4752869817</v>
      </c>
      <c r="E4924" s="0" t="n">
        <v>-83.529005455</v>
      </c>
      <c r="F4924" s="0" t="n">
        <v>79.061</v>
      </c>
      <c r="H4924" s="0" t="n">
        <v>1.50714787765084E+018</v>
      </c>
      <c r="I4924" s="0" t="n">
        <v>10.5251808167</v>
      </c>
    </row>
    <row r="4925" customFormat="false" ht="12.8" hidden="false" customHeight="false" outlineLevel="0" collapsed="false">
      <c r="A4925" s="0" t="n">
        <v>1.50714836905291E+018</v>
      </c>
      <c r="B4925" s="0" t="n">
        <v>4946</v>
      </c>
      <c r="C4925" s="0" t="n">
        <v>1.50714837089529E+018</v>
      </c>
      <c r="D4925" s="0" t="n">
        <v>31.4752891883</v>
      </c>
      <c r="E4925" s="0" t="n">
        <v>-83.5290050517</v>
      </c>
      <c r="F4925" s="0" t="n">
        <v>79.07</v>
      </c>
      <c r="H4925" s="0" t="n">
        <v>1.50714787775237E+018</v>
      </c>
      <c r="I4925" s="0" t="n">
        <v>11.5147399902</v>
      </c>
    </row>
    <row r="4926" customFormat="false" ht="12.8" hidden="false" customHeight="false" outlineLevel="0" collapsed="false">
      <c r="A4926" s="0" t="n">
        <v>1.50714836924887E+018</v>
      </c>
      <c r="B4926" s="0" t="n">
        <v>4947</v>
      </c>
      <c r="C4926" s="0" t="n">
        <v>1.50714837109063E+018</v>
      </c>
      <c r="D4926" s="0" t="n">
        <v>31.4752912617</v>
      </c>
      <c r="E4926" s="0" t="n">
        <v>-83.5290047433</v>
      </c>
      <c r="F4926" s="0" t="n">
        <v>79.08</v>
      </c>
      <c r="H4926" s="0" t="n">
        <v>1.50714787785042E+018</v>
      </c>
      <c r="I4926" s="0" t="n">
        <v>10.3452606201</v>
      </c>
    </row>
    <row r="4927" customFormat="false" ht="12.8" hidden="false" customHeight="false" outlineLevel="0" collapsed="false">
      <c r="A4927" s="0" t="n">
        <v>1.50714836945244E+018</v>
      </c>
      <c r="B4927" s="0" t="n">
        <v>4948</v>
      </c>
      <c r="C4927" s="0" t="n">
        <v>1.50714837127926E+018</v>
      </c>
      <c r="D4927" s="0" t="n">
        <v>31.475293145</v>
      </c>
      <c r="E4927" s="0" t="n">
        <v>-83.529004365</v>
      </c>
      <c r="F4927" s="0" t="n">
        <v>79.088</v>
      </c>
      <c r="H4927" s="0" t="n">
        <v>1.5071478779532E+018</v>
      </c>
      <c r="I4927" s="0" t="n">
        <v>10.3452606201</v>
      </c>
    </row>
    <row r="4928" customFormat="false" ht="12.8" hidden="false" customHeight="false" outlineLevel="0" collapsed="false">
      <c r="A4928" s="0" t="n">
        <v>1.50714836964591E+018</v>
      </c>
      <c r="B4928" s="0" t="n">
        <v>4949</v>
      </c>
      <c r="C4928" s="0" t="n">
        <v>1.50714837148763E+018</v>
      </c>
      <c r="D4928" s="0" t="n">
        <v>31.4752950167</v>
      </c>
      <c r="E4928" s="0" t="n">
        <v>-83.5290039017</v>
      </c>
      <c r="F4928" s="0" t="n">
        <v>79.089</v>
      </c>
      <c r="H4928" s="0" t="n">
        <v>1.50714787805127E+018</v>
      </c>
      <c r="I4928" s="0" t="n">
        <v>10.8850212097</v>
      </c>
    </row>
    <row r="4929" customFormat="false" ht="12.8" hidden="false" customHeight="false" outlineLevel="0" collapsed="false">
      <c r="A4929" s="0" t="n">
        <v>1.50714836984736E+018</v>
      </c>
      <c r="B4929" s="0" t="n">
        <v>4950</v>
      </c>
      <c r="C4929" s="0" t="n">
        <v>1.50714837168877E+018</v>
      </c>
      <c r="D4929" s="0" t="n">
        <v>31.4752969867</v>
      </c>
      <c r="E4929" s="0" t="n">
        <v>-83.529003365</v>
      </c>
      <c r="F4929" s="0" t="n">
        <v>79.097</v>
      </c>
      <c r="H4929" s="0" t="n">
        <v>1.50714787815093E+018</v>
      </c>
      <c r="I4929" s="0" t="n">
        <v>10.435218811</v>
      </c>
    </row>
    <row r="4930" customFormat="false" ht="12.8" hidden="false" customHeight="false" outlineLevel="0" collapsed="false">
      <c r="A4930" s="0" t="n">
        <v>1.5071483700528E+018</v>
      </c>
      <c r="B4930" s="0" t="n">
        <v>4951</v>
      </c>
      <c r="C4930" s="0" t="n">
        <v>1.50714837189477E+018</v>
      </c>
      <c r="D4930" s="0" t="n">
        <v>31.4752990817</v>
      </c>
      <c r="E4930" s="0" t="n">
        <v>-83.52900313</v>
      </c>
      <c r="F4930" s="0" t="n">
        <v>79.102</v>
      </c>
      <c r="H4930" s="0" t="n">
        <v>1.50714787825157E+018</v>
      </c>
      <c r="I4930" s="0" t="n">
        <v>11.6046981812</v>
      </c>
    </row>
    <row r="4931" customFormat="false" ht="12.8" hidden="false" customHeight="false" outlineLevel="0" collapsed="false">
      <c r="A4931" s="0" t="n">
        <v>1.50714837024276E+018</v>
      </c>
      <c r="B4931" s="0" t="n">
        <v>4952</v>
      </c>
      <c r="C4931" s="0" t="n">
        <v>1.50714837208557E+018</v>
      </c>
      <c r="D4931" s="0" t="n">
        <v>31.4753010983</v>
      </c>
      <c r="E4931" s="0" t="n">
        <v>-83.529003075</v>
      </c>
      <c r="F4931" s="0" t="n">
        <v>79.115</v>
      </c>
      <c r="H4931" s="0" t="n">
        <v>1.50714787835185E+018</v>
      </c>
      <c r="I4931" s="0" t="n">
        <v>10.435218811</v>
      </c>
    </row>
    <row r="4932" customFormat="false" ht="12.8" hidden="false" customHeight="false" outlineLevel="0" collapsed="false">
      <c r="A4932" s="0" t="n">
        <v>1.50714837044651E+018</v>
      </c>
      <c r="B4932" s="0" t="n">
        <v>4953</v>
      </c>
      <c r="C4932" s="0" t="n">
        <v>1.50714837228859E+018</v>
      </c>
      <c r="D4932" s="0" t="n">
        <v>31.4753030783</v>
      </c>
      <c r="E4932" s="0" t="n">
        <v>-83.529002895</v>
      </c>
      <c r="F4932" s="0" t="n">
        <v>79.125</v>
      </c>
      <c r="H4932" s="0" t="n">
        <v>1.50714787845349E+018</v>
      </c>
      <c r="I4932" s="0" t="n">
        <v>12.1444587708</v>
      </c>
    </row>
    <row r="4933" customFormat="false" ht="12.8" hidden="false" customHeight="false" outlineLevel="0" collapsed="false">
      <c r="A4933" s="0" t="n">
        <v>1.50714837065026E+018</v>
      </c>
      <c r="B4933" s="0" t="n">
        <v>4954</v>
      </c>
      <c r="C4933" s="0" t="n">
        <v>1.50714837248932E+018</v>
      </c>
      <c r="D4933" s="0" t="n">
        <v>31.475304925</v>
      </c>
      <c r="E4933" s="0" t="n">
        <v>-83.5290029867</v>
      </c>
      <c r="F4933" s="0" t="n">
        <v>79.135</v>
      </c>
      <c r="H4933" s="0" t="n">
        <v>1.50714787856622E+018</v>
      </c>
      <c r="I4933" s="0" t="n">
        <v>11.5147399902</v>
      </c>
    </row>
    <row r="4934" customFormat="false" ht="12.8" hidden="false" customHeight="false" outlineLevel="0" collapsed="false">
      <c r="A4934" s="0" t="n">
        <v>1.50714837084678E+018</v>
      </c>
      <c r="B4934" s="0" t="n">
        <v>4955</v>
      </c>
      <c r="C4934" s="0" t="n">
        <v>1.5071483726885E+018</v>
      </c>
      <c r="D4934" s="0" t="n">
        <v>31.4753067583</v>
      </c>
      <c r="E4934" s="0" t="n">
        <v>-83.529003285</v>
      </c>
      <c r="F4934" s="0" t="n">
        <v>79.139</v>
      </c>
      <c r="H4934" s="0" t="n">
        <v>1.50714787865342E+018</v>
      </c>
      <c r="I4934" s="0" t="n">
        <v>10.7950592041</v>
      </c>
    </row>
    <row r="4935" customFormat="false" ht="12.8" hidden="false" customHeight="false" outlineLevel="0" collapsed="false">
      <c r="A4935" s="0" t="n">
        <v>1.50714837104831E+018</v>
      </c>
      <c r="B4935" s="0" t="n">
        <v>4956</v>
      </c>
      <c r="C4935" s="0" t="n">
        <v>1.50714837288899E+018</v>
      </c>
      <c r="D4935" s="0" t="n">
        <v>31.4753088933</v>
      </c>
      <c r="E4935" s="0" t="n">
        <v>-83.5290035467</v>
      </c>
      <c r="F4935" s="0" t="n">
        <v>79.165</v>
      </c>
      <c r="H4935" s="0" t="n">
        <v>1.50714787875793E+018</v>
      </c>
      <c r="I4935" s="0" t="n">
        <v>11.4247779846</v>
      </c>
    </row>
    <row r="4936" customFormat="false" ht="12.8" hidden="false" customHeight="false" outlineLevel="0" collapsed="false">
      <c r="A4936" s="0" t="n">
        <v>1.50714837123772E+018</v>
      </c>
      <c r="B4936" s="0" t="n">
        <v>4957</v>
      </c>
      <c r="C4936" s="0" t="n">
        <v>1.50714837307963E+018</v>
      </c>
      <c r="D4936" s="0" t="n">
        <v>31.475310785</v>
      </c>
      <c r="E4936" s="0" t="n">
        <v>-83.5290036583</v>
      </c>
      <c r="F4936" s="0" t="n">
        <v>79.177</v>
      </c>
      <c r="H4936" s="0" t="n">
        <v>1.50714787885505E+018</v>
      </c>
      <c r="I4936" s="0" t="n">
        <v>11.4247779846</v>
      </c>
    </row>
    <row r="4937" customFormat="false" ht="12.8" hidden="false" customHeight="false" outlineLevel="0" collapsed="false">
      <c r="A4937" s="0" t="n">
        <v>1.50714837144188E+018</v>
      </c>
      <c r="B4937" s="0" t="n">
        <v>4958</v>
      </c>
      <c r="C4937" s="0" t="n">
        <v>1.50714837328348E+018</v>
      </c>
      <c r="D4937" s="0" t="n">
        <v>31.47531261</v>
      </c>
      <c r="E4937" s="0" t="n">
        <v>-83.5290037517</v>
      </c>
      <c r="F4937" s="0" t="n">
        <v>79.186</v>
      </c>
      <c r="H4937" s="0" t="n">
        <v>1.50714787895175E+018</v>
      </c>
      <c r="I4937" s="0" t="n">
        <v>11.5147399902</v>
      </c>
    </row>
    <row r="4938" customFormat="false" ht="12.8" hidden="false" customHeight="false" outlineLevel="0" collapsed="false">
      <c r="A4938" s="0" t="n">
        <v>1.50714837164309E+018</v>
      </c>
      <c r="B4938" s="0" t="n">
        <v>4959</v>
      </c>
      <c r="C4938" s="0" t="n">
        <v>1.50714837348483E+018</v>
      </c>
      <c r="D4938" s="0" t="n">
        <v>31.47531432</v>
      </c>
      <c r="E4938" s="0" t="n">
        <v>-83.5290040467</v>
      </c>
      <c r="F4938" s="0" t="n">
        <v>79.2</v>
      </c>
      <c r="H4938" s="0" t="n">
        <v>1.50714787905411E+018</v>
      </c>
      <c r="I4938" s="0" t="n">
        <v>11.4247779846</v>
      </c>
    </row>
    <row r="4939" customFormat="false" ht="12.8" hidden="false" customHeight="false" outlineLevel="0" collapsed="false">
      <c r="A4939" s="0" t="n">
        <v>1.50714837184524E+018</v>
      </c>
      <c r="B4939" s="0" t="n">
        <v>4960</v>
      </c>
      <c r="C4939" s="0" t="n">
        <v>1.50714837368728E+018</v>
      </c>
      <c r="D4939" s="0" t="n">
        <v>31.47531605</v>
      </c>
      <c r="E4939" s="0" t="n">
        <v>-83.5290045267</v>
      </c>
      <c r="F4939" s="0" t="n">
        <v>79.211</v>
      </c>
      <c r="H4939" s="0" t="n">
        <v>1.50714787915265E+018</v>
      </c>
      <c r="I4939" s="0" t="n">
        <v>11.5147399902</v>
      </c>
    </row>
    <row r="4940" customFormat="false" ht="12.8" hidden="false" customHeight="false" outlineLevel="0" collapsed="false">
      <c r="A4940" s="0" t="n">
        <v>1.50714837203876E+018</v>
      </c>
      <c r="B4940" s="0" t="n">
        <v>4961</v>
      </c>
      <c r="C4940" s="0" t="n">
        <v>1.50714837387921E+018</v>
      </c>
      <c r="D4940" s="0" t="n">
        <v>31.4753179067</v>
      </c>
      <c r="E4940" s="0" t="n">
        <v>-83.52900498</v>
      </c>
      <c r="F4940" s="0" t="n">
        <v>79.231</v>
      </c>
      <c r="H4940" s="0" t="n">
        <v>1.50714787925281E+018</v>
      </c>
      <c r="I4940" s="0" t="n">
        <v>11.5147399902</v>
      </c>
    </row>
    <row r="4941" customFormat="false" ht="12.8" hidden="false" customHeight="false" outlineLevel="0" collapsed="false">
      <c r="A4941" s="0" t="n">
        <v>1.50714837226735E+018</v>
      </c>
      <c r="B4941" s="0" t="n">
        <v>4962</v>
      </c>
      <c r="C4941" s="0" t="n">
        <v>1.50714837408724E+018</v>
      </c>
      <c r="D4941" s="0" t="n">
        <v>31.4753196583</v>
      </c>
      <c r="E4941" s="0" t="n">
        <v>-83.5290054217</v>
      </c>
      <c r="F4941" s="0" t="n">
        <v>79.251</v>
      </c>
      <c r="H4941" s="0" t="n">
        <v>1.50714787935693E+018</v>
      </c>
      <c r="I4941" s="0" t="n">
        <v>11.4247779846</v>
      </c>
    </row>
    <row r="4942" customFormat="false" ht="12.8" hidden="false" customHeight="false" outlineLevel="0" collapsed="false">
      <c r="A4942" s="0" t="n">
        <v>1.50714837257588E+018</v>
      </c>
      <c r="B4942" s="0" t="n">
        <v>4963</v>
      </c>
      <c r="C4942" s="0" t="n">
        <v>1.5071483742922E+018</v>
      </c>
      <c r="D4942" s="0" t="n">
        <v>31.4753217583</v>
      </c>
      <c r="E4942" s="0" t="n">
        <v>-83.5290061117</v>
      </c>
      <c r="F4942" s="0" t="n">
        <v>79.261</v>
      </c>
      <c r="H4942" s="0" t="n">
        <v>1.50714787945462E+018</v>
      </c>
      <c r="I4942" s="0" t="n">
        <v>10.5251808167</v>
      </c>
    </row>
    <row r="4943" customFormat="false" ht="12.8" hidden="false" customHeight="false" outlineLevel="0" collapsed="false">
      <c r="A4943" s="0" t="n">
        <v>1.5071483727806E+018</v>
      </c>
      <c r="B4943" s="0" t="n">
        <v>4964</v>
      </c>
      <c r="C4943" s="0" t="n">
        <v>1.50714837448846E+018</v>
      </c>
      <c r="D4943" s="0" t="n">
        <v>31.4753238417</v>
      </c>
      <c r="E4943" s="0" t="n">
        <v>-83.529006685</v>
      </c>
      <c r="F4943" s="0" t="n">
        <v>79.263</v>
      </c>
      <c r="H4943" s="0" t="n">
        <v>1.50714787955597E+018</v>
      </c>
      <c r="I4943" s="0" t="n">
        <v>11.6046981812</v>
      </c>
    </row>
    <row r="4944" customFormat="false" ht="12.8" hidden="false" customHeight="false" outlineLevel="0" collapsed="false">
      <c r="A4944" s="0" t="n">
        <v>1.50714837289355E+018</v>
      </c>
      <c r="B4944" s="0" t="n">
        <v>4965</v>
      </c>
      <c r="C4944" s="0" t="n">
        <v>1.50714837468629E+018</v>
      </c>
      <c r="D4944" s="0" t="n">
        <v>31.4753258133</v>
      </c>
      <c r="E4944" s="0" t="n">
        <v>-83.529007355</v>
      </c>
      <c r="F4944" s="0" t="n">
        <v>79.284</v>
      </c>
      <c r="H4944" s="0" t="n">
        <v>1.50714787965353E+018</v>
      </c>
      <c r="I4944" s="0" t="n">
        <v>11.5147399902</v>
      </c>
    </row>
    <row r="4945" customFormat="false" ht="12.8" hidden="false" customHeight="false" outlineLevel="0" collapsed="false">
      <c r="A4945" s="0" t="n">
        <v>1.50714837318861E+018</v>
      </c>
      <c r="B4945" s="0" t="n">
        <v>4966</v>
      </c>
      <c r="C4945" s="0" t="n">
        <v>1.50714837488775E+018</v>
      </c>
      <c r="D4945" s="0" t="n">
        <v>31.475327715</v>
      </c>
      <c r="E4945" s="0" t="n">
        <v>-83.529007895</v>
      </c>
      <c r="F4945" s="0" t="n">
        <v>79.296</v>
      </c>
      <c r="H4945" s="0" t="n">
        <v>1.50714787975791E+018</v>
      </c>
      <c r="I4945" s="0" t="n">
        <v>10.435218811</v>
      </c>
    </row>
    <row r="4946" customFormat="false" ht="12.8" hidden="false" customHeight="false" outlineLevel="0" collapsed="false">
      <c r="A4946" s="0" t="n">
        <v>1.50714837339373E+018</v>
      </c>
      <c r="B4946" s="0" t="n">
        <v>4967</v>
      </c>
      <c r="C4946" s="0" t="n">
        <v>1.50714837509531E+018</v>
      </c>
      <c r="D4946" s="0" t="n">
        <v>31.4753295917</v>
      </c>
      <c r="E4946" s="0" t="n">
        <v>-83.5290087417</v>
      </c>
      <c r="F4946" s="0" t="n">
        <v>79.326</v>
      </c>
      <c r="H4946" s="0" t="n">
        <v>1.50714787985307E+018</v>
      </c>
      <c r="I4946" s="0" t="n">
        <v>11.4247779846</v>
      </c>
    </row>
    <row r="4947" customFormat="false" ht="12.8" hidden="false" customHeight="false" outlineLevel="0" collapsed="false">
      <c r="A4947" s="0" t="n">
        <v>1.50714837350612E+018</v>
      </c>
      <c r="B4947" s="0" t="n">
        <v>4968</v>
      </c>
      <c r="C4947" s="0" t="n">
        <v>1.50714837529228E+018</v>
      </c>
      <c r="D4947" s="0" t="n">
        <v>31.4753316083</v>
      </c>
      <c r="E4947" s="0" t="n">
        <v>-83.5290098833</v>
      </c>
      <c r="F4947" s="0" t="n">
        <v>79.334</v>
      </c>
      <c r="H4947" s="0" t="n">
        <v>1.50714787995734E+018</v>
      </c>
      <c r="I4947" s="0" t="n">
        <v>10.435218811</v>
      </c>
    </row>
    <row r="4948" customFormat="false" ht="12.8" hidden="false" customHeight="false" outlineLevel="0" collapsed="false">
      <c r="A4948" s="0" t="n">
        <v>1.50714837371082E+018</v>
      </c>
      <c r="B4948" s="0" t="n">
        <v>4969</v>
      </c>
      <c r="C4948" s="0" t="n">
        <v>1.5071483754943E+018</v>
      </c>
      <c r="D4948" s="0" t="n">
        <v>31.4753336517</v>
      </c>
      <c r="E4948" s="0" t="n">
        <v>-83.5290110567</v>
      </c>
      <c r="F4948" s="0" t="n">
        <v>79.347</v>
      </c>
      <c r="H4948" s="0" t="n">
        <v>1.50714788005504E+018</v>
      </c>
      <c r="I4948" s="0" t="n">
        <v>12.2344207764</v>
      </c>
    </row>
    <row r="4949" customFormat="false" ht="12.8" hidden="false" customHeight="false" outlineLevel="0" collapsed="false">
      <c r="A4949" s="0" t="n">
        <v>1.50714837391534E+018</v>
      </c>
      <c r="B4949" s="0" t="n">
        <v>4970</v>
      </c>
      <c r="C4949" s="0" t="n">
        <v>1.50714837568739E+018</v>
      </c>
      <c r="D4949" s="0" t="n">
        <v>31.4753356183</v>
      </c>
      <c r="E4949" s="0" t="n">
        <v>-83.5290122467</v>
      </c>
      <c r="F4949" s="0" t="n">
        <v>79.361</v>
      </c>
      <c r="H4949" s="0" t="n">
        <v>1.50714788015562E+018</v>
      </c>
      <c r="I4949" s="0" t="n">
        <v>10.3452606201</v>
      </c>
    </row>
    <row r="4950" customFormat="false" ht="12.8" hidden="false" customHeight="false" outlineLevel="0" collapsed="false">
      <c r="A4950" s="0" t="n">
        <v>1.50714837421271E+018</v>
      </c>
      <c r="B4950" s="0" t="n">
        <v>4971</v>
      </c>
      <c r="C4950" s="0" t="n">
        <v>1.50714837589426E+018</v>
      </c>
      <c r="D4950" s="0" t="n">
        <v>31.4753375417</v>
      </c>
      <c r="E4950" s="0" t="n">
        <v>-83.52901356</v>
      </c>
      <c r="F4950" s="0" t="n">
        <v>79.371</v>
      </c>
      <c r="H4950" s="0" t="n">
        <v>1.50714788025459E+018</v>
      </c>
      <c r="I4950" s="0" t="n">
        <v>10.435218811</v>
      </c>
    </row>
    <row r="4951" customFormat="false" ht="12.8" hidden="false" customHeight="false" outlineLevel="0" collapsed="false">
      <c r="A4951" s="0" t="n">
        <v>1.50714837432488E+018</v>
      </c>
      <c r="B4951" s="0" t="n">
        <v>4972</v>
      </c>
      <c r="C4951" s="0" t="n">
        <v>1.50714837608691E+018</v>
      </c>
      <c r="D4951" s="0" t="n">
        <v>31.4753394517</v>
      </c>
      <c r="E4951" s="0" t="n">
        <v>-83.5290148283</v>
      </c>
      <c r="F4951" s="0" t="n">
        <v>79.386</v>
      </c>
      <c r="H4951" s="0" t="n">
        <v>1.50714788035698E+018</v>
      </c>
      <c r="I4951" s="0" t="n">
        <v>11.5147399902</v>
      </c>
    </row>
    <row r="4952" customFormat="false" ht="12.8" hidden="false" customHeight="false" outlineLevel="0" collapsed="false">
      <c r="A4952" s="0" t="n">
        <v>1.50714837452979E+018</v>
      </c>
      <c r="B4952" s="0" t="n">
        <v>4973</v>
      </c>
      <c r="C4952" s="0" t="n">
        <v>1.50714837629654E+018</v>
      </c>
      <c r="D4952" s="0" t="n">
        <v>31.4753413083</v>
      </c>
      <c r="E4952" s="0" t="n">
        <v>-83.5290161633</v>
      </c>
      <c r="F4952" s="0" t="n">
        <v>79.39</v>
      </c>
      <c r="H4952" s="0" t="n">
        <v>1.50714788045536E+018</v>
      </c>
      <c r="I4952" s="0" t="n">
        <v>10.435218811</v>
      </c>
    </row>
    <row r="4953" customFormat="false" ht="12.8" hidden="false" customHeight="false" outlineLevel="0" collapsed="false">
      <c r="A4953" s="0" t="n">
        <v>1.50714837473666E+018</v>
      </c>
      <c r="B4953" s="0" t="n">
        <v>4974</v>
      </c>
      <c r="C4953" s="0" t="n">
        <v>1.50714837649068E+018</v>
      </c>
      <c r="D4953" s="0" t="n">
        <v>31.4753430833</v>
      </c>
      <c r="E4953" s="0" t="n">
        <v>-83.5290176817</v>
      </c>
      <c r="F4953" s="0" t="n">
        <v>79.399</v>
      </c>
      <c r="H4953" s="0" t="n">
        <v>1.50714788055538E+018</v>
      </c>
      <c r="I4953" s="0" t="n">
        <v>11.7846183777</v>
      </c>
    </row>
    <row r="4954" customFormat="false" ht="12.8" hidden="false" customHeight="false" outlineLevel="0" collapsed="false">
      <c r="A4954" s="0" t="n">
        <v>1.50714837494127E+018</v>
      </c>
      <c r="B4954" s="0" t="n">
        <v>4975</v>
      </c>
      <c r="C4954" s="0" t="n">
        <v>1.50714837669142E+018</v>
      </c>
      <c r="D4954" s="0" t="n">
        <v>31.4753448967</v>
      </c>
      <c r="E4954" s="0" t="n">
        <v>-83.5290192</v>
      </c>
      <c r="F4954" s="0" t="n">
        <v>79.406</v>
      </c>
      <c r="H4954" s="0" t="n">
        <v>1.5071478806673E+018</v>
      </c>
      <c r="I4954" s="0" t="n">
        <v>10.9749794006</v>
      </c>
    </row>
    <row r="4955" customFormat="false" ht="12.8" hidden="false" customHeight="false" outlineLevel="0" collapsed="false">
      <c r="A4955" s="0" t="n">
        <v>1.50714837514485E+018</v>
      </c>
      <c r="B4955" s="0" t="n">
        <v>4976</v>
      </c>
      <c r="C4955" s="0" t="n">
        <v>1.50714837691826E+018</v>
      </c>
      <c r="D4955" s="0" t="n">
        <v>31.4753466983</v>
      </c>
      <c r="E4955" s="0" t="n">
        <v>-83.5290208767</v>
      </c>
      <c r="F4955" s="0" t="n">
        <v>79.424</v>
      </c>
      <c r="H4955" s="0" t="n">
        <v>1.50714788075536E+018</v>
      </c>
      <c r="I4955" s="0" t="n">
        <v>12.9541015625</v>
      </c>
    </row>
    <row r="4956" customFormat="false" ht="12.8" hidden="false" customHeight="false" outlineLevel="0" collapsed="false">
      <c r="A4956" s="0" t="n">
        <v>1.50714837535214E+018</v>
      </c>
      <c r="B4956" s="0" t="n">
        <v>4977</v>
      </c>
      <c r="C4956" s="0" t="n">
        <v>1.50714837709542E+018</v>
      </c>
      <c r="D4956" s="0" t="n">
        <v>31.47534826</v>
      </c>
      <c r="E4956" s="0" t="n">
        <v>-83.5290225583</v>
      </c>
      <c r="F4956" s="0" t="n">
        <v>79.424</v>
      </c>
      <c r="H4956" s="0" t="n">
        <v>1.50714788085591E+018</v>
      </c>
      <c r="I4956" s="0" t="n">
        <v>12.6842193604</v>
      </c>
    </row>
    <row r="4957" customFormat="false" ht="12.8" hidden="false" customHeight="false" outlineLevel="0" collapsed="false">
      <c r="A4957" s="0" t="n">
        <v>1.50714837544345E+018</v>
      </c>
      <c r="B4957" s="0" t="n">
        <v>4978</v>
      </c>
      <c r="C4957" s="0" t="n">
        <v>1.50714837728558E+018</v>
      </c>
      <c r="D4957" s="0" t="n">
        <v>31.4753497033</v>
      </c>
      <c r="E4957" s="0" t="n">
        <v>-83.5290242967</v>
      </c>
      <c r="F4957" s="0" t="n">
        <v>79.429</v>
      </c>
      <c r="H4957" s="0" t="n">
        <v>1.5071478809549E+018</v>
      </c>
      <c r="I4957" s="0" t="n">
        <v>11.7846183777</v>
      </c>
    </row>
    <row r="4958" customFormat="false" ht="12.8" hidden="false" customHeight="false" outlineLevel="0" collapsed="false">
      <c r="A4958" s="0" t="n">
        <v>1.50714837565459E+018</v>
      </c>
      <c r="B4958" s="0" t="n">
        <v>4979</v>
      </c>
      <c r="C4958" s="0" t="n">
        <v>1.5071483774964E+018</v>
      </c>
      <c r="D4958" s="0" t="n">
        <v>31.4753511583</v>
      </c>
      <c r="E4958" s="0" t="n">
        <v>-83.529026125</v>
      </c>
      <c r="F4958" s="0" t="n">
        <v>79.44</v>
      </c>
      <c r="H4958" s="0" t="n">
        <v>1.50714788105733E+018</v>
      </c>
      <c r="I4958" s="0" t="n">
        <v>13.0440597534</v>
      </c>
    </row>
    <row r="4959" customFormat="false" ht="12.8" hidden="false" customHeight="false" outlineLevel="0" collapsed="false">
      <c r="A4959" s="0" t="n">
        <v>1.507148375847E+018</v>
      </c>
      <c r="B4959" s="0" t="n">
        <v>4980</v>
      </c>
      <c r="C4959" s="0" t="n">
        <v>1.50714837768864E+018</v>
      </c>
      <c r="D4959" s="0" t="n">
        <v>31.47535259</v>
      </c>
      <c r="E4959" s="0" t="n">
        <v>-83.52902788</v>
      </c>
      <c r="F4959" s="0" t="n">
        <v>79.446</v>
      </c>
      <c r="H4959" s="0" t="n">
        <v>1.50714788115589E+018</v>
      </c>
      <c r="I4959" s="0" t="n">
        <v>13.0440597534</v>
      </c>
    </row>
    <row r="4960" customFormat="false" ht="12.8" hidden="false" customHeight="false" outlineLevel="0" collapsed="false">
      <c r="A4960" s="0" t="n">
        <v>1.50714837604063E+018</v>
      </c>
      <c r="B4960" s="0" t="n">
        <v>4981</v>
      </c>
      <c r="C4960" s="0" t="n">
        <v>1.50714837788142E+018</v>
      </c>
      <c r="D4960" s="0" t="n">
        <v>31.47535409</v>
      </c>
      <c r="E4960" s="0" t="n">
        <v>-83.52902973</v>
      </c>
      <c r="F4960" s="0" t="n">
        <v>79.448</v>
      </c>
      <c r="H4960" s="0" t="n">
        <v>1.50714788125576E+018</v>
      </c>
      <c r="I4960" s="0" t="n">
        <v>13.1340179443</v>
      </c>
    </row>
    <row r="4961" customFormat="false" ht="12.8" hidden="false" customHeight="false" outlineLevel="0" collapsed="false">
      <c r="A4961" s="0" t="n">
        <v>1.50714837624003E+018</v>
      </c>
      <c r="B4961" s="0" t="n">
        <v>4982</v>
      </c>
      <c r="C4961" s="0" t="n">
        <v>1.50714837808198E+018</v>
      </c>
      <c r="D4961" s="0" t="n">
        <v>31.4753554983</v>
      </c>
      <c r="E4961" s="0" t="n">
        <v>-83.5290315667</v>
      </c>
      <c r="F4961" s="0" t="n">
        <v>79.458</v>
      </c>
      <c r="H4961" s="0" t="n">
        <v>1.50714788135686E+018</v>
      </c>
      <c r="I4961" s="0" t="n">
        <v>13.0440597534</v>
      </c>
    </row>
    <row r="4962" customFormat="false" ht="12.8" hidden="false" customHeight="false" outlineLevel="0" collapsed="false">
      <c r="A4962" s="0" t="n">
        <v>1.50714837645079E+018</v>
      </c>
      <c r="B4962" s="0" t="n">
        <v>4983</v>
      </c>
      <c r="C4962" s="0" t="n">
        <v>1.50714837829296E+018</v>
      </c>
      <c r="D4962" s="0" t="n">
        <v>31.4753569283</v>
      </c>
      <c r="E4962" s="0" t="n">
        <v>-83.5290335233</v>
      </c>
      <c r="F4962" s="0" t="n">
        <v>79.446</v>
      </c>
      <c r="H4962" s="0" t="n">
        <v>1.50714788145866E+018</v>
      </c>
      <c r="I4962" s="0" t="n">
        <v>13.4039001465</v>
      </c>
    </row>
    <row r="4963" customFormat="false" ht="12.8" hidden="false" customHeight="false" outlineLevel="0" collapsed="false">
      <c r="A4963" s="0" t="n">
        <v>1.50714837664673E+018</v>
      </c>
      <c r="B4963" s="0" t="n">
        <v>4984</v>
      </c>
      <c r="C4963" s="0" t="n">
        <v>1.50714837848868E+018</v>
      </c>
      <c r="D4963" s="0" t="n">
        <v>31.475358195</v>
      </c>
      <c r="E4963" s="0" t="n">
        <v>-83.529035575</v>
      </c>
      <c r="F4963" s="0" t="n">
        <v>79.458</v>
      </c>
      <c r="H4963" s="0" t="n">
        <v>1.50714788155684E+018</v>
      </c>
      <c r="I4963" s="0" t="n">
        <v>13.4938583374</v>
      </c>
    </row>
    <row r="4964" customFormat="false" ht="12.8" hidden="false" customHeight="false" outlineLevel="0" collapsed="false">
      <c r="A4964" s="0" t="n">
        <v>1.50714837685229E+018</v>
      </c>
      <c r="B4964" s="0" t="n">
        <v>4985</v>
      </c>
      <c r="C4964" s="0" t="n">
        <v>1.50714837869454E+018</v>
      </c>
      <c r="D4964" s="0" t="n">
        <v>31.4753594817</v>
      </c>
      <c r="E4964" s="0" t="n">
        <v>-83.5290375067</v>
      </c>
      <c r="F4964" s="0" t="n">
        <v>79.473</v>
      </c>
      <c r="H4964" s="0" t="n">
        <v>1.5071478816563E+018</v>
      </c>
      <c r="I4964" s="0" t="n">
        <v>13.4039001465</v>
      </c>
    </row>
    <row r="4965" customFormat="false" ht="12.8" hidden="false" customHeight="false" outlineLevel="0" collapsed="false">
      <c r="A4965" s="0" t="n">
        <v>1.50714837705007E+018</v>
      </c>
      <c r="B4965" s="0" t="n">
        <v>4986</v>
      </c>
      <c r="C4965" s="0" t="n">
        <v>1.50714837888934E+018</v>
      </c>
      <c r="D4965" s="0" t="n">
        <v>31.4753607417</v>
      </c>
      <c r="E4965" s="0" t="n">
        <v>-83.5290394733</v>
      </c>
      <c r="F4965" s="0" t="n">
        <v>79.482</v>
      </c>
      <c r="H4965" s="0" t="n">
        <v>1.50714788175745E+018</v>
      </c>
      <c r="I4965" s="0" t="n">
        <v>12.9541015625</v>
      </c>
    </row>
    <row r="4966" customFormat="false" ht="12.8" hidden="false" customHeight="false" outlineLevel="0" collapsed="false">
      <c r="A4966" s="0" t="n">
        <v>1.50714837726104E+018</v>
      </c>
      <c r="B4966" s="0" t="n">
        <v>4987</v>
      </c>
      <c r="C4966" s="0" t="n">
        <v>1.50714837909456E+018</v>
      </c>
      <c r="D4966" s="0" t="n">
        <v>31.4753620783</v>
      </c>
      <c r="E4966" s="0" t="n">
        <v>-83.5290415033</v>
      </c>
      <c r="F4966" s="0" t="n">
        <v>79.495</v>
      </c>
      <c r="H4966" s="0" t="n">
        <v>1.50714788185744E+018</v>
      </c>
      <c r="I4966" s="0" t="n">
        <v>13.4039001465</v>
      </c>
    </row>
    <row r="4967" customFormat="false" ht="12.8" hidden="false" customHeight="false" outlineLevel="0" collapsed="false">
      <c r="A4967" s="0" t="n">
        <v>1.50714837745283E+018</v>
      </c>
      <c r="B4967" s="0" t="n">
        <v>4988</v>
      </c>
      <c r="C4967" s="0" t="n">
        <v>1.50714837928493E+018</v>
      </c>
      <c r="D4967" s="0" t="n">
        <v>31.4753632367</v>
      </c>
      <c r="E4967" s="0" t="n">
        <v>-83.52904343</v>
      </c>
      <c r="F4967" s="0" t="n">
        <v>79.502</v>
      </c>
      <c r="H4967" s="0" t="n">
        <v>1.50714788196099E+018</v>
      </c>
      <c r="I4967" s="0" t="n">
        <v>13.4039001465</v>
      </c>
    </row>
    <row r="4968" customFormat="false" ht="12.8" hidden="false" customHeight="false" outlineLevel="0" collapsed="false">
      <c r="A4968" s="0" t="n">
        <v>1.507148377664E+018</v>
      </c>
      <c r="B4968" s="0" t="n">
        <v>4989</v>
      </c>
      <c r="C4968" s="0" t="n">
        <v>1.50714837949468E+018</v>
      </c>
      <c r="D4968" s="0" t="n">
        <v>31.4753644133</v>
      </c>
      <c r="E4968" s="0" t="n">
        <v>-83.5290456767</v>
      </c>
      <c r="F4968" s="0" t="n">
        <v>79.503</v>
      </c>
      <c r="H4968" s="0" t="n">
        <v>1.5071478820583E+018</v>
      </c>
      <c r="I4968" s="0" t="n">
        <v>12.3243789673</v>
      </c>
    </row>
    <row r="4969" customFormat="false" ht="12.8" hidden="false" customHeight="false" outlineLevel="0" collapsed="false">
      <c r="A4969" s="0" t="n">
        <v>1.50714837786415E+018</v>
      </c>
      <c r="B4969" s="0" t="n">
        <v>4990</v>
      </c>
      <c r="C4969" s="0" t="n">
        <v>1.50714837969207E+018</v>
      </c>
      <c r="D4969" s="0" t="n">
        <v>31.4753655183</v>
      </c>
      <c r="E4969" s="0" t="n">
        <v>-83.5290476733</v>
      </c>
      <c r="F4969" s="0" t="n">
        <v>79.504</v>
      </c>
      <c r="H4969" s="0" t="n">
        <v>1.50714788215904E+018</v>
      </c>
      <c r="I4969" s="0" t="n">
        <v>13.4938583374</v>
      </c>
    </row>
    <row r="4970" customFormat="false" ht="12.8" hidden="false" customHeight="false" outlineLevel="0" collapsed="false">
      <c r="A4970" s="0" t="n">
        <v>1.50714837805642E+018</v>
      </c>
      <c r="B4970" s="0" t="n">
        <v>4991</v>
      </c>
      <c r="C4970" s="0" t="n">
        <v>1.50714837988204E+018</v>
      </c>
      <c r="D4970" s="0" t="n">
        <v>31.4753664817</v>
      </c>
      <c r="E4970" s="0" t="n">
        <v>-83.5290498983</v>
      </c>
      <c r="F4970" s="0" t="n">
        <v>79.506</v>
      </c>
      <c r="H4970" s="0" t="n">
        <v>1.50714788225717E+018</v>
      </c>
      <c r="I4970" s="0" t="n">
        <v>12.2344207764</v>
      </c>
    </row>
    <row r="4971" customFormat="false" ht="12.8" hidden="false" customHeight="false" outlineLevel="0" collapsed="false">
      <c r="A4971" s="0" t="n">
        <v>1.50714837824166E+018</v>
      </c>
      <c r="B4971" s="0" t="n">
        <v>4992</v>
      </c>
      <c r="C4971" s="0" t="n">
        <v>1.50714838008299E+018</v>
      </c>
      <c r="D4971" s="0" t="n">
        <v>31.475367295</v>
      </c>
      <c r="E4971" s="0" t="n">
        <v>-83.5290522067</v>
      </c>
      <c r="F4971" s="0" t="n">
        <v>79.504</v>
      </c>
      <c r="H4971" s="0" t="n">
        <v>1.50714788235942E+018</v>
      </c>
      <c r="I4971" s="0" t="n">
        <v>12.2344207764</v>
      </c>
    </row>
    <row r="4972" customFormat="false" ht="12.8" hidden="false" customHeight="false" outlineLevel="0" collapsed="false">
      <c r="A4972" s="0" t="n">
        <v>1.50714837844797E+018</v>
      </c>
      <c r="B4972" s="0" t="n">
        <v>4993</v>
      </c>
      <c r="C4972" s="0" t="n">
        <v>1.5071483802897E+018</v>
      </c>
      <c r="D4972" s="0" t="n">
        <v>31.47536805</v>
      </c>
      <c r="E4972" s="0" t="n">
        <v>-83.5290546733</v>
      </c>
      <c r="F4972" s="0" t="n">
        <v>79.508</v>
      </c>
      <c r="H4972" s="0" t="n">
        <v>1.50714788245806E+018</v>
      </c>
      <c r="I4972" s="0" t="n">
        <v>12.5942611694</v>
      </c>
    </row>
    <row r="4973" customFormat="false" ht="12.8" hidden="false" customHeight="false" outlineLevel="0" collapsed="false">
      <c r="A4973" s="0" t="n">
        <v>1.50714837865085E+018</v>
      </c>
      <c r="B4973" s="0" t="n">
        <v>4994</v>
      </c>
      <c r="C4973" s="0" t="n">
        <v>1.50714838049237E+018</v>
      </c>
      <c r="D4973" s="0" t="n">
        <v>31.475368875</v>
      </c>
      <c r="E4973" s="0" t="n">
        <v>-83.5290571033</v>
      </c>
      <c r="F4973" s="0" t="n">
        <v>79.513</v>
      </c>
      <c r="H4973" s="0" t="n">
        <v>1.50714788255777E+018</v>
      </c>
      <c r="I4973" s="0" t="n">
        <v>12.3243789673</v>
      </c>
    </row>
    <row r="4974" customFormat="false" ht="12.8" hidden="false" customHeight="false" outlineLevel="0" collapsed="false">
      <c r="A4974" s="0" t="n">
        <v>1.50714837884289E+018</v>
      </c>
      <c r="B4974" s="0" t="n">
        <v>4995</v>
      </c>
      <c r="C4974" s="0" t="n">
        <v>1.50714838068531E+018</v>
      </c>
      <c r="D4974" s="0" t="n">
        <v>31.47536974</v>
      </c>
      <c r="E4974" s="0" t="n">
        <v>-83.5290595617</v>
      </c>
      <c r="F4974" s="0" t="n">
        <v>79.513</v>
      </c>
      <c r="H4974" s="0" t="n">
        <v>1.50714788265868E+018</v>
      </c>
      <c r="I4974" s="0" t="n">
        <v>13.7637405396</v>
      </c>
    </row>
    <row r="4975" customFormat="false" ht="12.8" hidden="false" customHeight="false" outlineLevel="0" collapsed="false">
      <c r="A4975" s="0" t="n">
        <v>1.5071483790563E+018</v>
      </c>
      <c r="B4975" s="0" t="n">
        <v>4996</v>
      </c>
      <c r="C4975" s="0" t="n">
        <v>1.50714838089795E+018</v>
      </c>
      <c r="D4975" s="0" t="n">
        <v>31.4753704467</v>
      </c>
      <c r="E4975" s="0" t="n">
        <v>-83.5290620133</v>
      </c>
      <c r="F4975" s="0" t="n">
        <v>79.507</v>
      </c>
      <c r="H4975" s="0" t="n">
        <v>1.50714788275806E+018</v>
      </c>
      <c r="I4975" s="0" t="n">
        <v>12.4143409729</v>
      </c>
    </row>
    <row r="4976" customFormat="false" ht="12.8" hidden="false" customHeight="false" outlineLevel="0" collapsed="false">
      <c r="A4976" s="0" t="n">
        <v>1.50714837924855E+018</v>
      </c>
      <c r="B4976" s="0" t="n">
        <v>4997</v>
      </c>
      <c r="C4976" s="0" t="n">
        <v>1.50714838109047E+018</v>
      </c>
      <c r="D4976" s="0" t="n">
        <v>31.47537114</v>
      </c>
      <c r="E4976" s="0" t="n">
        <v>-83.5290645233</v>
      </c>
      <c r="F4976" s="0" t="n">
        <v>79.511</v>
      </c>
      <c r="H4976" s="0" t="n">
        <v>1.50714788285976E+018</v>
      </c>
      <c r="I4976" s="0" t="n">
        <v>14.033618927</v>
      </c>
    </row>
    <row r="4977" customFormat="false" ht="12.8" hidden="false" customHeight="false" outlineLevel="0" collapsed="false">
      <c r="A4977" s="0" t="n">
        <v>1.50714837944561E+018</v>
      </c>
      <c r="B4977" s="0" t="n">
        <v>4998</v>
      </c>
      <c r="C4977" s="0" t="n">
        <v>1.50714838128732E+018</v>
      </c>
      <c r="D4977" s="0" t="n">
        <v>31.4753717767</v>
      </c>
      <c r="E4977" s="0" t="n">
        <v>-83.5290670467</v>
      </c>
      <c r="F4977" s="0" t="n">
        <v>79.504</v>
      </c>
      <c r="H4977" s="0" t="n">
        <v>1.50714788295973E+018</v>
      </c>
      <c r="I4977" s="0" t="n">
        <v>13.4039001465</v>
      </c>
    </row>
    <row r="4978" customFormat="false" ht="12.8" hidden="false" customHeight="false" outlineLevel="0" collapsed="false">
      <c r="A4978" s="0" t="n">
        <v>1.50714837964799E+018</v>
      </c>
      <c r="B4978" s="0" t="n">
        <v>4999</v>
      </c>
      <c r="C4978" s="0" t="n">
        <v>1.50714838148952E+018</v>
      </c>
      <c r="D4978" s="0" t="n">
        <v>31.4753721933</v>
      </c>
      <c r="E4978" s="0" t="n">
        <v>-83.5290697183</v>
      </c>
      <c r="F4978" s="0" t="n">
        <v>79.505</v>
      </c>
      <c r="H4978" s="0" t="n">
        <v>1.50714788306025E+018</v>
      </c>
      <c r="I4978" s="0" t="n">
        <v>14.2135391235</v>
      </c>
    </row>
    <row r="4979" customFormat="false" ht="12.8" hidden="false" customHeight="false" outlineLevel="0" collapsed="false">
      <c r="A4979" s="0" t="n">
        <v>1.50714837984947E+018</v>
      </c>
      <c r="B4979" s="0" t="n">
        <v>5000</v>
      </c>
      <c r="C4979" s="0" t="n">
        <v>1.50714838169017E+018</v>
      </c>
      <c r="D4979" s="0" t="n">
        <v>31.4753724383</v>
      </c>
      <c r="E4979" s="0" t="n">
        <v>-83.52907249</v>
      </c>
      <c r="F4979" s="0" t="n">
        <v>79.499</v>
      </c>
      <c r="H4979" s="0" t="n">
        <v>1.50714788315951E+018</v>
      </c>
      <c r="I4979" s="0" t="n">
        <v>13.4039001465</v>
      </c>
    </row>
    <row r="4980" customFormat="false" ht="12.8" hidden="false" customHeight="false" outlineLevel="0" collapsed="false">
      <c r="A4980" s="0" t="n">
        <v>1.5071483800402E+018</v>
      </c>
      <c r="B4980" s="0" t="n">
        <v>5001</v>
      </c>
      <c r="C4980" s="0" t="n">
        <v>1.507148381882E+018</v>
      </c>
      <c r="D4980" s="0" t="n">
        <v>31.4753726883</v>
      </c>
      <c r="E4980" s="0" t="n">
        <v>-83.52907525</v>
      </c>
      <c r="F4980" s="0" t="n">
        <v>79.5</v>
      </c>
      <c r="H4980" s="0" t="n">
        <v>1.5071478832608E+018</v>
      </c>
      <c r="I4980" s="0" t="n">
        <v>13.4938583374</v>
      </c>
    </row>
    <row r="4981" customFormat="false" ht="12.8" hidden="false" customHeight="false" outlineLevel="0" collapsed="false">
      <c r="A4981" s="0" t="n">
        <v>1.50714838024048E+018</v>
      </c>
      <c r="B4981" s="0" t="n">
        <v>5002</v>
      </c>
      <c r="C4981" s="0" t="n">
        <v>1.50714838208243E+018</v>
      </c>
      <c r="D4981" s="0" t="n">
        <v>31.4753728983</v>
      </c>
      <c r="E4981" s="0" t="n">
        <v>-83.5290778367</v>
      </c>
      <c r="F4981" s="0" t="n">
        <v>79.492</v>
      </c>
      <c r="H4981" s="0" t="n">
        <v>1.50714788335912E+018</v>
      </c>
      <c r="I4981" s="0" t="n">
        <v>13.4938583374</v>
      </c>
    </row>
    <row r="4982" customFormat="false" ht="12.8" hidden="false" customHeight="false" outlineLevel="0" collapsed="false">
      <c r="A4982" s="0" t="n">
        <v>1.50714838044848E+018</v>
      </c>
      <c r="B4982" s="0" t="n">
        <v>5003</v>
      </c>
      <c r="C4982" s="0" t="n">
        <v>1.50714838228972E+018</v>
      </c>
      <c r="D4982" s="0" t="n">
        <v>31.4753732533</v>
      </c>
      <c r="E4982" s="0" t="n">
        <v>-83.5290804317</v>
      </c>
      <c r="F4982" s="0" t="n">
        <v>79.486</v>
      </c>
      <c r="H4982" s="0" t="n">
        <v>1.50714788346183E+018</v>
      </c>
      <c r="I4982" s="0" t="n">
        <v>13.4039001465</v>
      </c>
    </row>
    <row r="4983" customFormat="false" ht="12.8" hidden="false" customHeight="false" outlineLevel="0" collapsed="false">
      <c r="A4983" s="0" t="n">
        <v>1.50714838064811E+018</v>
      </c>
      <c r="B4983" s="0" t="n">
        <v>5004</v>
      </c>
      <c r="C4983" s="0" t="n">
        <v>1.50714838248514E+018</v>
      </c>
      <c r="D4983" s="0" t="n">
        <v>31.4753736283</v>
      </c>
      <c r="E4983" s="0" t="n">
        <v>-83.5290829583</v>
      </c>
      <c r="F4983" s="0" t="n">
        <v>79.483</v>
      </c>
      <c r="H4983" s="0" t="n">
        <v>1.50714788356095E+018</v>
      </c>
      <c r="I4983" s="0" t="n">
        <v>13.4039001465</v>
      </c>
    </row>
    <row r="4984" customFormat="false" ht="12.8" hidden="false" customHeight="false" outlineLevel="0" collapsed="false">
      <c r="A4984" s="0" t="n">
        <v>1.50714838083968E+018</v>
      </c>
      <c r="B4984" s="0" t="n">
        <v>5005</v>
      </c>
      <c r="C4984" s="0" t="n">
        <v>1.50714838268258E+018</v>
      </c>
      <c r="D4984" s="0" t="n">
        <v>31.4753739417</v>
      </c>
      <c r="E4984" s="0" t="n">
        <v>-83.5290857</v>
      </c>
      <c r="F4984" s="0" t="n">
        <v>79.484</v>
      </c>
      <c r="H4984" s="0" t="n">
        <v>1.50714788365999E+018</v>
      </c>
      <c r="I4984" s="0" t="n">
        <v>13.4039001465</v>
      </c>
    </row>
    <row r="4985" customFormat="false" ht="12.8" hidden="false" customHeight="false" outlineLevel="0" collapsed="false">
      <c r="A4985" s="0" t="n">
        <v>1.50714838104307E+018</v>
      </c>
      <c r="B4985" s="0" t="n">
        <v>5006</v>
      </c>
      <c r="C4985" s="0" t="n">
        <v>1.50714838288519E+018</v>
      </c>
      <c r="D4985" s="0" t="n">
        <v>31.4753738733</v>
      </c>
      <c r="E4985" s="0" t="n">
        <v>-83.5290880517</v>
      </c>
      <c r="F4985" s="0" t="n">
        <v>79.471</v>
      </c>
      <c r="H4985" s="0" t="n">
        <v>1.50714788376173E+018</v>
      </c>
      <c r="I4985" s="0" t="n">
        <v>13.4938583374</v>
      </c>
    </row>
    <row r="4986" customFormat="false" ht="12.8" hidden="false" customHeight="false" outlineLevel="0" collapsed="false">
      <c r="A4986" s="0" t="n">
        <v>1.5071483812537E+018</v>
      </c>
      <c r="B4986" s="0" t="n">
        <v>5007</v>
      </c>
      <c r="C4986" s="0" t="n">
        <v>1.50714838309537E+018</v>
      </c>
      <c r="D4986" s="0" t="n">
        <v>31.4753735983</v>
      </c>
      <c r="E4986" s="0" t="n">
        <v>-83.5290908</v>
      </c>
      <c r="F4986" s="0" t="n">
        <v>79.464</v>
      </c>
      <c r="H4986" s="0" t="n">
        <v>1.50714788386228E+018</v>
      </c>
      <c r="I4986" s="0" t="n">
        <v>13.4938583374</v>
      </c>
    </row>
    <row r="4987" customFormat="false" ht="12.8" hidden="false" customHeight="false" outlineLevel="0" collapsed="false">
      <c r="A4987" s="0" t="n">
        <v>1.50714838144689E+018</v>
      </c>
      <c r="B4987" s="0" t="n">
        <v>5008</v>
      </c>
      <c r="C4987" s="0" t="n">
        <v>1.50714838328888E+018</v>
      </c>
      <c r="D4987" s="0" t="n">
        <v>31.4753735417</v>
      </c>
      <c r="E4987" s="0" t="n">
        <v>-83.5290936117</v>
      </c>
      <c r="F4987" s="0" t="n">
        <v>79.442</v>
      </c>
      <c r="H4987" s="0" t="n">
        <v>1.50714788396041E+018</v>
      </c>
      <c r="I4987" s="0" t="n">
        <v>13.4938583374</v>
      </c>
    </row>
    <row r="4988" customFormat="false" ht="12.8" hidden="false" customHeight="false" outlineLevel="0" collapsed="false">
      <c r="A4988" s="0" t="n">
        <v>1.50714838165402E+018</v>
      </c>
      <c r="B4988" s="0" t="n">
        <v>5009</v>
      </c>
      <c r="C4988" s="0" t="n">
        <v>1.50714838349558E+018</v>
      </c>
      <c r="D4988" s="0" t="n">
        <v>31.4753734317</v>
      </c>
      <c r="E4988" s="0" t="n">
        <v>-83.52909673</v>
      </c>
      <c r="F4988" s="0" t="n">
        <v>79.433</v>
      </c>
      <c r="H4988" s="0" t="n">
        <v>1.50714788406098E+018</v>
      </c>
      <c r="I4988" s="0" t="n">
        <v>13.4938583374</v>
      </c>
    </row>
    <row r="4989" customFormat="false" ht="12.8" hidden="false" customHeight="false" outlineLevel="0" collapsed="false">
      <c r="A4989" s="0" t="n">
        <v>1.5071483818446E+018</v>
      </c>
      <c r="B4989" s="0" t="n">
        <v>5010</v>
      </c>
      <c r="C4989" s="0" t="n">
        <v>1.50714838368679E+018</v>
      </c>
      <c r="D4989" s="0" t="n">
        <v>31.4753731867</v>
      </c>
      <c r="E4989" s="0" t="n">
        <v>-83.5290995583</v>
      </c>
      <c r="F4989" s="0" t="n">
        <v>79.432</v>
      </c>
      <c r="H4989" s="0" t="n">
        <v>1.50714788416203E+018</v>
      </c>
      <c r="I4989" s="0" t="n">
        <v>13.4938583374</v>
      </c>
    </row>
    <row r="4990" customFormat="false" ht="12.8" hidden="false" customHeight="false" outlineLevel="0" collapsed="false">
      <c r="A4990" s="0" t="n">
        <v>1.50714838207646E+018</v>
      </c>
      <c r="B4990" s="0" t="n">
        <v>5011</v>
      </c>
      <c r="C4990" s="0" t="n">
        <v>1.50714838391699E+018</v>
      </c>
      <c r="D4990" s="0" t="n">
        <v>31.475372855</v>
      </c>
      <c r="E4990" s="0" t="n">
        <v>-83.52910232</v>
      </c>
      <c r="F4990" s="0" t="n">
        <v>79.42</v>
      </c>
      <c r="H4990" s="0" t="n">
        <v>1.50714788426129E+018</v>
      </c>
      <c r="I4990" s="0" t="n">
        <v>13.4039001465</v>
      </c>
    </row>
    <row r="4991" customFormat="false" ht="12.8" hidden="false" customHeight="false" outlineLevel="0" collapsed="false">
      <c r="A4991" s="0" t="n">
        <v>1.50714838224247E+018</v>
      </c>
      <c r="B4991" s="0" t="n">
        <v>5012</v>
      </c>
      <c r="C4991" s="0" t="n">
        <v>1.50714838408384E+018</v>
      </c>
      <c r="D4991" s="0" t="n">
        <v>31.4753724367</v>
      </c>
      <c r="E4991" s="0" t="n">
        <v>-83.5291050617</v>
      </c>
      <c r="F4991" s="0" t="n">
        <v>79.416</v>
      </c>
      <c r="H4991" s="0" t="n">
        <v>1.50714788436375E+018</v>
      </c>
      <c r="I4991" s="0" t="n">
        <v>12.4143409729</v>
      </c>
    </row>
    <row r="4992" customFormat="false" ht="12.8" hidden="false" customHeight="false" outlineLevel="0" collapsed="false">
      <c r="A4992" s="0" t="n">
        <v>1.50714838244132E+018</v>
      </c>
      <c r="B4992" s="0" t="n">
        <v>5013</v>
      </c>
      <c r="C4992" s="0" t="n">
        <v>1.50714838428318E+018</v>
      </c>
      <c r="D4992" s="0" t="n">
        <v>31.475371905</v>
      </c>
      <c r="E4992" s="0" t="n">
        <v>-83.5291077333</v>
      </c>
      <c r="F4992" s="0" t="n">
        <v>79.393</v>
      </c>
      <c r="H4992" s="0" t="n">
        <v>1.50714788446368E+018</v>
      </c>
      <c r="I4992" s="0" t="n">
        <v>13.4039001465</v>
      </c>
    </row>
    <row r="4993" customFormat="false" ht="12.8" hidden="false" customHeight="false" outlineLevel="0" collapsed="false">
      <c r="A4993" s="0" t="n">
        <v>1.50714838264113E+018</v>
      </c>
      <c r="B4993" s="0" t="n">
        <v>5014</v>
      </c>
      <c r="C4993" s="0" t="n">
        <v>1.50714838448295E+018</v>
      </c>
      <c r="D4993" s="0" t="n">
        <v>31.47537119</v>
      </c>
      <c r="E4993" s="0" t="n">
        <v>-83.529110325</v>
      </c>
      <c r="F4993" s="0" t="n">
        <v>79.383</v>
      </c>
      <c r="H4993" s="0" t="n">
        <v>1.50714788456326E+018</v>
      </c>
      <c r="I4993" s="0" t="n">
        <v>12.2344207764</v>
      </c>
    </row>
    <row r="4994" customFormat="false" ht="12.8" hidden="false" customHeight="false" outlineLevel="0" collapsed="false">
      <c r="A4994" s="0" t="n">
        <v>1.5071483828413E+018</v>
      </c>
      <c r="B4994" s="0" t="n">
        <v>5015</v>
      </c>
      <c r="C4994" s="0" t="n">
        <v>1.50714838468301E+018</v>
      </c>
      <c r="D4994" s="0" t="n">
        <v>31.4753704417</v>
      </c>
      <c r="E4994" s="0" t="n">
        <v>-83.5291129567</v>
      </c>
      <c r="F4994" s="0" t="n">
        <v>79.363</v>
      </c>
      <c r="H4994" s="0" t="n">
        <v>1.50714788466313E+018</v>
      </c>
      <c r="I4994" s="0" t="n">
        <v>12.3243789673</v>
      </c>
    </row>
    <row r="4995" customFormat="false" ht="12.8" hidden="false" customHeight="false" outlineLevel="0" collapsed="false">
      <c r="A4995" s="0" t="n">
        <v>1.50714838306121E+018</v>
      </c>
      <c r="B4995" s="0" t="n">
        <v>5016</v>
      </c>
      <c r="C4995" s="0" t="n">
        <v>1.50714838490166E+018</v>
      </c>
      <c r="D4995" s="0" t="n">
        <v>31.4753698767</v>
      </c>
      <c r="E4995" s="0" t="n">
        <v>-83.5291152917</v>
      </c>
      <c r="F4995" s="0" t="n">
        <v>79.351</v>
      </c>
      <c r="H4995" s="0" t="n">
        <v>1.50714788476302E+018</v>
      </c>
      <c r="I4995" s="0" t="n">
        <v>13.4938583374</v>
      </c>
    </row>
    <row r="4996" customFormat="false" ht="12.8" hidden="false" customHeight="false" outlineLevel="0" collapsed="false">
      <c r="A4996" s="0" t="n">
        <v>1.50714838323766E+018</v>
      </c>
      <c r="B4996" s="0" t="n">
        <v>5017</v>
      </c>
      <c r="C4996" s="0" t="n">
        <v>1.50714838508012E+018</v>
      </c>
      <c r="D4996" s="0" t="n">
        <v>31.4753691733</v>
      </c>
      <c r="E4996" s="0" t="n">
        <v>-83.5291178217</v>
      </c>
      <c r="F4996" s="0" t="n">
        <v>79.333</v>
      </c>
      <c r="H4996" s="0" t="n">
        <v>1.50714788488014E+018</v>
      </c>
      <c r="I4996" s="0" t="n">
        <v>12.5042991638</v>
      </c>
    </row>
    <row r="4997" customFormat="false" ht="12.8" hidden="false" customHeight="false" outlineLevel="0" collapsed="false">
      <c r="A4997" s="0" t="n">
        <v>1.50714838344141E+018</v>
      </c>
      <c r="B4997" s="0" t="n">
        <v>5018</v>
      </c>
      <c r="C4997" s="0" t="n">
        <v>1.5071483852814E+018</v>
      </c>
      <c r="D4997" s="0" t="n">
        <v>31.4753683433</v>
      </c>
      <c r="E4997" s="0" t="n">
        <v>-83.5291200833</v>
      </c>
      <c r="F4997" s="0" t="n">
        <v>79.33</v>
      </c>
      <c r="H4997" s="0" t="n">
        <v>1.50714788496886E+018</v>
      </c>
      <c r="I4997" s="0" t="n">
        <v>13.4938583374</v>
      </c>
    </row>
    <row r="4998" customFormat="false" ht="12.8" hidden="false" customHeight="false" outlineLevel="0" collapsed="false">
      <c r="A4998" s="0" t="n">
        <v>1.5071483836423E+018</v>
      </c>
      <c r="B4998" s="0" t="n">
        <v>5019</v>
      </c>
      <c r="C4998" s="0" t="n">
        <v>1.50714838547966E+018</v>
      </c>
      <c r="D4998" s="0" t="n">
        <v>31.475367195</v>
      </c>
      <c r="E4998" s="0" t="n">
        <v>-83.5291223067</v>
      </c>
      <c r="F4998" s="0" t="n">
        <v>79.327</v>
      </c>
      <c r="H4998" s="0" t="n">
        <v>1.50714788506361E+018</v>
      </c>
      <c r="I4998" s="0" t="n">
        <v>12.5042991638</v>
      </c>
    </row>
    <row r="4999" customFormat="false" ht="12.8" hidden="false" customHeight="false" outlineLevel="0" collapsed="false">
      <c r="A4999" s="0" t="n">
        <v>1.5071483838382E+018</v>
      </c>
      <c r="B4999" s="0" t="n">
        <v>5020</v>
      </c>
      <c r="C4999" s="0" t="n">
        <v>1.50714838567949E+018</v>
      </c>
      <c r="D4999" s="0" t="n">
        <v>31.4753661283</v>
      </c>
      <c r="E4999" s="0" t="n">
        <v>-83.5291246383</v>
      </c>
      <c r="F4999" s="0" t="n">
        <v>79.306</v>
      </c>
      <c r="H4999" s="0" t="n">
        <v>1.50714788516216E+018</v>
      </c>
      <c r="I4999" s="0" t="n">
        <v>14.033618927</v>
      </c>
    </row>
    <row r="5000" customFormat="false" ht="12.8" hidden="false" customHeight="false" outlineLevel="0" collapsed="false">
      <c r="A5000" s="0" t="n">
        <v>1.50714838404345E+018</v>
      </c>
      <c r="B5000" s="0" t="n">
        <v>5021</v>
      </c>
      <c r="C5000" s="0" t="n">
        <v>1.5071483858854E+018</v>
      </c>
      <c r="D5000" s="0" t="n">
        <v>31.475365225</v>
      </c>
      <c r="E5000" s="0" t="n">
        <v>-83.5291274567</v>
      </c>
      <c r="F5000" s="0" t="n">
        <v>79.294</v>
      </c>
      <c r="H5000" s="0" t="n">
        <v>1.50714788526366E+018</v>
      </c>
      <c r="I5000" s="0" t="n">
        <v>13.4938583374</v>
      </c>
    </row>
    <row r="5001" customFormat="false" ht="12.8" hidden="false" customHeight="false" outlineLevel="0" collapsed="false">
      <c r="A5001" s="0" t="n">
        <v>1.50714838423872E+018</v>
      </c>
      <c r="B5001" s="0" t="n">
        <v>5022</v>
      </c>
      <c r="C5001" s="0" t="n">
        <v>1.50714838608079E+018</v>
      </c>
      <c r="D5001" s="0" t="n">
        <v>31.4753642567</v>
      </c>
      <c r="E5001" s="0" t="n">
        <v>-83.5291297617</v>
      </c>
      <c r="F5001" s="0" t="n">
        <v>79.28</v>
      </c>
      <c r="H5001" s="0" t="n">
        <v>1.50714788536229E+018</v>
      </c>
      <c r="I5001" s="0" t="n">
        <v>13.3139381409</v>
      </c>
    </row>
    <row r="5002" customFormat="false" ht="12.8" hidden="false" customHeight="false" outlineLevel="0" collapsed="false">
      <c r="A5002" s="0" t="n">
        <v>1.50714838443851E+018</v>
      </c>
      <c r="B5002" s="0" t="n">
        <v>5023</v>
      </c>
      <c r="C5002" s="0" t="n">
        <v>1.50714838628025E+018</v>
      </c>
      <c r="D5002" s="0" t="n">
        <v>31.4753629817</v>
      </c>
      <c r="E5002" s="0" t="n">
        <v>-83.52913186</v>
      </c>
      <c r="F5002" s="0" t="n">
        <v>79.273</v>
      </c>
      <c r="H5002" s="0" t="n">
        <v>1.50714788546406E+018</v>
      </c>
      <c r="I5002" s="0" t="n">
        <v>13.4039001465</v>
      </c>
    </row>
    <row r="5003" customFormat="false" ht="12.8" hidden="false" customHeight="false" outlineLevel="0" collapsed="false">
      <c r="A5003" s="0" t="n">
        <v>1.50714838463808E+018</v>
      </c>
      <c r="B5003" s="0" t="n">
        <v>5024</v>
      </c>
      <c r="C5003" s="0" t="n">
        <v>1.50714838648013E+018</v>
      </c>
      <c r="D5003" s="0" t="n">
        <v>31.4753617417</v>
      </c>
      <c r="E5003" s="0" t="n">
        <v>-83.5291337433</v>
      </c>
      <c r="F5003" s="0" t="n">
        <v>79.262</v>
      </c>
      <c r="H5003" s="0" t="n">
        <v>1.507147885564E+018</v>
      </c>
      <c r="I5003" s="0" t="n">
        <v>13.4039001465</v>
      </c>
    </row>
    <row r="5004" customFormat="false" ht="12.8" hidden="false" customHeight="false" outlineLevel="0" collapsed="false">
      <c r="A5004" s="0" t="n">
        <v>1.50714838485425E+018</v>
      </c>
      <c r="B5004" s="0" t="n">
        <v>5025</v>
      </c>
      <c r="C5004" s="0" t="n">
        <v>1.50714838669604E+018</v>
      </c>
      <c r="D5004" s="0" t="n">
        <v>31.4753605033</v>
      </c>
      <c r="E5004" s="0" t="n">
        <v>-83.5291360017</v>
      </c>
      <c r="F5004" s="0" t="n">
        <v>79.253</v>
      </c>
      <c r="H5004" s="0" t="n">
        <v>1.50714788566254E+018</v>
      </c>
      <c r="I5004" s="0" t="n">
        <v>14.1235809326</v>
      </c>
    </row>
    <row r="5005" customFormat="false" ht="12.8" hidden="false" customHeight="false" outlineLevel="0" collapsed="false">
      <c r="A5005" s="0" t="n">
        <v>1.50714838504827E+018</v>
      </c>
      <c r="B5005" s="0" t="n">
        <v>5026</v>
      </c>
      <c r="C5005" s="0" t="n">
        <v>1.50714838688844E+018</v>
      </c>
      <c r="D5005" s="0" t="n">
        <v>31.4753591883</v>
      </c>
      <c r="E5005" s="0" t="n">
        <v>-83.5291382967</v>
      </c>
      <c r="F5005" s="0" t="n">
        <v>79.238</v>
      </c>
      <c r="H5005" s="0" t="n">
        <v>1.50714788576474E+018</v>
      </c>
      <c r="I5005" s="0" t="n">
        <v>13.4938583374</v>
      </c>
    </row>
    <row r="5006" customFormat="false" ht="12.8" hidden="false" customHeight="false" outlineLevel="0" collapsed="false">
      <c r="A5006" s="0" t="n">
        <v>1.50714838524658E+018</v>
      </c>
      <c r="B5006" s="0" t="n">
        <v>5027</v>
      </c>
      <c r="C5006" s="0" t="n">
        <v>1.50714838708873E+018</v>
      </c>
      <c r="D5006" s="0" t="n">
        <v>31.4753576383</v>
      </c>
      <c r="E5006" s="0" t="n">
        <v>-83.529140425</v>
      </c>
      <c r="F5006" s="0" t="n">
        <v>79.224</v>
      </c>
      <c r="H5006" s="0" t="n">
        <v>1.50714788586685E+018</v>
      </c>
      <c r="I5006" s="0" t="n">
        <v>13.4039001465</v>
      </c>
    </row>
    <row r="5007" customFormat="false" ht="12.8" hidden="false" customHeight="false" outlineLevel="0" collapsed="false">
      <c r="A5007" s="0" t="n">
        <v>1.50714838544774E+018</v>
      </c>
      <c r="B5007" s="0" t="n">
        <v>5028</v>
      </c>
      <c r="C5007" s="0" t="n">
        <v>1.50714838728988E+018</v>
      </c>
      <c r="D5007" s="0" t="n">
        <v>31.4753561917</v>
      </c>
      <c r="E5007" s="0" t="n">
        <v>-83.5291424683</v>
      </c>
      <c r="F5007" s="0" t="n">
        <v>79.201</v>
      </c>
      <c r="H5007" s="0" t="n">
        <v>1.50714788596418E+018</v>
      </c>
      <c r="I5007" s="0" t="n">
        <v>13.4039001465</v>
      </c>
    </row>
    <row r="5008" customFormat="false" ht="12.8" hidden="false" customHeight="false" outlineLevel="0" collapsed="false">
      <c r="A5008" s="0" t="n">
        <v>1.50714838565113E+018</v>
      </c>
      <c r="B5008" s="0" t="n">
        <v>5029</v>
      </c>
      <c r="C5008" s="0" t="n">
        <v>1.50714838749177E+018</v>
      </c>
      <c r="D5008" s="0" t="n">
        <v>31.4753547567</v>
      </c>
      <c r="E5008" s="0" t="n">
        <v>-83.5291445417</v>
      </c>
      <c r="F5008" s="0" t="n">
        <v>79.197</v>
      </c>
      <c r="H5008" s="0" t="n">
        <v>1.50714788606358E+018</v>
      </c>
      <c r="I5008" s="0" t="n">
        <v>13.4039001465</v>
      </c>
    </row>
    <row r="5009" customFormat="false" ht="12.8" hidden="false" customHeight="false" outlineLevel="0" collapsed="false">
      <c r="A5009" s="0" t="n">
        <v>1.50714838584569E+018</v>
      </c>
      <c r="B5009" s="0" t="n">
        <v>5030</v>
      </c>
      <c r="C5009" s="0" t="n">
        <v>1.50714838768881E+018</v>
      </c>
      <c r="D5009" s="0" t="n">
        <v>31.4753532867</v>
      </c>
      <c r="E5009" s="0" t="n">
        <v>-83.52914639</v>
      </c>
      <c r="F5009" s="0" t="n">
        <v>79.187</v>
      </c>
      <c r="H5009" s="0" t="n">
        <v>1.5071478861766E+018</v>
      </c>
      <c r="I5009" s="0" t="n">
        <v>12.5942611694</v>
      </c>
    </row>
    <row r="5010" customFormat="false" ht="12.8" hidden="false" customHeight="false" outlineLevel="0" collapsed="false">
      <c r="A5010" s="0" t="n">
        <v>1.5071483860567E+018</v>
      </c>
      <c r="B5010" s="0" t="n">
        <v>5031</v>
      </c>
      <c r="C5010" s="0" t="n">
        <v>1.50714838789745E+018</v>
      </c>
      <c r="D5010" s="0" t="n">
        <v>31.47535171</v>
      </c>
      <c r="E5010" s="0" t="n">
        <v>-83.52914819</v>
      </c>
      <c r="F5010" s="0" t="n">
        <v>79.181</v>
      </c>
      <c r="H5010" s="0" t="n">
        <v>1.50714788626349E+018</v>
      </c>
      <c r="I5010" s="0" t="n">
        <v>13.4039001465</v>
      </c>
    </row>
    <row r="5011" customFormat="false" ht="12.8" hidden="false" customHeight="false" outlineLevel="0" collapsed="false">
      <c r="A5011" s="0" t="n">
        <v>1.50714838624516E+018</v>
      </c>
      <c r="B5011" s="0" t="n">
        <v>5032</v>
      </c>
      <c r="C5011" s="0" t="n">
        <v>1.50714838808774E+018</v>
      </c>
      <c r="D5011" s="0" t="n">
        <v>31.4753501917</v>
      </c>
      <c r="E5011" s="0" t="n">
        <v>-83.5291498567</v>
      </c>
      <c r="F5011" s="0" t="n">
        <v>79.176</v>
      </c>
      <c r="H5011" s="0" t="n">
        <v>1.5071478863658E+018</v>
      </c>
      <c r="I5011" s="0" t="n">
        <v>13.4938583374</v>
      </c>
    </row>
    <row r="5012" customFormat="false" ht="12.8" hidden="false" customHeight="false" outlineLevel="0" collapsed="false">
      <c r="A5012" s="0" t="n">
        <v>1.5071483864484E+018</v>
      </c>
      <c r="B5012" s="0" t="n">
        <v>5033</v>
      </c>
      <c r="C5012" s="0" t="n">
        <v>1.50714838828771E+018</v>
      </c>
      <c r="D5012" s="0" t="n">
        <v>31.4753483767</v>
      </c>
      <c r="E5012" s="0" t="n">
        <v>-83.529151615</v>
      </c>
      <c r="F5012" s="0" t="n">
        <v>79.162</v>
      </c>
      <c r="H5012" s="0" t="n">
        <v>1.5071478864655E+018</v>
      </c>
      <c r="I5012" s="0" t="n">
        <v>12.4143409729</v>
      </c>
    </row>
    <row r="5013" customFormat="false" ht="12.8" hidden="false" customHeight="false" outlineLevel="0" collapsed="false">
      <c r="A5013" s="0" t="n">
        <v>1.5071483866495E+018</v>
      </c>
      <c r="B5013" s="0" t="n">
        <v>5034</v>
      </c>
      <c r="C5013" s="0" t="n">
        <v>1.50714838849151E+018</v>
      </c>
      <c r="D5013" s="0" t="n">
        <v>31.4753466367</v>
      </c>
      <c r="E5013" s="0" t="n">
        <v>-83.529153385</v>
      </c>
      <c r="F5013" s="0" t="n">
        <v>79.149</v>
      </c>
      <c r="H5013" s="0" t="n">
        <v>1.50714788656625E+018</v>
      </c>
      <c r="I5013" s="0" t="n">
        <v>13.4938583374</v>
      </c>
    </row>
    <row r="5014" customFormat="false" ht="12.8" hidden="false" customHeight="false" outlineLevel="0" collapsed="false">
      <c r="A5014" s="0" t="n">
        <v>1.50714838684911E+018</v>
      </c>
      <c r="B5014" s="0" t="n">
        <v>5035</v>
      </c>
      <c r="C5014" s="0" t="n">
        <v>1.5071483886899E+018</v>
      </c>
      <c r="D5014" s="0" t="n">
        <v>31.4753452433</v>
      </c>
      <c r="E5014" s="0" t="n">
        <v>-83.5291547467</v>
      </c>
      <c r="F5014" s="0" t="n">
        <v>79.14</v>
      </c>
      <c r="H5014" s="0" t="n">
        <v>1.50714788666565E+018</v>
      </c>
      <c r="I5014" s="0" t="n">
        <v>12.3243789673</v>
      </c>
    </row>
    <row r="5015" customFormat="false" ht="12.8" hidden="false" customHeight="false" outlineLevel="0" collapsed="false">
      <c r="A5015" s="0" t="n">
        <v>1.5071483870495E+018</v>
      </c>
      <c r="B5015" s="0" t="n">
        <v>5036</v>
      </c>
      <c r="C5015" s="0" t="n">
        <v>1.50714838888905E+018</v>
      </c>
      <c r="D5015" s="0" t="n">
        <v>31.4753436</v>
      </c>
      <c r="E5015" s="0" t="n">
        <v>-83.5291561783</v>
      </c>
      <c r="F5015" s="0" t="n">
        <v>79.127</v>
      </c>
      <c r="H5015" s="0" t="n">
        <v>1.50714788676816E+018</v>
      </c>
      <c r="I5015" s="0" t="n">
        <v>13.9436607361</v>
      </c>
    </row>
    <row r="5016" customFormat="false" ht="12.8" hidden="false" customHeight="false" outlineLevel="0" collapsed="false">
      <c r="A5016" s="0" t="n">
        <v>1.5071483872385E+018</v>
      </c>
      <c r="B5016" s="0" t="n">
        <v>5037</v>
      </c>
      <c r="C5016" s="0" t="n">
        <v>1.50714838907894E+018</v>
      </c>
      <c r="D5016" s="0" t="n">
        <v>31.47534178</v>
      </c>
      <c r="E5016" s="0" t="n">
        <v>-83.5291576283</v>
      </c>
      <c r="F5016" s="0" t="n">
        <v>79.119</v>
      </c>
      <c r="H5016" s="0" t="n">
        <v>1.50714788686501E+018</v>
      </c>
      <c r="I5016" s="0" t="n">
        <v>12.3243789673</v>
      </c>
    </row>
    <row r="5017" customFormat="false" ht="12.8" hidden="false" customHeight="false" outlineLevel="0" collapsed="false">
      <c r="A5017" s="0" t="n">
        <v>1.50714838744477E+018</v>
      </c>
      <c r="B5017" s="0" t="n">
        <v>5038</v>
      </c>
      <c r="C5017" s="0" t="n">
        <v>1.50714838928761E+018</v>
      </c>
      <c r="D5017" s="0" t="n">
        <v>31.4753396283</v>
      </c>
      <c r="E5017" s="0" t="n">
        <v>-83.52915877</v>
      </c>
      <c r="F5017" s="0" t="n">
        <v>79.108</v>
      </c>
      <c r="H5017" s="0" t="n">
        <v>1.50714788696724E+018</v>
      </c>
      <c r="I5017" s="0" t="n">
        <v>12.3243789673</v>
      </c>
    </row>
    <row r="5018" customFormat="false" ht="12.8" hidden="false" customHeight="false" outlineLevel="0" collapsed="false">
      <c r="A5018" s="0" t="n">
        <v>1.50714838764853E+018</v>
      </c>
      <c r="B5018" s="0" t="n">
        <v>5039</v>
      </c>
      <c r="C5018" s="0" t="n">
        <v>1.50714838949021E+018</v>
      </c>
      <c r="D5018" s="0" t="n">
        <v>31.4753375017</v>
      </c>
      <c r="E5018" s="0" t="n">
        <v>-83.5291596633</v>
      </c>
      <c r="F5018" s="0" t="n">
        <v>79.097</v>
      </c>
      <c r="H5018" s="0" t="n">
        <v>1.50714788706728E+018</v>
      </c>
      <c r="I5018" s="0" t="n">
        <v>13.4039001465</v>
      </c>
    </row>
    <row r="5019" customFormat="false" ht="12.8" hidden="false" customHeight="false" outlineLevel="0" collapsed="false">
      <c r="A5019" s="0" t="n">
        <v>1.50714838784793E+018</v>
      </c>
      <c r="B5019" s="0" t="n">
        <v>5040</v>
      </c>
      <c r="C5019" s="0" t="n">
        <v>1.50714838968997E+018</v>
      </c>
      <c r="D5019" s="0" t="n">
        <v>31.4753354933</v>
      </c>
      <c r="E5019" s="0" t="n">
        <v>-83.5291609917</v>
      </c>
      <c r="F5019" s="0" t="n">
        <v>79.073</v>
      </c>
      <c r="H5019" s="0" t="n">
        <v>1.50714788716559E+018</v>
      </c>
      <c r="I5019" s="0" t="n">
        <v>12.5942611694</v>
      </c>
    </row>
    <row r="5020" customFormat="false" ht="12.8" hidden="false" customHeight="false" outlineLevel="0" collapsed="false">
      <c r="A5020" s="0" t="n">
        <v>1.50714838803909E+018</v>
      </c>
      <c r="B5020" s="0" t="n">
        <v>5041</v>
      </c>
      <c r="C5020" s="0" t="n">
        <v>1.50714838988105E+018</v>
      </c>
      <c r="D5020" s="0" t="n">
        <v>31.4753336333</v>
      </c>
      <c r="E5020" s="0" t="n">
        <v>-83.5291626067</v>
      </c>
      <c r="F5020" s="0" t="n">
        <v>79.051</v>
      </c>
      <c r="H5020" s="0" t="n">
        <v>1.50714788727975E+018</v>
      </c>
      <c r="I5020" s="0" t="n">
        <v>14.1235809326</v>
      </c>
    </row>
    <row r="5021" customFormat="false" ht="12.8" hidden="false" customHeight="false" outlineLevel="0" collapsed="false">
      <c r="A5021" s="0" t="n">
        <v>1.50714838826424E+018</v>
      </c>
      <c r="B5021" s="0" t="n">
        <v>5042</v>
      </c>
      <c r="C5021" s="0" t="n">
        <v>1.50714839009223E+018</v>
      </c>
      <c r="D5021" s="0" t="n">
        <v>31.475331445</v>
      </c>
      <c r="E5021" s="0" t="n">
        <v>-83.529164285</v>
      </c>
      <c r="F5021" s="0" t="n">
        <v>79.054</v>
      </c>
      <c r="H5021" s="0" t="n">
        <v>1.50714788736621E+018</v>
      </c>
      <c r="I5021" s="0" t="n">
        <v>12.4143409729</v>
      </c>
    </row>
    <row r="5022" customFormat="false" ht="12.8" hidden="false" customHeight="false" outlineLevel="0" collapsed="false">
      <c r="A5022" s="0" t="n">
        <v>1.50714838844797E+018</v>
      </c>
      <c r="B5022" s="0" t="n">
        <v>5043</v>
      </c>
      <c r="C5022" s="0" t="n">
        <v>1.50714839028982E+018</v>
      </c>
      <c r="D5022" s="0" t="n">
        <v>31.4753293417</v>
      </c>
      <c r="E5022" s="0" t="n">
        <v>-83.5291651767</v>
      </c>
      <c r="F5022" s="0" t="n">
        <v>79.049</v>
      </c>
      <c r="H5022" s="0" t="n">
        <v>1.50714788746719E+018</v>
      </c>
      <c r="I5022" s="0" t="n">
        <v>14.4834213257</v>
      </c>
    </row>
    <row r="5023" customFormat="false" ht="12.8" hidden="false" customHeight="false" outlineLevel="0" collapsed="false">
      <c r="A5023" s="0" t="n">
        <v>1.50714838863932E+018</v>
      </c>
      <c r="B5023" s="0" t="n">
        <v>5044</v>
      </c>
      <c r="C5023" s="0" t="n">
        <v>1.50714839048133E+018</v>
      </c>
      <c r="D5023" s="0" t="n">
        <v>31.4753273283</v>
      </c>
      <c r="E5023" s="0" t="n">
        <v>-83.5291658717</v>
      </c>
      <c r="F5023" s="0" t="n">
        <v>79.042</v>
      </c>
      <c r="H5023" s="0" t="n">
        <v>1.50714788756746E+018</v>
      </c>
      <c r="I5023" s="0" t="n">
        <v>13.4039001465</v>
      </c>
    </row>
    <row r="5024" customFormat="false" ht="12.8" hidden="false" customHeight="false" outlineLevel="0" collapsed="false">
      <c r="A5024" s="0" t="n">
        <v>1.50714838884293E+018</v>
      </c>
      <c r="B5024" s="0" t="n">
        <v>5045</v>
      </c>
      <c r="C5024" s="0" t="n">
        <v>1.50714839068511E+018</v>
      </c>
      <c r="D5024" s="0" t="n">
        <v>31.47532527</v>
      </c>
      <c r="E5024" s="0" t="n">
        <v>-83.52916702</v>
      </c>
      <c r="F5024" s="0" t="n">
        <v>79.03</v>
      </c>
      <c r="H5024" s="0" t="n">
        <v>1.50714788766773E+018</v>
      </c>
      <c r="I5024" s="0" t="n">
        <v>12.3243789673</v>
      </c>
    </row>
    <row r="5025" customFormat="false" ht="12.8" hidden="false" customHeight="false" outlineLevel="0" collapsed="false">
      <c r="A5025" s="0" t="n">
        <v>1.50714838904368E+018</v>
      </c>
      <c r="B5025" s="0" t="n">
        <v>5046</v>
      </c>
      <c r="C5025" s="0" t="n">
        <v>1.50714839088446E+018</v>
      </c>
      <c r="D5025" s="0" t="n">
        <v>31.475323305</v>
      </c>
      <c r="E5025" s="0" t="n">
        <v>-83.5291675883</v>
      </c>
      <c r="F5025" s="0" t="n">
        <v>79.017</v>
      </c>
      <c r="H5025" s="0" t="n">
        <v>1.50714788776621E+018</v>
      </c>
      <c r="I5025" s="0" t="n">
        <v>13.4039001465</v>
      </c>
    </row>
    <row r="5026" customFormat="false" ht="12.8" hidden="false" customHeight="false" outlineLevel="0" collapsed="false">
      <c r="A5026" s="0" t="n">
        <v>1.50714838925121E+018</v>
      </c>
      <c r="B5026" s="0" t="n">
        <v>5047</v>
      </c>
      <c r="C5026" s="0" t="n">
        <v>1.50714839109203E+018</v>
      </c>
      <c r="D5026" s="0" t="n">
        <v>31.4753209883</v>
      </c>
      <c r="E5026" s="0" t="n">
        <v>-83.529168145</v>
      </c>
      <c r="F5026" s="0" t="n">
        <v>79.014</v>
      </c>
      <c r="H5026" s="0" t="n">
        <v>1.50714788786857E+018</v>
      </c>
      <c r="I5026" s="0" t="n">
        <v>13.4039001465</v>
      </c>
    </row>
    <row r="5027" customFormat="false" ht="12.8" hidden="false" customHeight="false" outlineLevel="0" collapsed="false">
      <c r="A5027" s="0" t="n">
        <v>1.50714838943943E+018</v>
      </c>
      <c r="B5027" s="0" t="n">
        <v>5048</v>
      </c>
      <c r="C5027" s="0" t="n">
        <v>1.50714839128167E+018</v>
      </c>
      <c r="D5027" s="0" t="n">
        <v>31.4753190633</v>
      </c>
      <c r="E5027" s="0" t="n">
        <v>-83.52916916</v>
      </c>
      <c r="F5027" s="0" t="n">
        <v>79</v>
      </c>
      <c r="H5027" s="0" t="n">
        <v>1.50714788796648E+018</v>
      </c>
      <c r="I5027" s="0" t="n">
        <v>13.6737785339</v>
      </c>
    </row>
    <row r="5028" customFormat="false" ht="12.8" hidden="false" customHeight="false" outlineLevel="0" collapsed="false">
      <c r="A5028" s="0" t="n">
        <v>1.50714838965688E+018</v>
      </c>
      <c r="B5028" s="0" t="n">
        <v>5049</v>
      </c>
      <c r="C5028" s="0" t="n">
        <v>1.50714839149295E+018</v>
      </c>
      <c r="D5028" s="0" t="n">
        <v>31.475317175</v>
      </c>
      <c r="E5028" s="0" t="n">
        <v>-83.5291699183</v>
      </c>
      <c r="F5028" s="0" t="n">
        <v>78.981</v>
      </c>
      <c r="H5028" s="0" t="n">
        <v>1.5071478880669E+018</v>
      </c>
      <c r="I5028" s="0" t="n">
        <v>13.4039001465</v>
      </c>
    </row>
    <row r="5029" customFormat="false" ht="12.8" hidden="false" customHeight="false" outlineLevel="0" collapsed="false">
      <c r="A5029" s="0" t="n">
        <v>1.50714838984056E+018</v>
      </c>
      <c r="B5029" s="0" t="n">
        <v>5050</v>
      </c>
      <c r="C5029" s="0" t="n">
        <v>1.50714839168176E+018</v>
      </c>
      <c r="D5029" s="0" t="n">
        <v>31.4753150083</v>
      </c>
      <c r="E5029" s="0" t="n">
        <v>-83.5291703817</v>
      </c>
      <c r="F5029" s="0" t="n">
        <v>78.965</v>
      </c>
      <c r="H5029" s="0" t="n">
        <v>1.50714788816861E+018</v>
      </c>
      <c r="I5029" s="0" t="n">
        <v>13.4039001465</v>
      </c>
    </row>
    <row r="5030" customFormat="false" ht="12.8" hidden="false" customHeight="false" outlineLevel="0" collapsed="false">
      <c r="A5030" s="0" t="n">
        <v>1.50714839003996E+018</v>
      </c>
      <c r="B5030" s="0" t="n">
        <v>5051</v>
      </c>
      <c r="C5030" s="0" t="n">
        <v>1.50714839188199E+018</v>
      </c>
      <c r="D5030" s="0" t="n">
        <v>31.475312685</v>
      </c>
      <c r="E5030" s="0" t="n">
        <v>-83.52917062</v>
      </c>
      <c r="F5030" s="0" t="n">
        <v>78.956</v>
      </c>
      <c r="H5030" s="0" t="n">
        <v>1.50714788826871E+018</v>
      </c>
      <c r="I5030" s="0" t="n">
        <v>13.4039001465</v>
      </c>
    </row>
    <row r="5031" customFormat="false" ht="12.8" hidden="false" customHeight="false" outlineLevel="0" collapsed="false">
      <c r="A5031" s="0" t="n">
        <v>1.50714839024081E+018</v>
      </c>
      <c r="B5031" s="0" t="n">
        <v>5052</v>
      </c>
      <c r="C5031" s="0" t="n">
        <v>1.50714839208357E+018</v>
      </c>
      <c r="D5031" s="0" t="n">
        <v>31.4753105017</v>
      </c>
      <c r="E5031" s="0" t="n">
        <v>-83.5291709567</v>
      </c>
      <c r="F5031" s="0" t="n">
        <v>78.943</v>
      </c>
      <c r="H5031" s="0" t="n">
        <v>1.50714788836899E+018</v>
      </c>
      <c r="I5031" s="0" t="n">
        <v>13.4039001465</v>
      </c>
    </row>
    <row r="5032" customFormat="false" ht="12.8" hidden="false" customHeight="false" outlineLevel="0" collapsed="false">
      <c r="A5032" s="0" t="n">
        <v>1.50714839044639E+018</v>
      </c>
      <c r="B5032" s="0" t="n">
        <v>5053</v>
      </c>
      <c r="C5032" s="0" t="n">
        <v>1.50714839228859E+018</v>
      </c>
      <c r="D5032" s="0" t="n">
        <v>31.4753081283</v>
      </c>
      <c r="E5032" s="0" t="n">
        <v>-83.529171165</v>
      </c>
      <c r="F5032" s="0" t="n">
        <v>78.943</v>
      </c>
      <c r="H5032" s="0" t="n">
        <v>1.5071478884683E+018</v>
      </c>
      <c r="I5032" s="0" t="n">
        <v>13.4039001465</v>
      </c>
    </row>
    <row r="5033" customFormat="false" ht="12.8" hidden="false" customHeight="false" outlineLevel="0" collapsed="false">
      <c r="A5033" s="0" t="n">
        <v>1.50714839064973E+018</v>
      </c>
      <c r="B5033" s="0" t="n">
        <v>5054</v>
      </c>
      <c r="C5033" s="0" t="n">
        <v>1.50714839248698E+018</v>
      </c>
      <c r="D5033" s="0" t="n">
        <v>31.4753058067</v>
      </c>
      <c r="E5033" s="0" t="n">
        <v>-83.5291711683</v>
      </c>
      <c r="F5033" s="0" t="n">
        <v>78.93</v>
      </c>
      <c r="H5033" s="0" t="n">
        <v>1.5071478885687E+018</v>
      </c>
      <c r="I5033" s="0" t="n">
        <v>13.4039001465</v>
      </c>
    </row>
    <row r="5034" customFormat="false" ht="12.8" hidden="false" customHeight="false" outlineLevel="0" collapsed="false">
      <c r="A5034" s="0" t="n">
        <v>1.50714839084773E+018</v>
      </c>
      <c r="B5034" s="0" t="n">
        <v>5055</v>
      </c>
      <c r="C5034" s="0" t="n">
        <v>1.5071483926874E+018</v>
      </c>
      <c r="D5034" s="0" t="n">
        <v>31.4753036183</v>
      </c>
      <c r="E5034" s="0" t="n">
        <v>-83.5291712183</v>
      </c>
      <c r="F5034" s="0" t="n">
        <v>78.917</v>
      </c>
      <c r="H5034" s="0" t="n">
        <v>1.50714788866889E+018</v>
      </c>
      <c r="I5034" s="0" t="n">
        <v>13.4938583374</v>
      </c>
    </row>
    <row r="5035" customFormat="false" ht="12.8" hidden="false" customHeight="false" outlineLevel="0" collapsed="false">
      <c r="A5035" s="0" t="n">
        <v>1.50714839106789E+018</v>
      </c>
      <c r="B5035" s="0" t="n">
        <v>5056</v>
      </c>
      <c r="C5035" s="0" t="n">
        <v>1.50714839290934E+018</v>
      </c>
      <c r="D5035" s="0" t="n">
        <v>31.4753011867</v>
      </c>
      <c r="E5035" s="0" t="n">
        <v>-83.5291714267</v>
      </c>
      <c r="F5035" s="0" t="n">
        <v>78.907</v>
      </c>
      <c r="H5035" s="0" t="n">
        <v>1.50714788883118E+018</v>
      </c>
      <c r="I5035" s="0" t="n">
        <v>12.3243789673</v>
      </c>
    </row>
    <row r="5036" customFormat="false" ht="12.8" hidden="false" customHeight="false" outlineLevel="0" collapsed="false">
      <c r="A5036" s="0" t="n">
        <v>1.50714839124843E+018</v>
      </c>
      <c r="B5036" s="0" t="n">
        <v>5057</v>
      </c>
      <c r="C5036" s="0" t="n">
        <v>1.5071483930906E+018</v>
      </c>
      <c r="D5036" s="0" t="n">
        <v>31.4752988083</v>
      </c>
      <c r="E5036" s="0" t="n">
        <v>-83.5291714767</v>
      </c>
      <c r="F5036" s="0" t="n">
        <v>78.895</v>
      </c>
      <c r="H5036" s="0" t="n">
        <v>1.50714788886799E+018</v>
      </c>
      <c r="I5036" s="0" t="n">
        <v>13.4039001465</v>
      </c>
    </row>
    <row r="5037" customFormat="false" ht="12.8" hidden="false" customHeight="false" outlineLevel="0" collapsed="false">
      <c r="A5037" s="0" t="n">
        <v>1.50714839144803E+018</v>
      </c>
      <c r="B5037" s="0" t="n">
        <v>5058</v>
      </c>
      <c r="C5037" s="0" t="n">
        <v>1.50714839329018E+018</v>
      </c>
      <c r="D5037" s="0" t="n">
        <v>31.475296435</v>
      </c>
      <c r="E5037" s="0" t="n">
        <v>-83.529171575</v>
      </c>
      <c r="F5037" s="0" t="n">
        <v>78.877</v>
      </c>
      <c r="H5037" s="0" t="n">
        <v>1.50714788897384E+018</v>
      </c>
      <c r="I5037" s="0" t="n">
        <v>12.2344207764</v>
      </c>
    </row>
    <row r="5038" customFormat="false" ht="12.8" hidden="false" customHeight="false" outlineLevel="0" collapsed="false">
      <c r="A5038" s="0" t="n">
        <v>1.50714839164769E+018</v>
      </c>
      <c r="B5038" s="0" t="n">
        <v>5059</v>
      </c>
      <c r="C5038" s="0" t="n">
        <v>1.50714839348992E+018</v>
      </c>
      <c r="D5038" s="0" t="n">
        <v>31.4752941167</v>
      </c>
      <c r="E5038" s="0" t="n">
        <v>-83.5291711417</v>
      </c>
      <c r="F5038" s="0" t="n">
        <v>78.882</v>
      </c>
      <c r="H5038" s="0" t="n">
        <v>1.50714788907025E+018</v>
      </c>
      <c r="I5038" s="0" t="n">
        <v>12.1444587708</v>
      </c>
    </row>
    <row r="5039" customFormat="false" ht="12.8" hidden="false" customHeight="false" outlineLevel="0" collapsed="false">
      <c r="A5039" s="0" t="n">
        <v>1.50714839184952E+018</v>
      </c>
      <c r="B5039" s="0" t="n">
        <v>5060</v>
      </c>
      <c r="C5039" s="0" t="n">
        <v>1.50714839369117E+018</v>
      </c>
      <c r="D5039" s="0" t="n">
        <v>31.4752920267</v>
      </c>
      <c r="E5039" s="0" t="n">
        <v>-83.52917067</v>
      </c>
      <c r="F5039" s="0" t="n">
        <v>78.871</v>
      </c>
      <c r="H5039" s="0" t="n">
        <v>1.50714788918714E+018</v>
      </c>
      <c r="I5039" s="0" t="n">
        <v>12.6842193604</v>
      </c>
    </row>
    <row r="5040" customFormat="false" ht="12.8" hidden="false" customHeight="false" outlineLevel="0" collapsed="false">
      <c r="A5040" s="0" t="n">
        <v>1.50714839206229E+018</v>
      </c>
      <c r="B5040" s="0" t="n">
        <v>5061</v>
      </c>
      <c r="C5040" s="0" t="n">
        <v>1.50714839390278E+018</v>
      </c>
      <c r="D5040" s="0" t="n">
        <v>31.4752898233</v>
      </c>
      <c r="E5040" s="0" t="n">
        <v>-83.5291701333</v>
      </c>
      <c r="F5040" s="0" t="n">
        <v>78.873</v>
      </c>
      <c r="H5040" s="0" t="n">
        <v>1.50714788927001E+018</v>
      </c>
      <c r="I5040" s="0" t="n">
        <v>12.2344207764</v>
      </c>
    </row>
    <row r="5041" customFormat="false" ht="12.8" hidden="false" customHeight="false" outlineLevel="0" collapsed="false">
      <c r="A5041" s="0" t="n">
        <v>1.50714839224658E+018</v>
      </c>
      <c r="B5041" s="0" t="n">
        <v>5062</v>
      </c>
      <c r="C5041" s="0" t="n">
        <v>1.50714839408857E+018</v>
      </c>
      <c r="D5041" s="0" t="n">
        <v>31.4752874983</v>
      </c>
      <c r="E5041" s="0" t="n">
        <v>-83.5291697617</v>
      </c>
      <c r="F5041" s="0" t="n">
        <v>78.862</v>
      </c>
      <c r="H5041" s="0" t="n">
        <v>1.50714788936936E+018</v>
      </c>
      <c r="I5041" s="0" t="n">
        <v>13.583820343</v>
      </c>
    </row>
    <row r="5042" customFormat="false" ht="12.8" hidden="false" customHeight="false" outlineLevel="0" collapsed="false">
      <c r="A5042" s="0" t="n">
        <v>1.50714839244983E+018</v>
      </c>
      <c r="B5042" s="0" t="n">
        <v>5063</v>
      </c>
      <c r="C5042" s="0" t="n">
        <v>1.50714839429033E+018</v>
      </c>
      <c r="D5042" s="0" t="n">
        <v>31.4752854167</v>
      </c>
      <c r="E5042" s="0" t="n">
        <v>-83.5291692683</v>
      </c>
      <c r="F5042" s="0" t="n">
        <v>78.862</v>
      </c>
      <c r="H5042" s="0" t="n">
        <v>1.50714788946942E+018</v>
      </c>
      <c r="I5042" s="0" t="n">
        <v>12.4143409729</v>
      </c>
    </row>
    <row r="5043" customFormat="false" ht="12.8" hidden="false" customHeight="false" outlineLevel="0" collapsed="false">
      <c r="A5043" s="0" t="n">
        <v>1.50714839264449E+018</v>
      </c>
      <c r="B5043" s="0" t="n">
        <v>5064</v>
      </c>
      <c r="C5043" s="0" t="n">
        <v>1.50714839448246E+018</v>
      </c>
      <c r="D5043" s="0" t="n">
        <v>31.475283335</v>
      </c>
      <c r="E5043" s="0" t="n">
        <v>-83.52916882</v>
      </c>
      <c r="F5043" s="0" t="n">
        <v>78.852</v>
      </c>
      <c r="H5043" s="0" t="n">
        <v>1.50714788956967E+018</v>
      </c>
      <c r="I5043" s="0" t="n">
        <v>13.8536987305</v>
      </c>
    </row>
    <row r="5044" customFormat="false" ht="12.8" hidden="false" customHeight="false" outlineLevel="0" collapsed="false">
      <c r="A5044" s="0" t="n">
        <v>1.5071483928577E+018</v>
      </c>
      <c r="B5044" s="0" t="n">
        <v>5065</v>
      </c>
      <c r="C5044" s="0" t="n">
        <v>1.50714839469965E+018</v>
      </c>
      <c r="D5044" s="0" t="n">
        <v>31.47528122</v>
      </c>
      <c r="E5044" s="0" t="n">
        <v>-83.529168215</v>
      </c>
      <c r="F5044" s="0" t="n">
        <v>78.839</v>
      </c>
      <c r="H5044" s="0" t="n">
        <v>1.50714788967064E+018</v>
      </c>
      <c r="I5044" s="0" t="n">
        <v>13.4039001465</v>
      </c>
    </row>
    <row r="5045" customFormat="false" ht="12.8" hidden="false" customHeight="false" outlineLevel="0" collapsed="false">
      <c r="A5045" s="0" t="n">
        <v>1.50714839303929E+018</v>
      </c>
      <c r="B5045" s="0" t="n">
        <v>5066</v>
      </c>
      <c r="C5045" s="0" t="n">
        <v>1.50714839488128E+018</v>
      </c>
      <c r="D5045" s="0" t="n">
        <v>31.4752788367</v>
      </c>
      <c r="E5045" s="0" t="n">
        <v>-83.5291673533</v>
      </c>
      <c r="F5045" s="0" t="n">
        <v>78.834</v>
      </c>
      <c r="H5045" s="0" t="n">
        <v>1.50714788977028E+018</v>
      </c>
      <c r="I5045" s="0" t="n">
        <v>14.3035011292</v>
      </c>
    </row>
    <row r="5046" customFormat="false" ht="12.8" hidden="false" customHeight="false" outlineLevel="0" collapsed="false">
      <c r="A5046" s="0" t="n">
        <v>1.50714839323937E+018</v>
      </c>
      <c r="B5046" s="0" t="n">
        <v>5067</v>
      </c>
      <c r="C5046" s="0" t="n">
        <v>1.50714839508129E+018</v>
      </c>
      <c r="D5046" s="0" t="n">
        <v>31.475276615</v>
      </c>
      <c r="E5046" s="0" t="n">
        <v>-83.52916664</v>
      </c>
      <c r="F5046" s="0" t="n">
        <v>78.817</v>
      </c>
      <c r="H5046" s="0" t="n">
        <v>1.50714788987166E+018</v>
      </c>
      <c r="I5046" s="0" t="n">
        <v>13.4039001465</v>
      </c>
    </row>
    <row r="5047" customFormat="false" ht="12.8" hidden="false" customHeight="false" outlineLevel="0" collapsed="false">
      <c r="A5047" s="0" t="n">
        <v>1.50714839344574E+018</v>
      </c>
      <c r="B5047" s="0" t="n">
        <v>5068</v>
      </c>
      <c r="C5047" s="0" t="n">
        <v>1.5071483952826E+018</v>
      </c>
      <c r="D5047" s="0" t="n">
        <v>31.4752742383</v>
      </c>
      <c r="E5047" s="0" t="n">
        <v>-83.5291657</v>
      </c>
      <c r="F5047" s="0" t="n">
        <v>78.806</v>
      </c>
      <c r="H5047" s="0" t="n">
        <v>1.50714788997103E+018</v>
      </c>
      <c r="I5047" s="0" t="n">
        <v>13.4039001465</v>
      </c>
    </row>
    <row r="5048" customFormat="false" ht="12.8" hidden="false" customHeight="false" outlineLevel="0" collapsed="false">
      <c r="A5048" s="0" t="n">
        <v>1.50714839364436E+018</v>
      </c>
      <c r="B5048" s="0" t="n">
        <v>5069</v>
      </c>
      <c r="C5048" s="0" t="n">
        <v>1.50714839548645E+018</v>
      </c>
      <c r="D5048" s="0" t="n">
        <v>31.4752718617</v>
      </c>
      <c r="E5048" s="0" t="n">
        <v>-83.529164585</v>
      </c>
      <c r="F5048" s="0" t="n">
        <v>78.788</v>
      </c>
      <c r="H5048" s="0" t="n">
        <v>1.50714789007215E+018</v>
      </c>
      <c r="I5048" s="0" t="n">
        <v>13.4938583374</v>
      </c>
    </row>
    <row r="5049" customFormat="false" ht="12.8" hidden="false" customHeight="false" outlineLevel="0" collapsed="false">
      <c r="A5049" s="0" t="n">
        <v>1.50714839385838E+018</v>
      </c>
      <c r="B5049" s="0" t="n">
        <v>5070</v>
      </c>
      <c r="C5049" s="0" t="n">
        <v>1.50714839569018E+018</v>
      </c>
      <c r="D5049" s="0" t="n">
        <v>31.4752693867</v>
      </c>
      <c r="E5049" s="0" t="n">
        <v>-83.5291634883</v>
      </c>
      <c r="F5049" s="0" t="n">
        <v>78.776</v>
      </c>
      <c r="H5049" s="0" t="n">
        <v>1.50714789017164E+018</v>
      </c>
      <c r="I5049" s="0" t="n">
        <v>13.4039001465</v>
      </c>
    </row>
    <row r="5050" customFormat="false" ht="12.8" hidden="false" customHeight="false" outlineLevel="0" collapsed="false">
      <c r="A5050" s="0" t="n">
        <v>1.50714839404648E+018</v>
      </c>
      <c r="B5050" s="0" t="n">
        <v>5071</v>
      </c>
      <c r="C5050" s="0" t="n">
        <v>1.50714839588858E+018</v>
      </c>
      <c r="D5050" s="0" t="n">
        <v>31.4752667283</v>
      </c>
      <c r="E5050" s="0" t="n">
        <v>-83.529162145</v>
      </c>
      <c r="F5050" s="0" t="n">
        <v>78.751</v>
      </c>
      <c r="H5050" s="0" t="n">
        <v>1.50714789027042E+018</v>
      </c>
      <c r="I5050" s="0" t="n">
        <v>13.6737785339</v>
      </c>
    </row>
    <row r="5051" customFormat="false" ht="12.8" hidden="false" customHeight="false" outlineLevel="0" collapsed="false">
      <c r="A5051" s="0" t="n">
        <v>1.50714839424007E+018</v>
      </c>
      <c r="B5051" s="0" t="n">
        <v>5072</v>
      </c>
      <c r="C5051" s="0" t="n">
        <v>1.50714839608204E+018</v>
      </c>
      <c r="D5051" s="0" t="n">
        <v>31.4752645283</v>
      </c>
      <c r="E5051" s="0" t="n">
        <v>-83.5291609283</v>
      </c>
      <c r="F5051" s="0" t="n">
        <v>78.739</v>
      </c>
      <c r="H5051" s="0" t="n">
        <v>1.50714789037111E+018</v>
      </c>
      <c r="I5051" s="0" t="n">
        <v>13.4039001465</v>
      </c>
    </row>
    <row r="5052" customFormat="false" ht="12.8" hidden="false" customHeight="false" outlineLevel="0" collapsed="false">
      <c r="A5052" s="0" t="n">
        <v>1.5071483944462E+018</v>
      </c>
      <c r="B5052" s="0" t="n">
        <v>5073</v>
      </c>
      <c r="C5052" s="0" t="n">
        <v>1.50714839628609E+018</v>
      </c>
      <c r="D5052" s="0" t="n">
        <v>31.4752624867</v>
      </c>
      <c r="E5052" s="0" t="n">
        <v>-83.52915953</v>
      </c>
      <c r="F5052" s="0" t="n">
        <v>78.727</v>
      </c>
      <c r="H5052" s="0" t="n">
        <v>1.50714789047113E+018</v>
      </c>
      <c r="I5052" s="0" t="n">
        <v>13.4938583374</v>
      </c>
    </row>
    <row r="5053" customFormat="false" ht="12.8" hidden="false" customHeight="false" outlineLevel="0" collapsed="false">
      <c r="A5053" s="0" t="n">
        <v>1.50714839464988E+018</v>
      </c>
      <c r="B5053" s="0" t="n">
        <v>5074</v>
      </c>
      <c r="C5053" s="0" t="n">
        <v>1.50714839649214E+018</v>
      </c>
      <c r="D5053" s="0" t="n">
        <v>31.475260785</v>
      </c>
      <c r="E5053" s="0" t="n">
        <v>-83.529158115</v>
      </c>
      <c r="F5053" s="0" t="n">
        <v>78.725</v>
      </c>
      <c r="H5053" s="0" t="n">
        <v>1.50714789057205E+018</v>
      </c>
      <c r="I5053" s="0" t="n">
        <v>13.3139381409</v>
      </c>
    </row>
    <row r="5054" customFormat="false" ht="12.8" hidden="false" customHeight="false" outlineLevel="0" collapsed="false">
      <c r="A5054" s="0" t="n">
        <v>1.5071483948418E+018</v>
      </c>
      <c r="B5054" s="0" t="n">
        <v>5075</v>
      </c>
      <c r="C5054" s="0" t="n">
        <v>1.50714839668435E+018</v>
      </c>
      <c r="D5054" s="0" t="n">
        <v>31.4752589217</v>
      </c>
      <c r="E5054" s="0" t="n">
        <v>-83.529156385</v>
      </c>
      <c r="F5054" s="0" t="n">
        <v>78.712</v>
      </c>
      <c r="H5054" s="0" t="n">
        <v>1.50714789067432E+018</v>
      </c>
      <c r="I5054" s="0" t="n">
        <v>13.4039001465</v>
      </c>
    </row>
    <row r="5055" customFormat="false" ht="12.8" hidden="false" customHeight="false" outlineLevel="0" collapsed="false">
      <c r="A5055" s="0" t="n">
        <v>1.50714839504299E+018</v>
      </c>
      <c r="B5055" s="0" t="n">
        <v>5076</v>
      </c>
      <c r="C5055" s="0" t="n">
        <v>1.50714839688359E+018</v>
      </c>
      <c r="D5055" s="0" t="n">
        <v>31.4752573583</v>
      </c>
      <c r="E5055" s="0" t="n">
        <v>-83.529154685</v>
      </c>
      <c r="F5055" s="0" t="n">
        <v>78.688</v>
      </c>
      <c r="H5055" s="0" t="n">
        <v>1.50714789077257E+018</v>
      </c>
      <c r="I5055" s="0" t="n">
        <v>13.4039001465</v>
      </c>
    </row>
    <row r="5056" customFormat="false" ht="12.8" hidden="false" customHeight="false" outlineLevel="0" collapsed="false">
      <c r="A5056" s="0" t="n">
        <v>1.50714839524642E+018</v>
      </c>
      <c r="B5056" s="0" t="n">
        <v>5077</v>
      </c>
      <c r="C5056" s="0" t="n">
        <v>1.50714839708457E+018</v>
      </c>
      <c r="D5056" s="0" t="n">
        <v>31.4752554883</v>
      </c>
      <c r="E5056" s="0" t="n">
        <v>-83.5291529583</v>
      </c>
      <c r="F5056" s="0" t="n">
        <v>78.687</v>
      </c>
      <c r="H5056" s="0" t="n">
        <v>1.50714789087039E+018</v>
      </c>
      <c r="I5056" s="0" t="n">
        <v>13.4039001465</v>
      </c>
    </row>
    <row r="5057" customFormat="false" ht="12.8" hidden="false" customHeight="false" outlineLevel="0" collapsed="false">
      <c r="A5057" s="0" t="n">
        <v>1.50714839544583E+018</v>
      </c>
      <c r="B5057" s="0" t="n">
        <v>5078</v>
      </c>
      <c r="C5057" s="0" t="n">
        <v>1.50714839728759E+018</v>
      </c>
      <c r="D5057" s="0" t="n">
        <v>31.475253805</v>
      </c>
      <c r="E5057" s="0" t="n">
        <v>-83.5291517533</v>
      </c>
      <c r="F5057" s="0" t="n">
        <v>78.669</v>
      </c>
      <c r="H5057" s="0" t="n">
        <v>1.5071478909741E+018</v>
      </c>
      <c r="I5057" s="0" t="n">
        <v>13.4039001465</v>
      </c>
    </row>
    <row r="5058" customFormat="false" ht="12.8" hidden="false" customHeight="false" outlineLevel="0" collapsed="false">
      <c r="A5058" s="0" t="n">
        <v>1.50714839564956E+018</v>
      </c>
      <c r="B5058" s="0" t="n">
        <v>5079</v>
      </c>
      <c r="C5058" s="0" t="n">
        <v>1.50714839749107E+018</v>
      </c>
      <c r="D5058" s="0" t="n">
        <v>31.475252215</v>
      </c>
      <c r="E5058" s="0" t="n">
        <v>-83.529150065</v>
      </c>
      <c r="F5058" s="0" t="n">
        <v>78.656</v>
      </c>
      <c r="H5058" s="0" t="n">
        <v>1.50714789107417E+018</v>
      </c>
      <c r="I5058" s="0" t="n">
        <v>12.4143409729</v>
      </c>
    </row>
    <row r="5059" customFormat="false" ht="12.8" hidden="false" customHeight="false" outlineLevel="0" collapsed="false">
      <c r="A5059" s="0" t="n">
        <v>1.50714839583883E+018</v>
      </c>
      <c r="B5059" s="0" t="n">
        <v>5080</v>
      </c>
      <c r="C5059" s="0" t="n">
        <v>1.50714839768024E+018</v>
      </c>
      <c r="D5059" s="0" t="n">
        <v>31.4752506917</v>
      </c>
      <c r="E5059" s="0" t="n">
        <v>-83.5291482833</v>
      </c>
      <c r="F5059" s="0" t="n">
        <v>78.66</v>
      </c>
      <c r="H5059" s="0" t="n">
        <v>1.50714789117106E+018</v>
      </c>
      <c r="I5059" s="0" t="n">
        <v>13.4039001465</v>
      </c>
    </row>
    <row r="5060" customFormat="false" ht="12.8" hidden="false" customHeight="false" outlineLevel="0" collapsed="false">
      <c r="A5060" s="0" t="n">
        <v>1.50714839603827E+018</v>
      </c>
      <c r="B5060" s="0" t="n">
        <v>5081</v>
      </c>
      <c r="C5060" s="0" t="n">
        <v>1.50714839787995E+018</v>
      </c>
      <c r="D5060" s="0" t="n">
        <v>31.4752492283</v>
      </c>
      <c r="E5060" s="0" t="n">
        <v>-83.529146325</v>
      </c>
      <c r="F5060" s="0" t="n">
        <v>78.659</v>
      </c>
      <c r="H5060" s="0" t="n">
        <v>1.5071478912775E+018</v>
      </c>
      <c r="I5060" s="0" t="n">
        <v>12.2344207764</v>
      </c>
    </row>
    <row r="5061" customFormat="false" ht="12.8" hidden="false" customHeight="false" outlineLevel="0" collapsed="false">
      <c r="A5061" s="0" t="n">
        <v>1.5071483962514E+018</v>
      </c>
      <c r="B5061" s="0" t="n">
        <v>5082</v>
      </c>
      <c r="C5061" s="0" t="n">
        <v>1.5071483980919E+018</v>
      </c>
      <c r="D5061" s="0" t="n">
        <v>31.4752478783</v>
      </c>
      <c r="E5061" s="0" t="n">
        <v>-83.5291442683</v>
      </c>
      <c r="F5061" s="0" t="n">
        <v>78.657</v>
      </c>
      <c r="H5061" s="0" t="n">
        <v>1.50714789137486E+018</v>
      </c>
      <c r="I5061" s="0" t="n">
        <v>12.3243789673</v>
      </c>
    </row>
    <row r="5062" customFormat="false" ht="12.8" hidden="false" customHeight="false" outlineLevel="0" collapsed="false">
      <c r="A5062" s="0" t="n">
        <v>1.50714839645076E+018</v>
      </c>
      <c r="B5062" s="0" t="n">
        <v>5083</v>
      </c>
      <c r="C5062" s="0" t="n">
        <v>1.50714839829199E+018</v>
      </c>
      <c r="D5062" s="0" t="n">
        <v>31.475246465</v>
      </c>
      <c r="E5062" s="0" t="n">
        <v>-83.5291421533</v>
      </c>
      <c r="F5062" s="0" t="n">
        <v>78.647</v>
      </c>
      <c r="H5062" s="0" t="n">
        <v>1.50714789147242E+018</v>
      </c>
      <c r="I5062" s="0" t="n">
        <v>13.583820343</v>
      </c>
    </row>
    <row r="5063" customFormat="false" ht="12.8" hidden="false" customHeight="false" outlineLevel="0" collapsed="false">
      <c r="A5063" s="0" t="n">
        <v>1.50714839664825E+018</v>
      </c>
      <c r="B5063" s="0" t="n">
        <v>5084</v>
      </c>
      <c r="C5063" s="0" t="n">
        <v>1.50714839848976E+018</v>
      </c>
      <c r="D5063" s="0" t="n">
        <v>31.4752450767</v>
      </c>
      <c r="E5063" s="0" t="n">
        <v>-83.5291401433</v>
      </c>
      <c r="F5063" s="0" t="n">
        <v>78.638</v>
      </c>
      <c r="H5063" s="0" t="n">
        <v>1.50714789169942E+018</v>
      </c>
      <c r="I5063" s="0" t="n">
        <v>12.3243789673</v>
      </c>
    </row>
    <row r="5064" customFormat="false" ht="12.8" hidden="false" customHeight="false" outlineLevel="0" collapsed="false">
      <c r="A5064" s="0" t="n">
        <v>1.50714839684711E+018</v>
      </c>
      <c r="B5064" s="0" t="n">
        <v>5085</v>
      </c>
      <c r="C5064" s="0" t="n">
        <v>1.50714839868541E+018</v>
      </c>
      <c r="D5064" s="0" t="n">
        <v>31.475243705</v>
      </c>
      <c r="E5064" s="0" t="n">
        <v>-83.5291380767</v>
      </c>
      <c r="F5064" s="0" t="n">
        <v>78.635</v>
      </c>
      <c r="H5064" s="0" t="n">
        <v>1.50714789170403E+018</v>
      </c>
      <c r="I5064" s="0" t="n">
        <v>13.9436607361</v>
      </c>
    </row>
    <row r="5065" customFormat="false" ht="12.8" hidden="false" customHeight="false" outlineLevel="0" collapsed="false">
      <c r="A5065" s="0" t="n">
        <v>1.50714839704637E+018</v>
      </c>
      <c r="B5065" s="0" t="n">
        <v>5086</v>
      </c>
      <c r="C5065" s="0" t="n">
        <v>1.50714839888844E+018</v>
      </c>
      <c r="D5065" s="0" t="n">
        <v>31.4752425483</v>
      </c>
      <c r="E5065" s="0" t="n">
        <v>-83.5291361967</v>
      </c>
      <c r="F5065" s="0" t="n">
        <v>78.645</v>
      </c>
      <c r="H5065" s="0" t="n">
        <v>1.50714789186985E+018</v>
      </c>
      <c r="I5065" s="0" t="n">
        <v>12.3243789673</v>
      </c>
    </row>
    <row r="5066" customFormat="false" ht="12.8" hidden="false" customHeight="false" outlineLevel="0" collapsed="false">
      <c r="A5066" s="0" t="n">
        <v>1.50714839723927E+018</v>
      </c>
      <c r="B5066" s="0" t="n">
        <v>5087</v>
      </c>
      <c r="C5066" s="0" t="n">
        <v>1.50714839908026E+018</v>
      </c>
      <c r="D5066" s="0" t="n">
        <v>31.475241425</v>
      </c>
      <c r="E5066" s="0" t="n">
        <v>-83.5291344267</v>
      </c>
      <c r="F5066" s="0" t="n">
        <v>78.644</v>
      </c>
      <c r="H5066" s="0" t="n">
        <v>1.50714789187548E+018</v>
      </c>
      <c r="I5066" s="0" t="n">
        <v>14.2135391235</v>
      </c>
    </row>
    <row r="5067" customFormat="false" ht="12.8" hidden="false" customHeight="false" outlineLevel="0" collapsed="false">
      <c r="A5067" s="0" t="n">
        <v>1.50714839744864E+018</v>
      </c>
      <c r="B5067" s="0" t="n">
        <v>5088</v>
      </c>
      <c r="C5067" s="0" t="n">
        <v>1.50714839929053E+018</v>
      </c>
      <c r="D5067" s="0" t="n">
        <v>31.475240455</v>
      </c>
      <c r="E5067" s="0" t="n">
        <v>-83.529132485</v>
      </c>
      <c r="F5067" s="0" t="n">
        <v>78.649</v>
      </c>
      <c r="H5067" s="0" t="n">
        <v>1.50714789202452E+018</v>
      </c>
      <c r="I5067" s="0" t="n">
        <v>13.4039001465</v>
      </c>
    </row>
    <row r="5068" customFormat="false" ht="12.8" hidden="false" customHeight="false" outlineLevel="0" collapsed="false">
      <c r="A5068" s="0" t="n">
        <v>1.50714839764034E+018</v>
      </c>
      <c r="B5068" s="0" t="n">
        <v>5089</v>
      </c>
      <c r="C5068" s="0" t="n">
        <v>1.50714839948211E+018</v>
      </c>
      <c r="D5068" s="0" t="n">
        <v>31.4752398317</v>
      </c>
      <c r="E5068" s="0" t="n">
        <v>-83.52913037</v>
      </c>
      <c r="F5068" s="0" t="n">
        <v>78.655</v>
      </c>
      <c r="H5068" s="0" t="n">
        <v>1.50714789207464E+018</v>
      </c>
      <c r="I5068" s="0" t="n">
        <v>12.3243789673</v>
      </c>
    </row>
    <row r="5069" customFormat="false" ht="12.8" hidden="false" customHeight="false" outlineLevel="0" collapsed="false">
      <c r="A5069" s="0" t="n">
        <v>1.50714839784195E+018</v>
      </c>
      <c r="B5069" s="0" t="n">
        <v>5090</v>
      </c>
      <c r="C5069" s="0" t="n">
        <v>1.50714839968255E+018</v>
      </c>
      <c r="D5069" s="0" t="n">
        <v>31.475239045</v>
      </c>
      <c r="E5069" s="0" t="n">
        <v>-83.5291283617</v>
      </c>
      <c r="F5069" s="0" t="n">
        <v>78.656</v>
      </c>
      <c r="H5069" s="0" t="n">
        <v>1.50714789223176E+018</v>
      </c>
      <c r="I5069" s="0" t="n">
        <v>13.4039001465</v>
      </c>
    </row>
    <row r="5070" customFormat="false" ht="12.8" hidden="false" customHeight="false" outlineLevel="0" collapsed="false">
      <c r="A5070" s="0" t="n">
        <v>1.50714839804225E+018</v>
      </c>
      <c r="B5070" s="0" t="n">
        <v>5091</v>
      </c>
      <c r="C5070" s="0" t="n">
        <v>1.50714839988444E+018</v>
      </c>
      <c r="D5070" s="0" t="n">
        <v>31.4752381667</v>
      </c>
      <c r="E5070" s="0" t="n">
        <v>-83.5291263633</v>
      </c>
      <c r="F5070" s="0" t="n">
        <v>78.651</v>
      </c>
      <c r="H5070" s="0" t="n">
        <v>1.50714789227531E+018</v>
      </c>
      <c r="I5070" s="0" t="n">
        <v>13.4938583374</v>
      </c>
    </row>
    <row r="5071" customFormat="false" ht="12.8" hidden="false" customHeight="false" outlineLevel="0" collapsed="false">
      <c r="A5071" s="0" t="n">
        <v>1.50714839824987E+018</v>
      </c>
      <c r="B5071" s="0" t="n">
        <v>5092</v>
      </c>
      <c r="C5071" s="0" t="n">
        <v>1.50714840009149E+018</v>
      </c>
      <c r="D5071" s="0" t="n">
        <v>31.475237425</v>
      </c>
      <c r="E5071" s="0" t="n">
        <v>-83.5291243617</v>
      </c>
      <c r="F5071" s="0" t="n">
        <v>78.657</v>
      </c>
      <c r="H5071" s="0" t="n">
        <v>1.5071478925179E+018</v>
      </c>
      <c r="I5071" s="0" t="n">
        <v>13.583820343</v>
      </c>
    </row>
    <row r="5072" customFormat="false" ht="12.8" hidden="false" customHeight="false" outlineLevel="0" collapsed="false">
      <c r="A5072" s="0" t="n">
        <v>1.50714839845283E+018</v>
      </c>
      <c r="B5072" s="0" t="n">
        <v>5093</v>
      </c>
      <c r="C5072" s="0" t="n">
        <v>1.50714840029306E+018</v>
      </c>
      <c r="D5072" s="0" t="n">
        <v>31.47523653</v>
      </c>
      <c r="E5072" s="0" t="n">
        <v>-83.5291222467</v>
      </c>
      <c r="F5072" s="0" t="n">
        <v>78.666</v>
      </c>
      <c r="H5072" s="0" t="n">
        <v>1.50714789257719E+018</v>
      </c>
      <c r="I5072" s="0" t="n">
        <v>13.4039001465</v>
      </c>
    </row>
    <row r="5073" customFormat="false" ht="12.8" hidden="false" customHeight="false" outlineLevel="0" collapsed="false">
      <c r="A5073" s="0" t="n">
        <v>1.5071483986481E+018</v>
      </c>
      <c r="B5073" s="0" t="n">
        <v>5094</v>
      </c>
      <c r="C5073" s="0" t="n">
        <v>1.50714840049052E+018</v>
      </c>
      <c r="D5073" s="0" t="n">
        <v>31.475235615</v>
      </c>
      <c r="E5073" s="0" t="n">
        <v>-83.5291201017</v>
      </c>
      <c r="F5073" s="0" t="n">
        <v>78.677</v>
      </c>
      <c r="H5073" s="0" t="n">
        <v>1.50714789258334E+018</v>
      </c>
      <c r="I5073" s="0" t="n">
        <v>13.4938583374</v>
      </c>
    </row>
    <row r="5074" customFormat="false" ht="12.8" hidden="false" customHeight="false" outlineLevel="0" collapsed="false">
      <c r="A5074" s="0" t="n">
        <v>1.50714839884128E+018</v>
      </c>
      <c r="B5074" s="0" t="n">
        <v>5095</v>
      </c>
      <c r="C5074" s="0" t="n">
        <v>1.50714840068442E+018</v>
      </c>
      <c r="D5074" s="0" t="n">
        <v>31.4752347683</v>
      </c>
      <c r="E5074" s="0" t="n">
        <v>-83.5291178367</v>
      </c>
      <c r="F5074" s="0" t="n">
        <v>78.673</v>
      </c>
      <c r="H5074" s="0" t="n">
        <v>1.50714789274701E+018</v>
      </c>
      <c r="I5074" s="0" t="n">
        <v>13.4938583374</v>
      </c>
    </row>
    <row r="5075" customFormat="false" ht="12.8" hidden="false" customHeight="false" outlineLevel="0" collapsed="false">
      <c r="A5075" s="0" t="n">
        <v>1.50714839904722E+018</v>
      </c>
      <c r="B5075" s="0" t="n">
        <v>5096</v>
      </c>
      <c r="C5075" s="0" t="n">
        <v>1.50714840088881E+018</v>
      </c>
      <c r="D5075" s="0" t="n">
        <v>31.4752338967</v>
      </c>
      <c r="E5075" s="0" t="n">
        <v>-83.5291154</v>
      </c>
      <c r="F5075" s="0" t="n">
        <v>78.681</v>
      </c>
      <c r="H5075" s="0" t="n">
        <v>1.5071478927758E+018</v>
      </c>
      <c r="I5075" s="0" t="n">
        <v>13.4039001465</v>
      </c>
    </row>
    <row r="5076" customFormat="false" ht="12.8" hidden="false" customHeight="false" outlineLevel="0" collapsed="false">
      <c r="A5076" s="0" t="n">
        <v>1.50714839925299E+018</v>
      </c>
      <c r="B5076" s="0" t="n">
        <v>5097</v>
      </c>
      <c r="C5076" s="0" t="n">
        <v>1.50714840109462E+018</v>
      </c>
      <c r="D5076" s="0" t="n">
        <v>31.4752330517</v>
      </c>
      <c r="E5076" s="0" t="n">
        <v>-83.5291128367</v>
      </c>
      <c r="F5076" s="0" t="n">
        <v>78.688</v>
      </c>
      <c r="H5076" s="0" t="n">
        <v>1.50714789294913E+018</v>
      </c>
      <c r="I5076" s="0" t="n">
        <v>12.8641395569</v>
      </c>
    </row>
    <row r="5077" customFormat="false" ht="12.8" hidden="false" customHeight="false" outlineLevel="0" collapsed="false">
      <c r="A5077" s="0" t="n">
        <v>1.50714839945003E+018</v>
      </c>
      <c r="B5077" s="0" t="n">
        <v>5098</v>
      </c>
      <c r="C5077" s="0" t="n">
        <v>1.50714840128846E+018</v>
      </c>
      <c r="D5077" s="0" t="n">
        <v>31.47523252</v>
      </c>
      <c r="E5077" s="0" t="n">
        <v>-83.5291106217</v>
      </c>
      <c r="F5077" s="0" t="n">
        <v>78.704</v>
      </c>
      <c r="H5077" s="0" t="n">
        <v>1.50714789297565E+018</v>
      </c>
      <c r="I5077" s="0" t="n">
        <v>13.4039001465</v>
      </c>
    </row>
    <row r="5078" customFormat="false" ht="12.8" hidden="false" customHeight="false" outlineLevel="0" collapsed="false">
      <c r="A5078" s="0" t="n">
        <v>1.50714839964545E+018</v>
      </c>
      <c r="B5078" s="0" t="n">
        <v>5099</v>
      </c>
      <c r="C5078" s="0" t="n">
        <v>1.50714840148611E+018</v>
      </c>
      <c r="D5078" s="0" t="n">
        <v>31.4752320167</v>
      </c>
      <c r="E5078" s="0" t="n">
        <v>-83.5291081967</v>
      </c>
      <c r="F5078" s="0" t="n">
        <v>78.711</v>
      </c>
      <c r="H5078" s="0" t="n">
        <v>1.50714789323458E+018</v>
      </c>
      <c r="I5078" s="0" t="n">
        <v>13.4039001465</v>
      </c>
    </row>
    <row r="5079" customFormat="false" ht="12.8" hidden="false" customHeight="false" outlineLevel="0" collapsed="false">
      <c r="A5079" s="0" t="n">
        <v>1.50714839983628E+018</v>
      </c>
      <c r="B5079" s="0" t="n">
        <v>5100</v>
      </c>
      <c r="C5079" s="0" t="n">
        <v>1.50714840167789E+018</v>
      </c>
      <c r="D5079" s="0" t="n">
        <v>31.4752314917</v>
      </c>
      <c r="E5079" s="0" t="n">
        <v>-83.5291058433</v>
      </c>
      <c r="F5079" s="0" t="n">
        <v>78.721</v>
      </c>
      <c r="H5079" s="0" t="n">
        <v>1.50714789324126E+018</v>
      </c>
      <c r="I5079" s="0" t="n">
        <v>12.4143409729</v>
      </c>
    </row>
    <row r="5080" customFormat="false" ht="12.8" hidden="false" customHeight="false" outlineLevel="0" collapsed="false">
      <c r="A5080" s="0" t="n">
        <v>1.50714840007862E+018</v>
      </c>
      <c r="B5080" s="0" t="n">
        <v>5101</v>
      </c>
      <c r="C5080" s="0" t="n">
        <v>1.50714840192025E+018</v>
      </c>
      <c r="D5080" s="0" t="n">
        <v>31.4752310017</v>
      </c>
      <c r="E5080" s="0" t="n">
        <v>-83.52910353</v>
      </c>
      <c r="F5080" s="0" t="n">
        <v>78.721</v>
      </c>
      <c r="H5080" s="0" t="n">
        <v>1.50714789343981E+018</v>
      </c>
      <c r="I5080" s="0" t="n">
        <v>13.4938583374</v>
      </c>
    </row>
    <row r="5081" customFormat="false" ht="12.8" hidden="false" customHeight="false" outlineLevel="0" collapsed="false">
      <c r="A5081" s="0" t="n">
        <v>1.50714840023662E+018</v>
      </c>
      <c r="B5081" s="0" t="n">
        <v>5102</v>
      </c>
      <c r="C5081" s="0" t="n">
        <v>1.50714840207815E+018</v>
      </c>
      <c r="D5081" s="0" t="n">
        <v>31.4752305817</v>
      </c>
      <c r="E5081" s="0" t="n">
        <v>-83.52910087</v>
      </c>
      <c r="F5081" s="0" t="n">
        <v>78.727</v>
      </c>
      <c r="H5081" s="0" t="n">
        <v>1.50714789344765E+018</v>
      </c>
      <c r="I5081" s="0" t="n">
        <v>12.4143409729</v>
      </c>
    </row>
    <row r="5082" customFormat="false" ht="12.8" hidden="false" customHeight="false" outlineLevel="0" collapsed="false">
      <c r="A5082" s="0" t="n">
        <v>1.50714840044057E+018</v>
      </c>
      <c r="B5082" s="0" t="n">
        <v>5103</v>
      </c>
      <c r="C5082" s="0" t="n">
        <v>1.50714840228195E+018</v>
      </c>
      <c r="D5082" s="0" t="n">
        <v>31.475230265</v>
      </c>
      <c r="E5082" s="0" t="n">
        <v>-83.52909827</v>
      </c>
      <c r="F5082" s="0" t="n">
        <v>78.729</v>
      </c>
      <c r="H5082" s="0" t="n">
        <v>1.50714789364294E+018</v>
      </c>
      <c r="I5082" s="0" t="n">
        <v>13.4938583374</v>
      </c>
    </row>
    <row r="5083" customFormat="false" ht="12.8" hidden="false" customHeight="false" outlineLevel="0" collapsed="false">
      <c r="A5083" s="0" t="n">
        <v>1.50714840064122E+018</v>
      </c>
      <c r="B5083" s="0" t="n">
        <v>5104</v>
      </c>
      <c r="C5083" s="0" t="n">
        <v>1.50714840248335E+018</v>
      </c>
      <c r="D5083" s="0" t="n">
        <v>31.4752299067</v>
      </c>
      <c r="E5083" s="0" t="n">
        <v>-83.5290955117</v>
      </c>
      <c r="F5083" s="0" t="n">
        <v>78.733</v>
      </c>
      <c r="H5083" s="0" t="n">
        <v>1.50714789364984E+018</v>
      </c>
      <c r="I5083" s="0" t="n">
        <v>12.5942611694</v>
      </c>
    </row>
    <row r="5084" customFormat="false" ht="12.8" hidden="false" customHeight="false" outlineLevel="0" collapsed="false">
      <c r="A5084" s="0" t="n">
        <v>1.50714840084883E+018</v>
      </c>
      <c r="B5084" s="0" t="n">
        <v>5105</v>
      </c>
      <c r="C5084" s="0" t="n">
        <v>1.50714840269088E+018</v>
      </c>
      <c r="D5084" s="0" t="n">
        <v>31.4752297517</v>
      </c>
      <c r="E5084" s="0" t="n">
        <v>-83.5290929233</v>
      </c>
      <c r="F5084" s="0" t="n">
        <v>78.728</v>
      </c>
      <c r="H5084" s="0" t="n">
        <v>1.5071478937686E+018</v>
      </c>
      <c r="I5084" s="0" t="n">
        <v>12.3243789673</v>
      </c>
    </row>
    <row r="5085" customFormat="false" ht="12.8" hidden="false" customHeight="false" outlineLevel="0" collapsed="false">
      <c r="A5085" s="0" t="n">
        <v>1.50714840104246E+018</v>
      </c>
      <c r="B5085" s="0" t="n">
        <v>5106</v>
      </c>
      <c r="C5085" s="0" t="n">
        <v>1.5071484028842E+018</v>
      </c>
      <c r="D5085" s="0" t="n">
        <v>31.47522974</v>
      </c>
      <c r="E5085" s="0" t="n">
        <v>-83.5290898883</v>
      </c>
      <c r="F5085" s="0" t="n">
        <v>78.737</v>
      </c>
      <c r="H5085" s="0" t="n">
        <v>1.5071478937772E+018</v>
      </c>
      <c r="I5085" s="0" t="n">
        <v>13.4938583374</v>
      </c>
    </row>
    <row r="5086" customFormat="false" ht="12.8" hidden="false" customHeight="false" outlineLevel="0" collapsed="false">
      <c r="A5086" s="0" t="n">
        <v>1.50714840124584E+018</v>
      </c>
      <c r="B5086" s="0" t="n">
        <v>5107</v>
      </c>
      <c r="C5086" s="0" t="n">
        <v>1.50714840308449E+018</v>
      </c>
      <c r="D5086" s="0" t="n">
        <v>31.4752297633</v>
      </c>
      <c r="E5086" s="0" t="n">
        <v>-83.5290872533</v>
      </c>
      <c r="F5086" s="0" t="n">
        <v>78.744</v>
      </c>
      <c r="H5086" s="0" t="n">
        <v>1.50714789397223E+018</v>
      </c>
      <c r="I5086" s="0" t="n">
        <v>12.4143409729</v>
      </c>
    </row>
    <row r="5087" customFormat="false" ht="12.8" hidden="false" customHeight="false" outlineLevel="0" collapsed="false">
      <c r="A5087" s="0" t="n">
        <v>1.50714840144268E+018</v>
      </c>
      <c r="B5087" s="0" t="n">
        <v>5108</v>
      </c>
      <c r="C5087" s="0" t="n">
        <v>1.50714840328539E+018</v>
      </c>
      <c r="D5087" s="0" t="n">
        <v>31.4752299017</v>
      </c>
      <c r="E5087" s="0" t="n">
        <v>-83.5290846867</v>
      </c>
      <c r="F5087" s="0" t="n">
        <v>78.742</v>
      </c>
      <c r="H5087" s="0" t="n">
        <v>1.50714789398114E+018</v>
      </c>
      <c r="I5087" s="0" t="n">
        <v>13.9436607361</v>
      </c>
    </row>
    <row r="5088" customFormat="false" ht="12.8" hidden="false" customHeight="false" outlineLevel="0" collapsed="false">
      <c r="A5088" s="0" t="n">
        <v>1.50714840165311E+018</v>
      </c>
      <c r="B5088" s="0" t="n">
        <v>5109</v>
      </c>
      <c r="C5088" s="0" t="n">
        <v>1.507148403494E+018</v>
      </c>
      <c r="D5088" s="0" t="n">
        <v>31.4752300983</v>
      </c>
      <c r="E5088" s="0" t="n">
        <v>-83.529082265</v>
      </c>
      <c r="F5088" s="0" t="n">
        <v>78.756</v>
      </c>
      <c r="H5088" s="0" t="n">
        <v>1.50714789408037E+018</v>
      </c>
      <c r="I5088" s="0" t="n">
        <v>12.4143409729</v>
      </c>
    </row>
    <row r="5089" customFormat="false" ht="12.8" hidden="false" customHeight="false" outlineLevel="0" collapsed="false">
      <c r="A5089" s="0" t="n">
        <v>1.50714840185044E+018</v>
      </c>
      <c r="B5089" s="0" t="n">
        <v>5110</v>
      </c>
      <c r="C5089" s="0" t="n">
        <v>1.50714840369095E+018</v>
      </c>
      <c r="D5089" s="0" t="n">
        <v>31.4752302067</v>
      </c>
      <c r="E5089" s="0" t="n">
        <v>-83.5290797067</v>
      </c>
      <c r="F5089" s="0" t="n">
        <v>78.76</v>
      </c>
      <c r="H5089" s="0" t="n">
        <v>1.50714789418153E+018</v>
      </c>
      <c r="I5089" s="0" t="n">
        <v>14.3934593201</v>
      </c>
    </row>
    <row r="5090" customFormat="false" ht="12.8" hidden="false" customHeight="false" outlineLevel="0" collapsed="false">
      <c r="A5090" s="0" t="n">
        <v>1.50714840204085E+018</v>
      </c>
      <c r="B5090" s="0" t="n">
        <v>5111</v>
      </c>
      <c r="C5090" s="0" t="n">
        <v>1.50714840388286E+018</v>
      </c>
      <c r="D5090" s="0" t="n">
        <v>31.47523025</v>
      </c>
      <c r="E5090" s="0" t="n">
        <v>-83.5290771667</v>
      </c>
      <c r="F5090" s="0" t="n">
        <v>78.767</v>
      </c>
      <c r="H5090" s="0" t="n">
        <v>1.50714789427852E+018</v>
      </c>
      <c r="I5090" s="0" t="n">
        <v>13.4039001465</v>
      </c>
    </row>
    <row r="5091" customFormat="false" ht="12.8" hidden="false" customHeight="false" outlineLevel="0" collapsed="false">
      <c r="A5091" s="0" t="n">
        <v>1.50714840224137E+018</v>
      </c>
      <c r="B5091" s="0" t="n">
        <v>5112</v>
      </c>
      <c r="C5091" s="0" t="n">
        <v>1.50714840408356E+018</v>
      </c>
      <c r="D5091" s="0" t="n">
        <v>31.4752305317</v>
      </c>
      <c r="E5091" s="0" t="n">
        <v>-83.5290746967</v>
      </c>
      <c r="F5091" s="0" t="n">
        <v>78.765</v>
      </c>
      <c r="H5091" s="0" t="n">
        <v>1.50714789438368E+018</v>
      </c>
      <c r="I5091" s="0" t="n">
        <v>12.2344207764</v>
      </c>
    </row>
    <row r="5092" customFormat="false" ht="12.8" hidden="false" customHeight="false" outlineLevel="0" collapsed="false">
      <c r="A5092" s="0" t="n">
        <v>1.50714840244555E+018</v>
      </c>
      <c r="B5092" s="0" t="n">
        <v>5113</v>
      </c>
      <c r="C5092" s="0" t="n">
        <v>1.50714840428756E+018</v>
      </c>
      <c r="D5092" s="0" t="n">
        <v>31.47523093</v>
      </c>
      <c r="E5092" s="0" t="n">
        <v>-83.529072325</v>
      </c>
      <c r="F5092" s="0" t="n">
        <v>78.771</v>
      </c>
      <c r="H5092" s="0" t="n">
        <v>1.50714789447889E+018</v>
      </c>
      <c r="I5092" s="0" t="n">
        <v>13.4938583374</v>
      </c>
    </row>
    <row r="5093" customFormat="false" ht="12.8" hidden="false" customHeight="false" outlineLevel="0" collapsed="false">
      <c r="A5093" s="0" t="n">
        <v>1.50714840263588E+018</v>
      </c>
      <c r="B5093" s="0" t="n">
        <v>5114</v>
      </c>
      <c r="C5093" s="0" t="n">
        <v>1.50714840447865E+018</v>
      </c>
      <c r="D5093" s="0" t="n">
        <v>31.4752315483</v>
      </c>
      <c r="E5093" s="0" t="n">
        <v>-83.5290698967</v>
      </c>
      <c r="F5093" s="0" t="n">
        <v>78.771</v>
      </c>
      <c r="H5093" s="0" t="n">
        <v>1.507147894586E+018</v>
      </c>
      <c r="I5093" s="0" t="n">
        <v>13.4039001465</v>
      </c>
    </row>
    <row r="5094" customFormat="false" ht="12.8" hidden="false" customHeight="false" outlineLevel="0" collapsed="false">
      <c r="A5094" s="0" t="n">
        <v>1.50714840283728E+018</v>
      </c>
      <c r="B5094" s="0" t="n">
        <v>5115</v>
      </c>
      <c r="C5094" s="0" t="n">
        <v>1.50714840467994E+018</v>
      </c>
      <c r="D5094" s="0" t="n">
        <v>31.4752321767</v>
      </c>
      <c r="E5094" s="0" t="n">
        <v>-83.5290674783</v>
      </c>
      <c r="F5094" s="0" t="n">
        <v>78.766</v>
      </c>
      <c r="H5094" s="0" t="n">
        <v>1.50714789467709E+018</v>
      </c>
      <c r="I5094" s="0" t="n">
        <v>13.6737785339</v>
      </c>
    </row>
    <row r="5095" customFormat="false" ht="12.8" hidden="false" customHeight="false" outlineLevel="0" collapsed="false">
      <c r="A5095" s="0" t="n">
        <v>1.50714840303791E+018</v>
      </c>
      <c r="B5095" s="0" t="n">
        <v>5116</v>
      </c>
      <c r="C5095" s="0" t="n">
        <v>1.50714840488017E+018</v>
      </c>
      <c r="D5095" s="0" t="n">
        <v>31.47523277</v>
      </c>
      <c r="E5095" s="0" t="n">
        <v>-83.5290650333</v>
      </c>
      <c r="F5095" s="0" t="n">
        <v>78.79</v>
      </c>
      <c r="H5095" s="0" t="n">
        <v>1.50714789479144E+018</v>
      </c>
      <c r="I5095" s="0" t="n">
        <v>13.4039001465</v>
      </c>
    </row>
    <row r="5096" customFormat="false" ht="12.8" hidden="false" customHeight="false" outlineLevel="0" collapsed="false">
      <c r="A5096" s="0" t="n">
        <v>1.50714840324278E+018</v>
      </c>
      <c r="B5096" s="0" t="n">
        <v>5117</v>
      </c>
      <c r="C5096" s="0" t="n">
        <v>1.5071484050799E+018</v>
      </c>
      <c r="D5096" s="0" t="n">
        <v>31.4752333</v>
      </c>
      <c r="E5096" s="0" t="n">
        <v>-83.52906284</v>
      </c>
      <c r="F5096" s="0" t="n">
        <v>78.788</v>
      </c>
      <c r="H5096" s="0" t="n">
        <v>1.50714789487811E+018</v>
      </c>
      <c r="I5096" s="0" t="n">
        <v>13.4938583374</v>
      </c>
    </row>
    <row r="5097" customFormat="false" ht="12.8" hidden="false" customHeight="false" outlineLevel="0" collapsed="false">
      <c r="A5097" s="0" t="n">
        <v>1.50714840344545E+018</v>
      </c>
      <c r="B5097" s="0" t="n">
        <v>5118</v>
      </c>
      <c r="C5097" s="0" t="n">
        <v>1.50714840528551E+018</v>
      </c>
      <c r="D5097" s="0" t="n">
        <v>31.47523394</v>
      </c>
      <c r="E5097" s="0" t="n">
        <v>-83.5290605283</v>
      </c>
      <c r="F5097" s="0" t="n">
        <v>78.797</v>
      </c>
      <c r="H5097" s="0" t="n">
        <v>1.50714789499603E+018</v>
      </c>
      <c r="I5097" s="0" t="n">
        <v>13.4039001465</v>
      </c>
    </row>
    <row r="5098" customFormat="false" ht="12.8" hidden="false" customHeight="false" outlineLevel="0" collapsed="false">
      <c r="A5098" s="0" t="n">
        <v>1.5071484036373E+018</v>
      </c>
      <c r="B5098" s="0" t="n">
        <v>5119</v>
      </c>
      <c r="C5098" s="0" t="n">
        <v>1.5071484054791E+018</v>
      </c>
      <c r="D5098" s="0" t="n">
        <v>31.4752349183</v>
      </c>
      <c r="E5098" s="0" t="n">
        <v>-83.5290583867</v>
      </c>
      <c r="F5098" s="0" t="n">
        <v>78.801</v>
      </c>
      <c r="H5098" s="0" t="n">
        <v>1.50714789508045E+018</v>
      </c>
      <c r="I5098" s="0" t="n">
        <v>13.4039001465</v>
      </c>
    </row>
    <row r="5099" customFormat="false" ht="12.8" hidden="false" customHeight="false" outlineLevel="0" collapsed="false">
      <c r="A5099" s="0" t="n">
        <v>1.50714840384349E+018</v>
      </c>
      <c r="B5099" s="0" t="n">
        <v>5120</v>
      </c>
      <c r="C5099" s="0" t="n">
        <v>1.50714840568565E+018</v>
      </c>
      <c r="D5099" s="0" t="n">
        <v>31.4752358233</v>
      </c>
      <c r="E5099" s="0" t="n">
        <v>-83.52905619</v>
      </c>
      <c r="F5099" s="0" t="n">
        <v>78.813</v>
      </c>
      <c r="H5099" s="0" t="n">
        <v>1.50714789520295E+018</v>
      </c>
      <c r="I5099" s="0" t="n">
        <v>13.4039001465</v>
      </c>
    </row>
    <row r="5100" customFormat="false" ht="12.8" hidden="false" customHeight="false" outlineLevel="0" collapsed="false">
      <c r="A5100" s="0" t="n">
        <v>1.50714840404538E+018</v>
      </c>
      <c r="B5100" s="0" t="n">
        <v>5121</v>
      </c>
      <c r="C5100" s="0" t="n">
        <v>1.50714840588637E+018</v>
      </c>
      <c r="D5100" s="0" t="n">
        <v>31.4752366</v>
      </c>
      <c r="E5100" s="0" t="n">
        <v>-83.52905377</v>
      </c>
      <c r="F5100" s="0" t="n">
        <v>78.818</v>
      </c>
      <c r="H5100" s="0" t="n">
        <v>1.50714789527946E+018</v>
      </c>
      <c r="I5100" s="0" t="n">
        <v>13.4039001465</v>
      </c>
    </row>
    <row r="5101" customFormat="false" ht="12.8" hidden="false" customHeight="false" outlineLevel="0" collapsed="false">
      <c r="A5101" s="0" t="n">
        <v>1.50714840424722E+018</v>
      </c>
      <c r="B5101" s="0" t="n">
        <v>5122</v>
      </c>
      <c r="C5101" s="0" t="n">
        <v>1.50714840608981E+018</v>
      </c>
      <c r="D5101" s="0" t="n">
        <v>31.475237365</v>
      </c>
      <c r="E5101" s="0" t="n">
        <v>-83.52905137</v>
      </c>
      <c r="F5101" s="0" t="n">
        <v>78.813</v>
      </c>
      <c r="H5101" s="0" t="n">
        <v>1.50714789548891E+018</v>
      </c>
      <c r="I5101" s="0" t="n">
        <v>13.4039001465</v>
      </c>
    </row>
    <row r="5102" customFormat="false" ht="12.8" hidden="false" customHeight="false" outlineLevel="0" collapsed="false">
      <c r="A5102" s="0" t="n">
        <v>1.50714840445357E+018</v>
      </c>
      <c r="B5102" s="0" t="n">
        <v>5123</v>
      </c>
      <c r="C5102" s="0" t="n">
        <v>1.50714840629578E+018</v>
      </c>
      <c r="D5102" s="0" t="n">
        <v>31.4752384233</v>
      </c>
      <c r="E5102" s="0" t="n">
        <v>-83.5290491417</v>
      </c>
      <c r="F5102" s="0" t="n">
        <v>78.812</v>
      </c>
      <c r="H5102" s="0" t="n">
        <v>1.50714789549513E+018</v>
      </c>
      <c r="I5102" s="0" t="n">
        <v>12.6842193604</v>
      </c>
    </row>
    <row r="5103" customFormat="false" ht="12.8" hidden="false" customHeight="false" outlineLevel="0" collapsed="false">
      <c r="A5103" s="0" t="n">
        <v>1.50714840465375E+018</v>
      </c>
      <c r="B5103" s="0" t="n">
        <v>5124</v>
      </c>
      <c r="C5103" s="0" t="n">
        <v>1.5071484064925E+018</v>
      </c>
      <c r="D5103" s="0" t="n">
        <v>31.4752395667</v>
      </c>
      <c r="E5103" s="0" t="n">
        <v>-83.52904703</v>
      </c>
      <c r="F5103" s="0" t="n">
        <v>78.834</v>
      </c>
      <c r="H5103" s="0" t="n">
        <v>1.50714789569401E+018</v>
      </c>
      <c r="I5103" s="0" t="n">
        <v>13.4039001465</v>
      </c>
    </row>
    <row r="5104" customFormat="false" ht="12.8" hidden="false" customHeight="false" outlineLevel="0" collapsed="false">
      <c r="A5104" s="0" t="n">
        <v>1.50714840484077E+018</v>
      </c>
      <c r="B5104" s="0" t="n">
        <v>5125</v>
      </c>
      <c r="C5104" s="0" t="n">
        <v>1.50714840668279E+018</v>
      </c>
      <c r="D5104" s="0" t="n">
        <v>31.4752404517</v>
      </c>
      <c r="E5104" s="0" t="n">
        <v>-83.5290447333</v>
      </c>
      <c r="F5104" s="0" t="n">
        <v>78.835</v>
      </c>
      <c r="H5104" s="0" t="n">
        <v>1.50714789570151E+018</v>
      </c>
      <c r="I5104" s="0" t="n">
        <v>12.3243789673</v>
      </c>
    </row>
    <row r="5105" customFormat="false" ht="12.8" hidden="false" customHeight="false" outlineLevel="0" collapsed="false">
      <c r="A5105" s="0" t="n">
        <v>1.50714840504414E+018</v>
      </c>
      <c r="B5105" s="0" t="n">
        <v>5126</v>
      </c>
      <c r="C5105" s="0" t="n">
        <v>1.50714840688641E+018</v>
      </c>
      <c r="D5105" s="0" t="n">
        <v>31.47524143</v>
      </c>
      <c r="E5105" s="0" t="n">
        <v>-83.5290425267</v>
      </c>
      <c r="F5105" s="0" t="n">
        <v>78.843</v>
      </c>
      <c r="H5105" s="0" t="n">
        <v>1.50714789587113E+018</v>
      </c>
      <c r="I5105" s="0" t="n">
        <v>12.4143409729</v>
      </c>
    </row>
    <row r="5106" customFormat="false" ht="12.8" hidden="false" customHeight="false" outlineLevel="0" collapsed="false">
      <c r="A5106" s="0" t="n">
        <v>1.50714840524744E+018</v>
      </c>
      <c r="B5106" s="0" t="n">
        <v>5127</v>
      </c>
      <c r="C5106" s="0" t="n">
        <v>1.50714840708905E+018</v>
      </c>
      <c r="D5106" s="0" t="n">
        <v>31.4752424783</v>
      </c>
      <c r="E5106" s="0" t="n">
        <v>-83.5290404883</v>
      </c>
      <c r="F5106" s="0" t="n">
        <v>78.861</v>
      </c>
      <c r="H5106" s="0" t="n">
        <v>1.50714789587994E+018</v>
      </c>
      <c r="I5106" s="0" t="n">
        <v>13.22397995</v>
      </c>
    </row>
    <row r="5107" customFormat="false" ht="12.8" hidden="false" customHeight="false" outlineLevel="0" collapsed="false">
      <c r="A5107" s="0" t="n">
        <v>1.50714840544312E+018</v>
      </c>
      <c r="B5107" s="0" t="n">
        <v>5128</v>
      </c>
      <c r="C5107" s="0" t="n">
        <v>1.50714840728383E+018</v>
      </c>
      <c r="D5107" s="0" t="n">
        <v>31.4752435133</v>
      </c>
      <c r="E5107" s="0" t="n">
        <v>-83.5290385167</v>
      </c>
      <c r="F5107" s="0" t="n">
        <v>78.868</v>
      </c>
      <c r="H5107" s="0" t="n">
        <v>1.50714789610183E+018</v>
      </c>
      <c r="I5107" s="0" t="n">
        <v>12.3243789673</v>
      </c>
    </row>
    <row r="5108" customFormat="false" ht="12.8" hidden="false" customHeight="false" outlineLevel="0" collapsed="false">
      <c r="A5108" s="0" t="n">
        <v>1.50714840564788E+018</v>
      </c>
      <c r="B5108" s="0" t="n">
        <v>5129</v>
      </c>
      <c r="C5108" s="0" t="n">
        <v>1.50714840748677E+018</v>
      </c>
      <c r="D5108" s="0" t="n">
        <v>31.4752446983</v>
      </c>
      <c r="E5108" s="0" t="n">
        <v>-83.5290367483</v>
      </c>
      <c r="F5108" s="0" t="n">
        <v>78.884</v>
      </c>
      <c r="H5108" s="0" t="n">
        <v>1.50714789610844E+018</v>
      </c>
      <c r="I5108" s="0" t="n">
        <v>13.6737785339</v>
      </c>
    </row>
    <row r="5109" customFormat="false" ht="12.8" hidden="false" customHeight="false" outlineLevel="0" collapsed="false">
      <c r="A5109" s="0" t="n">
        <v>1.50714840583786E+018</v>
      </c>
      <c r="B5109" s="0" t="n">
        <v>5130</v>
      </c>
      <c r="C5109" s="0" t="n">
        <v>1.50714840767989E+018</v>
      </c>
      <c r="D5109" s="0" t="n">
        <v>31.4752458033</v>
      </c>
      <c r="E5109" s="0" t="n">
        <v>-83.529035</v>
      </c>
      <c r="F5109" s="0" t="n">
        <v>78.878</v>
      </c>
      <c r="H5109" s="0" t="n">
        <v>1.50714789622277E+018</v>
      </c>
      <c r="I5109" s="0" t="n">
        <v>12.4143409729</v>
      </c>
    </row>
    <row r="5110" customFormat="false" ht="12.8" hidden="false" customHeight="false" outlineLevel="0" collapsed="false">
      <c r="A5110" s="0" t="n">
        <v>1.50714840604245E+018</v>
      </c>
      <c r="B5110" s="0" t="n">
        <v>5131</v>
      </c>
      <c r="C5110" s="0" t="n">
        <v>1.50714840788402E+018</v>
      </c>
      <c r="D5110" s="0" t="n">
        <v>31.475247145</v>
      </c>
      <c r="E5110" s="0" t="n">
        <v>-83.529033225</v>
      </c>
      <c r="F5110" s="0" t="n">
        <v>78.898</v>
      </c>
      <c r="H5110" s="0" t="n">
        <v>1.50714789628113E+018</v>
      </c>
      <c r="I5110" s="0" t="n">
        <v>14.1235809326</v>
      </c>
    </row>
    <row r="5111" customFormat="false" ht="12.8" hidden="false" customHeight="false" outlineLevel="0" collapsed="false">
      <c r="A5111" s="0" t="n">
        <v>1.50714840624692E+018</v>
      </c>
      <c r="B5111" s="0" t="n">
        <v>5132</v>
      </c>
      <c r="C5111" s="0" t="n">
        <v>1.50714840808881E+018</v>
      </c>
      <c r="D5111" s="0" t="n">
        <v>31.4752486467</v>
      </c>
      <c r="E5111" s="0" t="n">
        <v>-83.5290317483</v>
      </c>
      <c r="F5111" s="0" t="n">
        <v>78.899</v>
      </c>
      <c r="H5111" s="0" t="n">
        <v>1.50714789638091E+018</v>
      </c>
      <c r="I5111" s="0" t="n">
        <v>13.4938583374</v>
      </c>
    </row>
    <row r="5112" customFormat="false" ht="12.8" hidden="false" customHeight="false" outlineLevel="0" collapsed="false">
      <c r="A5112" s="0" t="n">
        <v>1.50714840644424E+018</v>
      </c>
      <c r="B5112" s="0" t="n">
        <v>5133</v>
      </c>
      <c r="C5112" s="0" t="n">
        <v>1.5071484082874E+018</v>
      </c>
      <c r="D5112" s="0" t="n">
        <v>31.4752500667</v>
      </c>
      <c r="E5112" s="0" t="n">
        <v>-83.5290300583</v>
      </c>
      <c r="F5112" s="0" t="n">
        <v>78.896</v>
      </c>
      <c r="H5112" s="0" t="n">
        <v>1.50714789648175E+018</v>
      </c>
      <c r="I5112" s="0" t="n">
        <v>12.3243789673</v>
      </c>
    </row>
    <row r="5113" customFormat="false" ht="12.8" hidden="false" customHeight="false" outlineLevel="0" collapsed="false">
      <c r="A5113" s="0" t="n">
        <v>1.50714840664755E+018</v>
      </c>
      <c r="B5113" s="0" t="n">
        <v>5134</v>
      </c>
      <c r="C5113" s="0" t="n">
        <v>1.50714840848824E+018</v>
      </c>
      <c r="D5113" s="0" t="n">
        <v>31.47525164</v>
      </c>
      <c r="E5113" s="0" t="n">
        <v>-83.5290283233</v>
      </c>
      <c r="F5113" s="0" t="n">
        <v>78.91</v>
      </c>
      <c r="H5113" s="0" t="n">
        <v>1.5071478965804E+018</v>
      </c>
      <c r="I5113" s="0" t="n">
        <v>13.7637405396</v>
      </c>
    </row>
    <row r="5114" customFormat="false" ht="12.8" hidden="false" customHeight="false" outlineLevel="0" collapsed="false">
      <c r="A5114" s="0" t="n">
        <v>1.50714840684208E+018</v>
      </c>
      <c r="B5114" s="0" t="n">
        <v>5135</v>
      </c>
      <c r="C5114" s="0" t="n">
        <v>1.50714840868024E+018</v>
      </c>
      <c r="D5114" s="0" t="n">
        <v>31.47525324</v>
      </c>
      <c r="E5114" s="0" t="n">
        <v>-83.52902654</v>
      </c>
      <c r="F5114" s="0" t="n">
        <v>78.921</v>
      </c>
      <c r="H5114" s="0" t="n">
        <v>1.50714789681887E+018</v>
      </c>
      <c r="I5114" s="0" t="n">
        <v>12.4143409729</v>
      </c>
    </row>
    <row r="5115" customFormat="false" ht="12.8" hidden="false" customHeight="false" outlineLevel="0" collapsed="false">
      <c r="A5115" s="0" t="n">
        <v>1.50714840708444E+018</v>
      </c>
      <c r="B5115" s="0" t="n">
        <v>5136</v>
      </c>
      <c r="C5115" s="0" t="n">
        <v>1.50714840892519E+018</v>
      </c>
      <c r="D5115" s="0" t="n">
        <v>31.4752547917</v>
      </c>
      <c r="E5115" s="0" t="n">
        <v>-83.529024725</v>
      </c>
      <c r="F5115" s="0" t="n">
        <v>78.936</v>
      </c>
      <c r="H5115" s="0" t="n">
        <v>1.50714789682526E+018</v>
      </c>
      <c r="I5115" s="0" t="n">
        <v>13.583820343</v>
      </c>
    </row>
    <row r="5116" customFormat="false" ht="12.8" hidden="false" customHeight="false" outlineLevel="0" collapsed="false">
      <c r="A5116" s="0" t="n">
        <v>1.50714840724185E+018</v>
      </c>
      <c r="B5116" s="0" t="n">
        <v>5137</v>
      </c>
      <c r="C5116" s="0" t="n">
        <v>1.50714840908412E+018</v>
      </c>
      <c r="D5116" s="0" t="n">
        <v>31.47525644</v>
      </c>
      <c r="E5116" s="0" t="n">
        <v>-83.52902321</v>
      </c>
      <c r="F5116" s="0" t="n">
        <v>78.935</v>
      </c>
      <c r="H5116" s="0" t="n">
        <v>1.50714789689648E+018</v>
      </c>
      <c r="I5116" s="0" t="n">
        <v>13.4938583374</v>
      </c>
    </row>
    <row r="5117" customFormat="false" ht="12.8" hidden="false" customHeight="false" outlineLevel="0" collapsed="false">
      <c r="A5117" s="0" t="n">
        <v>1.50714840745078E+018</v>
      </c>
      <c r="B5117" s="0" t="n">
        <v>5138</v>
      </c>
      <c r="C5117" s="0" t="n">
        <v>1.50714840929296E+018</v>
      </c>
      <c r="D5117" s="0" t="n">
        <v>31.4752581767</v>
      </c>
      <c r="E5117" s="0" t="n">
        <v>-83.5290217517</v>
      </c>
      <c r="F5117" s="0" t="n">
        <v>78.949</v>
      </c>
      <c r="H5117" s="0" t="n">
        <v>1.50714789698146E+018</v>
      </c>
      <c r="I5117" s="0" t="n">
        <v>14.2135391235</v>
      </c>
    </row>
    <row r="5118" customFormat="false" ht="12.8" hidden="false" customHeight="false" outlineLevel="0" collapsed="false">
      <c r="A5118" s="0" t="n">
        <v>1.50714840764368E+018</v>
      </c>
      <c r="B5118" s="0" t="n">
        <v>5139</v>
      </c>
      <c r="C5118" s="0" t="n">
        <v>1.50714840948569E+018</v>
      </c>
      <c r="D5118" s="0" t="n">
        <v>31.4752599583</v>
      </c>
      <c r="E5118" s="0" t="n">
        <v>-83.5290203717</v>
      </c>
      <c r="F5118" s="0" t="n">
        <v>78.966</v>
      </c>
      <c r="H5118" s="0" t="n">
        <v>1.50714789722819E+018</v>
      </c>
      <c r="I5118" s="0" t="n">
        <v>13.4938583374</v>
      </c>
    </row>
    <row r="5119" customFormat="false" ht="12.8" hidden="false" customHeight="false" outlineLevel="0" collapsed="false">
      <c r="A5119" s="0" t="n">
        <v>1.50714840784982E+018</v>
      </c>
      <c r="B5119" s="0" t="n">
        <v>5140</v>
      </c>
      <c r="C5119" s="0" t="n">
        <v>1.50714840969176E+018</v>
      </c>
      <c r="D5119" s="0" t="n">
        <v>31.4752616217</v>
      </c>
      <c r="E5119" s="0" t="n">
        <v>-83.529019205</v>
      </c>
      <c r="F5119" s="0" t="n">
        <v>78.976</v>
      </c>
      <c r="H5119" s="0" t="n">
        <v>1.50714789723436E+018</v>
      </c>
      <c r="I5119" s="0" t="n">
        <v>13.4938583374</v>
      </c>
    </row>
    <row r="5120" customFormat="false" ht="12.8" hidden="false" customHeight="false" outlineLevel="0" collapsed="false">
      <c r="A5120" s="0" t="n">
        <v>1.50714840803836E+018</v>
      </c>
      <c r="B5120" s="0" t="n">
        <v>5141</v>
      </c>
      <c r="C5120" s="0" t="n">
        <v>1.5071484098807E+018</v>
      </c>
      <c r="D5120" s="0" t="n">
        <v>31.475263485</v>
      </c>
      <c r="E5120" s="0" t="n">
        <v>-83.5290177583</v>
      </c>
      <c r="F5120" s="0" t="n">
        <v>78.976</v>
      </c>
      <c r="H5120" s="0" t="n">
        <v>1.50714789730459E+018</v>
      </c>
      <c r="I5120" s="0" t="n">
        <v>13.583820343</v>
      </c>
    </row>
    <row r="5121" customFormat="false" ht="12.8" hidden="false" customHeight="false" outlineLevel="0" collapsed="false">
      <c r="A5121" s="0" t="n">
        <v>1.50714840824293E+018</v>
      </c>
      <c r="B5121" s="0" t="n">
        <v>5142</v>
      </c>
      <c r="C5121" s="0" t="n">
        <v>1.50714841008512E+018</v>
      </c>
      <c r="D5121" s="0" t="n">
        <v>31.475265235</v>
      </c>
      <c r="E5121" s="0" t="n">
        <v>-83.5290164183</v>
      </c>
      <c r="F5121" s="0" t="n">
        <v>78.983</v>
      </c>
      <c r="H5121" s="0" t="n">
        <v>1.50714789738418E+018</v>
      </c>
      <c r="I5121" s="0" t="n">
        <v>13.4938583374</v>
      </c>
    </row>
    <row r="5122" customFormat="false" ht="12.8" hidden="false" customHeight="false" outlineLevel="0" collapsed="false">
      <c r="A5122" s="0" t="n">
        <v>1.50714840844689E+018</v>
      </c>
      <c r="B5122" s="0" t="n">
        <v>5143</v>
      </c>
      <c r="C5122" s="0" t="n">
        <v>1.50714841028711E+018</v>
      </c>
      <c r="D5122" s="0" t="n">
        <v>31.475267195</v>
      </c>
      <c r="E5122" s="0" t="n">
        <v>-83.5290151667</v>
      </c>
      <c r="F5122" s="0" t="n">
        <v>78.982</v>
      </c>
      <c r="H5122" s="0" t="n">
        <v>1.50714789748409E+018</v>
      </c>
      <c r="I5122" s="0" t="n">
        <v>13.583820343</v>
      </c>
    </row>
    <row r="5123" customFormat="false" ht="12.8" hidden="false" customHeight="false" outlineLevel="0" collapsed="false">
      <c r="A5123" s="0" t="n">
        <v>1.50714840863806E+018</v>
      </c>
      <c r="B5123" s="0" t="n">
        <v>5144</v>
      </c>
      <c r="C5123" s="0" t="n">
        <v>1.50714841047999E+018</v>
      </c>
      <c r="D5123" s="0" t="n">
        <v>31.4752690483</v>
      </c>
      <c r="E5123" s="0" t="n">
        <v>-83.5290139167</v>
      </c>
      <c r="F5123" s="0" t="n">
        <v>78.997</v>
      </c>
      <c r="H5123" s="0" t="n">
        <v>1.50714789758374E+018</v>
      </c>
      <c r="I5123" s="0" t="n">
        <v>13.4938583374</v>
      </c>
    </row>
    <row r="5124" customFormat="false" ht="12.8" hidden="false" customHeight="false" outlineLevel="0" collapsed="false">
      <c r="A5124" s="0" t="n">
        <v>1.50714840884591E+018</v>
      </c>
      <c r="B5124" s="0" t="n">
        <v>5145</v>
      </c>
      <c r="C5124" s="0" t="n">
        <v>1.50714841068597E+018</v>
      </c>
      <c r="D5124" s="0" t="n">
        <v>31.4752708533</v>
      </c>
      <c r="E5124" s="0" t="n">
        <v>-83.529012815</v>
      </c>
      <c r="F5124" s="0" t="n">
        <v>79.004</v>
      </c>
      <c r="H5124" s="0" t="n">
        <v>1.50714789768167E+018</v>
      </c>
      <c r="I5124" s="0" t="n">
        <v>13.4039001465</v>
      </c>
    </row>
    <row r="5125" customFormat="false" ht="12.8" hidden="false" customHeight="false" outlineLevel="0" collapsed="false">
      <c r="A5125" s="0" t="n">
        <v>1.50714840907848E+018</v>
      </c>
      <c r="B5125" s="0" t="n">
        <v>5146</v>
      </c>
      <c r="C5125" s="0" t="n">
        <v>1.50714841092036E+018</v>
      </c>
      <c r="D5125" s="0" t="n">
        <v>31.4752729133</v>
      </c>
      <c r="E5125" s="0" t="n">
        <v>-83.529011895</v>
      </c>
      <c r="F5125" s="0" t="n">
        <v>79.018</v>
      </c>
      <c r="H5125" s="0" t="n">
        <v>1.50714789778595E+018</v>
      </c>
      <c r="I5125" s="0" t="n">
        <v>12.5042991638</v>
      </c>
    </row>
    <row r="5126" customFormat="false" ht="12.8" hidden="false" customHeight="false" outlineLevel="0" collapsed="false">
      <c r="A5126" s="0" t="n">
        <v>1.50714840924042E+018</v>
      </c>
      <c r="B5126" s="0" t="n">
        <v>5147</v>
      </c>
      <c r="C5126" s="0" t="n">
        <v>1.50714841108169E+018</v>
      </c>
      <c r="D5126" s="0" t="n">
        <v>31.4752748483</v>
      </c>
      <c r="E5126" s="0" t="n">
        <v>-83.5290110667</v>
      </c>
      <c r="F5126" s="0" t="n">
        <v>79.016</v>
      </c>
      <c r="H5126" s="0" t="n">
        <v>1.5071478978827E+018</v>
      </c>
      <c r="I5126" s="0" t="n">
        <v>13.4938583374</v>
      </c>
    </row>
    <row r="5127" customFormat="false" ht="12.8" hidden="false" customHeight="false" outlineLevel="0" collapsed="false">
      <c r="A5127" s="0" t="n">
        <v>1.50714840944235E+018</v>
      </c>
      <c r="B5127" s="0" t="n">
        <v>5148</v>
      </c>
      <c r="C5127" s="0" t="n">
        <v>1.50714841128484E+018</v>
      </c>
      <c r="D5127" s="0" t="n">
        <v>31.4752770417</v>
      </c>
      <c r="E5127" s="0" t="n">
        <v>-83.5290100483</v>
      </c>
      <c r="F5127" s="0" t="n">
        <v>79.03</v>
      </c>
      <c r="H5127" s="0" t="n">
        <v>1.50714789798304E+018</v>
      </c>
      <c r="I5127" s="0" t="n">
        <v>12.3243789673</v>
      </c>
    </row>
    <row r="5128" customFormat="false" ht="12.8" hidden="false" customHeight="false" outlineLevel="0" collapsed="false">
      <c r="A5128" s="0" t="n">
        <v>1.50714840964151E+018</v>
      </c>
      <c r="B5128" s="0" t="n">
        <v>5149</v>
      </c>
      <c r="C5128" s="0" t="n">
        <v>1.50714841148285E+018</v>
      </c>
      <c r="D5128" s="0" t="n">
        <v>31.4752791217</v>
      </c>
      <c r="E5128" s="0" t="n">
        <v>-83.5290091467</v>
      </c>
      <c r="F5128" s="0" t="n">
        <v>79.031</v>
      </c>
      <c r="H5128" s="0" t="n">
        <v>1.50714789808309E+018</v>
      </c>
      <c r="I5128" s="0" t="n">
        <v>12.3243789673</v>
      </c>
    </row>
    <row r="5129" customFormat="false" ht="12.8" hidden="false" customHeight="false" outlineLevel="0" collapsed="false">
      <c r="A5129" s="0" t="n">
        <v>1.50714840984628E+018</v>
      </c>
      <c r="B5129" s="0" t="n">
        <v>5150</v>
      </c>
      <c r="C5129" s="0" t="n">
        <v>1.50714841168762E+018</v>
      </c>
      <c r="D5129" s="0" t="n">
        <v>31.47528123</v>
      </c>
      <c r="E5129" s="0" t="n">
        <v>-83.5290084933</v>
      </c>
      <c r="F5129" s="0" t="n">
        <v>79.049</v>
      </c>
      <c r="H5129" s="0" t="n">
        <v>1.50714789818499E+018</v>
      </c>
      <c r="I5129" s="0" t="n">
        <v>13.4938583374</v>
      </c>
    </row>
    <row r="5130" customFormat="false" ht="12.8" hidden="false" customHeight="false" outlineLevel="0" collapsed="false">
      <c r="A5130" s="0" t="n">
        <v>1.5071484100376E+018</v>
      </c>
      <c r="B5130" s="0" t="n">
        <v>5151</v>
      </c>
      <c r="C5130" s="0" t="n">
        <v>1.50714841187987E+018</v>
      </c>
      <c r="D5130" s="0" t="n">
        <v>31.4752833717</v>
      </c>
      <c r="E5130" s="0" t="n">
        <v>-83.5290078</v>
      </c>
      <c r="F5130" s="0" t="n">
        <v>79.049</v>
      </c>
      <c r="H5130" s="0" t="n">
        <v>1.50714789828397E+018</v>
      </c>
      <c r="I5130" s="0" t="n">
        <v>12.3243789673</v>
      </c>
    </row>
    <row r="5131" customFormat="false" ht="12.8" hidden="false" customHeight="false" outlineLevel="0" collapsed="false">
      <c r="A5131" s="0" t="n">
        <v>1.50714841023586E+018</v>
      </c>
      <c r="B5131" s="0" t="n">
        <v>5152</v>
      </c>
      <c r="C5131" s="0" t="n">
        <v>1.50714841207935E+018</v>
      </c>
      <c r="D5131" s="0" t="n">
        <v>31.47528554</v>
      </c>
      <c r="E5131" s="0" t="n">
        <v>-83.5290071183</v>
      </c>
      <c r="F5131" s="0" t="n">
        <v>79.053</v>
      </c>
      <c r="H5131" s="0" t="n">
        <v>1.50714789838341E+018</v>
      </c>
      <c r="I5131" s="0" t="n">
        <v>13.7637405396</v>
      </c>
    </row>
    <row r="5132" customFormat="false" ht="12.8" hidden="false" customHeight="false" outlineLevel="0" collapsed="false">
      <c r="A5132" s="0" t="n">
        <v>1.50714841044686E+018</v>
      </c>
      <c r="B5132" s="0" t="n">
        <v>5153</v>
      </c>
      <c r="C5132" s="0" t="n">
        <v>1.5071484122893E+018</v>
      </c>
      <c r="D5132" s="0" t="n">
        <v>31.4752877933</v>
      </c>
      <c r="E5132" s="0" t="n">
        <v>-83.5290065667</v>
      </c>
      <c r="F5132" s="0" t="n">
        <v>79.059</v>
      </c>
      <c r="H5132" s="0" t="n">
        <v>1.50714789848546E+018</v>
      </c>
      <c r="I5132" s="0" t="n">
        <v>12.5942611694</v>
      </c>
    </row>
    <row r="5133" customFormat="false" ht="12.8" hidden="false" customHeight="false" outlineLevel="0" collapsed="false">
      <c r="A5133" s="0" t="n">
        <v>1.5071484106406E+018</v>
      </c>
      <c r="B5133" s="0" t="n">
        <v>5154</v>
      </c>
      <c r="C5133" s="0" t="n">
        <v>1.50714841248279E+018</v>
      </c>
      <c r="D5133" s="0" t="n">
        <v>31.475289895</v>
      </c>
      <c r="E5133" s="0" t="n">
        <v>-83.529006435</v>
      </c>
      <c r="F5133" s="0" t="n">
        <v>79.08</v>
      </c>
      <c r="H5133" s="0" t="n">
        <v>1.50714789858668E+018</v>
      </c>
      <c r="I5133" s="0" t="n">
        <v>14.3934593201</v>
      </c>
    </row>
    <row r="5134" customFormat="false" ht="12.8" hidden="false" customHeight="false" outlineLevel="0" collapsed="false">
      <c r="A5134" s="0" t="n">
        <v>1.50714841084208E+018</v>
      </c>
      <c r="B5134" s="0" t="n">
        <v>5155</v>
      </c>
      <c r="C5134" s="0" t="n">
        <v>1.50714841268435E+018</v>
      </c>
      <c r="D5134" s="0" t="n">
        <v>31.47529193</v>
      </c>
      <c r="E5134" s="0" t="n">
        <v>-83.529006165</v>
      </c>
      <c r="F5134" s="0" t="n">
        <v>79.074</v>
      </c>
      <c r="H5134" s="0" t="n">
        <v>1.5071478986869E+018</v>
      </c>
      <c r="I5134" s="0" t="n">
        <v>13.4938583374</v>
      </c>
    </row>
    <row r="5135" customFormat="false" ht="12.8" hidden="false" customHeight="false" outlineLevel="0" collapsed="false">
      <c r="A5135" s="0" t="n">
        <v>1.50714841104324E+018</v>
      </c>
      <c r="B5135" s="0" t="n">
        <v>5156</v>
      </c>
      <c r="C5135" s="0" t="n">
        <v>1.50714841288575E+018</v>
      </c>
      <c r="D5135" s="0" t="n">
        <v>31.4752938133</v>
      </c>
      <c r="E5135" s="0" t="n">
        <v>-83.5290058183</v>
      </c>
      <c r="F5135" s="0" t="n">
        <v>79.084</v>
      </c>
      <c r="H5135" s="0" t="n">
        <v>1.50714789878697E+018</v>
      </c>
      <c r="I5135" s="0" t="n">
        <v>12.3243789673</v>
      </c>
    </row>
    <row r="5136" customFormat="false" ht="12.8" hidden="false" customHeight="false" outlineLevel="0" collapsed="false">
      <c r="A5136" s="0" t="n">
        <v>1.50714841123897E+018</v>
      </c>
      <c r="B5136" s="0" t="n">
        <v>5157</v>
      </c>
      <c r="C5136" s="0" t="n">
        <v>1.50714841308072E+018</v>
      </c>
      <c r="D5136" s="0" t="n">
        <v>31.4752957683</v>
      </c>
      <c r="E5136" s="0" t="n">
        <v>-83.5290052883</v>
      </c>
      <c r="F5136" s="0" t="n">
        <v>79.09</v>
      </c>
      <c r="H5136" s="0" t="n">
        <v>1.50714789888585E+018</v>
      </c>
      <c r="I5136" s="0" t="n">
        <v>13.4938583374</v>
      </c>
    </row>
    <row r="5137" customFormat="false" ht="12.8" hidden="false" customHeight="false" outlineLevel="0" collapsed="false">
      <c r="A5137" s="0" t="n">
        <v>1.50714841143924E+018</v>
      </c>
      <c r="B5137" s="0" t="n">
        <v>5158</v>
      </c>
      <c r="C5137" s="0" t="n">
        <v>1.50714841328116E+018</v>
      </c>
      <c r="D5137" s="0" t="n">
        <v>31.4752977067</v>
      </c>
      <c r="E5137" s="0" t="n">
        <v>-83.5290048667</v>
      </c>
      <c r="F5137" s="0" t="n">
        <v>79.105</v>
      </c>
      <c r="H5137" s="0" t="n">
        <v>1.50714789898473E+018</v>
      </c>
      <c r="I5137" s="0" t="n">
        <v>13.4938583374</v>
      </c>
    </row>
    <row r="5138" customFormat="false" ht="12.8" hidden="false" customHeight="false" outlineLevel="0" collapsed="false">
      <c r="A5138" s="0" t="n">
        <v>1.50714841164459E+018</v>
      </c>
      <c r="B5138" s="0" t="n">
        <v>5159</v>
      </c>
      <c r="C5138" s="0" t="n">
        <v>1.50714841348657E+018</v>
      </c>
      <c r="D5138" s="0" t="n">
        <v>31.47529968</v>
      </c>
      <c r="E5138" s="0" t="n">
        <v>-83.5290048683</v>
      </c>
      <c r="F5138" s="0" t="n">
        <v>79.114</v>
      </c>
      <c r="H5138" s="0" t="n">
        <v>1.50714789908421E+018</v>
      </c>
      <c r="I5138" s="0" t="n">
        <v>13.8536987305</v>
      </c>
    </row>
    <row r="5139" customFormat="false" ht="12.8" hidden="false" customHeight="false" outlineLevel="0" collapsed="false">
      <c r="A5139" s="0" t="n">
        <v>1.50714841183421E+018</v>
      </c>
      <c r="B5139" s="0" t="n">
        <v>5160</v>
      </c>
      <c r="C5139" s="0" t="n">
        <v>1.5071484136759E+018</v>
      </c>
      <c r="D5139" s="0" t="n">
        <v>31.4753016667</v>
      </c>
      <c r="E5139" s="0" t="n">
        <v>-83.529004935</v>
      </c>
      <c r="F5139" s="0" t="n">
        <v>79.118</v>
      </c>
      <c r="H5139" s="0" t="n">
        <v>1.5071478991887E+018</v>
      </c>
      <c r="I5139" s="0" t="n">
        <v>13.583820343</v>
      </c>
    </row>
    <row r="5140" customFormat="false" ht="12.8" hidden="false" customHeight="false" outlineLevel="0" collapsed="false">
      <c r="A5140" s="0" t="n">
        <v>1.50714841204082E+018</v>
      </c>
      <c r="B5140" s="0" t="n">
        <v>5161</v>
      </c>
      <c r="C5140" s="0" t="n">
        <v>1.50714841388283E+018</v>
      </c>
      <c r="D5140" s="0" t="n">
        <v>31.4753035067</v>
      </c>
      <c r="E5140" s="0" t="n">
        <v>-83.52900509</v>
      </c>
      <c r="F5140" s="0" t="n">
        <v>79.125</v>
      </c>
      <c r="H5140" s="0" t="n">
        <v>1.50714789928759E+018</v>
      </c>
      <c r="I5140" s="0" t="n">
        <v>13.4938583374</v>
      </c>
    </row>
    <row r="5141" customFormat="false" ht="12.8" hidden="false" customHeight="false" outlineLevel="0" collapsed="false">
      <c r="A5141" s="0" t="n">
        <v>1.50714841224631E+018</v>
      </c>
      <c r="B5141" s="0" t="n">
        <v>5162</v>
      </c>
      <c r="C5141" s="0" t="n">
        <v>1.50714841408809E+018</v>
      </c>
      <c r="D5141" s="0" t="n">
        <v>31.4753054133</v>
      </c>
      <c r="E5141" s="0" t="n">
        <v>-83.52900541</v>
      </c>
      <c r="F5141" s="0" t="n">
        <v>79.13</v>
      </c>
      <c r="H5141" s="0" t="n">
        <v>1.50714789938731E+018</v>
      </c>
      <c r="I5141" s="0" t="n">
        <v>13.4938583374</v>
      </c>
    </row>
    <row r="5142" customFormat="false" ht="12.8" hidden="false" customHeight="false" outlineLevel="0" collapsed="false">
      <c r="A5142" s="0" t="n">
        <v>1.50714841243665E+018</v>
      </c>
      <c r="B5142" s="0" t="n">
        <v>5163</v>
      </c>
      <c r="C5142" s="0" t="n">
        <v>1.50714841427882E+018</v>
      </c>
      <c r="D5142" s="0" t="n">
        <v>31.4753073717</v>
      </c>
      <c r="E5142" s="0" t="n">
        <v>-83.5290056417</v>
      </c>
      <c r="F5142" s="0" t="n">
        <v>79.141</v>
      </c>
      <c r="H5142" s="0" t="n">
        <v>1.50714789948715E+018</v>
      </c>
      <c r="I5142" s="0" t="n">
        <v>13.4938583374</v>
      </c>
    </row>
    <row r="5143" customFormat="false" ht="12.8" hidden="false" customHeight="false" outlineLevel="0" collapsed="false">
      <c r="A5143" s="0" t="n">
        <v>1.5071484126366E+018</v>
      </c>
      <c r="B5143" s="0" t="n">
        <v>5164</v>
      </c>
      <c r="C5143" s="0" t="n">
        <v>1.50714841447845E+018</v>
      </c>
      <c r="D5143" s="0" t="n">
        <v>31.4753093317</v>
      </c>
      <c r="E5143" s="0" t="n">
        <v>-83.5290059233</v>
      </c>
      <c r="F5143" s="0" t="n">
        <v>79.159</v>
      </c>
      <c r="H5143" s="0" t="n">
        <v>1.50714789958641E+018</v>
      </c>
      <c r="I5143" s="0" t="n">
        <v>13.583820343</v>
      </c>
    </row>
    <row r="5144" customFormat="false" ht="12.8" hidden="false" customHeight="false" outlineLevel="0" collapsed="false">
      <c r="A5144" s="0" t="n">
        <v>1.50714841285022E+018</v>
      </c>
      <c r="B5144" s="0" t="n">
        <v>5165</v>
      </c>
      <c r="C5144" s="0" t="n">
        <v>1.5071484146824E+018</v>
      </c>
      <c r="D5144" s="0" t="n">
        <v>31.4753111833</v>
      </c>
      <c r="E5144" s="0" t="n">
        <v>-83.5290062317</v>
      </c>
      <c r="F5144" s="0" t="n">
        <v>79.173</v>
      </c>
      <c r="H5144" s="0" t="n">
        <v>1.50714789968899E+018</v>
      </c>
      <c r="I5144" s="0" t="n">
        <v>13.4938583374</v>
      </c>
    </row>
    <row r="5145" customFormat="false" ht="12.8" hidden="false" customHeight="false" outlineLevel="0" collapsed="false">
      <c r="A5145" s="0" t="n">
        <v>1.50714841308489E+018</v>
      </c>
      <c r="B5145" s="0" t="n">
        <v>5166</v>
      </c>
      <c r="C5145" s="0" t="n">
        <v>1.50714841492682E+018</v>
      </c>
      <c r="D5145" s="0" t="n">
        <v>31.475312965</v>
      </c>
      <c r="E5145" s="0" t="n">
        <v>-83.5290062683</v>
      </c>
      <c r="F5145" s="0" t="n">
        <v>79.189</v>
      </c>
      <c r="H5145" s="0" t="n">
        <v>1.5071478997871E+018</v>
      </c>
      <c r="I5145" s="0" t="n">
        <v>13.4938583374</v>
      </c>
    </row>
    <row r="5146" customFormat="false" ht="12.8" hidden="false" customHeight="false" outlineLevel="0" collapsed="false">
      <c r="A5146" s="0" t="n">
        <v>1.5071484132386E+018</v>
      </c>
      <c r="B5146" s="0" t="n">
        <v>5167</v>
      </c>
      <c r="C5146" s="0" t="n">
        <v>1.50714841508083E+018</v>
      </c>
      <c r="D5146" s="0" t="n">
        <v>31.4753147383</v>
      </c>
      <c r="E5146" s="0" t="n">
        <v>-83.52900673</v>
      </c>
      <c r="F5146" s="0" t="n">
        <v>79.203</v>
      </c>
      <c r="H5146" s="0" t="n">
        <v>1.50714789988549E+018</v>
      </c>
      <c r="I5146" s="0" t="n">
        <v>13.4938583374</v>
      </c>
    </row>
    <row r="5147" customFormat="false" ht="12.8" hidden="false" customHeight="false" outlineLevel="0" collapsed="false">
      <c r="A5147" s="0" t="n">
        <v>1.5071484134415E+018</v>
      </c>
      <c r="B5147" s="0" t="n">
        <v>5168</v>
      </c>
      <c r="C5147" s="0" t="n">
        <v>1.50714841528372E+018</v>
      </c>
      <c r="D5147" s="0" t="n">
        <v>31.4753165617</v>
      </c>
      <c r="E5147" s="0" t="n">
        <v>-83.5290072933</v>
      </c>
      <c r="F5147" s="0" t="n">
        <v>79.214</v>
      </c>
      <c r="H5147" s="0" t="n">
        <v>1.50714789998924E+018</v>
      </c>
      <c r="I5147" s="0" t="n">
        <v>13.4938583374</v>
      </c>
    </row>
    <row r="5148" customFormat="false" ht="12.8" hidden="false" customHeight="false" outlineLevel="0" collapsed="false">
      <c r="A5148" s="0" t="n">
        <v>1.50714841364151E+018</v>
      </c>
      <c r="B5148" s="0" t="n">
        <v>5169</v>
      </c>
      <c r="C5148" s="0" t="n">
        <v>1.50714841548349E+018</v>
      </c>
      <c r="D5148" s="0" t="n">
        <v>31.47531826</v>
      </c>
      <c r="E5148" s="0" t="n">
        <v>-83.5290077967</v>
      </c>
      <c r="F5148" s="0" t="n">
        <v>79.242</v>
      </c>
      <c r="H5148" s="0" t="n">
        <v>1.50714790008631E+018</v>
      </c>
      <c r="I5148" s="0" t="n">
        <v>12.4143409729</v>
      </c>
    </row>
    <row r="5149" customFormat="false" ht="12.8" hidden="false" customHeight="false" outlineLevel="0" collapsed="false">
      <c r="A5149" s="0" t="n">
        <v>1.50714841384866E+018</v>
      </c>
      <c r="B5149" s="0" t="n">
        <v>5170</v>
      </c>
      <c r="C5149" s="0" t="n">
        <v>1.50714841569077E+018</v>
      </c>
      <c r="D5149" s="0" t="n">
        <v>31.4753201817</v>
      </c>
      <c r="E5149" s="0" t="n">
        <v>-83.5290085267</v>
      </c>
      <c r="F5149" s="0" t="n">
        <v>79.246</v>
      </c>
      <c r="H5149" s="0" t="n">
        <v>1.50714790018643E+018</v>
      </c>
      <c r="I5149" s="0" t="n">
        <v>13.4938583374</v>
      </c>
    </row>
    <row r="5150" customFormat="false" ht="12.8" hidden="false" customHeight="false" outlineLevel="0" collapsed="false">
      <c r="A5150" s="0" t="n">
        <v>1.50714841404258E+018</v>
      </c>
      <c r="B5150" s="0" t="n">
        <v>5171</v>
      </c>
      <c r="C5150" s="0" t="n">
        <v>1.50714841588455E+018</v>
      </c>
      <c r="D5150" s="0" t="n">
        <v>31.475322165</v>
      </c>
      <c r="E5150" s="0" t="n">
        <v>-83.5290092567</v>
      </c>
      <c r="F5150" s="0" t="n">
        <v>79.256</v>
      </c>
      <c r="H5150" s="0" t="n">
        <v>1.50714790028705E+018</v>
      </c>
      <c r="I5150" s="0" t="n">
        <v>12.774181366</v>
      </c>
    </row>
    <row r="5151" customFormat="false" ht="12.8" hidden="false" customHeight="false" outlineLevel="0" collapsed="false">
      <c r="A5151" s="0" t="n">
        <v>1.50714841424863E+018</v>
      </c>
      <c r="B5151" s="0" t="n">
        <v>5172</v>
      </c>
      <c r="C5151" s="0" t="n">
        <v>1.50714841609052E+018</v>
      </c>
      <c r="D5151" s="0" t="n">
        <v>31.4753242633</v>
      </c>
      <c r="E5151" s="0" t="n">
        <v>-83.52901008</v>
      </c>
      <c r="F5151" s="0" t="n">
        <v>79.27</v>
      </c>
      <c r="H5151" s="0" t="n">
        <v>1.50714790038702E+018</v>
      </c>
      <c r="I5151" s="0" t="n">
        <v>12.3243789673</v>
      </c>
    </row>
    <row r="5152" customFormat="false" ht="12.8" hidden="false" customHeight="false" outlineLevel="0" collapsed="false">
      <c r="A5152" s="0" t="n">
        <v>1.50714841443832E+018</v>
      </c>
      <c r="B5152" s="0" t="n">
        <v>5173</v>
      </c>
      <c r="C5152" s="0" t="n">
        <v>1.50714841628045E+018</v>
      </c>
      <c r="D5152" s="0" t="n">
        <v>31.4753261717</v>
      </c>
      <c r="E5152" s="0" t="n">
        <v>-83.52901071</v>
      </c>
      <c r="F5152" s="0" t="n">
        <v>79.288</v>
      </c>
      <c r="H5152" s="0" t="n">
        <v>1.50714790048738E+018</v>
      </c>
      <c r="I5152" s="0" t="n">
        <v>13.6737785339</v>
      </c>
    </row>
    <row r="5153" customFormat="false" ht="12.8" hidden="false" customHeight="false" outlineLevel="0" collapsed="false">
      <c r="A5153" s="0" t="n">
        <v>1.50714841464534E+018</v>
      </c>
      <c r="B5153" s="0" t="n">
        <v>5174</v>
      </c>
      <c r="C5153" s="0" t="n">
        <v>1.50714841648383E+018</v>
      </c>
      <c r="D5153" s="0" t="n">
        <v>31.4753281067</v>
      </c>
      <c r="E5153" s="0" t="n">
        <v>-83.529011475</v>
      </c>
      <c r="F5153" s="0" t="n">
        <v>79.306</v>
      </c>
      <c r="H5153" s="0" t="n">
        <v>1.50714790058728E+018</v>
      </c>
      <c r="I5153" s="0" t="n">
        <v>12.5042991638</v>
      </c>
    </row>
    <row r="5154" customFormat="false" ht="12.8" hidden="false" customHeight="false" outlineLevel="0" collapsed="false">
      <c r="A5154" s="0" t="n">
        <v>1.50714841484812E+018</v>
      </c>
      <c r="B5154" s="0" t="n">
        <v>5175</v>
      </c>
      <c r="C5154" s="0" t="n">
        <v>1.50714841668989E+018</v>
      </c>
      <c r="D5154" s="0" t="n">
        <v>31.4753300717</v>
      </c>
      <c r="E5154" s="0" t="n">
        <v>-83.5290125817</v>
      </c>
      <c r="F5154" s="0" t="n">
        <v>79.324</v>
      </c>
      <c r="H5154" s="0" t="n">
        <v>1.50714790068976E+018</v>
      </c>
      <c r="I5154" s="0" t="n">
        <v>14.033618927</v>
      </c>
    </row>
    <row r="5155" customFormat="false" ht="12.8" hidden="false" customHeight="false" outlineLevel="0" collapsed="false">
      <c r="A5155" s="0" t="n">
        <v>1.50714841503954E+018</v>
      </c>
      <c r="B5155" s="0" t="n">
        <v>5176</v>
      </c>
      <c r="C5155" s="0" t="n">
        <v>1.50714841688158E+018</v>
      </c>
      <c r="D5155" s="0" t="n">
        <v>31.4753321533</v>
      </c>
      <c r="E5155" s="0" t="n">
        <v>-83.5290137567</v>
      </c>
      <c r="F5155" s="0" t="n">
        <v>79.337</v>
      </c>
      <c r="H5155" s="0" t="n">
        <v>1.50714790079302E+018</v>
      </c>
      <c r="I5155" s="0" t="n">
        <v>12.4143409729</v>
      </c>
    </row>
    <row r="5156" customFormat="false" ht="12.8" hidden="false" customHeight="false" outlineLevel="0" collapsed="false">
      <c r="A5156" s="0" t="n">
        <v>1.50714841524217E+018</v>
      </c>
      <c r="B5156" s="0" t="n">
        <v>5177</v>
      </c>
      <c r="C5156" s="0" t="n">
        <v>1.50714841708425E+018</v>
      </c>
      <c r="D5156" s="0" t="n">
        <v>31.4753340733</v>
      </c>
      <c r="E5156" s="0" t="n">
        <v>-83.5290150167</v>
      </c>
      <c r="F5156" s="0" t="n">
        <v>79.34</v>
      </c>
      <c r="H5156" s="0" t="n">
        <v>1.50714790088879E+018</v>
      </c>
      <c r="I5156" s="0" t="n">
        <v>14.033618927</v>
      </c>
    </row>
    <row r="5157" customFormat="false" ht="12.8" hidden="false" customHeight="false" outlineLevel="0" collapsed="false">
      <c r="A5157" s="0" t="n">
        <v>1.50714841544612E+018</v>
      </c>
      <c r="B5157" s="0" t="n">
        <v>5178</v>
      </c>
      <c r="C5157" s="0" t="n">
        <v>1.50714841728653E+018</v>
      </c>
      <c r="D5157" s="0" t="n">
        <v>31.4753359333</v>
      </c>
      <c r="E5157" s="0" t="n">
        <v>-83.5290164567</v>
      </c>
      <c r="F5157" s="0" t="n">
        <v>79.351</v>
      </c>
      <c r="H5157" s="0" t="n">
        <v>1.50714790098907E+018</v>
      </c>
      <c r="I5157" s="0" t="n">
        <v>13.4039001465</v>
      </c>
    </row>
    <row r="5158" customFormat="false" ht="12.8" hidden="false" customHeight="false" outlineLevel="0" collapsed="false">
      <c r="A5158" s="0" t="n">
        <v>1.50714841564883E+018</v>
      </c>
      <c r="B5158" s="0" t="n">
        <v>5179</v>
      </c>
      <c r="C5158" s="0" t="n">
        <v>1.5071484174909E+018</v>
      </c>
      <c r="D5158" s="0" t="n">
        <v>31.4753379467</v>
      </c>
      <c r="E5158" s="0" t="n">
        <v>-83.529017795</v>
      </c>
      <c r="F5158" s="0" t="n">
        <v>79.359</v>
      </c>
      <c r="H5158" s="0" t="n">
        <v>1.50714790108689E+018</v>
      </c>
      <c r="I5158" s="0" t="n">
        <v>12.3243789673</v>
      </c>
    </row>
    <row r="5159" customFormat="false" ht="12.8" hidden="false" customHeight="false" outlineLevel="0" collapsed="false">
      <c r="A5159" s="0" t="n">
        <v>1.50714841583896E+018</v>
      </c>
      <c r="B5159" s="0" t="n">
        <v>5180</v>
      </c>
      <c r="C5159" s="0" t="n">
        <v>1.50714841768153E+018</v>
      </c>
      <c r="D5159" s="0" t="n">
        <v>31.4753397533</v>
      </c>
      <c r="E5159" s="0" t="n">
        <v>-83.5290190883</v>
      </c>
      <c r="F5159" s="0" t="n">
        <v>79.369</v>
      </c>
      <c r="H5159" s="0" t="n">
        <v>1.50714790122612E+018</v>
      </c>
      <c r="I5159" s="0" t="n">
        <v>13.6737785339</v>
      </c>
    </row>
    <row r="5160" customFormat="false" ht="12.8" hidden="false" customHeight="false" outlineLevel="0" collapsed="false">
      <c r="A5160" s="0" t="n">
        <v>1.50714841604157E+018</v>
      </c>
      <c r="B5160" s="0" t="n">
        <v>5181</v>
      </c>
      <c r="C5160" s="0" t="n">
        <v>1.50714841788317E+018</v>
      </c>
      <c r="D5160" s="0" t="n">
        <v>31.4753416583</v>
      </c>
      <c r="E5160" s="0" t="n">
        <v>-83.5290208033</v>
      </c>
      <c r="F5160" s="0" t="n">
        <v>79.389</v>
      </c>
      <c r="H5160" s="0" t="n">
        <v>1.50714790129058E+018</v>
      </c>
      <c r="I5160" s="0" t="n">
        <v>13.4938583374</v>
      </c>
    </row>
    <row r="5161" customFormat="false" ht="12.8" hidden="false" customHeight="false" outlineLevel="0" collapsed="false">
      <c r="A5161" s="0" t="n">
        <v>1.50714841624199E+018</v>
      </c>
      <c r="B5161" s="0" t="n">
        <v>5182</v>
      </c>
      <c r="C5161" s="0" t="n">
        <v>1.50714841808429E+018</v>
      </c>
      <c r="D5161" s="0" t="n">
        <v>31.4753433817</v>
      </c>
      <c r="E5161" s="0" t="n">
        <v>-83.5290223733</v>
      </c>
      <c r="F5161" s="0" t="n">
        <v>79.405</v>
      </c>
      <c r="H5161" s="0" t="n">
        <v>1.50714790138913E+018</v>
      </c>
      <c r="I5161" s="0" t="n">
        <v>14.033618927</v>
      </c>
    </row>
    <row r="5162" customFormat="false" ht="12.8" hidden="false" customHeight="false" outlineLevel="0" collapsed="false">
      <c r="A5162" s="0" t="n">
        <v>1.50714841644594E+018</v>
      </c>
      <c r="B5162" s="0" t="n">
        <v>5183</v>
      </c>
      <c r="C5162" s="0" t="n">
        <v>1.50714841828616E+018</v>
      </c>
      <c r="D5162" s="0" t="n">
        <v>31.4753451017</v>
      </c>
      <c r="E5162" s="0" t="n">
        <v>-83.5290240383</v>
      </c>
      <c r="F5162" s="0" t="n">
        <v>79.403</v>
      </c>
      <c r="H5162" s="0" t="n">
        <v>1.50714790148865E+018</v>
      </c>
      <c r="I5162" s="0" t="n">
        <v>13.4938583374</v>
      </c>
    </row>
    <row r="5163" customFormat="false" ht="12.8" hidden="false" customHeight="false" outlineLevel="0" collapsed="false">
      <c r="A5163" s="0" t="n">
        <v>1.5071484166426E+018</v>
      </c>
      <c r="B5163" s="0" t="n">
        <v>5184</v>
      </c>
      <c r="C5163" s="0" t="n">
        <v>1.50714841848459E+018</v>
      </c>
      <c r="D5163" s="0" t="n">
        <v>31.47534671</v>
      </c>
      <c r="E5163" s="0" t="n">
        <v>-83.52902578</v>
      </c>
      <c r="F5163" s="0" t="n">
        <v>79.413</v>
      </c>
      <c r="H5163" s="0" t="n">
        <v>1.50714790159061E+018</v>
      </c>
      <c r="I5163" s="0" t="n">
        <v>13.4938583374</v>
      </c>
    </row>
    <row r="5164" customFormat="false" ht="12.8" hidden="false" customHeight="false" outlineLevel="0" collapsed="false">
      <c r="A5164" s="0" t="n">
        <v>1.50714841687886E+018</v>
      </c>
      <c r="B5164" s="0" t="n">
        <v>5185</v>
      </c>
      <c r="C5164" s="0" t="n">
        <v>1.50714841871792E+018</v>
      </c>
      <c r="D5164" s="0" t="n">
        <v>31.4753481067</v>
      </c>
      <c r="E5164" s="0" t="n">
        <v>-83.5290274817</v>
      </c>
      <c r="F5164" s="0" t="n">
        <v>79.414</v>
      </c>
      <c r="H5164" s="0" t="n">
        <v>1.50714790169119E+018</v>
      </c>
      <c r="I5164" s="0" t="n">
        <v>13.4938583374</v>
      </c>
    </row>
    <row r="5165" customFormat="false" ht="12.8" hidden="false" customHeight="false" outlineLevel="0" collapsed="false">
      <c r="A5165" s="0" t="n">
        <v>1.50714841704377E+018</v>
      </c>
      <c r="B5165" s="0" t="n">
        <v>5186</v>
      </c>
      <c r="C5165" s="0" t="n">
        <v>1.5071484188864E+018</v>
      </c>
      <c r="D5165" s="0" t="n">
        <v>31.4753495217</v>
      </c>
      <c r="E5165" s="0" t="n">
        <v>-83.5290293083</v>
      </c>
      <c r="F5165" s="0" t="n">
        <v>79.422</v>
      </c>
      <c r="H5165" s="0" t="n">
        <v>1.50714790179035E+018</v>
      </c>
      <c r="I5165" s="0" t="n">
        <v>13.4938583374</v>
      </c>
    </row>
    <row r="5166" customFormat="false" ht="12.8" hidden="false" customHeight="false" outlineLevel="0" collapsed="false">
      <c r="A5166" s="0" t="n">
        <v>1.50714841724702E+018</v>
      </c>
      <c r="B5166" s="0" t="n">
        <v>5187</v>
      </c>
      <c r="C5166" s="0" t="n">
        <v>1.50714841908907E+018</v>
      </c>
      <c r="D5166" s="0" t="n">
        <v>31.47535094</v>
      </c>
      <c r="E5166" s="0" t="n">
        <v>-83.52903099</v>
      </c>
      <c r="F5166" s="0" t="n">
        <v>79.429</v>
      </c>
      <c r="H5166" s="0" t="n">
        <v>1.50714790190058E+018</v>
      </c>
      <c r="I5166" s="0" t="n">
        <v>13.4938583374</v>
      </c>
    </row>
    <row r="5167" customFormat="false" ht="12.8" hidden="false" customHeight="false" outlineLevel="0" collapsed="false">
      <c r="A5167" s="0" t="n">
        <v>1.50714841743927E+018</v>
      </c>
      <c r="B5167" s="0" t="n">
        <v>5188</v>
      </c>
      <c r="C5167" s="0" t="n">
        <v>1.5071484192811E+018</v>
      </c>
      <c r="D5167" s="0" t="n">
        <v>31.4753524583</v>
      </c>
      <c r="E5167" s="0" t="n">
        <v>-83.529032875</v>
      </c>
      <c r="F5167" s="0" t="n">
        <v>79.43</v>
      </c>
      <c r="H5167" s="0" t="n">
        <v>1.50714790199068E+018</v>
      </c>
      <c r="I5167" s="0" t="n">
        <v>13.4039001465</v>
      </c>
    </row>
    <row r="5168" customFormat="false" ht="12.8" hidden="false" customHeight="false" outlineLevel="0" collapsed="false">
      <c r="A5168" s="0" t="n">
        <v>1.50714841764846E+018</v>
      </c>
      <c r="B5168" s="0" t="n">
        <v>5189</v>
      </c>
      <c r="C5168" s="0" t="n">
        <v>1.50714841949098E+018</v>
      </c>
      <c r="D5168" s="0" t="n">
        <v>31.47535377</v>
      </c>
      <c r="E5168" s="0" t="n">
        <v>-83.5290346467</v>
      </c>
      <c r="F5168" s="0" t="n">
        <v>79.448</v>
      </c>
      <c r="H5168" s="0" t="n">
        <v>1.50714790209019E+018</v>
      </c>
      <c r="I5168" s="0" t="n">
        <v>13.4938583374</v>
      </c>
    </row>
    <row r="5169" customFormat="false" ht="12.8" hidden="false" customHeight="false" outlineLevel="0" collapsed="false">
      <c r="A5169" s="0" t="n">
        <v>1.5071484178381E+018</v>
      </c>
      <c r="B5169" s="0" t="n">
        <v>5190</v>
      </c>
      <c r="C5169" s="0" t="n">
        <v>1.50714841968073E+018</v>
      </c>
      <c r="D5169" s="0" t="n">
        <v>31.47535516</v>
      </c>
      <c r="E5169" s="0" t="n">
        <v>-83.5290366</v>
      </c>
      <c r="F5169" s="0" t="n">
        <v>79.451</v>
      </c>
      <c r="H5169" s="0" t="n">
        <v>1.50714790219218E+018</v>
      </c>
      <c r="I5169" s="0" t="n">
        <v>12.5042991638</v>
      </c>
    </row>
    <row r="5170" customFormat="false" ht="12.8" hidden="false" customHeight="false" outlineLevel="0" collapsed="false">
      <c r="A5170" s="0" t="n">
        <v>1.50714841803876E+018</v>
      </c>
      <c r="B5170" s="0" t="n">
        <v>5191</v>
      </c>
      <c r="C5170" s="0" t="n">
        <v>1.5071484198809E+018</v>
      </c>
      <c r="D5170" s="0" t="n">
        <v>31.4753563283</v>
      </c>
      <c r="E5170" s="0" t="n">
        <v>-83.5290388167</v>
      </c>
      <c r="F5170" s="0" t="n">
        <v>79.449</v>
      </c>
      <c r="H5170" s="0" t="n">
        <v>1.50714790229565E+018</v>
      </c>
      <c r="I5170" s="0" t="n">
        <v>13.4938583374</v>
      </c>
    </row>
    <row r="5171" customFormat="false" ht="12.8" hidden="false" customHeight="false" outlineLevel="0" collapsed="false">
      <c r="A5171" s="0" t="n">
        <v>1.50714841824341E+018</v>
      </c>
      <c r="B5171" s="0" t="n">
        <v>5192</v>
      </c>
      <c r="C5171" s="0" t="n">
        <v>1.50714842008461E+018</v>
      </c>
      <c r="D5171" s="0" t="n">
        <v>31.4753573317</v>
      </c>
      <c r="E5171" s="0" t="n">
        <v>-83.5290409917</v>
      </c>
      <c r="F5171" s="0" t="n">
        <v>79.452</v>
      </c>
      <c r="H5171" s="0" t="n">
        <v>1.50714790239351E+018</v>
      </c>
      <c r="I5171" s="0" t="n">
        <v>12.2344207764</v>
      </c>
    </row>
    <row r="5172" customFormat="false" ht="12.8" hidden="false" customHeight="false" outlineLevel="0" collapsed="false">
      <c r="A5172" s="0" t="n">
        <v>1.50714841844811E+018</v>
      </c>
      <c r="B5172" s="0" t="n">
        <v>5193</v>
      </c>
      <c r="C5172" s="0" t="n">
        <v>1.50714842028928E+018</v>
      </c>
      <c r="D5172" s="0" t="n">
        <v>31.4753584883</v>
      </c>
      <c r="E5172" s="0" t="n">
        <v>-83.5290431633</v>
      </c>
      <c r="F5172" s="0" t="n">
        <v>79.448</v>
      </c>
      <c r="H5172" s="0" t="n">
        <v>1.50714790249191E+018</v>
      </c>
      <c r="I5172" s="0" t="n">
        <v>12.5042991638</v>
      </c>
    </row>
    <row r="5173" customFormat="false" ht="12.8" hidden="false" customHeight="false" outlineLevel="0" collapsed="false">
      <c r="A5173" s="0" t="n">
        <v>1.50714841864772E+018</v>
      </c>
      <c r="B5173" s="0" t="n">
        <v>5194</v>
      </c>
      <c r="C5173" s="0" t="n">
        <v>1.50714842048993E+018</v>
      </c>
      <c r="D5173" s="0" t="n">
        <v>31.4753598317</v>
      </c>
      <c r="E5173" s="0" t="n">
        <v>-83.52904511</v>
      </c>
      <c r="F5173" s="0" t="n">
        <v>79.476</v>
      </c>
      <c r="H5173" s="0" t="n">
        <v>1.50714790259499E+018</v>
      </c>
      <c r="I5173" s="0" t="n">
        <v>13.4938583374</v>
      </c>
    </row>
    <row r="5174" customFormat="false" ht="12.8" hidden="false" customHeight="false" outlineLevel="0" collapsed="false">
      <c r="A5174" s="0" t="n">
        <v>1.50714841883992E+018</v>
      </c>
      <c r="B5174" s="0" t="n">
        <v>5195</v>
      </c>
      <c r="C5174" s="0" t="n">
        <v>1.50714842068139E+018</v>
      </c>
      <c r="D5174" s="0" t="n">
        <v>31.475361075</v>
      </c>
      <c r="E5174" s="0" t="n">
        <v>-83.5290471733</v>
      </c>
      <c r="F5174" s="0" t="n">
        <v>79.475</v>
      </c>
      <c r="H5174" s="0" t="n">
        <v>1.50714790269448E+018</v>
      </c>
      <c r="I5174" s="0" t="n">
        <v>12.4143409729</v>
      </c>
    </row>
    <row r="5175" customFormat="false" ht="12.8" hidden="false" customHeight="false" outlineLevel="0" collapsed="false">
      <c r="A5175" s="0" t="n">
        <v>1.50714841904384E+018</v>
      </c>
      <c r="B5175" s="0" t="n">
        <v>5196</v>
      </c>
      <c r="C5175" s="0" t="n">
        <v>1.50714842088597E+018</v>
      </c>
      <c r="D5175" s="0" t="n">
        <v>31.4753622383</v>
      </c>
      <c r="E5175" s="0" t="n">
        <v>-83.52904938</v>
      </c>
      <c r="F5175" s="0" t="n">
        <v>79.487</v>
      </c>
      <c r="H5175" s="0" t="n">
        <v>1.50714790280426E+018</v>
      </c>
      <c r="I5175" s="0" t="n">
        <v>13.6737785339</v>
      </c>
    </row>
    <row r="5176" customFormat="false" ht="12.8" hidden="false" customHeight="false" outlineLevel="0" collapsed="false">
      <c r="A5176" s="0" t="n">
        <v>1.50714841926177E+018</v>
      </c>
      <c r="B5176" s="0" t="n">
        <v>5197</v>
      </c>
      <c r="C5176" s="0" t="n">
        <v>1.50714842109749E+018</v>
      </c>
      <c r="D5176" s="0" t="n">
        <v>31.47536313</v>
      </c>
      <c r="E5176" s="0" t="n">
        <v>-83.529051505</v>
      </c>
      <c r="F5176" s="0" t="n">
        <v>79.491</v>
      </c>
      <c r="H5176" s="0" t="n">
        <v>1.50714790289204E+018</v>
      </c>
      <c r="I5176" s="0" t="n">
        <v>12.5042991638</v>
      </c>
    </row>
    <row r="5177" customFormat="false" ht="12.8" hidden="false" customHeight="false" outlineLevel="0" collapsed="false">
      <c r="A5177" s="0" t="n">
        <v>1.50714841945604E+018</v>
      </c>
      <c r="B5177" s="0" t="n">
        <v>5198</v>
      </c>
      <c r="C5177" s="0" t="n">
        <v>1.50714842129832E+018</v>
      </c>
      <c r="D5177" s="0" t="n">
        <v>31.4753640183</v>
      </c>
      <c r="E5177" s="0" t="n">
        <v>-83.5290537433</v>
      </c>
      <c r="F5177" s="0" t="n">
        <v>79.483</v>
      </c>
      <c r="H5177" s="0" t="n">
        <v>1.50714790299152E+018</v>
      </c>
      <c r="I5177" s="0" t="n">
        <v>14.1235809326</v>
      </c>
    </row>
    <row r="5178" customFormat="false" ht="12.8" hidden="false" customHeight="false" outlineLevel="0" collapsed="false">
      <c r="A5178" s="0" t="n">
        <v>1.50714841964858E+018</v>
      </c>
      <c r="B5178" s="0" t="n">
        <v>5199</v>
      </c>
      <c r="C5178" s="0" t="n">
        <v>1.50714842149085E+018</v>
      </c>
      <c r="D5178" s="0" t="n">
        <v>31.4753648767</v>
      </c>
      <c r="E5178" s="0" t="n">
        <v>-83.52905601</v>
      </c>
      <c r="F5178" s="0" t="n">
        <v>79.48</v>
      </c>
      <c r="H5178" s="0" t="n">
        <v>1.50714790309233E+018</v>
      </c>
      <c r="I5178" s="0" t="n">
        <v>12.2344207764</v>
      </c>
    </row>
    <row r="5179" customFormat="false" ht="12.8" hidden="false" customHeight="false" outlineLevel="0" collapsed="false">
      <c r="A5179" s="0" t="n">
        <v>1.50714841984172E+018</v>
      </c>
      <c r="B5179" s="0" t="n">
        <v>5200</v>
      </c>
      <c r="C5179" s="0" t="n">
        <v>1.50714842168379E+018</v>
      </c>
      <c r="D5179" s="0" t="n">
        <v>31.4753654667</v>
      </c>
      <c r="E5179" s="0" t="n">
        <v>-83.52905835</v>
      </c>
      <c r="F5179" s="0" t="n">
        <v>79.494</v>
      </c>
      <c r="H5179" s="0" t="n">
        <v>1.50714790319107E+018</v>
      </c>
      <c r="I5179" s="0" t="n">
        <v>12.3243789673</v>
      </c>
    </row>
    <row r="5180" customFormat="false" ht="12.8" hidden="false" customHeight="false" outlineLevel="0" collapsed="false">
      <c r="A5180" s="0" t="n">
        <v>1.50714842004806E+018</v>
      </c>
      <c r="B5180" s="0" t="n">
        <v>5201</v>
      </c>
      <c r="C5180" s="0" t="n">
        <v>1.50714842189032E+018</v>
      </c>
      <c r="D5180" s="0" t="n">
        <v>31.4753662167</v>
      </c>
      <c r="E5180" s="0" t="n">
        <v>-83.5290608833</v>
      </c>
      <c r="F5180" s="0" t="n">
        <v>79.487</v>
      </c>
      <c r="H5180" s="0" t="n">
        <v>1.50714790329566E+018</v>
      </c>
      <c r="I5180" s="0" t="n">
        <v>13.4938583374</v>
      </c>
    </row>
    <row r="5181" customFormat="false" ht="12.8" hidden="false" customHeight="false" outlineLevel="0" collapsed="false">
      <c r="A5181" s="0" t="n">
        <v>1.50714842024034E+018</v>
      </c>
      <c r="B5181" s="0" t="n">
        <v>5202</v>
      </c>
      <c r="C5181" s="0" t="n">
        <v>1.50714842208201E+018</v>
      </c>
      <c r="D5181" s="0" t="n">
        <v>31.47536701</v>
      </c>
      <c r="E5181" s="0" t="n">
        <v>-83.52906343</v>
      </c>
      <c r="F5181" s="0" t="n">
        <v>79.48</v>
      </c>
      <c r="H5181" s="0" t="n">
        <v>1.50714790339147E+018</v>
      </c>
      <c r="I5181" s="0" t="n">
        <v>12.3243789673</v>
      </c>
    </row>
    <row r="5182" customFormat="false" ht="12.8" hidden="false" customHeight="false" outlineLevel="0" collapsed="false">
      <c r="A5182" s="0" t="n">
        <v>1.50714842045161E+018</v>
      </c>
      <c r="B5182" s="0" t="n">
        <v>5203</v>
      </c>
      <c r="C5182" s="0" t="n">
        <v>1.5071484222936E+018</v>
      </c>
      <c r="D5182" s="0" t="n">
        <v>31.4753677967</v>
      </c>
      <c r="E5182" s="0" t="n">
        <v>-83.5290659367</v>
      </c>
      <c r="F5182" s="0" t="n">
        <v>79.487</v>
      </c>
      <c r="H5182" s="0" t="n">
        <v>1.50714790349168E+018</v>
      </c>
      <c r="I5182" s="0" t="n">
        <v>13.583820343</v>
      </c>
    </row>
    <row r="5183" customFormat="false" ht="12.8" hidden="false" customHeight="false" outlineLevel="0" collapsed="false">
      <c r="A5183" s="0" t="n">
        <v>1.50714842064489E+018</v>
      </c>
      <c r="B5183" s="0" t="n">
        <v>5204</v>
      </c>
      <c r="C5183" s="0" t="n">
        <v>1.5071484224856E+018</v>
      </c>
      <c r="D5183" s="0" t="n">
        <v>31.4753683667</v>
      </c>
      <c r="E5183" s="0" t="n">
        <v>-83.52906847</v>
      </c>
      <c r="F5183" s="0" t="n">
        <v>79.48</v>
      </c>
      <c r="H5183" s="0" t="n">
        <v>1.50714790359258E+018</v>
      </c>
      <c r="I5183" s="0" t="n">
        <v>13.4039001465</v>
      </c>
    </row>
    <row r="5184" customFormat="false" ht="12.8" hidden="false" customHeight="false" outlineLevel="0" collapsed="false">
      <c r="A5184" s="0" t="n">
        <v>1.50714842087368E+018</v>
      </c>
      <c r="B5184" s="0" t="n">
        <v>5205</v>
      </c>
      <c r="C5184" s="0" t="n">
        <v>1.50714842268934E+018</v>
      </c>
      <c r="D5184" s="0" t="n">
        <v>31.4753688367</v>
      </c>
      <c r="E5184" s="0" t="n">
        <v>-83.52907119</v>
      </c>
      <c r="F5184" s="0" t="n">
        <v>79.47</v>
      </c>
      <c r="H5184" s="0" t="n">
        <v>1.50714790369225E+018</v>
      </c>
      <c r="I5184" s="0" t="n">
        <v>14.033618927</v>
      </c>
    </row>
    <row r="5185" customFormat="false" ht="12.8" hidden="false" customHeight="false" outlineLevel="0" collapsed="false">
      <c r="A5185" s="0" t="n">
        <v>1.5071484211077E+018</v>
      </c>
      <c r="B5185" s="0" t="n">
        <v>5206</v>
      </c>
      <c r="C5185" s="0" t="n">
        <v>1.50714842294958E+018</v>
      </c>
      <c r="D5185" s="0" t="n">
        <v>31.4753692283</v>
      </c>
      <c r="E5185" s="0" t="n">
        <v>-83.5290738983</v>
      </c>
      <c r="F5185" s="0" t="n">
        <v>79.468</v>
      </c>
      <c r="H5185" s="0" t="n">
        <v>1.50714790379303E+018</v>
      </c>
      <c r="I5185" s="0" t="n">
        <v>13.4938583374</v>
      </c>
    </row>
    <row r="5186" customFormat="false" ht="12.8" hidden="false" customHeight="false" outlineLevel="0" collapsed="false">
      <c r="A5186" s="0" t="n">
        <v>1.50714842124906E+018</v>
      </c>
      <c r="B5186" s="0" t="n">
        <v>5207</v>
      </c>
      <c r="C5186" s="0" t="n">
        <v>1.50714842309121E+018</v>
      </c>
      <c r="D5186" s="0" t="n">
        <v>31.4753695467</v>
      </c>
      <c r="E5186" s="0" t="n">
        <v>-83.52907653</v>
      </c>
      <c r="F5186" s="0" t="n">
        <v>79.47</v>
      </c>
      <c r="H5186" s="0" t="n">
        <v>1.50714790389247E+018</v>
      </c>
      <c r="I5186" s="0" t="n">
        <v>13.4938583374</v>
      </c>
    </row>
    <row r="5187" customFormat="false" ht="12.8" hidden="false" customHeight="false" outlineLevel="0" collapsed="false">
      <c r="A5187" s="0" t="n">
        <v>1.50714842143964E+018</v>
      </c>
      <c r="B5187" s="0" t="n">
        <v>5208</v>
      </c>
      <c r="C5187" s="0" t="n">
        <v>1.50714842328152E+018</v>
      </c>
      <c r="D5187" s="0" t="n">
        <v>31.4753697867</v>
      </c>
      <c r="E5187" s="0" t="n">
        <v>-83.5290791017</v>
      </c>
      <c r="F5187" s="0" t="n">
        <v>79.468</v>
      </c>
      <c r="H5187" s="0" t="n">
        <v>1.50714790399415E+018</v>
      </c>
      <c r="I5187" s="0" t="n">
        <v>13.583820343</v>
      </c>
    </row>
    <row r="5188" customFormat="false" ht="12.8" hidden="false" customHeight="false" outlineLevel="0" collapsed="false">
      <c r="A5188" s="0" t="n">
        <v>1.50714842163982E+018</v>
      </c>
      <c r="B5188" s="0" t="n">
        <v>5209</v>
      </c>
      <c r="C5188" s="0" t="n">
        <v>1.50714842348215E+018</v>
      </c>
      <c r="D5188" s="0" t="n">
        <v>31.47537001</v>
      </c>
      <c r="E5188" s="0" t="n">
        <v>-83.5290819117</v>
      </c>
      <c r="F5188" s="0" t="n">
        <v>79.468</v>
      </c>
      <c r="H5188" s="0" t="n">
        <v>1.50714790409297E+018</v>
      </c>
      <c r="I5188" s="0" t="n">
        <v>13.4039001465</v>
      </c>
    </row>
    <row r="5189" customFormat="false" ht="12.8" hidden="false" customHeight="false" outlineLevel="0" collapsed="false">
      <c r="A5189" s="0" t="n">
        <v>1.50714842184111E+018</v>
      </c>
      <c r="B5189" s="0" t="n">
        <v>5210</v>
      </c>
      <c r="C5189" s="0" t="n">
        <v>1.50714842368267E+018</v>
      </c>
      <c r="D5189" s="0" t="n">
        <v>31.4753703183</v>
      </c>
      <c r="E5189" s="0" t="n">
        <v>-83.5290844633</v>
      </c>
      <c r="F5189" s="0" t="n">
        <v>79.459</v>
      </c>
      <c r="H5189" s="0" t="n">
        <v>1.50714790419846E+018</v>
      </c>
      <c r="I5189" s="0" t="n">
        <v>13.4938583374</v>
      </c>
    </row>
    <row r="5190" customFormat="false" ht="12.8" hidden="false" customHeight="false" outlineLevel="0" collapsed="false">
      <c r="A5190" s="0" t="n">
        <v>1.5071484221369E+018</v>
      </c>
      <c r="B5190" s="0" t="n">
        <v>5211</v>
      </c>
      <c r="C5190" s="0" t="n">
        <v>1.50714842388438E+018</v>
      </c>
      <c r="D5190" s="0" t="n">
        <v>31.4753704217</v>
      </c>
      <c r="E5190" s="0" t="n">
        <v>-83.5290871533</v>
      </c>
      <c r="F5190" s="0" t="n">
        <v>79.464</v>
      </c>
      <c r="H5190" s="0" t="n">
        <v>1.5071479042943E+018</v>
      </c>
      <c r="I5190" s="0" t="n">
        <v>13.4039001465</v>
      </c>
    </row>
    <row r="5191" customFormat="false" ht="12.8" hidden="false" customHeight="false" outlineLevel="0" collapsed="false">
      <c r="A5191" s="0" t="n">
        <v>1.50714842224888E+018</v>
      </c>
      <c r="B5191" s="0" t="n">
        <v>5212</v>
      </c>
      <c r="C5191" s="0" t="n">
        <v>1.5071484240903E+018</v>
      </c>
      <c r="D5191" s="0" t="n">
        <v>31.4753704517</v>
      </c>
      <c r="E5191" s="0" t="n">
        <v>-83.529089715</v>
      </c>
      <c r="F5191" s="0" t="n">
        <v>79.45</v>
      </c>
      <c r="H5191" s="0" t="n">
        <v>1.50714790439479E+018</v>
      </c>
      <c r="I5191" s="0" t="n">
        <v>13.583820343</v>
      </c>
    </row>
    <row r="5192" customFormat="false" ht="12.8" hidden="false" customHeight="false" outlineLevel="0" collapsed="false">
      <c r="A5192" s="0" t="n">
        <v>1.50714842244166E+018</v>
      </c>
      <c r="B5192" s="0" t="n">
        <v>5213</v>
      </c>
      <c r="C5192" s="0" t="n">
        <v>1.50714842428316E+018</v>
      </c>
      <c r="D5192" s="0" t="n">
        <v>31.4753704933</v>
      </c>
      <c r="E5192" s="0" t="n">
        <v>-83.5290924783</v>
      </c>
      <c r="F5192" s="0" t="n">
        <v>79.442</v>
      </c>
      <c r="H5192" s="0" t="n">
        <v>1.50714790449338E+018</v>
      </c>
      <c r="I5192" s="0" t="n">
        <v>12.4143409729</v>
      </c>
    </row>
    <row r="5193" customFormat="false" ht="12.8" hidden="false" customHeight="false" outlineLevel="0" collapsed="false">
      <c r="A5193" s="0" t="n">
        <v>1.50714842264519E+018</v>
      </c>
      <c r="B5193" s="0" t="n">
        <v>5214</v>
      </c>
      <c r="C5193" s="0" t="n">
        <v>1.50714842448776E+018</v>
      </c>
      <c r="D5193" s="0" t="n">
        <v>31.47537043</v>
      </c>
      <c r="E5193" s="0" t="n">
        <v>-83.52909517</v>
      </c>
      <c r="F5193" s="0" t="n">
        <v>79.431</v>
      </c>
      <c r="H5193" s="0" t="n">
        <v>1.50714790459351E+018</v>
      </c>
      <c r="I5193" s="0" t="n">
        <v>13.4938583374</v>
      </c>
    </row>
    <row r="5194" customFormat="false" ht="12.8" hidden="false" customHeight="false" outlineLevel="0" collapsed="false">
      <c r="A5194" s="0" t="n">
        <v>1.5071484228515E+018</v>
      </c>
      <c r="B5194" s="0" t="n">
        <v>5215</v>
      </c>
      <c r="C5194" s="0" t="n">
        <v>1.50714842469289E+018</v>
      </c>
      <c r="D5194" s="0" t="n">
        <v>31.4753703217</v>
      </c>
      <c r="E5194" s="0" t="n">
        <v>-83.5290980517</v>
      </c>
      <c r="F5194" s="0" t="n">
        <v>79.421</v>
      </c>
      <c r="H5194" s="0" t="n">
        <v>1.50714790470162E+018</v>
      </c>
      <c r="I5194" s="0" t="n">
        <v>12.3243789673</v>
      </c>
    </row>
    <row r="5195" customFormat="false" ht="12.8" hidden="false" customHeight="false" outlineLevel="0" collapsed="false">
      <c r="A5195" s="0" t="n">
        <v>1.5071484230444E+018</v>
      </c>
      <c r="B5195" s="0" t="n">
        <v>5216</v>
      </c>
      <c r="C5195" s="0" t="n">
        <v>1.50714842488422E+018</v>
      </c>
      <c r="D5195" s="0" t="n">
        <v>31.4753699733</v>
      </c>
      <c r="E5195" s="0" t="n">
        <v>-83.5291008167</v>
      </c>
      <c r="F5195" s="0" t="n">
        <v>79.403</v>
      </c>
      <c r="H5195" s="0" t="n">
        <v>1.50714790479355E+018</v>
      </c>
      <c r="I5195" s="0" t="n">
        <v>12.5042991638</v>
      </c>
    </row>
    <row r="5196" customFormat="false" ht="12.8" hidden="false" customHeight="false" outlineLevel="0" collapsed="false">
      <c r="A5196" s="0" t="n">
        <v>1.50714842325125E+018</v>
      </c>
      <c r="B5196" s="0" t="n">
        <v>5217</v>
      </c>
      <c r="C5196" s="0" t="n">
        <v>1.50714842509184E+018</v>
      </c>
      <c r="D5196" s="0" t="n">
        <v>31.4753696083</v>
      </c>
      <c r="E5196" s="0" t="n">
        <v>-83.52910363</v>
      </c>
      <c r="F5196" s="0" t="n">
        <v>79.389</v>
      </c>
      <c r="H5196" s="0" t="n">
        <v>1.50714790489461E+018</v>
      </c>
      <c r="I5196" s="0" t="n">
        <v>13.4938583374</v>
      </c>
    </row>
    <row r="5197" customFormat="false" ht="12.8" hidden="false" customHeight="false" outlineLevel="0" collapsed="false">
      <c r="A5197" s="0" t="n">
        <v>1.5071484234433E+018</v>
      </c>
      <c r="B5197" s="0" t="n">
        <v>5218</v>
      </c>
      <c r="C5197" s="0" t="n">
        <v>1.50714842528563E+018</v>
      </c>
      <c r="D5197" s="0" t="n">
        <v>31.4753691917</v>
      </c>
      <c r="E5197" s="0" t="n">
        <v>-83.5291063083</v>
      </c>
      <c r="F5197" s="0" t="n">
        <v>79.381</v>
      </c>
      <c r="H5197" s="0" t="n">
        <v>1.507147904995E+018</v>
      </c>
      <c r="I5197" s="0" t="n">
        <v>12.5042991638</v>
      </c>
    </row>
    <row r="5198" customFormat="false" ht="12.8" hidden="false" customHeight="false" outlineLevel="0" collapsed="false">
      <c r="A5198" s="0" t="n">
        <v>1.50714842364906E+018</v>
      </c>
      <c r="B5198" s="0" t="n">
        <v>5219</v>
      </c>
      <c r="C5198" s="0" t="n">
        <v>1.50714842549089E+018</v>
      </c>
      <c r="D5198" s="0" t="n">
        <v>31.47536858</v>
      </c>
      <c r="E5198" s="0" t="n">
        <v>-83.529108975</v>
      </c>
      <c r="F5198" s="0" t="n">
        <v>79.369</v>
      </c>
      <c r="H5198" s="0" t="n">
        <v>1.50714790509586E+018</v>
      </c>
      <c r="I5198" s="0" t="n">
        <v>13.9436607361</v>
      </c>
    </row>
    <row r="5199" customFormat="false" ht="12.8" hidden="false" customHeight="false" outlineLevel="0" collapsed="false">
      <c r="A5199" s="0" t="n">
        <v>1.50714842387781E+018</v>
      </c>
      <c r="B5199" s="0" t="n">
        <v>5220</v>
      </c>
      <c r="C5199" s="0" t="n">
        <v>1.50714842571964E+018</v>
      </c>
      <c r="D5199" s="0" t="n">
        <v>31.4753680433</v>
      </c>
      <c r="E5199" s="0" t="n">
        <v>-83.5291115133</v>
      </c>
      <c r="F5199" s="0" t="n">
        <v>79.36</v>
      </c>
      <c r="H5199" s="0" t="n">
        <v>1.50714790519466E+018</v>
      </c>
      <c r="I5199" s="0" t="n">
        <v>12.5042991638</v>
      </c>
    </row>
    <row r="5200" customFormat="false" ht="12.8" hidden="false" customHeight="false" outlineLevel="0" collapsed="false">
      <c r="A5200" s="0" t="n">
        <v>1.50714842404266E+018</v>
      </c>
      <c r="B5200" s="0" t="n">
        <v>5221</v>
      </c>
      <c r="C5200" s="0" t="n">
        <v>1.50714842588439E+018</v>
      </c>
      <c r="D5200" s="0" t="n">
        <v>31.475367645</v>
      </c>
      <c r="E5200" s="0" t="n">
        <v>-83.5291138483</v>
      </c>
      <c r="F5200" s="0" t="n">
        <v>79.344</v>
      </c>
      <c r="H5200" s="0" t="n">
        <v>1.5071479052973E+018</v>
      </c>
      <c r="I5200" s="0" t="n">
        <v>14.4834213257</v>
      </c>
    </row>
    <row r="5201" customFormat="false" ht="12.8" hidden="false" customHeight="false" outlineLevel="0" collapsed="false">
      <c r="A5201" s="0" t="n">
        <v>1.50714842423951E+018</v>
      </c>
      <c r="B5201" s="0" t="n">
        <v>5222</v>
      </c>
      <c r="C5201" s="0" t="n">
        <v>1.50714842608265E+018</v>
      </c>
      <c r="D5201" s="0" t="n">
        <v>31.4753669967</v>
      </c>
      <c r="E5201" s="0" t="n">
        <v>-83.5291162167</v>
      </c>
      <c r="F5201" s="0" t="n">
        <v>79.33</v>
      </c>
      <c r="H5201" s="0" t="n">
        <v>1.50714790539586E+018</v>
      </c>
      <c r="I5201" s="0" t="n">
        <v>13.4938583374</v>
      </c>
    </row>
    <row r="5202" customFormat="false" ht="12.8" hidden="false" customHeight="false" outlineLevel="0" collapsed="false">
      <c r="A5202" s="0" t="n">
        <v>1.507148424447E+018</v>
      </c>
      <c r="B5202" s="0" t="n">
        <v>5223</v>
      </c>
      <c r="C5202" s="0" t="n">
        <v>1.50714842628898E+018</v>
      </c>
      <c r="D5202" s="0" t="n">
        <v>31.47536616</v>
      </c>
      <c r="E5202" s="0" t="n">
        <v>-83.5291187667</v>
      </c>
      <c r="F5202" s="0" t="n">
        <v>79.308</v>
      </c>
      <c r="H5202" s="0" t="n">
        <v>1.50714790549683E+018</v>
      </c>
      <c r="I5202" s="0" t="n">
        <v>12.4143409729</v>
      </c>
    </row>
    <row r="5203" customFormat="false" ht="12.8" hidden="false" customHeight="false" outlineLevel="0" collapsed="false">
      <c r="A5203" s="0" t="n">
        <v>1.50714842464544E+018</v>
      </c>
      <c r="B5203" s="0" t="n">
        <v>5224</v>
      </c>
      <c r="C5203" s="0" t="n">
        <v>1.50714842648702E+018</v>
      </c>
      <c r="D5203" s="0" t="n">
        <v>31.47536531</v>
      </c>
      <c r="E5203" s="0" t="n">
        <v>-83.5291210217</v>
      </c>
      <c r="F5203" s="0" t="n">
        <v>79.306</v>
      </c>
      <c r="H5203" s="0" t="n">
        <v>1.50714790559494E+018</v>
      </c>
      <c r="I5203" s="0" t="n">
        <v>13.583820343</v>
      </c>
    </row>
    <row r="5204" customFormat="false" ht="12.8" hidden="false" customHeight="false" outlineLevel="0" collapsed="false">
      <c r="A5204" s="0" t="n">
        <v>1.50714842484526E+018</v>
      </c>
      <c r="B5204" s="0" t="n">
        <v>5225</v>
      </c>
      <c r="C5204" s="0" t="n">
        <v>1.50714842668736E+018</v>
      </c>
      <c r="D5204" s="0" t="n">
        <v>31.475364335</v>
      </c>
      <c r="E5204" s="0" t="n">
        <v>-83.529123425</v>
      </c>
      <c r="F5204" s="0" t="n">
        <v>79.307</v>
      </c>
      <c r="H5204" s="0" t="n">
        <v>1.50714790569776E+018</v>
      </c>
      <c r="I5204" s="0" t="n">
        <v>13.4938583374</v>
      </c>
    </row>
    <row r="5205" customFormat="false" ht="12.8" hidden="false" customHeight="false" outlineLevel="0" collapsed="false">
      <c r="A5205" s="0" t="n">
        <v>1.5071484250477E+018</v>
      </c>
      <c r="B5205" s="0" t="n">
        <v>5226</v>
      </c>
      <c r="C5205" s="0" t="n">
        <v>1.50714842688887E+018</v>
      </c>
      <c r="D5205" s="0" t="n">
        <v>31.4753635467</v>
      </c>
      <c r="E5205" s="0" t="n">
        <v>-83.5291259667</v>
      </c>
      <c r="F5205" s="0" t="n">
        <v>79.285</v>
      </c>
      <c r="H5205" s="0" t="n">
        <v>1.50714790579548E+018</v>
      </c>
      <c r="I5205" s="0" t="n">
        <v>13.7637405396</v>
      </c>
    </row>
    <row r="5206" customFormat="false" ht="12.8" hidden="false" customHeight="false" outlineLevel="0" collapsed="false">
      <c r="A5206" s="0" t="n">
        <v>1.5071484252383E+018</v>
      </c>
      <c r="B5206" s="0" t="n">
        <v>5227</v>
      </c>
      <c r="C5206" s="0" t="n">
        <v>1.50714842708036E+018</v>
      </c>
      <c r="D5206" s="0" t="n">
        <v>31.4753624883</v>
      </c>
      <c r="E5206" s="0" t="n">
        <v>-83.5291283533</v>
      </c>
      <c r="F5206" s="0" t="n">
        <v>79.277</v>
      </c>
      <c r="H5206" s="0" t="n">
        <v>1.50714790589758E+018</v>
      </c>
      <c r="I5206" s="0" t="n">
        <v>13.4938583374</v>
      </c>
    </row>
    <row r="5207" customFormat="false" ht="12.8" hidden="false" customHeight="false" outlineLevel="0" collapsed="false">
      <c r="A5207" s="0" t="n">
        <v>1.50714842545006E+018</v>
      </c>
      <c r="B5207" s="0" t="n">
        <v>5228</v>
      </c>
      <c r="C5207" s="0" t="n">
        <v>1.50714842729215E+018</v>
      </c>
      <c r="D5207" s="0" t="n">
        <v>31.47536136</v>
      </c>
      <c r="E5207" s="0" t="n">
        <v>-83.52913046</v>
      </c>
      <c r="F5207" s="0" t="n">
        <v>79.262</v>
      </c>
      <c r="H5207" s="0" t="n">
        <v>1.50714790599625E+018</v>
      </c>
      <c r="I5207" s="0" t="n">
        <v>13.4938583374</v>
      </c>
    </row>
    <row r="5208" customFormat="false" ht="12.8" hidden="false" customHeight="false" outlineLevel="0" collapsed="false">
      <c r="A5208" s="0" t="n">
        <v>1.50714842564129E+018</v>
      </c>
      <c r="B5208" s="0" t="n">
        <v>5229</v>
      </c>
      <c r="C5208" s="0" t="n">
        <v>1.50714842748191E+018</v>
      </c>
      <c r="D5208" s="0" t="n">
        <v>31.4753603067</v>
      </c>
      <c r="E5208" s="0" t="n">
        <v>-83.5291327317</v>
      </c>
      <c r="F5208" s="0" t="n">
        <v>79.265</v>
      </c>
      <c r="H5208" s="0" t="n">
        <v>1.50714790609597E+018</v>
      </c>
      <c r="I5208" s="0" t="n">
        <v>13.4938583374</v>
      </c>
    </row>
    <row r="5209" customFormat="false" ht="12.8" hidden="false" customHeight="false" outlineLevel="0" collapsed="false">
      <c r="A5209" s="0" t="n">
        <v>1.50714842584212E+018</v>
      </c>
      <c r="B5209" s="0" t="n">
        <v>5230</v>
      </c>
      <c r="C5209" s="0" t="n">
        <v>1.50714842768255E+018</v>
      </c>
      <c r="D5209" s="0" t="n">
        <v>31.4753592367</v>
      </c>
      <c r="E5209" s="0" t="n">
        <v>-83.5291348633</v>
      </c>
      <c r="F5209" s="0" t="n">
        <v>79.248</v>
      </c>
      <c r="H5209" s="0" t="n">
        <v>1.50714790624303E+018</v>
      </c>
      <c r="I5209" s="0" t="n">
        <v>13.4938583374</v>
      </c>
    </row>
    <row r="5210" customFormat="false" ht="12.8" hidden="false" customHeight="false" outlineLevel="0" collapsed="false">
      <c r="A5210" s="0" t="n">
        <v>1.50714842604227E+018</v>
      </c>
      <c r="B5210" s="0" t="n">
        <v>5231</v>
      </c>
      <c r="C5210" s="0" t="n">
        <v>1.50714842788395E+018</v>
      </c>
      <c r="D5210" s="0" t="n">
        <v>31.4753579083</v>
      </c>
      <c r="E5210" s="0" t="n">
        <v>-83.5291373317</v>
      </c>
      <c r="F5210" s="0" t="n">
        <v>79.24</v>
      </c>
      <c r="H5210" s="0" t="n">
        <v>1.50714790630235E+018</v>
      </c>
      <c r="I5210" s="0" t="n">
        <v>13.4938583374</v>
      </c>
    </row>
    <row r="5211" customFormat="false" ht="12.8" hidden="false" customHeight="false" outlineLevel="0" collapsed="false">
      <c r="A5211" s="0" t="n">
        <v>1.50714842624197E+018</v>
      </c>
      <c r="B5211" s="0" t="n">
        <v>5232</v>
      </c>
      <c r="C5211" s="0" t="n">
        <v>1.50714842808423E+018</v>
      </c>
      <c r="D5211" s="0" t="n">
        <v>31.4753564</v>
      </c>
      <c r="E5211" s="0" t="n">
        <v>-83.52913933</v>
      </c>
      <c r="F5211" s="0" t="n">
        <v>79.225</v>
      </c>
      <c r="H5211" s="0" t="n">
        <v>1.50714790639843E+018</v>
      </c>
      <c r="I5211" s="0" t="n">
        <v>13.4938583374</v>
      </c>
    </row>
    <row r="5212" customFormat="false" ht="12.8" hidden="false" customHeight="false" outlineLevel="0" collapsed="false">
      <c r="A5212" s="0" t="n">
        <v>1.50714842645169E+018</v>
      </c>
      <c r="B5212" s="0" t="n">
        <v>5233</v>
      </c>
      <c r="C5212" s="0" t="n">
        <v>1.5071484282938E+018</v>
      </c>
      <c r="D5212" s="0" t="n">
        <v>31.475355105</v>
      </c>
      <c r="E5212" s="0" t="n">
        <v>-83.529141625</v>
      </c>
      <c r="F5212" s="0" t="n">
        <v>79.208</v>
      </c>
      <c r="H5212" s="0" t="n">
        <v>1.50714790649732E+018</v>
      </c>
      <c r="I5212" s="0" t="n">
        <v>13.4039001465</v>
      </c>
    </row>
    <row r="5213" customFormat="false" ht="12.8" hidden="false" customHeight="false" outlineLevel="0" collapsed="false">
      <c r="A5213" s="0" t="n">
        <v>1.50714842664031E+018</v>
      </c>
      <c r="B5213" s="0" t="n">
        <v>5234</v>
      </c>
      <c r="C5213" s="0" t="n">
        <v>1.50714842848394E+018</v>
      </c>
      <c r="D5213" s="0" t="n">
        <v>31.47535388</v>
      </c>
      <c r="E5213" s="0" t="n">
        <v>-83.5291437783</v>
      </c>
      <c r="F5213" s="0" t="n">
        <v>79.192</v>
      </c>
      <c r="H5213" s="0" t="n">
        <v>1.50714790659582E+018</v>
      </c>
      <c r="I5213" s="0" t="n">
        <v>13.4938583374</v>
      </c>
    </row>
    <row r="5214" customFormat="false" ht="12.8" hidden="false" customHeight="false" outlineLevel="0" collapsed="false">
      <c r="A5214" s="0" t="n">
        <v>1.50714842684487E+018</v>
      </c>
      <c r="B5214" s="0" t="n">
        <v>5235</v>
      </c>
      <c r="C5214" s="0" t="n">
        <v>1.50714842868754E+018</v>
      </c>
      <c r="D5214" s="0" t="n">
        <v>31.4753523583</v>
      </c>
      <c r="E5214" s="0" t="n">
        <v>-83.5291456433</v>
      </c>
      <c r="F5214" s="0" t="n">
        <v>79.184</v>
      </c>
      <c r="H5214" s="0" t="n">
        <v>1.50714790669668E+018</v>
      </c>
      <c r="I5214" s="0" t="n">
        <v>13.4938583374</v>
      </c>
    </row>
    <row r="5215" customFormat="false" ht="12.8" hidden="false" customHeight="false" outlineLevel="0" collapsed="false">
      <c r="A5215" s="0" t="n">
        <v>1.50714842705638E+018</v>
      </c>
      <c r="B5215" s="0" t="n">
        <v>5236</v>
      </c>
      <c r="C5215" s="0" t="n">
        <v>1.50714842889849E+018</v>
      </c>
      <c r="D5215" s="0" t="n">
        <v>31.47535097</v>
      </c>
      <c r="E5215" s="0" t="n">
        <v>-83.529147495</v>
      </c>
      <c r="F5215" s="0" t="n">
        <v>79.184</v>
      </c>
      <c r="H5215" s="0" t="n">
        <v>1.50714790679934E+018</v>
      </c>
      <c r="I5215" s="0" t="n">
        <v>12.2344207764</v>
      </c>
    </row>
    <row r="5216" customFormat="false" ht="12.8" hidden="false" customHeight="false" outlineLevel="0" collapsed="false">
      <c r="A5216" s="0" t="n">
        <v>1.50714842724713E+018</v>
      </c>
      <c r="B5216" s="0" t="n">
        <v>5237</v>
      </c>
      <c r="C5216" s="0" t="n">
        <v>1.50714842908714E+018</v>
      </c>
      <c r="D5216" s="0" t="n">
        <v>31.47534941</v>
      </c>
      <c r="E5216" s="0" t="n">
        <v>-83.5291492683</v>
      </c>
      <c r="F5216" s="0" t="n">
        <v>79.163</v>
      </c>
      <c r="H5216" s="0" t="n">
        <v>1.50714790689821E+018</v>
      </c>
      <c r="I5216" s="0" t="n">
        <v>13.4938583374</v>
      </c>
    </row>
    <row r="5217" customFormat="false" ht="12.8" hidden="false" customHeight="false" outlineLevel="0" collapsed="false">
      <c r="A5217" s="0" t="n">
        <v>1.50714842745059E+018</v>
      </c>
      <c r="B5217" s="0" t="n">
        <v>5238</v>
      </c>
      <c r="C5217" s="0" t="n">
        <v>1.50714842929234E+018</v>
      </c>
      <c r="D5217" s="0" t="n">
        <v>31.4753477717</v>
      </c>
      <c r="E5217" s="0" t="n">
        <v>-83.5291511067</v>
      </c>
      <c r="F5217" s="0" t="n">
        <v>79.149</v>
      </c>
      <c r="H5217" s="0" t="n">
        <v>1.50714790699719E+018</v>
      </c>
      <c r="I5217" s="0" t="n">
        <v>12.8641395569</v>
      </c>
    </row>
    <row r="5218" customFormat="false" ht="12.8" hidden="false" customHeight="false" outlineLevel="0" collapsed="false">
      <c r="A5218" s="0" t="n">
        <v>1.50714842765072E+018</v>
      </c>
      <c r="B5218" s="0" t="n">
        <v>5239</v>
      </c>
      <c r="C5218" s="0" t="n">
        <v>1.50714842949141E+018</v>
      </c>
      <c r="D5218" s="0" t="n">
        <v>31.47534614</v>
      </c>
      <c r="E5218" s="0" t="n">
        <v>-83.5291529383</v>
      </c>
      <c r="F5218" s="0" t="n">
        <v>79.149</v>
      </c>
      <c r="H5218" s="0" t="n">
        <v>1.50714790709775E+018</v>
      </c>
      <c r="I5218" s="0" t="n">
        <v>12.2344207764</v>
      </c>
    </row>
    <row r="5219" customFormat="false" ht="12.8" hidden="false" customHeight="false" outlineLevel="0" collapsed="false">
      <c r="A5219" s="0" t="n">
        <v>1.5071484278416E+018</v>
      </c>
      <c r="B5219" s="0" t="n">
        <v>5240</v>
      </c>
      <c r="C5219" s="0" t="n">
        <v>1.50714842968242E+018</v>
      </c>
      <c r="D5219" s="0" t="n">
        <v>31.47534487</v>
      </c>
      <c r="E5219" s="0" t="n">
        <v>-83.529154385</v>
      </c>
      <c r="F5219" s="0" t="n">
        <v>79.133</v>
      </c>
      <c r="H5219" s="0" t="n">
        <v>1.50714790720154E+018</v>
      </c>
      <c r="I5219" s="0" t="n">
        <v>13.4039001465</v>
      </c>
    </row>
    <row r="5220" customFormat="false" ht="12.8" hidden="false" customHeight="false" outlineLevel="0" collapsed="false">
      <c r="A5220" s="0" t="n">
        <v>1.5071484280457E+018</v>
      </c>
      <c r="B5220" s="0" t="n">
        <v>5241</v>
      </c>
      <c r="C5220" s="0" t="n">
        <v>1.50714842988313E+018</v>
      </c>
      <c r="D5220" s="0" t="n">
        <v>31.4753432417</v>
      </c>
      <c r="E5220" s="0" t="n">
        <v>-83.5291558917</v>
      </c>
      <c r="F5220" s="0" t="n">
        <v>79.128</v>
      </c>
      <c r="H5220" s="0" t="n">
        <v>1.50714790729963E+018</v>
      </c>
      <c r="I5220" s="0" t="n">
        <v>12.4143409729</v>
      </c>
    </row>
    <row r="5221" customFormat="false" ht="12.8" hidden="false" customHeight="false" outlineLevel="0" collapsed="false">
      <c r="A5221" s="0" t="n">
        <v>1.50714842825259E+018</v>
      </c>
      <c r="B5221" s="0" t="n">
        <v>5242</v>
      </c>
      <c r="C5221" s="0" t="n">
        <v>1.50714843009445E+018</v>
      </c>
      <c r="D5221" s="0" t="n">
        <v>31.4753414683</v>
      </c>
      <c r="E5221" s="0" t="n">
        <v>-83.5291572117</v>
      </c>
      <c r="F5221" s="0" t="n">
        <v>79.118</v>
      </c>
      <c r="H5221" s="0" t="n">
        <v>1.50714790739845E+018</v>
      </c>
      <c r="I5221" s="0" t="n">
        <v>14.2135391235</v>
      </c>
    </row>
    <row r="5222" customFormat="false" ht="12.8" hidden="false" customHeight="false" outlineLevel="0" collapsed="false">
      <c r="A5222" s="0" t="n">
        <v>1.50714842844354E+018</v>
      </c>
      <c r="B5222" s="0" t="n">
        <v>5243</v>
      </c>
      <c r="C5222" s="0" t="n">
        <v>1.50714843028689E+018</v>
      </c>
      <c r="D5222" s="0" t="n">
        <v>31.475339345</v>
      </c>
      <c r="E5222" s="0" t="n">
        <v>-83.5291585983</v>
      </c>
      <c r="F5222" s="0" t="n">
        <v>79.109</v>
      </c>
      <c r="H5222" s="0" t="n">
        <v>1.50714790749974E+018</v>
      </c>
      <c r="I5222" s="0" t="n">
        <v>12.4143409729</v>
      </c>
    </row>
    <row r="5223" customFormat="false" ht="12.8" hidden="false" customHeight="false" outlineLevel="0" collapsed="false">
      <c r="A5223" s="0" t="n">
        <v>1.50714842864908E+018</v>
      </c>
      <c r="B5223" s="0" t="n">
        <v>5244</v>
      </c>
      <c r="C5223" s="0" t="n">
        <v>1.5071484304899E+018</v>
      </c>
      <c r="D5223" s="0" t="n">
        <v>31.475337345</v>
      </c>
      <c r="E5223" s="0" t="n">
        <v>-83.5291595833</v>
      </c>
      <c r="F5223" s="0" t="n">
        <v>79.106</v>
      </c>
      <c r="H5223" s="0" t="n">
        <v>1.5071479075982E+018</v>
      </c>
      <c r="I5223" s="0" t="n">
        <v>14.3035011292</v>
      </c>
    </row>
    <row r="5224" customFormat="false" ht="12.8" hidden="false" customHeight="false" outlineLevel="0" collapsed="false">
      <c r="A5224" s="0" t="n">
        <v>1.50714842884851E+018</v>
      </c>
      <c r="B5224" s="0" t="n">
        <v>5245</v>
      </c>
      <c r="C5224" s="0" t="n">
        <v>1.50714843069067E+018</v>
      </c>
      <c r="D5224" s="0" t="n">
        <v>31.4753353933</v>
      </c>
      <c r="E5224" s="0" t="n">
        <v>-83.5291608233</v>
      </c>
      <c r="F5224" s="0" t="n">
        <v>79.09</v>
      </c>
      <c r="H5224" s="0" t="n">
        <v>1.50714790770029E+018</v>
      </c>
      <c r="I5224" s="0" t="n">
        <v>13.4039001465</v>
      </c>
    </row>
    <row r="5225" customFormat="false" ht="12.8" hidden="false" customHeight="false" outlineLevel="0" collapsed="false">
      <c r="A5225" s="0" t="n">
        <v>1.50714842908389E+018</v>
      </c>
      <c r="B5225" s="0" t="n">
        <v>5246</v>
      </c>
      <c r="C5225" s="0" t="n">
        <v>1.50714843092609E+018</v>
      </c>
      <c r="D5225" s="0" t="n">
        <v>31.4753336467</v>
      </c>
      <c r="E5225" s="0" t="n">
        <v>-83.52916248</v>
      </c>
      <c r="F5225" s="0" t="n">
        <v>79.064</v>
      </c>
      <c r="H5225" s="0" t="n">
        <v>1.50714790779857E+018</v>
      </c>
      <c r="I5225" s="0" t="n">
        <v>12.3243789673</v>
      </c>
    </row>
    <row r="5226" customFormat="false" ht="12.8" hidden="false" customHeight="false" outlineLevel="0" collapsed="false">
      <c r="A5226" s="0" t="n">
        <v>1.50714842924761E+018</v>
      </c>
      <c r="B5226" s="0" t="n">
        <v>5247</v>
      </c>
      <c r="C5226" s="0" t="n">
        <v>1.5071484310893E+018</v>
      </c>
      <c r="D5226" s="0" t="n">
        <v>31.4753314617</v>
      </c>
      <c r="E5226" s="0" t="n">
        <v>-83.5291645033</v>
      </c>
      <c r="F5226" s="0" t="n">
        <v>79.052</v>
      </c>
      <c r="H5226" s="0" t="n">
        <v>1.50714790790027E+018</v>
      </c>
      <c r="I5226" s="0" t="n">
        <v>13.583820343</v>
      </c>
    </row>
    <row r="5227" customFormat="false" ht="12.8" hidden="false" customHeight="false" outlineLevel="0" collapsed="false">
      <c r="A5227" s="0" t="n">
        <v>1.50714842945194E+018</v>
      </c>
      <c r="B5227" s="0" t="n">
        <v>5248</v>
      </c>
      <c r="C5227" s="0" t="n">
        <v>1.50714843129309E+018</v>
      </c>
      <c r="D5227" s="0" t="n">
        <v>31.4753291433</v>
      </c>
      <c r="E5227" s="0" t="n">
        <v>-83.5291657417</v>
      </c>
      <c r="F5227" s="0" t="n">
        <v>79.044</v>
      </c>
      <c r="H5227" s="0" t="n">
        <v>1.50714790800103E+018</v>
      </c>
      <c r="I5227" s="0" t="n">
        <v>13.4938583374</v>
      </c>
    </row>
    <row r="5228" customFormat="false" ht="12.8" hidden="false" customHeight="false" outlineLevel="0" collapsed="false">
      <c r="A5228" s="0" t="n">
        <v>1.5071484296393E+018</v>
      </c>
      <c r="B5228" s="0" t="n">
        <v>5249</v>
      </c>
      <c r="C5228" s="0" t="n">
        <v>1.50714843148153E+018</v>
      </c>
      <c r="D5228" s="0" t="n">
        <v>31.4753270417</v>
      </c>
      <c r="E5228" s="0" t="n">
        <v>-83.52916654</v>
      </c>
      <c r="F5228" s="0" t="n">
        <v>79.036</v>
      </c>
      <c r="H5228" s="0" t="n">
        <v>1.5071479080991E+018</v>
      </c>
      <c r="I5228" s="0" t="n">
        <v>13.8536987305</v>
      </c>
    </row>
    <row r="5229" customFormat="false" ht="12.8" hidden="false" customHeight="false" outlineLevel="0" collapsed="false">
      <c r="A5229" s="0" t="n">
        <v>1.50714842984317E+018</v>
      </c>
      <c r="B5229" s="0" t="n">
        <v>5250</v>
      </c>
      <c r="C5229" s="0" t="n">
        <v>1.50714843168356E+018</v>
      </c>
      <c r="D5229" s="0" t="n">
        <v>31.4753247167</v>
      </c>
      <c r="E5229" s="0" t="n">
        <v>-83.529167825</v>
      </c>
      <c r="F5229" s="0" t="n">
        <v>79.025</v>
      </c>
      <c r="H5229" s="0" t="n">
        <v>1.50714790819966E+018</v>
      </c>
      <c r="I5229" s="0" t="n">
        <v>13.4938583374</v>
      </c>
    </row>
    <row r="5230" customFormat="false" ht="12.8" hidden="false" customHeight="false" outlineLevel="0" collapsed="false">
      <c r="A5230" s="0" t="n">
        <v>1.50714843004975E+018</v>
      </c>
      <c r="B5230" s="0" t="n">
        <v>5251</v>
      </c>
      <c r="C5230" s="0" t="n">
        <v>1.50714843189157E+018</v>
      </c>
      <c r="D5230" s="0" t="n">
        <v>31.47532265</v>
      </c>
      <c r="E5230" s="0" t="n">
        <v>-83.5291684733</v>
      </c>
      <c r="F5230" s="0" t="n">
        <v>79.01</v>
      </c>
      <c r="H5230" s="0" t="n">
        <v>1.50714790829937E+018</v>
      </c>
      <c r="I5230" s="0" t="n">
        <v>13.4039001465</v>
      </c>
    </row>
    <row r="5231" customFormat="false" ht="12.8" hidden="false" customHeight="false" outlineLevel="0" collapsed="false">
      <c r="A5231" s="0" t="n">
        <v>1.50714843024558E+018</v>
      </c>
      <c r="B5231" s="0" t="n">
        <v>5252</v>
      </c>
      <c r="C5231" s="0" t="n">
        <v>1.5071484320829E+018</v>
      </c>
      <c r="D5231" s="0" t="n">
        <v>31.4753202183</v>
      </c>
      <c r="E5231" s="0" t="n">
        <v>-83.529169475</v>
      </c>
      <c r="F5231" s="0" t="n">
        <v>79.001</v>
      </c>
      <c r="H5231" s="0" t="n">
        <v>1.5071479084017E+018</v>
      </c>
      <c r="I5231" s="0" t="n">
        <v>13.4938583374</v>
      </c>
    </row>
    <row r="5232" customFormat="false" ht="12.8" hidden="false" customHeight="false" outlineLevel="0" collapsed="false">
      <c r="A5232" s="0" t="n">
        <v>1.50714843044127E+018</v>
      </c>
      <c r="B5232" s="0" t="n">
        <v>5253</v>
      </c>
      <c r="C5232" s="0" t="n">
        <v>1.50714843228173E+018</v>
      </c>
      <c r="D5232" s="0" t="n">
        <v>31.4753182033</v>
      </c>
      <c r="E5232" s="0" t="n">
        <v>-83.5291705067</v>
      </c>
      <c r="F5232" s="0" t="n">
        <v>78.983</v>
      </c>
      <c r="H5232" s="0" t="n">
        <v>1.50714790850043E+018</v>
      </c>
      <c r="I5232" s="0" t="n">
        <v>13.4039001465</v>
      </c>
    </row>
    <row r="5233" customFormat="false" ht="12.8" hidden="false" customHeight="false" outlineLevel="0" collapsed="false">
      <c r="A5233" s="0" t="n">
        <v>1.50714843063979E+018</v>
      </c>
      <c r="B5233" s="0" t="n">
        <v>5254</v>
      </c>
      <c r="C5233" s="0" t="n">
        <v>1.50714843248139E+018</v>
      </c>
      <c r="D5233" s="0" t="n">
        <v>31.47531622</v>
      </c>
      <c r="E5233" s="0" t="n">
        <v>-83.529171365</v>
      </c>
      <c r="F5233" s="0" t="n">
        <v>78.977</v>
      </c>
      <c r="H5233" s="0" t="n">
        <v>1.50714790860144E+018</v>
      </c>
      <c r="I5233" s="0" t="n">
        <v>13.4938583374</v>
      </c>
    </row>
    <row r="5234" customFormat="false" ht="12.8" hidden="false" customHeight="false" outlineLevel="0" collapsed="false">
      <c r="A5234" s="0" t="n">
        <v>1.50714843085265E+018</v>
      </c>
      <c r="B5234" s="0" t="n">
        <v>5255</v>
      </c>
      <c r="C5234" s="0" t="n">
        <v>1.50714843268993E+018</v>
      </c>
      <c r="D5234" s="0" t="n">
        <v>31.4753138033</v>
      </c>
      <c r="E5234" s="0" t="n">
        <v>-83.5291719033</v>
      </c>
      <c r="F5234" s="0" t="n">
        <v>78.975</v>
      </c>
      <c r="H5234" s="0" t="n">
        <v>1.50714790869924E+018</v>
      </c>
      <c r="I5234" s="0" t="n">
        <v>13.4039001465</v>
      </c>
    </row>
    <row r="5235" customFormat="false" ht="12.8" hidden="false" customHeight="false" outlineLevel="0" collapsed="false">
      <c r="A5235" s="0" t="n">
        <v>1.50714843104873E+018</v>
      </c>
      <c r="B5235" s="0" t="n">
        <v>5256</v>
      </c>
      <c r="C5235" s="0" t="n">
        <v>1.5071484328908E+018</v>
      </c>
      <c r="D5235" s="0" t="n">
        <v>31.4753116767</v>
      </c>
      <c r="E5235" s="0" t="n">
        <v>-83.5291724167</v>
      </c>
      <c r="F5235" s="0" t="n">
        <v>78.962</v>
      </c>
      <c r="H5235" s="0" t="n">
        <v>1.50714790880197E+018</v>
      </c>
      <c r="I5235" s="0" t="n">
        <v>13.4938583374</v>
      </c>
    </row>
    <row r="5236" customFormat="false" ht="12.8" hidden="false" customHeight="false" outlineLevel="0" collapsed="false">
      <c r="A5236" s="0" t="n">
        <v>1.5071484312389E+018</v>
      </c>
      <c r="B5236" s="0" t="n">
        <v>5257</v>
      </c>
      <c r="C5236" s="0" t="n">
        <v>1.50714843308197E+018</v>
      </c>
      <c r="D5236" s="0" t="n">
        <v>31.4753093783</v>
      </c>
      <c r="E5236" s="0" t="n">
        <v>-83.52917289</v>
      </c>
      <c r="F5236" s="0" t="n">
        <v>78.941</v>
      </c>
      <c r="H5236" s="0" t="n">
        <v>1.50714790890132E+018</v>
      </c>
      <c r="I5236" s="0" t="n">
        <v>12.5042991638</v>
      </c>
    </row>
    <row r="5237" customFormat="false" ht="12.8" hidden="false" customHeight="false" outlineLevel="0" collapsed="false">
      <c r="A5237" s="0" t="n">
        <v>1.50714843145465E+018</v>
      </c>
      <c r="B5237" s="0" t="n">
        <v>5258</v>
      </c>
      <c r="C5237" s="0" t="n">
        <v>1.50714843328672E+018</v>
      </c>
      <c r="D5237" s="0" t="n">
        <v>31.4753070167</v>
      </c>
      <c r="E5237" s="0" t="n">
        <v>-83.5291731233</v>
      </c>
      <c r="F5237" s="0" t="n">
        <v>78.937</v>
      </c>
      <c r="H5237" s="0" t="n">
        <v>1.50714790900121E+018</v>
      </c>
      <c r="I5237" s="0" t="n">
        <v>13.4039001465</v>
      </c>
    </row>
    <row r="5238" customFormat="false" ht="12.8" hidden="false" customHeight="false" outlineLevel="0" collapsed="false">
      <c r="A5238" s="0" t="n">
        <v>1.50714843164148E+018</v>
      </c>
      <c r="B5238" s="0" t="n">
        <v>5259</v>
      </c>
      <c r="C5238" s="0" t="n">
        <v>1.50714843347975E+018</v>
      </c>
      <c r="D5238" s="0" t="n">
        <v>31.47530483</v>
      </c>
      <c r="E5238" s="0" t="n">
        <v>-83.5291729917</v>
      </c>
      <c r="F5238" s="0" t="n">
        <v>78.922</v>
      </c>
      <c r="H5238" s="0" t="n">
        <v>1.50714790910556E+018</v>
      </c>
      <c r="I5238" s="0" t="n">
        <v>12.2344207764</v>
      </c>
    </row>
    <row r="5239" customFormat="false" ht="12.8" hidden="false" customHeight="false" outlineLevel="0" collapsed="false">
      <c r="A5239" s="0" t="n">
        <v>1.50714843184856E+018</v>
      </c>
      <c r="B5239" s="0" t="n">
        <v>5260</v>
      </c>
      <c r="C5239" s="0" t="n">
        <v>1.50714843369028E+018</v>
      </c>
      <c r="D5239" s="0" t="n">
        <v>31.4753026067</v>
      </c>
      <c r="E5239" s="0" t="n">
        <v>-83.529173255</v>
      </c>
      <c r="F5239" s="0" t="n">
        <v>78.907</v>
      </c>
      <c r="H5239" s="0" t="n">
        <v>1.50714790920319E+018</v>
      </c>
      <c r="I5239" s="0" t="n">
        <v>12.4143409729</v>
      </c>
    </row>
    <row r="5240" customFormat="false" ht="12.8" hidden="false" customHeight="false" outlineLevel="0" collapsed="false">
      <c r="A5240" s="0" t="n">
        <v>1.50714843204188E+018</v>
      </c>
      <c r="B5240" s="0" t="n">
        <v>5261</v>
      </c>
      <c r="C5240" s="0" t="n">
        <v>1.50714843388417E+018</v>
      </c>
      <c r="D5240" s="0" t="n">
        <v>31.4753001833</v>
      </c>
      <c r="E5240" s="0" t="n">
        <v>-83.5291735617</v>
      </c>
      <c r="F5240" s="0" t="n">
        <v>78.898</v>
      </c>
      <c r="H5240" s="0" t="n">
        <v>1.5071479093032E+018</v>
      </c>
      <c r="I5240" s="0" t="n">
        <v>13.4938583374</v>
      </c>
    </row>
    <row r="5241" customFormat="false" ht="12.8" hidden="false" customHeight="false" outlineLevel="0" collapsed="false">
      <c r="A5241" s="0" t="n">
        <v>1.507148432242E+018</v>
      </c>
      <c r="B5241" s="0" t="n">
        <v>5262</v>
      </c>
      <c r="C5241" s="0" t="n">
        <v>1.50714843408396E+018</v>
      </c>
      <c r="D5241" s="0" t="n">
        <v>31.4752979733</v>
      </c>
      <c r="E5241" s="0" t="n">
        <v>-83.5291736467</v>
      </c>
      <c r="F5241" s="0" t="n">
        <v>78.893</v>
      </c>
      <c r="H5241" s="0" t="n">
        <v>1.50714790940699E+018</v>
      </c>
      <c r="I5241" s="0" t="n">
        <v>12.5042991638</v>
      </c>
    </row>
    <row r="5242" customFormat="false" ht="12.8" hidden="false" customHeight="false" outlineLevel="0" collapsed="false">
      <c r="A5242" s="0" t="n">
        <v>1.50714843244258E+018</v>
      </c>
      <c r="B5242" s="0" t="n">
        <v>5263</v>
      </c>
      <c r="C5242" s="0" t="n">
        <v>1.50714843428474E+018</v>
      </c>
      <c r="D5242" s="0" t="n">
        <v>31.4752957183</v>
      </c>
      <c r="E5242" s="0" t="n">
        <v>-83.5291736183</v>
      </c>
      <c r="F5242" s="0" t="n">
        <v>78.876</v>
      </c>
      <c r="H5242" s="0" t="n">
        <v>1.5071479095025E+018</v>
      </c>
      <c r="I5242" s="0" t="n">
        <v>13.4938583374</v>
      </c>
    </row>
    <row r="5243" customFormat="false" ht="12.8" hidden="false" customHeight="false" outlineLevel="0" collapsed="false">
      <c r="A5243" s="0" t="n">
        <v>1.50714843265918E+018</v>
      </c>
      <c r="B5243" s="0" t="n">
        <v>5264</v>
      </c>
      <c r="C5243" s="0" t="n">
        <v>1.50714843448908E+018</v>
      </c>
      <c r="D5243" s="0" t="n">
        <v>31.47529356</v>
      </c>
      <c r="E5243" s="0" t="n">
        <v>-83.5291734233</v>
      </c>
      <c r="F5243" s="0" t="n">
        <v>78.88</v>
      </c>
      <c r="H5243" s="0" t="n">
        <v>1.50714790960233E+018</v>
      </c>
      <c r="I5243" s="0" t="n">
        <v>12.5042991638</v>
      </c>
    </row>
    <row r="5244" customFormat="false" ht="12.8" hidden="false" customHeight="false" outlineLevel="0" collapsed="false">
      <c r="A5244" s="0" t="n">
        <v>1.5071484328414E+018</v>
      </c>
      <c r="B5244" s="0" t="n">
        <v>5265</v>
      </c>
      <c r="C5244" s="0" t="n">
        <v>1.50714843468351E+018</v>
      </c>
      <c r="D5244" s="0" t="n">
        <v>31.4752914267</v>
      </c>
      <c r="E5244" s="0" t="n">
        <v>-83.5291730783</v>
      </c>
      <c r="F5244" s="0" t="n">
        <v>78.869</v>
      </c>
      <c r="H5244" s="0" t="n">
        <v>1.5071479097033E+018</v>
      </c>
      <c r="I5244" s="0" t="n">
        <v>14.3035011292</v>
      </c>
    </row>
    <row r="5245" customFormat="false" ht="12.8" hidden="false" customHeight="false" outlineLevel="0" collapsed="false">
      <c r="A5245" s="0" t="n">
        <v>1.50714843304332E+018</v>
      </c>
      <c r="B5245" s="0" t="n">
        <v>5266</v>
      </c>
      <c r="C5245" s="0" t="n">
        <v>1.50714843488399E+018</v>
      </c>
      <c r="D5245" s="0" t="n">
        <v>31.4752893367</v>
      </c>
      <c r="E5245" s="0" t="n">
        <v>-83.5291727517</v>
      </c>
      <c r="F5245" s="0" t="n">
        <v>78.87</v>
      </c>
      <c r="H5245" s="0" t="n">
        <v>1.50714790980152E+018</v>
      </c>
      <c r="I5245" s="0" t="n">
        <v>12.2344207764</v>
      </c>
    </row>
    <row r="5246" customFormat="false" ht="12.8" hidden="false" customHeight="false" outlineLevel="0" collapsed="false">
      <c r="A5246" s="0" t="n">
        <v>1.5071484332432E+018</v>
      </c>
      <c r="B5246" s="0" t="n">
        <v>5267</v>
      </c>
      <c r="C5246" s="0" t="n">
        <v>1.50714843508509E+018</v>
      </c>
      <c r="D5246" s="0" t="n">
        <v>31.4752872067</v>
      </c>
      <c r="E5246" s="0" t="n">
        <v>-83.529172645</v>
      </c>
      <c r="F5246" s="0" t="n">
        <v>78.862</v>
      </c>
      <c r="H5246" s="0" t="n">
        <v>1.5071479099039E+018</v>
      </c>
      <c r="I5246" s="0" t="n">
        <v>12.3243789673</v>
      </c>
    </row>
    <row r="5247" customFormat="false" ht="12.8" hidden="false" customHeight="false" outlineLevel="0" collapsed="false">
      <c r="A5247" s="0" t="n">
        <v>1.50714843344919E+018</v>
      </c>
      <c r="B5247" s="0" t="n">
        <v>5268</v>
      </c>
      <c r="C5247" s="0" t="n">
        <v>1.50714843529126E+018</v>
      </c>
      <c r="D5247" s="0" t="n">
        <v>31.4752851433</v>
      </c>
      <c r="E5247" s="0" t="n">
        <v>-83.529172335</v>
      </c>
      <c r="F5247" s="0" t="n">
        <v>78.852</v>
      </c>
      <c r="H5247" s="0" t="n">
        <v>1.50714791000192E+018</v>
      </c>
      <c r="I5247" s="0" t="n">
        <v>13.4938583374</v>
      </c>
    </row>
    <row r="5248" customFormat="false" ht="12.8" hidden="false" customHeight="false" outlineLevel="0" collapsed="false">
      <c r="A5248" s="0" t="n">
        <v>1.507148433653E+018</v>
      </c>
      <c r="B5248" s="0" t="n">
        <v>5269</v>
      </c>
      <c r="C5248" s="0" t="n">
        <v>1.50714843549003E+018</v>
      </c>
      <c r="D5248" s="0" t="n">
        <v>31.4752833183</v>
      </c>
      <c r="E5248" s="0" t="n">
        <v>-83.5291717283</v>
      </c>
      <c r="F5248" s="0" t="n">
        <v>78.857</v>
      </c>
      <c r="H5248" s="0" t="n">
        <v>1.50714791010159E+018</v>
      </c>
      <c r="I5248" s="0" t="n">
        <v>12.4143409729</v>
      </c>
    </row>
    <row r="5249" customFormat="false" ht="12.8" hidden="false" customHeight="false" outlineLevel="0" collapsed="false">
      <c r="A5249" s="0" t="n">
        <v>1.50714843384927E+018</v>
      </c>
      <c r="B5249" s="0" t="n">
        <v>5270</v>
      </c>
      <c r="C5249" s="0" t="n">
        <v>1.50714843569136E+018</v>
      </c>
      <c r="D5249" s="0" t="n">
        <v>31.4752814817</v>
      </c>
      <c r="E5249" s="0" t="n">
        <v>-83.52917104</v>
      </c>
      <c r="F5249" s="0" t="n">
        <v>78.843</v>
      </c>
      <c r="H5249" s="0" t="n">
        <v>1.50714791020282E+018</v>
      </c>
      <c r="I5249" s="0" t="n">
        <v>13.9436607361</v>
      </c>
    </row>
    <row r="5250" customFormat="false" ht="12.8" hidden="false" customHeight="false" outlineLevel="0" collapsed="false">
      <c r="A5250" s="0" t="n">
        <v>1.50714843404276E+018</v>
      </c>
      <c r="B5250" s="0" t="n">
        <v>5271</v>
      </c>
      <c r="C5250" s="0" t="n">
        <v>1.5071484358845E+018</v>
      </c>
      <c r="D5250" s="0" t="n">
        <v>31.4752791883</v>
      </c>
      <c r="E5250" s="0" t="n">
        <v>-83.5291704633</v>
      </c>
      <c r="F5250" s="0" t="n">
        <v>78.833</v>
      </c>
      <c r="H5250" s="0" t="n">
        <v>1.50714791030238E+018</v>
      </c>
      <c r="I5250" s="0" t="n">
        <v>13.4938583374</v>
      </c>
    </row>
    <row r="5251" customFormat="false" ht="12.8" hidden="false" customHeight="false" outlineLevel="0" collapsed="false">
      <c r="A5251" s="0" t="n">
        <v>1.50714843424807E+018</v>
      </c>
      <c r="B5251" s="0" t="n">
        <v>5272</v>
      </c>
      <c r="C5251" s="0" t="n">
        <v>1.50714843609067E+018</v>
      </c>
      <c r="D5251" s="0" t="n">
        <v>31.4752768367</v>
      </c>
      <c r="E5251" s="0" t="n">
        <v>-83.5291698567</v>
      </c>
      <c r="F5251" s="0" t="n">
        <v>78.831</v>
      </c>
      <c r="H5251" s="0" t="n">
        <v>1.50714791041055E+018</v>
      </c>
      <c r="I5251" s="0" t="n">
        <v>14.2135391235</v>
      </c>
    </row>
    <row r="5252" customFormat="false" ht="12.8" hidden="false" customHeight="false" outlineLevel="0" collapsed="false">
      <c r="A5252" s="0" t="n">
        <v>1.50714843445454E+018</v>
      </c>
      <c r="B5252" s="0" t="n">
        <v>5273</v>
      </c>
      <c r="C5252" s="0" t="n">
        <v>1.50714843629361E+018</v>
      </c>
      <c r="D5252" s="0" t="n">
        <v>31.4752743733</v>
      </c>
      <c r="E5252" s="0" t="n">
        <v>-83.529168755</v>
      </c>
      <c r="F5252" s="0" t="n">
        <v>78.822</v>
      </c>
      <c r="H5252" s="0" t="n">
        <v>1.5071479105036E+018</v>
      </c>
      <c r="I5252" s="0" t="n">
        <v>13.4938583374</v>
      </c>
    </row>
    <row r="5253" customFormat="false" ht="12.8" hidden="false" customHeight="false" outlineLevel="0" collapsed="false">
      <c r="A5253" s="0" t="n">
        <v>1.50714843464867E+018</v>
      </c>
      <c r="B5253" s="0" t="n">
        <v>5274</v>
      </c>
      <c r="C5253" s="0" t="n">
        <v>1.50714843649093E+018</v>
      </c>
      <c r="D5253" s="0" t="n">
        <v>31.47527201</v>
      </c>
      <c r="E5253" s="0" t="n">
        <v>-83.5291677967</v>
      </c>
      <c r="F5253" s="0" t="n">
        <v>78.794</v>
      </c>
      <c r="H5253" s="0" t="n">
        <v>1.50714791060507E+018</v>
      </c>
      <c r="I5253" s="0" t="n">
        <v>13.4938583374</v>
      </c>
    </row>
    <row r="5254" customFormat="false" ht="12.8" hidden="false" customHeight="false" outlineLevel="0" collapsed="false">
      <c r="A5254" s="0" t="n">
        <v>1.50714843484021E+018</v>
      </c>
      <c r="B5254" s="0" t="n">
        <v>5275</v>
      </c>
      <c r="C5254" s="0" t="n">
        <v>1.50714843668246E+018</v>
      </c>
      <c r="D5254" s="0" t="n">
        <v>31.4752691917</v>
      </c>
      <c r="E5254" s="0" t="n">
        <v>-83.5291667183</v>
      </c>
      <c r="F5254" s="0" t="n">
        <v>78.772</v>
      </c>
      <c r="H5254" s="0" t="n">
        <v>1.50714791070275E+018</v>
      </c>
      <c r="I5254" s="0" t="n">
        <v>13.4039001465</v>
      </c>
    </row>
    <row r="5255" customFormat="false" ht="12.8" hidden="false" customHeight="false" outlineLevel="0" collapsed="false">
      <c r="A5255" s="0" t="n">
        <v>1.50714843504347E+018</v>
      </c>
      <c r="B5255" s="0" t="n">
        <v>5276</v>
      </c>
      <c r="C5255" s="0" t="n">
        <v>1.50714843688677E+018</v>
      </c>
      <c r="D5255" s="0" t="n">
        <v>31.4752664067</v>
      </c>
      <c r="E5255" s="0" t="n">
        <v>-83.529165415</v>
      </c>
      <c r="F5255" s="0" t="n">
        <v>78.757</v>
      </c>
      <c r="H5255" s="0" t="n">
        <v>1.50714791080487E+018</v>
      </c>
      <c r="I5255" s="0" t="n">
        <v>13.4039001465</v>
      </c>
    </row>
    <row r="5256" customFormat="false" ht="12.8" hidden="false" customHeight="false" outlineLevel="0" collapsed="false">
      <c r="A5256" s="0" t="n">
        <v>1.50714843524751E+018</v>
      </c>
      <c r="B5256" s="0" t="n">
        <v>5277</v>
      </c>
      <c r="C5256" s="0" t="n">
        <v>1.50714843708938E+018</v>
      </c>
      <c r="D5256" s="0" t="n">
        <v>31.4752639833</v>
      </c>
      <c r="E5256" s="0" t="n">
        <v>-83.5291639983</v>
      </c>
      <c r="F5256" s="0" t="n">
        <v>78.741</v>
      </c>
      <c r="H5256" s="0" t="n">
        <v>1.50714791090451E+018</v>
      </c>
      <c r="I5256" s="0" t="n">
        <v>13.4938583374</v>
      </c>
    </row>
    <row r="5257" customFormat="false" ht="12.8" hidden="false" customHeight="false" outlineLevel="0" collapsed="false">
      <c r="A5257" s="0" t="n">
        <v>1.50714843545576E+018</v>
      </c>
      <c r="B5257" s="0" t="n">
        <v>5278</v>
      </c>
      <c r="C5257" s="0" t="n">
        <v>1.50714843729783E+018</v>
      </c>
      <c r="D5257" s="0" t="n">
        <v>31.4752618233</v>
      </c>
      <c r="E5257" s="0" t="n">
        <v>-83.5291625817</v>
      </c>
      <c r="F5257" s="0" t="n">
        <v>78.72</v>
      </c>
      <c r="H5257" s="0" t="n">
        <v>1.50714791100523E+018</v>
      </c>
      <c r="I5257" s="0" t="n">
        <v>13.4938583374</v>
      </c>
    </row>
    <row r="5258" customFormat="false" ht="12.8" hidden="false" customHeight="false" outlineLevel="0" collapsed="false">
      <c r="A5258" s="0" t="n">
        <v>1.50714843564823E+018</v>
      </c>
      <c r="B5258" s="0" t="n">
        <v>5279</v>
      </c>
      <c r="C5258" s="0" t="n">
        <v>1.5071484374908E+018</v>
      </c>
      <c r="D5258" s="0" t="n">
        <v>31.4752598833</v>
      </c>
      <c r="E5258" s="0" t="n">
        <v>-83.5291610717</v>
      </c>
      <c r="F5258" s="0" t="n">
        <v>78.726</v>
      </c>
      <c r="H5258" s="0" t="n">
        <v>1.50714791110437E+018</v>
      </c>
      <c r="I5258" s="0" t="n">
        <v>13.4938583374</v>
      </c>
    </row>
    <row r="5259" customFormat="false" ht="12.8" hidden="false" customHeight="false" outlineLevel="0" collapsed="false">
      <c r="A5259" s="0" t="n">
        <v>1.50714843584191E+018</v>
      </c>
      <c r="B5259" s="0" t="n">
        <v>5280</v>
      </c>
      <c r="C5259" s="0" t="n">
        <v>1.50714843768369E+018</v>
      </c>
      <c r="D5259" s="0" t="n">
        <v>31.4752580233</v>
      </c>
      <c r="E5259" s="0" t="n">
        <v>-83.5291593917</v>
      </c>
      <c r="F5259" s="0" t="n">
        <v>78.708</v>
      </c>
      <c r="H5259" s="0" t="n">
        <v>1.50714791120609E+018</v>
      </c>
      <c r="I5259" s="0" t="n">
        <v>12.5042991638</v>
      </c>
    </row>
    <row r="5260" customFormat="false" ht="12.8" hidden="false" customHeight="false" outlineLevel="0" collapsed="false">
      <c r="A5260" s="0" t="n">
        <v>1.50714843610536E+018</v>
      </c>
      <c r="B5260" s="0" t="n">
        <v>5281</v>
      </c>
      <c r="C5260" s="0" t="n">
        <v>1.50714843794522E+018</v>
      </c>
      <c r="D5260" s="0" t="n">
        <v>31.4752564233</v>
      </c>
      <c r="E5260" s="0" t="n">
        <v>-83.5291577883</v>
      </c>
      <c r="F5260" s="0" t="n">
        <v>78.687</v>
      </c>
      <c r="H5260" s="0" t="n">
        <v>1.50714791130465E+018</v>
      </c>
      <c r="I5260" s="0" t="n">
        <v>13.4938583374</v>
      </c>
    </row>
    <row r="5261" customFormat="false" ht="12.8" hidden="false" customHeight="false" outlineLevel="0" collapsed="false">
      <c r="A5261" s="0" t="n">
        <v>1.50714843624753E+018</v>
      </c>
      <c r="B5261" s="0" t="n">
        <v>5282</v>
      </c>
      <c r="C5261" s="0" t="n">
        <v>1.50714843808778E+018</v>
      </c>
      <c r="D5261" s="0" t="n">
        <v>31.4752544983</v>
      </c>
      <c r="E5261" s="0" t="n">
        <v>-83.529156525</v>
      </c>
      <c r="F5261" s="0" t="n">
        <v>78.674</v>
      </c>
      <c r="H5261" s="0" t="n">
        <v>1.50714791140488E+018</v>
      </c>
      <c r="I5261" s="0" t="n">
        <v>12.5042991638</v>
      </c>
    </row>
    <row r="5262" customFormat="false" ht="12.8" hidden="false" customHeight="false" outlineLevel="0" collapsed="false">
      <c r="A5262" s="0" t="n">
        <v>1.50714843645229E+018</v>
      </c>
      <c r="B5262" s="0" t="n">
        <v>5283</v>
      </c>
      <c r="C5262" s="0" t="n">
        <v>1.50714843829238E+018</v>
      </c>
      <c r="D5262" s="0" t="n">
        <v>31.475252705</v>
      </c>
      <c r="E5262" s="0" t="n">
        <v>-83.529155235</v>
      </c>
      <c r="F5262" s="0" t="n">
        <v>78.661</v>
      </c>
      <c r="H5262" s="0" t="n">
        <v>1.50714791150557E+018</v>
      </c>
      <c r="I5262" s="0" t="n">
        <v>12.4143409729</v>
      </c>
    </row>
    <row r="5263" customFormat="false" ht="12.8" hidden="false" customHeight="false" outlineLevel="0" collapsed="false">
      <c r="A5263" s="0" t="n">
        <v>1.50714843664545E+018</v>
      </c>
      <c r="B5263" s="0" t="n">
        <v>5284</v>
      </c>
      <c r="C5263" s="0" t="n">
        <v>1.50714843848751E+018</v>
      </c>
      <c r="D5263" s="0" t="n">
        <v>31.4752510983</v>
      </c>
      <c r="E5263" s="0" t="n">
        <v>-83.5291536233</v>
      </c>
      <c r="F5263" s="0" t="n">
        <v>78.648</v>
      </c>
      <c r="H5263" s="0" t="n">
        <v>1.50714791160538E+018</v>
      </c>
      <c r="I5263" s="0" t="n">
        <v>13.4938583374</v>
      </c>
    </row>
    <row r="5264" customFormat="false" ht="12.8" hidden="false" customHeight="false" outlineLevel="0" collapsed="false">
      <c r="A5264" s="0" t="n">
        <v>1.50714843684927E+018</v>
      </c>
      <c r="B5264" s="0" t="n">
        <v>5285</v>
      </c>
      <c r="C5264" s="0" t="n">
        <v>1.5071484386908E+018</v>
      </c>
      <c r="D5264" s="0" t="n">
        <v>31.4752494617</v>
      </c>
      <c r="E5264" s="0" t="n">
        <v>-83.529152055</v>
      </c>
      <c r="F5264" s="0" t="n">
        <v>78.655</v>
      </c>
      <c r="H5264" s="0" t="n">
        <v>1.50714791170552E+018</v>
      </c>
      <c r="I5264" s="0" t="n">
        <v>12.4143409729</v>
      </c>
    </row>
    <row r="5265" customFormat="false" ht="12.8" hidden="false" customHeight="false" outlineLevel="0" collapsed="false">
      <c r="A5265" s="0" t="n">
        <v>1.50714843708657E+018</v>
      </c>
      <c r="B5265" s="0" t="n">
        <v>5286</v>
      </c>
      <c r="C5265" s="0" t="n">
        <v>1.50714843892861E+018</v>
      </c>
      <c r="D5265" s="0" t="n">
        <v>31.4752478217</v>
      </c>
      <c r="E5265" s="0" t="n">
        <v>-83.529150195</v>
      </c>
      <c r="F5265" s="0" t="n">
        <v>78.641</v>
      </c>
      <c r="H5265" s="0" t="n">
        <v>1.50714791180547E+018</v>
      </c>
      <c r="I5265" s="0" t="n">
        <v>14.1235809326</v>
      </c>
    </row>
    <row r="5266" customFormat="false" ht="12.8" hidden="false" customHeight="false" outlineLevel="0" collapsed="false">
      <c r="A5266" s="0" t="n">
        <v>1.5071484372794E+018</v>
      </c>
      <c r="B5266" s="0" t="n">
        <v>5287</v>
      </c>
      <c r="C5266" s="0" t="n">
        <v>1.50714843912148E+018</v>
      </c>
      <c r="D5266" s="0" t="n">
        <v>31.47524646</v>
      </c>
      <c r="E5266" s="0" t="n">
        <v>-83.529148245</v>
      </c>
      <c r="F5266" s="0" t="n">
        <v>78.626</v>
      </c>
      <c r="H5266" s="0" t="n">
        <v>1.50714791190641E+018</v>
      </c>
      <c r="I5266" s="0" t="n">
        <v>12.4143409729</v>
      </c>
    </row>
    <row r="5267" customFormat="false" ht="12.8" hidden="false" customHeight="false" outlineLevel="0" collapsed="false">
      <c r="A5267" s="0" t="n">
        <v>1.50714843745207E+018</v>
      </c>
      <c r="B5267" s="0" t="n">
        <v>5288</v>
      </c>
      <c r="C5267" s="0" t="n">
        <v>1.5071484392945E+018</v>
      </c>
      <c r="D5267" s="0" t="n">
        <v>31.4752453983</v>
      </c>
      <c r="E5267" s="0" t="n">
        <v>-83.5291460833</v>
      </c>
      <c r="F5267" s="0" t="n">
        <v>78.641</v>
      </c>
      <c r="H5267" s="0" t="n">
        <v>1.50714791200582E+018</v>
      </c>
      <c r="I5267" s="0" t="n">
        <v>14.4834213257</v>
      </c>
    </row>
    <row r="5268" customFormat="false" ht="12.8" hidden="false" customHeight="false" outlineLevel="0" collapsed="false">
      <c r="A5268" s="0" t="n">
        <v>1.50714843764621E+018</v>
      </c>
      <c r="B5268" s="0" t="n">
        <v>5289</v>
      </c>
      <c r="C5268" s="0" t="n">
        <v>1.50714843948866E+018</v>
      </c>
      <c r="D5268" s="0" t="n">
        <v>31.47524425</v>
      </c>
      <c r="E5268" s="0" t="n">
        <v>-83.5291441733</v>
      </c>
      <c r="F5268" s="0" t="n">
        <v>78.635</v>
      </c>
      <c r="H5268" s="0" t="n">
        <v>1.50714791210707E+018</v>
      </c>
      <c r="I5268" s="0" t="n">
        <v>13.4039001465</v>
      </c>
    </row>
    <row r="5269" customFormat="false" ht="12.8" hidden="false" customHeight="false" outlineLevel="0" collapsed="false">
      <c r="A5269" s="0" t="n">
        <v>1.50714843785483E+018</v>
      </c>
      <c r="B5269" s="0" t="n">
        <v>5290</v>
      </c>
      <c r="C5269" s="0" t="n">
        <v>1.50714843969696E+018</v>
      </c>
      <c r="D5269" s="0" t="n">
        <v>31.47524273</v>
      </c>
      <c r="E5269" s="0" t="n">
        <v>-83.5291424833</v>
      </c>
      <c r="F5269" s="0" t="n">
        <v>78.626</v>
      </c>
      <c r="H5269" s="0" t="n">
        <v>1.50714791220628E+018</v>
      </c>
      <c r="I5269" s="0" t="n">
        <v>12.4143409729</v>
      </c>
    </row>
    <row r="5270" customFormat="false" ht="12.8" hidden="false" customHeight="false" outlineLevel="0" collapsed="false">
      <c r="A5270" s="0" t="n">
        <v>1.50714843806895E+018</v>
      </c>
      <c r="B5270" s="0" t="n">
        <v>5291</v>
      </c>
      <c r="C5270" s="0" t="n">
        <v>1.50714843991081E+018</v>
      </c>
      <c r="D5270" s="0" t="n">
        <v>31.47524128</v>
      </c>
      <c r="E5270" s="0" t="n">
        <v>-83.52914069</v>
      </c>
      <c r="F5270" s="0" t="n">
        <v>78.635</v>
      </c>
      <c r="H5270" s="0" t="n">
        <v>1.50714791230856E+018</v>
      </c>
      <c r="I5270" s="0" t="n">
        <v>13.583820343</v>
      </c>
    </row>
    <row r="5271" customFormat="false" ht="12.8" hidden="false" customHeight="false" outlineLevel="0" collapsed="false">
      <c r="A5271" s="0" t="n">
        <v>1.50714843824839E+018</v>
      </c>
      <c r="B5271" s="0" t="n">
        <v>5292</v>
      </c>
      <c r="C5271" s="0" t="n">
        <v>1.50714844009035E+018</v>
      </c>
      <c r="D5271" s="0" t="n">
        <v>31.4752401783</v>
      </c>
      <c r="E5271" s="0" t="n">
        <v>-83.5291388517</v>
      </c>
      <c r="F5271" s="0" t="n">
        <v>78.626</v>
      </c>
      <c r="H5271" s="0" t="n">
        <v>1.50714791240798E+018</v>
      </c>
      <c r="I5271" s="0" t="n">
        <v>13.4938583374</v>
      </c>
    </row>
    <row r="5272" customFormat="false" ht="12.8" hidden="false" customHeight="false" outlineLevel="0" collapsed="false">
      <c r="A5272" s="0" t="n">
        <v>1.5071484384408E+018</v>
      </c>
      <c r="B5272" s="0" t="n">
        <v>5293</v>
      </c>
      <c r="C5272" s="0" t="n">
        <v>1.50714844028276E+018</v>
      </c>
      <c r="D5272" s="0" t="n">
        <v>31.4752390467</v>
      </c>
      <c r="E5272" s="0" t="n">
        <v>-83.52913709</v>
      </c>
      <c r="F5272" s="0" t="n">
        <v>78.63</v>
      </c>
      <c r="H5272" s="0" t="n">
        <v>1.50714791250642E+018</v>
      </c>
      <c r="I5272" s="0" t="n">
        <v>13.7637405396</v>
      </c>
    </row>
    <row r="5273" customFormat="false" ht="12.8" hidden="false" customHeight="false" outlineLevel="0" collapsed="false">
      <c r="A5273" s="0" t="n">
        <v>1.50714843865188E+018</v>
      </c>
      <c r="B5273" s="0" t="n">
        <v>5294</v>
      </c>
      <c r="C5273" s="0" t="n">
        <v>1.50714844048938E+018</v>
      </c>
      <c r="D5273" s="0" t="n">
        <v>31.4752380117</v>
      </c>
      <c r="E5273" s="0" t="n">
        <v>-83.529135425</v>
      </c>
      <c r="F5273" s="0" t="n">
        <v>78.632</v>
      </c>
      <c r="H5273" s="0" t="n">
        <v>1.50714791260707E+018</v>
      </c>
      <c r="I5273" s="0" t="n">
        <v>13.4938583374</v>
      </c>
    </row>
    <row r="5274" customFormat="false" ht="12.8" hidden="false" customHeight="false" outlineLevel="0" collapsed="false">
      <c r="A5274" s="0" t="n">
        <v>1.50714843885251E+018</v>
      </c>
      <c r="B5274" s="0" t="n">
        <v>5295</v>
      </c>
      <c r="C5274" s="0" t="n">
        <v>1.50714844069375E+018</v>
      </c>
      <c r="D5274" s="0" t="n">
        <v>31.47523711</v>
      </c>
      <c r="E5274" s="0" t="n">
        <v>-83.52913341</v>
      </c>
      <c r="F5274" s="0" t="n">
        <v>78.64</v>
      </c>
      <c r="H5274" s="0" t="n">
        <v>1.5071479127085E+018</v>
      </c>
      <c r="I5274" s="0" t="n">
        <v>14.2135391235</v>
      </c>
    </row>
    <row r="5275" customFormat="false" ht="12.8" hidden="false" customHeight="false" outlineLevel="0" collapsed="false">
      <c r="A5275" s="0" t="n">
        <v>1.50714843904506E+018</v>
      </c>
      <c r="B5275" s="0" t="n">
        <v>5296</v>
      </c>
      <c r="C5275" s="0" t="n">
        <v>1.50714844088682E+018</v>
      </c>
      <c r="D5275" s="0" t="n">
        <v>31.47523625</v>
      </c>
      <c r="E5275" s="0" t="n">
        <v>-83.5291311067</v>
      </c>
      <c r="F5275" s="0" t="n">
        <v>78.647</v>
      </c>
      <c r="H5275" s="0" t="n">
        <v>1.50714791281063E+018</v>
      </c>
      <c r="I5275" s="0" t="n">
        <v>13.4039001465</v>
      </c>
    </row>
    <row r="5276" customFormat="false" ht="12.8" hidden="false" customHeight="false" outlineLevel="0" collapsed="false">
      <c r="A5276" s="0" t="n">
        <v>1.50714843923793E+018</v>
      </c>
      <c r="B5276" s="0" t="n">
        <v>5297</v>
      </c>
      <c r="C5276" s="0" t="n">
        <v>1.50714844108027E+018</v>
      </c>
      <c r="D5276" s="0" t="n">
        <v>31.4752353333</v>
      </c>
      <c r="E5276" s="0" t="n">
        <v>-83.529128725</v>
      </c>
      <c r="F5276" s="0" t="n">
        <v>78.649</v>
      </c>
      <c r="H5276" s="0" t="n">
        <v>1.50714791290694E+018</v>
      </c>
      <c r="I5276" s="0" t="n">
        <v>13.4938583374</v>
      </c>
    </row>
    <row r="5277" customFormat="false" ht="12.8" hidden="false" customHeight="false" outlineLevel="0" collapsed="false">
      <c r="A5277" s="0" t="n">
        <v>1.50714843944177E+018</v>
      </c>
      <c r="B5277" s="0" t="n">
        <v>5298</v>
      </c>
      <c r="C5277" s="0" t="n">
        <v>1.50714844128349E+018</v>
      </c>
      <c r="D5277" s="0" t="n">
        <v>31.4752345617</v>
      </c>
      <c r="E5277" s="0" t="n">
        <v>-83.529126575</v>
      </c>
      <c r="F5277" s="0" t="n">
        <v>78.648</v>
      </c>
      <c r="H5277" s="0" t="n">
        <v>1.50714791300817E+018</v>
      </c>
      <c r="I5277" s="0" t="n">
        <v>13.4938583374</v>
      </c>
    </row>
    <row r="5278" customFormat="false" ht="12.8" hidden="false" customHeight="false" outlineLevel="0" collapsed="false">
      <c r="A5278" s="0" t="n">
        <v>1.5071484396526E+018</v>
      </c>
      <c r="B5278" s="0" t="n">
        <v>5299</v>
      </c>
      <c r="C5278" s="0" t="n">
        <v>1.50714844149603E+018</v>
      </c>
      <c r="D5278" s="0" t="n">
        <v>31.4752336</v>
      </c>
      <c r="E5278" s="0" t="n">
        <v>-83.5291243117</v>
      </c>
      <c r="F5278" s="0" t="n">
        <v>78.644</v>
      </c>
      <c r="H5278" s="0" t="n">
        <v>1.50714791310704E+018</v>
      </c>
      <c r="I5278" s="0" t="n">
        <v>13.4938583374</v>
      </c>
    </row>
    <row r="5279" customFormat="false" ht="12.8" hidden="false" customHeight="false" outlineLevel="0" collapsed="false">
      <c r="A5279" s="0" t="n">
        <v>1.50714843984232E+018</v>
      </c>
      <c r="B5279" s="0" t="n">
        <v>5300</v>
      </c>
      <c r="C5279" s="0" t="n">
        <v>1.5071484416839E+018</v>
      </c>
      <c r="D5279" s="0" t="n">
        <v>31.4752326083</v>
      </c>
      <c r="E5279" s="0" t="n">
        <v>-83.5291220967</v>
      </c>
      <c r="F5279" s="0" t="n">
        <v>78.656</v>
      </c>
      <c r="H5279" s="0" t="n">
        <v>1.50714791320899E+018</v>
      </c>
      <c r="I5279" s="0" t="n">
        <v>13.4938583374</v>
      </c>
    </row>
    <row r="5280" customFormat="false" ht="12.8" hidden="false" customHeight="false" outlineLevel="0" collapsed="false">
      <c r="A5280" s="0" t="n">
        <v>1.50714844004112E+018</v>
      </c>
      <c r="B5280" s="0" t="n">
        <v>5301</v>
      </c>
      <c r="C5280" s="0" t="n">
        <v>1.50714844188351E+018</v>
      </c>
      <c r="D5280" s="0" t="n">
        <v>31.475231745</v>
      </c>
      <c r="E5280" s="0" t="n">
        <v>-83.529119675</v>
      </c>
      <c r="F5280" s="0" t="n">
        <v>78.676</v>
      </c>
      <c r="H5280" s="0" t="n">
        <v>1.5071479133074E+018</v>
      </c>
      <c r="I5280" s="0" t="n">
        <v>13.4938583374</v>
      </c>
    </row>
    <row r="5281" customFormat="false" ht="12.8" hidden="false" customHeight="false" outlineLevel="0" collapsed="false">
      <c r="A5281" s="0" t="n">
        <v>1.50714844024042E+018</v>
      </c>
      <c r="B5281" s="0" t="n">
        <v>5302</v>
      </c>
      <c r="C5281" s="0" t="n">
        <v>1.50714844208297E+018</v>
      </c>
      <c r="D5281" s="0" t="n">
        <v>31.4752308683</v>
      </c>
      <c r="E5281" s="0" t="n">
        <v>-83.529117205</v>
      </c>
      <c r="F5281" s="0" t="n">
        <v>78.68</v>
      </c>
      <c r="H5281" s="0" t="n">
        <v>1.50714791340715E+018</v>
      </c>
      <c r="I5281" s="0" t="n">
        <v>13.4938583374</v>
      </c>
    </row>
    <row r="5282" customFormat="false" ht="12.8" hidden="false" customHeight="false" outlineLevel="0" collapsed="false">
      <c r="A5282" s="0" t="n">
        <v>1.50714844044205E+018</v>
      </c>
      <c r="B5282" s="0" t="n">
        <v>5303</v>
      </c>
      <c r="C5282" s="0" t="n">
        <v>1.50714844228433E+018</v>
      </c>
      <c r="D5282" s="0" t="n">
        <v>31.4752300433</v>
      </c>
      <c r="E5282" s="0" t="n">
        <v>-83.5291147383</v>
      </c>
      <c r="F5282" s="0" t="n">
        <v>78.689</v>
      </c>
      <c r="H5282" s="0" t="n">
        <v>1.50714791350826E+018</v>
      </c>
      <c r="I5282" s="0" t="n">
        <v>12.2344207764</v>
      </c>
    </row>
    <row r="5283" customFormat="false" ht="12.8" hidden="false" customHeight="false" outlineLevel="0" collapsed="false">
      <c r="A5283" s="0" t="n">
        <v>1.50714844064562E+018</v>
      </c>
      <c r="B5283" s="0" t="n">
        <v>5304</v>
      </c>
      <c r="C5283" s="0" t="n">
        <v>1.5071484424872E+018</v>
      </c>
      <c r="D5283" s="0" t="n">
        <v>31.4752294683</v>
      </c>
      <c r="E5283" s="0" t="n">
        <v>-83.5291123283</v>
      </c>
      <c r="F5283" s="0" t="n">
        <v>78.695</v>
      </c>
      <c r="H5283" s="0" t="n">
        <v>1.50714791360767E+018</v>
      </c>
      <c r="I5283" s="0" t="n">
        <v>13.4938583374</v>
      </c>
    </row>
    <row r="5284" customFormat="false" ht="12.8" hidden="false" customHeight="false" outlineLevel="0" collapsed="false">
      <c r="A5284" s="0" t="n">
        <v>1.50714844085112E+018</v>
      </c>
      <c r="B5284" s="0" t="n">
        <v>5305</v>
      </c>
      <c r="C5284" s="0" t="n">
        <v>1.50714844268895E+018</v>
      </c>
      <c r="D5284" s="0" t="n">
        <v>31.475228905</v>
      </c>
      <c r="E5284" s="0" t="n">
        <v>-83.5291100517</v>
      </c>
      <c r="F5284" s="0" t="n">
        <v>78.711</v>
      </c>
      <c r="H5284" s="0" t="n">
        <v>1.50714791370854E+018</v>
      </c>
      <c r="I5284" s="0" t="n">
        <v>12.9541015625</v>
      </c>
    </row>
    <row r="5285" customFormat="false" ht="12.8" hidden="false" customHeight="false" outlineLevel="0" collapsed="false">
      <c r="A5285" s="0" t="n">
        <v>1.50714844103747E+018</v>
      </c>
      <c r="B5285" s="0" t="n">
        <v>5306</v>
      </c>
      <c r="C5285" s="0" t="n">
        <v>1.50714844287952E+018</v>
      </c>
      <c r="D5285" s="0" t="n">
        <v>31.4752284267</v>
      </c>
      <c r="E5285" s="0" t="n">
        <v>-83.5291076467</v>
      </c>
      <c r="F5285" s="0" t="n">
        <v>78.713</v>
      </c>
      <c r="H5285" s="0" t="n">
        <v>1.50714791387003E+018</v>
      </c>
      <c r="I5285" s="0" t="n">
        <v>12.3243789673</v>
      </c>
    </row>
    <row r="5286" customFormat="false" ht="12.8" hidden="false" customHeight="false" outlineLevel="0" collapsed="false">
      <c r="A5286" s="0" t="n">
        <v>1.50714844124018E+018</v>
      </c>
      <c r="B5286" s="0" t="n">
        <v>5307</v>
      </c>
      <c r="C5286" s="0" t="n">
        <v>1.50714844308267E+018</v>
      </c>
      <c r="D5286" s="0" t="n">
        <v>31.4752279833</v>
      </c>
      <c r="E5286" s="0" t="n">
        <v>-83.52910519</v>
      </c>
      <c r="F5286" s="0" t="n">
        <v>78.711</v>
      </c>
      <c r="H5286" s="0" t="n">
        <v>1.50714791390918E+018</v>
      </c>
      <c r="I5286" s="0" t="n">
        <v>13.4938583374</v>
      </c>
    </row>
    <row r="5287" customFormat="false" ht="12.8" hidden="false" customHeight="false" outlineLevel="0" collapsed="false">
      <c r="A5287" s="0" t="n">
        <v>1.50714844144821E+018</v>
      </c>
      <c r="B5287" s="0" t="n">
        <v>5308</v>
      </c>
      <c r="C5287" s="0" t="n">
        <v>1.50714844328927E+018</v>
      </c>
      <c r="D5287" s="0" t="n">
        <v>31.47522745</v>
      </c>
      <c r="E5287" s="0" t="n">
        <v>-83.5291025883</v>
      </c>
      <c r="F5287" s="0" t="n">
        <v>78.707</v>
      </c>
      <c r="H5287" s="0" t="n">
        <v>1.50714791400931E+018</v>
      </c>
      <c r="I5287" s="0" t="n">
        <v>12.4143409729</v>
      </c>
    </row>
    <row r="5288" customFormat="false" ht="12.8" hidden="false" customHeight="false" outlineLevel="0" collapsed="false">
      <c r="A5288" s="0" t="n">
        <v>1.50714844164032E+018</v>
      </c>
      <c r="B5288" s="0" t="n">
        <v>5309</v>
      </c>
      <c r="C5288" s="0" t="n">
        <v>1.50714844348063E+018</v>
      </c>
      <c r="D5288" s="0" t="n">
        <v>31.4752270883</v>
      </c>
      <c r="E5288" s="0" t="n">
        <v>-83.5290998733</v>
      </c>
      <c r="F5288" s="0" t="n">
        <v>78.725</v>
      </c>
      <c r="H5288" s="0" t="n">
        <v>1.5071479141099E+018</v>
      </c>
      <c r="I5288" s="0" t="n">
        <v>14.5733795166</v>
      </c>
    </row>
    <row r="5289" customFormat="false" ht="12.8" hidden="false" customHeight="false" outlineLevel="0" collapsed="false">
      <c r="A5289" s="0" t="n">
        <v>1.50714844184683E+018</v>
      </c>
      <c r="B5289" s="0" t="n">
        <v>5310</v>
      </c>
      <c r="C5289" s="0" t="n">
        <v>1.5071484436832E+018</v>
      </c>
      <c r="D5289" s="0" t="n">
        <v>31.4752267167</v>
      </c>
      <c r="E5289" s="0" t="n">
        <v>-83.5290973783</v>
      </c>
      <c r="F5289" s="0" t="n">
        <v>78.72</v>
      </c>
      <c r="H5289" s="0" t="n">
        <v>1.50714791420854E+018</v>
      </c>
      <c r="I5289" s="0" t="n">
        <v>12.4143409729</v>
      </c>
    </row>
    <row r="5290" customFormat="false" ht="12.8" hidden="false" customHeight="false" outlineLevel="0" collapsed="false">
      <c r="A5290" s="0" t="n">
        <v>1.50714844204991E+018</v>
      </c>
      <c r="B5290" s="0" t="n">
        <v>5311</v>
      </c>
      <c r="C5290" s="0" t="n">
        <v>1.50714844388301E+018</v>
      </c>
      <c r="D5290" s="0" t="n">
        <v>31.4752263483</v>
      </c>
      <c r="E5290" s="0" t="n">
        <v>-83.52909479</v>
      </c>
      <c r="F5290" s="0" t="n">
        <v>78.717</v>
      </c>
      <c r="H5290" s="0" t="n">
        <v>1.50714791431055E+018</v>
      </c>
      <c r="I5290" s="0" t="n">
        <v>12.3243789673</v>
      </c>
    </row>
    <row r="5291" customFormat="false" ht="12.8" hidden="false" customHeight="false" outlineLevel="0" collapsed="false">
      <c r="A5291" s="0" t="n">
        <v>1.50714844225268E+018</v>
      </c>
      <c r="B5291" s="0" t="n">
        <v>5312</v>
      </c>
      <c r="C5291" s="0" t="n">
        <v>1.50714844409416E+018</v>
      </c>
      <c r="D5291" s="0" t="n">
        <v>31.4752263017</v>
      </c>
      <c r="E5291" s="0" t="n">
        <v>-83.5290920117</v>
      </c>
      <c r="F5291" s="0" t="n">
        <v>78.719</v>
      </c>
      <c r="H5291" s="0" t="n">
        <v>1.50714791441332E+018</v>
      </c>
      <c r="I5291" s="0" t="n">
        <v>13.4938583374</v>
      </c>
    </row>
    <row r="5292" customFormat="false" ht="12.8" hidden="false" customHeight="false" outlineLevel="0" collapsed="false">
      <c r="A5292" s="0" t="n">
        <v>1.50714844244404E+018</v>
      </c>
      <c r="B5292" s="0" t="n">
        <v>5313</v>
      </c>
      <c r="C5292" s="0" t="n">
        <v>1.50714844428619E+018</v>
      </c>
      <c r="D5292" s="0" t="n">
        <v>31.47522635</v>
      </c>
      <c r="E5292" s="0" t="n">
        <v>-83.52908931</v>
      </c>
      <c r="F5292" s="0" t="n">
        <v>78.728</v>
      </c>
      <c r="H5292" s="0" t="n">
        <v>1.50714791450871E+018</v>
      </c>
      <c r="I5292" s="0" t="n">
        <v>12.3243789673</v>
      </c>
    </row>
    <row r="5293" customFormat="false" ht="12.8" hidden="false" customHeight="false" outlineLevel="0" collapsed="false">
      <c r="A5293" s="0" t="n">
        <v>1.50714844264947E+018</v>
      </c>
      <c r="B5293" s="0" t="n">
        <v>5314</v>
      </c>
      <c r="C5293" s="0" t="n">
        <v>1.50714844449176E+018</v>
      </c>
      <c r="D5293" s="0" t="n">
        <v>31.4752265</v>
      </c>
      <c r="E5293" s="0" t="n">
        <v>-83.52908674</v>
      </c>
      <c r="F5293" s="0" t="n">
        <v>78.732</v>
      </c>
      <c r="H5293" s="0" t="n">
        <v>1.50714791460966E+018</v>
      </c>
      <c r="I5293" s="0" t="n">
        <v>13.583820343</v>
      </c>
    </row>
    <row r="5294" customFormat="false" ht="12.8" hidden="false" customHeight="false" outlineLevel="0" collapsed="false">
      <c r="A5294" s="0" t="n">
        <v>1.50714844284238E+018</v>
      </c>
      <c r="B5294" s="0" t="n">
        <v>5315</v>
      </c>
      <c r="C5294" s="0" t="n">
        <v>1.50714844468437E+018</v>
      </c>
      <c r="D5294" s="0" t="n">
        <v>31.475226705</v>
      </c>
      <c r="E5294" s="0" t="n">
        <v>-83.5290842183</v>
      </c>
      <c r="F5294" s="0" t="n">
        <v>78.735</v>
      </c>
      <c r="H5294" s="0" t="n">
        <v>1.50714791471187E+018</v>
      </c>
      <c r="I5294" s="0" t="n">
        <v>13.4938583374</v>
      </c>
    </row>
    <row r="5295" customFormat="false" ht="12.8" hidden="false" customHeight="false" outlineLevel="0" collapsed="false">
      <c r="A5295" s="0" t="n">
        <v>1.50714844304092E+018</v>
      </c>
      <c r="B5295" s="0" t="n">
        <v>5316</v>
      </c>
      <c r="C5295" s="0" t="n">
        <v>1.50714844488304E+018</v>
      </c>
      <c r="D5295" s="0" t="n">
        <v>31.4752269267</v>
      </c>
      <c r="E5295" s="0" t="n">
        <v>-83.529082105</v>
      </c>
      <c r="F5295" s="0" t="n">
        <v>78.736</v>
      </c>
      <c r="H5295" s="0" t="n">
        <v>1.5071479148105E+018</v>
      </c>
      <c r="I5295" s="0" t="n">
        <v>14.033618927</v>
      </c>
    </row>
    <row r="5296" customFormat="false" ht="12.8" hidden="false" customHeight="false" outlineLevel="0" collapsed="false">
      <c r="A5296" s="0" t="n">
        <v>1.50714844324388E+018</v>
      </c>
      <c r="B5296" s="0" t="n">
        <v>5317</v>
      </c>
      <c r="C5296" s="0" t="n">
        <v>1.50714844508577E+018</v>
      </c>
      <c r="D5296" s="0" t="n">
        <v>31.4752271567</v>
      </c>
      <c r="E5296" s="0" t="n">
        <v>-83.52908063</v>
      </c>
      <c r="F5296" s="0" t="n">
        <v>78.738</v>
      </c>
      <c r="H5296" s="0" t="n">
        <v>1.50714791491044E+018</v>
      </c>
      <c r="I5296" s="0" t="n">
        <v>13.4039001465</v>
      </c>
    </row>
    <row r="5297" customFormat="false" ht="12.8" hidden="false" customHeight="false" outlineLevel="0" collapsed="false">
      <c r="A5297" s="0" t="n">
        <v>1.50714844344898E+018</v>
      </c>
      <c r="B5297" s="0" t="n">
        <v>5318</v>
      </c>
      <c r="C5297" s="0" t="n">
        <v>1.50714844529113E+018</v>
      </c>
      <c r="D5297" s="0" t="n">
        <v>31.4752271733</v>
      </c>
      <c r="E5297" s="0" t="n">
        <v>-83.5290795433</v>
      </c>
      <c r="F5297" s="0" t="n">
        <v>78.737</v>
      </c>
      <c r="H5297" s="0" t="n">
        <v>1.50714791501116E+018</v>
      </c>
      <c r="I5297" s="0" t="n">
        <v>13.4039001465</v>
      </c>
    </row>
    <row r="5298" customFormat="false" ht="12.8" hidden="false" customHeight="false" outlineLevel="0" collapsed="false">
      <c r="A5298" s="0" t="n">
        <v>1.50714844365174E+018</v>
      </c>
      <c r="B5298" s="0" t="n">
        <v>5319</v>
      </c>
      <c r="C5298" s="0" t="n">
        <v>1.50714844549236E+018</v>
      </c>
      <c r="D5298" s="0" t="n">
        <v>31.4752272217</v>
      </c>
      <c r="E5298" s="0" t="n">
        <v>-83.529079065</v>
      </c>
      <c r="F5298" s="0" t="n">
        <v>78.737</v>
      </c>
      <c r="H5298" s="0" t="n">
        <v>1.50714791511076E+018</v>
      </c>
      <c r="I5298" s="0" t="n">
        <v>13.4938583374</v>
      </c>
    </row>
    <row r="5299" customFormat="false" ht="12.8" hidden="false" customHeight="false" outlineLevel="0" collapsed="false">
      <c r="A5299" s="0" t="n">
        <v>1.50714844383884E+018</v>
      </c>
      <c r="B5299" s="0" t="n">
        <v>5320</v>
      </c>
      <c r="C5299" s="0" t="n">
        <v>1.50714844568081E+018</v>
      </c>
      <c r="D5299" s="0" t="n">
        <v>31.4752273133</v>
      </c>
      <c r="E5299" s="0" t="n">
        <v>-83.5290788683</v>
      </c>
      <c r="F5299" s="0" t="n">
        <v>78.74</v>
      </c>
      <c r="H5299" s="0" t="n">
        <v>1.50714791521189E+018</v>
      </c>
      <c r="I5299" s="0" t="n">
        <v>13.4938583374</v>
      </c>
    </row>
    <row r="5300" customFormat="false" ht="12.8" hidden="false" customHeight="false" outlineLevel="0" collapsed="false">
      <c r="A5300" s="0" t="n">
        <v>1.5071484440403E+018</v>
      </c>
      <c r="B5300" s="0" t="n">
        <v>5321</v>
      </c>
      <c r="C5300" s="0" t="n">
        <v>1.50714844588221E+018</v>
      </c>
      <c r="D5300" s="0" t="n">
        <v>31.4752272767</v>
      </c>
      <c r="E5300" s="0" t="n">
        <v>-83.529078915</v>
      </c>
      <c r="F5300" s="0" t="n">
        <v>78.742</v>
      </c>
      <c r="H5300" s="0" t="n">
        <v>1.5071479153129E+018</v>
      </c>
      <c r="I5300" s="0" t="n">
        <v>13.4039001465</v>
      </c>
    </row>
    <row r="5301" customFormat="false" ht="12.8" hidden="false" customHeight="false" outlineLevel="0" collapsed="false">
      <c r="A5301" s="0" t="n">
        <v>1.50714844424096E+018</v>
      </c>
      <c r="B5301" s="0" t="n">
        <v>5322</v>
      </c>
      <c r="C5301" s="0" t="n">
        <v>1.50714844608311E+018</v>
      </c>
      <c r="D5301" s="0" t="n">
        <v>31.4752272733</v>
      </c>
      <c r="E5301" s="0" t="n">
        <v>-83.5290791067</v>
      </c>
      <c r="F5301" s="0" t="n">
        <v>78.74</v>
      </c>
      <c r="H5301" s="0" t="n">
        <v>1.50714791541332E+018</v>
      </c>
      <c r="I5301" s="0" t="n">
        <v>13.4938583374</v>
      </c>
    </row>
    <row r="5302" customFormat="false" ht="12.8" hidden="false" customHeight="false" outlineLevel="0" collapsed="false">
      <c r="A5302" s="0" t="n">
        <v>1.50714844444379E+018</v>
      </c>
      <c r="B5302" s="0" t="n">
        <v>5323</v>
      </c>
      <c r="C5302" s="0" t="n">
        <v>1.5071484462858E+018</v>
      </c>
      <c r="D5302" s="0" t="n">
        <v>31.4752272517</v>
      </c>
      <c r="E5302" s="0" t="n">
        <v>-83.5290792483</v>
      </c>
      <c r="F5302" s="0" t="n">
        <v>78.742</v>
      </c>
      <c r="H5302" s="0" t="n">
        <v>1.50714791551166E+018</v>
      </c>
      <c r="I5302" s="0" t="n">
        <v>13.4938583374</v>
      </c>
    </row>
    <row r="5303" customFormat="false" ht="12.8" hidden="false" customHeight="false" outlineLevel="0" collapsed="false">
      <c r="A5303" s="0" t="n">
        <v>1.50714844464334E+018</v>
      </c>
      <c r="B5303" s="0" t="n">
        <v>5324</v>
      </c>
      <c r="C5303" s="0" t="n">
        <v>1.50714844648571E+018</v>
      </c>
      <c r="D5303" s="0" t="n">
        <v>31.4752272217</v>
      </c>
      <c r="E5303" s="0" t="n">
        <v>-83.529079385</v>
      </c>
      <c r="F5303" s="0" t="n">
        <v>78.742</v>
      </c>
      <c r="H5303" s="0" t="n">
        <v>1.50714791561318E+018</v>
      </c>
      <c r="I5303" s="0" t="n">
        <v>12.4143409729</v>
      </c>
    </row>
    <row r="5304" customFormat="false" ht="12.8" hidden="false" customHeight="false" outlineLevel="0" collapsed="false">
      <c r="A5304" s="0" t="n">
        <v>1.50714844484606E+018</v>
      </c>
      <c r="B5304" s="0" t="n">
        <v>5325</v>
      </c>
      <c r="C5304" s="0" t="n">
        <v>1.50714844668827E+018</v>
      </c>
      <c r="D5304" s="0" t="n">
        <v>31.475227225</v>
      </c>
      <c r="E5304" s="0" t="n">
        <v>-83.529079465</v>
      </c>
      <c r="F5304" s="0" t="n">
        <v>78.743</v>
      </c>
      <c r="H5304" s="0" t="n">
        <v>1.50714791571221E+018</v>
      </c>
      <c r="I5304" s="0" t="n">
        <v>13.4938583374</v>
      </c>
    </row>
    <row r="5305" customFormat="false" ht="12.8" hidden="false" customHeight="false" outlineLevel="0" collapsed="false">
      <c r="A5305" s="0" t="n">
        <v>1.50714844508066E+018</v>
      </c>
      <c r="B5305" s="0" t="n">
        <v>5326</v>
      </c>
      <c r="C5305" s="0" t="n">
        <v>1.50714844692304E+018</v>
      </c>
      <c r="D5305" s="0" t="n">
        <v>31.475227225</v>
      </c>
      <c r="E5305" s="0" t="n">
        <v>-83.5290794917</v>
      </c>
      <c r="F5305" s="0" t="n">
        <v>78.744</v>
      </c>
      <c r="H5305" s="0" t="n">
        <v>1.50714791581136E+018</v>
      </c>
      <c r="I5305" s="0" t="n">
        <v>12.3243789673</v>
      </c>
    </row>
    <row r="5306" customFormat="false" ht="12.8" hidden="false" customHeight="false" outlineLevel="0" collapsed="false">
      <c r="A5306" s="0" t="n">
        <v>1.50714844524083E+018</v>
      </c>
      <c r="B5306" s="0" t="n">
        <v>5327</v>
      </c>
      <c r="C5306" s="0" t="n">
        <v>1.50714844708328E+018</v>
      </c>
      <c r="D5306" s="0" t="n">
        <v>31.47522722</v>
      </c>
      <c r="E5306" s="0" t="n">
        <v>-83.52907949</v>
      </c>
      <c r="F5306" s="0" t="n">
        <v>78.744</v>
      </c>
      <c r="H5306" s="0" t="n">
        <v>1.5071479159121E+018</v>
      </c>
      <c r="I5306" s="0" t="n">
        <v>13.4039001465</v>
      </c>
    </row>
    <row r="5307" customFormat="false" ht="12.8" hidden="false" customHeight="false" outlineLevel="0" collapsed="false">
      <c r="A5307" s="0" t="n">
        <v>1.50714844543881E+018</v>
      </c>
      <c r="B5307" s="0" t="n">
        <v>5328</v>
      </c>
      <c r="C5307" s="0" t="n">
        <v>1.50714844728137E+018</v>
      </c>
      <c r="D5307" s="0" t="n">
        <v>31.475227235</v>
      </c>
      <c r="E5307" s="0" t="n">
        <v>-83.5290794767</v>
      </c>
      <c r="F5307" s="0" t="n">
        <v>78.745</v>
      </c>
      <c r="H5307" s="0" t="n">
        <v>1.50714791601192E+018</v>
      </c>
      <c r="I5307" s="0" t="n">
        <v>13.4938583374</v>
      </c>
    </row>
    <row r="5308" customFormat="false" ht="12.8" hidden="false" customHeight="false" outlineLevel="0" collapsed="false">
      <c r="A5308" s="0" t="n">
        <v>1.50714844563638E+018</v>
      </c>
      <c r="B5308" s="0" t="n">
        <v>5329</v>
      </c>
      <c r="C5308" s="0" t="n">
        <v>1.50714844747887E+018</v>
      </c>
      <c r="D5308" s="0" t="n">
        <v>31.4752272017</v>
      </c>
      <c r="E5308" s="0" t="n">
        <v>-83.5290795183</v>
      </c>
      <c r="F5308" s="0" t="n">
        <v>78.743</v>
      </c>
      <c r="H5308" s="0" t="n">
        <v>1.50714791611685E+018</v>
      </c>
      <c r="I5308" s="0" t="n">
        <v>12.4143409729</v>
      </c>
    </row>
    <row r="5309" customFormat="false" ht="12.8" hidden="false" customHeight="false" outlineLevel="0" collapsed="false">
      <c r="A5309" s="0" t="n">
        <v>1.50714844584773E+018</v>
      </c>
      <c r="B5309" s="0" t="n">
        <v>5330</v>
      </c>
      <c r="C5309" s="0" t="n">
        <v>1.50714844768837E+018</v>
      </c>
      <c r="D5309" s="0" t="n">
        <v>31.475227205</v>
      </c>
      <c r="E5309" s="0" t="n">
        <v>-83.5290795167</v>
      </c>
      <c r="F5309" s="0" t="n">
        <v>78.741</v>
      </c>
      <c r="H5309" s="0" t="n">
        <v>1.50714791621176E+018</v>
      </c>
      <c r="I5309" s="0" t="n">
        <v>13.4938583374</v>
      </c>
    </row>
    <row r="5310" customFormat="false" ht="12.8" hidden="false" customHeight="false" outlineLevel="0" collapsed="false">
      <c r="A5310" s="0" t="n">
        <v>1.50714844604844E+018</v>
      </c>
      <c r="B5310" s="0" t="n">
        <v>5331</v>
      </c>
      <c r="C5310" s="0" t="n">
        <v>1.50714844789054E+018</v>
      </c>
      <c r="D5310" s="0" t="n">
        <v>31.47522721</v>
      </c>
      <c r="E5310" s="0" t="n">
        <v>-83.5290795067</v>
      </c>
      <c r="F5310" s="0" t="n">
        <v>78.744</v>
      </c>
      <c r="H5310" s="0" t="n">
        <v>1.50714791631354E+018</v>
      </c>
      <c r="I5310" s="0" t="n">
        <v>12.5042991638</v>
      </c>
    </row>
    <row r="5311" customFormat="false" ht="12.8" hidden="false" customHeight="false" outlineLevel="0" collapsed="false">
      <c r="A5311" s="0" t="n">
        <v>1.50714844623555E+018</v>
      </c>
      <c r="B5311" s="0" t="n">
        <v>5332</v>
      </c>
      <c r="C5311" s="0" t="n">
        <v>1.50714844807781E+018</v>
      </c>
      <c r="D5311" s="0" t="n">
        <v>31.4752272233</v>
      </c>
      <c r="E5311" s="0" t="n">
        <v>-83.529079525</v>
      </c>
      <c r="F5311" s="0" t="n">
        <v>78.741</v>
      </c>
      <c r="H5311" s="0" t="n">
        <v>1.50714791641462E+018</v>
      </c>
      <c r="I5311" s="0" t="n">
        <v>14.2135391235</v>
      </c>
    </row>
    <row r="5312" customFormat="false" ht="12.8" hidden="false" customHeight="false" outlineLevel="0" collapsed="false">
      <c r="A5312" s="0" t="n">
        <v>1.50714844644712E+018</v>
      </c>
      <c r="B5312" s="0" t="n">
        <v>5333</v>
      </c>
      <c r="C5312" s="0" t="n">
        <v>1.5071484482858E+018</v>
      </c>
      <c r="D5312" s="0" t="n">
        <v>31.47522722</v>
      </c>
      <c r="E5312" s="0" t="n">
        <v>-83.5290795183</v>
      </c>
      <c r="F5312" s="0" t="n">
        <v>78.742</v>
      </c>
      <c r="H5312" s="0" t="n">
        <v>1.50714791651178E+018</v>
      </c>
      <c r="I5312" s="0" t="n">
        <v>12.2344207764</v>
      </c>
    </row>
    <row r="5313" customFormat="false" ht="12.8" hidden="false" customHeight="false" outlineLevel="0" collapsed="false">
      <c r="A5313" s="0" t="n">
        <v>1.50714844665005E+018</v>
      </c>
      <c r="B5313" s="0" t="n">
        <v>5334</v>
      </c>
      <c r="C5313" s="0" t="n">
        <v>1.50714844847874E+018</v>
      </c>
      <c r="D5313" s="0" t="n">
        <v>31.475227205</v>
      </c>
      <c r="E5313" s="0" t="n">
        <v>-83.5290795217</v>
      </c>
      <c r="F5313" s="0" t="n">
        <v>78.743</v>
      </c>
      <c r="H5313" s="0" t="n">
        <v>1.50714791661314E+018</v>
      </c>
      <c r="I5313" s="0" t="n">
        <v>12.4143409729</v>
      </c>
    </row>
    <row r="5314" customFormat="false" ht="12.8" hidden="false" customHeight="false" outlineLevel="0" collapsed="false">
      <c r="A5314" s="0" t="n">
        <v>1.50714844684442E+018</v>
      </c>
      <c r="B5314" s="0" t="n">
        <v>5335</v>
      </c>
      <c r="C5314" s="0" t="n">
        <v>1.50714844868591E+018</v>
      </c>
      <c r="D5314" s="0" t="n">
        <v>31.4752272067</v>
      </c>
      <c r="E5314" s="0" t="n">
        <v>-83.52907952</v>
      </c>
      <c r="F5314" s="0" t="n">
        <v>78.743</v>
      </c>
      <c r="H5314" s="0" t="n">
        <v>1.50714791671488E+018</v>
      </c>
      <c r="I5314" s="0" t="n">
        <v>13.4938583374</v>
      </c>
    </row>
    <row r="5315" customFormat="false" ht="12.8" hidden="false" customHeight="false" outlineLevel="0" collapsed="false">
      <c r="A5315" s="0" t="n">
        <v>1.50714844707357E+018</v>
      </c>
      <c r="B5315" s="0" t="n">
        <v>5336</v>
      </c>
      <c r="C5315" s="0" t="n">
        <v>1.50714844891596E+018</v>
      </c>
      <c r="D5315" s="0" t="n">
        <v>31.475227215</v>
      </c>
      <c r="E5315" s="0" t="n">
        <v>-83.5290795383</v>
      </c>
      <c r="F5315" s="0" t="n">
        <v>78.738</v>
      </c>
      <c r="H5315" s="0" t="n">
        <v>1.50714791681341E+018</v>
      </c>
      <c r="I5315" s="0" t="n">
        <v>12.4143409729</v>
      </c>
    </row>
    <row r="5316" customFormat="false" ht="12.8" hidden="false" customHeight="false" outlineLevel="0" collapsed="false">
      <c r="A5316" s="0" t="n">
        <v>1.50714844724966E+018</v>
      </c>
      <c r="B5316" s="0" t="n">
        <v>5337</v>
      </c>
      <c r="C5316" s="0" t="n">
        <v>1.5071484490917E+018</v>
      </c>
      <c r="D5316" s="0" t="n">
        <v>31.475227205</v>
      </c>
      <c r="E5316" s="0" t="n">
        <v>-83.5290795467</v>
      </c>
      <c r="F5316" s="0" t="n">
        <v>78.737</v>
      </c>
      <c r="H5316" s="0" t="n">
        <v>1.50714791691317E+018</v>
      </c>
      <c r="I5316" s="0" t="n">
        <v>13.583820343</v>
      </c>
    </row>
    <row r="5317" customFormat="false" ht="12.8" hidden="false" customHeight="false" outlineLevel="0" collapsed="false">
      <c r="A5317" s="0" t="n">
        <v>1.50714844744183E+018</v>
      </c>
      <c r="B5317" s="0" t="n">
        <v>5338</v>
      </c>
      <c r="C5317" s="0" t="n">
        <v>1.50714844928458E+018</v>
      </c>
      <c r="D5317" s="0" t="n">
        <v>31.4752271967</v>
      </c>
      <c r="E5317" s="0" t="n">
        <v>-83.5290795417</v>
      </c>
      <c r="F5317" s="0" t="n">
        <v>78.74</v>
      </c>
      <c r="H5317" s="0" t="n">
        <v>1.50714791701384E+018</v>
      </c>
      <c r="I5317" s="0" t="n">
        <v>13.4039001465</v>
      </c>
    </row>
    <row r="5318" customFormat="false" ht="12.8" hidden="false" customHeight="false" outlineLevel="0" collapsed="false">
      <c r="A5318" s="0" t="n">
        <v>1.50714844765647E+018</v>
      </c>
      <c r="B5318" s="0" t="n">
        <v>5339</v>
      </c>
      <c r="C5318" s="0" t="n">
        <v>1.50714844949845E+018</v>
      </c>
      <c r="D5318" s="0" t="n">
        <v>31.4752271933</v>
      </c>
      <c r="E5318" s="0" t="n">
        <v>-83.529079545</v>
      </c>
      <c r="F5318" s="0" t="n">
        <v>78.743</v>
      </c>
      <c r="H5318" s="0" t="n">
        <v>1.50714791711325E+018</v>
      </c>
      <c r="I5318" s="0" t="n">
        <v>14.2135391235</v>
      </c>
    </row>
    <row r="5319" customFormat="false" ht="12.8" hidden="false" customHeight="false" outlineLevel="0" collapsed="false">
      <c r="A5319" s="0" t="n">
        <v>1.50714844784744E+018</v>
      </c>
      <c r="B5319" s="0" t="n">
        <v>5340</v>
      </c>
      <c r="C5319" s="0" t="n">
        <v>1.50714844968942E+018</v>
      </c>
      <c r="D5319" s="0" t="n">
        <v>31.47522719</v>
      </c>
      <c r="E5319" s="0" t="n">
        <v>-83.5290795317</v>
      </c>
      <c r="F5319" s="0" t="n">
        <v>78.747</v>
      </c>
      <c r="H5319" s="0" t="n">
        <v>1.50714791721462E+018</v>
      </c>
      <c r="I5319" s="0" t="n">
        <v>13.4039001465</v>
      </c>
    </row>
    <row r="5320" customFormat="false" ht="12.8" hidden="false" customHeight="false" outlineLevel="0" collapsed="false">
      <c r="A5320" s="0" t="n">
        <v>1.50714844805528E+018</v>
      </c>
      <c r="B5320" s="0" t="n">
        <v>5341</v>
      </c>
      <c r="C5320" s="0" t="n">
        <v>1.50714844989413E+018</v>
      </c>
      <c r="D5320" s="0" t="n">
        <v>31.4752271883</v>
      </c>
      <c r="E5320" s="0" t="n">
        <v>-83.5290795333</v>
      </c>
      <c r="F5320" s="0" t="n">
        <v>78.743</v>
      </c>
      <c r="H5320" s="0" t="n">
        <v>1.50714791731681E+018</v>
      </c>
      <c r="I5320" s="0" t="n">
        <v>13.4938583374</v>
      </c>
    </row>
    <row r="5321" customFormat="false" ht="12.8" hidden="false" customHeight="false" outlineLevel="0" collapsed="false">
      <c r="A5321" s="0" t="n">
        <v>1.5071484482411E+018</v>
      </c>
      <c r="B5321" s="0" t="n">
        <v>5342</v>
      </c>
      <c r="C5321" s="0" t="n">
        <v>1.50714845008318E+018</v>
      </c>
      <c r="D5321" s="0" t="n">
        <v>31.4752271983</v>
      </c>
      <c r="E5321" s="0" t="n">
        <v>-83.5290795483</v>
      </c>
      <c r="F5321" s="0" t="n">
        <v>78.743</v>
      </c>
      <c r="H5321" s="0" t="n">
        <v>1.5071479174153E+018</v>
      </c>
      <c r="I5321" s="0" t="n">
        <v>13.4039001465</v>
      </c>
    </row>
    <row r="5322" customFormat="false" ht="12.8" hidden="false" customHeight="false" outlineLevel="0" collapsed="false">
      <c r="A5322" s="0" t="n">
        <v>1.5071484484427E+018</v>
      </c>
      <c r="B5322" s="0" t="n">
        <v>5343</v>
      </c>
      <c r="C5322" s="0" t="n">
        <v>1.50714845028494E+018</v>
      </c>
      <c r="D5322" s="0" t="n">
        <v>31.47522718</v>
      </c>
      <c r="E5322" s="0" t="n">
        <v>-83.52907954</v>
      </c>
      <c r="F5322" s="0" t="n">
        <v>78.742</v>
      </c>
      <c r="H5322" s="0" t="n">
        <v>1.50714791751821E+018</v>
      </c>
      <c r="I5322" s="0" t="n">
        <v>13.4938583374</v>
      </c>
    </row>
    <row r="5323" customFormat="false" ht="12.8" hidden="false" customHeight="false" outlineLevel="0" collapsed="false">
      <c r="A5323" s="0" t="n">
        <v>1.50714844864901E+018</v>
      </c>
      <c r="B5323" s="0" t="n">
        <v>5344</v>
      </c>
      <c r="C5323" s="0" t="n">
        <v>1.50714845049171E+018</v>
      </c>
      <c r="D5323" s="0" t="n">
        <v>31.4752271983</v>
      </c>
      <c r="E5323" s="0" t="n">
        <v>-83.5290795517</v>
      </c>
      <c r="F5323" s="0" t="n">
        <v>78.74</v>
      </c>
      <c r="H5323" s="0" t="n">
        <v>1.50714791761949E+018</v>
      </c>
      <c r="I5323" s="0" t="n">
        <v>13.4039001465</v>
      </c>
    </row>
    <row r="5324" customFormat="false" ht="12.8" hidden="false" customHeight="false" outlineLevel="0" collapsed="false">
      <c r="A5324" s="0" t="n">
        <v>1.50714844883835E+018</v>
      </c>
      <c r="B5324" s="0" t="n">
        <v>5345</v>
      </c>
      <c r="C5324" s="0" t="n">
        <v>1.50714845068119E+018</v>
      </c>
      <c r="D5324" s="0" t="n">
        <v>31.475227185</v>
      </c>
      <c r="E5324" s="0" t="n">
        <v>-83.5290795417</v>
      </c>
      <c r="F5324" s="0" t="n">
        <v>78.743</v>
      </c>
      <c r="H5324" s="0" t="n">
        <v>1.50714791771466E+018</v>
      </c>
      <c r="I5324" s="0" t="n">
        <v>13.4938583374</v>
      </c>
    </row>
    <row r="5325" customFormat="false" ht="12.8" hidden="false" customHeight="false" outlineLevel="0" collapsed="false">
      <c r="A5325" s="0" t="n">
        <v>1.50714844903912E+018</v>
      </c>
      <c r="B5325" s="0" t="n">
        <v>5346</v>
      </c>
      <c r="C5325" s="0" t="n">
        <v>1.50714845087996E+018</v>
      </c>
      <c r="D5325" s="0" t="n">
        <v>31.475227195</v>
      </c>
      <c r="E5325" s="0" t="n">
        <v>-83.5290795467</v>
      </c>
      <c r="F5325" s="0" t="n">
        <v>78.743</v>
      </c>
      <c r="H5325" s="0" t="n">
        <v>1.50714791781669E+018</v>
      </c>
      <c r="I5325" s="0" t="n">
        <v>13.4039001465</v>
      </c>
    </row>
    <row r="5326" customFormat="false" ht="12.8" hidden="false" customHeight="false" outlineLevel="0" collapsed="false">
      <c r="A5326" s="0" t="n">
        <v>1.5071484492369E+018</v>
      </c>
      <c r="B5326" s="0" t="n">
        <v>5347</v>
      </c>
      <c r="C5326" s="0" t="n">
        <v>1.50714845107783E+018</v>
      </c>
      <c r="D5326" s="0" t="n">
        <v>31.4752271917</v>
      </c>
      <c r="E5326" s="0" t="n">
        <v>-83.5290795733</v>
      </c>
      <c r="F5326" s="0" t="n">
        <v>78.742</v>
      </c>
      <c r="H5326" s="0" t="n">
        <v>1.50714791792893E+018</v>
      </c>
      <c r="I5326" s="0" t="n">
        <v>12.4143409729</v>
      </c>
    </row>
    <row r="5327" customFormat="false" ht="12.8" hidden="false" customHeight="false" outlineLevel="0" collapsed="false">
      <c r="A5327" s="0" t="n">
        <v>1.50714844944782E+018</v>
      </c>
      <c r="B5327" s="0" t="n">
        <v>5348</v>
      </c>
      <c r="C5327" s="0" t="n">
        <v>1.50714845128999E+018</v>
      </c>
      <c r="D5327" s="0" t="n">
        <v>31.4752271917</v>
      </c>
      <c r="E5327" s="0" t="n">
        <v>-83.52907958</v>
      </c>
      <c r="F5327" s="0" t="n">
        <v>78.74</v>
      </c>
      <c r="H5327" s="0" t="n">
        <v>1.50714791801537E+018</v>
      </c>
      <c r="I5327" s="0" t="n">
        <v>13.4938583374</v>
      </c>
    </row>
    <row r="5328" customFormat="false" ht="12.8" hidden="false" customHeight="false" outlineLevel="0" collapsed="false">
      <c r="A5328" s="0" t="n">
        <v>1.50714844964603E+018</v>
      </c>
      <c r="B5328" s="0" t="n">
        <v>5349</v>
      </c>
      <c r="C5328" s="0" t="n">
        <v>1.50714845148796E+018</v>
      </c>
      <c r="D5328" s="0" t="n">
        <v>31.4752271967</v>
      </c>
      <c r="E5328" s="0" t="n">
        <v>-83.5290795667</v>
      </c>
      <c r="F5328" s="0" t="n">
        <v>78.745</v>
      </c>
      <c r="H5328" s="0" t="n">
        <v>1.50714791811966E+018</v>
      </c>
      <c r="I5328" s="0" t="n">
        <v>12.5942611694</v>
      </c>
    </row>
    <row r="5329" customFormat="false" ht="12.8" hidden="false" customHeight="false" outlineLevel="0" collapsed="false">
      <c r="A5329" s="0" t="n">
        <v>1.50714844984777E+018</v>
      </c>
      <c r="B5329" s="0" t="n">
        <v>5350</v>
      </c>
      <c r="C5329" s="0" t="n">
        <v>1.50714845168983E+018</v>
      </c>
      <c r="D5329" s="0" t="n">
        <v>31.4752272083</v>
      </c>
      <c r="E5329" s="0" t="n">
        <v>-83.5290795733</v>
      </c>
      <c r="F5329" s="0" t="n">
        <v>78.746</v>
      </c>
      <c r="H5329" s="0" t="n">
        <v>1.50714791821571E+018</v>
      </c>
      <c r="I5329" s="0" t="n">
        <v>12.4143409729</v>
      </c>
    </row>
    <row r="5330" customFormat="false" ht="12.8" hidden="false" customHeight="false" outlineLevel="0" collapsed="false">
      <c r="A5330" s="0" t="n">
        <v>1.507148450045E+018</v>
      </c>
      <c r="B5330" s="0" t="n">
        <v>5351</v>
      </c>
      <c r="C5330" s="0" t="n">
        <v>1.50714845188766E+018</v>
      </c>
      <c r="D5330" s="0" t="n">
        <v>31.4752271833</v>
      </c>
      <c r="E5330" s="0" t="n">
        <v>-83.5290795567</v>
      </c>
      <c r="F5330" s="0" t="n">
        <v>78.744</v>
      </c>
      <c r="H5330" s="0" t="n">
        <v>1.50714791831634E+018</v>
      </c>
      <c r="I5330" s="0" t="n">
        <v>13.4039001465</v>
      </c>
    </row>
    <row r="5331" customFormat="false" ht="12.8" hidden="false" customHeight="false" outlineLevel="0" collapsed="false">
      <c r="A5331" s="0" t="n">
        <v>1.50714845023681E+018</v>
      </c>
      <c r="B5331" s="0" t="n">
        <v>5352</v>
      </c>
      <c r="C5331" s="0" t="n">
        <v>1.50714845207912E+018</v>
      </c>
      <c r="D5331" s="0" t="n">
        <v>31.4752271983</v>
      </c>
      <c r="E5331" s="0" t="n">
        <v>-83.5290795283</v>
      </c>
      <c r="F5331" s="0" t="n">
        <v>78.743</v>
      </c>
      <c r="H5331" s="0" t="n">
        <v>1.50714791841866E+018</v>
      </c>
      <c r="I5331" s="0" t="n">
        <v>12.4143409729</v>
      </c>
    </row>
    <row r="5332" customFormat="false" ht="12.8" hidden="false" customHeight="false" outlineLevel="0" collapsed="false">
      <c r="A5332" s="0" t="n">
        <v>1.50714845044076E+018</v>
      </c>
      <c r="B5332" s="0" t="n">
        <v>5353</v>
      </c>
      <c r="C5332" s="0" t="n">
        <v>1.50714845228091E+018</v>
      </c>
      <c r="D5332" s="0" t="n">
        <v>31.4752272</v>
      </c>
      <c r="E5332" s="0" t="n">
        <v>-83.529079355</v>
      </c>
      <c r="F5332" s="0" t="n">
        <v>78.746</v>
      </c>
      <c r="H5332" s="0" t="n">
        <v>1.50714791851697E+018</v>
      </c>
      <c r="I5332" s="0" t="n">
        <v>13.9436607361</v>
      </c>
    </row>
    <row r="5333" customFormat="false" ht="12.8" hidden="false" customHeight="false" outlineLevel="0" collapsed="false">
      <c r="A5333" s="0" t="n">
        <v>1.50714845064319E+018</v>
      </c>
      <c r="B5333" s="0" t="n">
        <v>5354</v>
      </c>
      <c r="C5333" s="0" t="n">
        <v>1.50714845248532E+018</v>
      </c>
      <c r="D5333" s="0" t="n">
        <v>31.4752272617</v>
      </c>
      <c r="E5333" s="0" t="n">
        <v>-83.5290789633</v>
      </c>
      <c r="F5333" s="0" t="n">
        <v>78.744</v>
      </c>
      <c r="H5333" s="0" t="n">
        <v>1.50714791873267E+018</v>
      </c>
      <c r="I5333" s="0" t="n">
        <v>12.5042991638</v>
      </c>
    </row>
    <row r="5334" customFormat="false" ht="12.8" hidden="false" customHeight="false" outlineLevel="0" collapsed="false">
      <c r="A5334" s="0" t="n">
        <v>1.50714845084134E+018</v>
      </c>
      <c r="B5334" s="0" t="n">
        <v>5355</v>
      </c>
      <c r="C5334" s="0" t="n">
        <v>1.50714845268446E+018</v>
      </c>
      <c r="D5334" s="0" t="n">
        <v>31.475227305</v>
      </c>
      <c r="E5334" s="0" t="n">
        <v>-83.5290784367</v>
      </c>
      <c r="F5334" s="0" t="n">
        <v>78.738</v>
      </c>
      <c r="H5334" s="0" t="n">
        <v>1.50714791873889E+018</v>
      </c>
      <c r="I5334" s="0" t="n">
        <v>14.2135391235</v>
      </c>
    </row>
    <row r="5335" customFormat="false" ht="12.8" hidden="false" customHeight="false" outlineLevel="0" collapsed="false">
      <c r="A5335" s="0" t="n">
        <v>1.50714845104691E+018</v>
      </c>
      <c r="B5335" s="0" t="n">
        <v>5356</v>
      </c>
      <c r="C5335" s="0" t="n">
        <v>1.50714845288303E+018</v>
      </c>
      <c r="D5335" s="0" t="n">
        <v>31.4752273717</v>
      </c>
      <c r="E5335" s="0" t="n">
        <v>-83.5290777033</v>
      </c>
      <c r="F5335" s="0" t="n">
        <v>78.745</v>
      </c>
      <c r="H5335" s="0" t="n">
        <v>1.50714791881747E+018</v>
      </c>
      <c r="I5335" s="0" t="n">
        <v>13.4039001465</v>
      </c>
    </row>
    <row r="5336" customFormat="false" ht="12.8" hidden="false" customHeight="false" outlineLevel="0" collapsed="false">
      <c r="A5336" s="0" t="n">
        <v>1.50714845123934E+018</v>
      </c>
      <c r="B5336" s="0" t="n">
        <v>5357</v>
      </c>
      <c r="C5336" s="0" t="n">
        <v>1.50714845308158E+018</v>
      </c>
      <c r="D5336" s="0" t="n">
        <v>31.4752273833</v>
      </c>
      <c r="E5336" s="0" t="n">
        <v>-83.529077</v>
      </c>
      <c r="F5336" s="0" t="n">
        <v>78.752</v>
      </c>
      <c r="H5336" s="0" t="n">
        <v>1.5071479189157E+018</v>
      </c>
      <c r="I5336" s="0" t="n">
        <v>12.4143409729</v>
      </c>
    </row>
    <row r="5337" customFormat="false" ht="12.8" hidden="false" customHeight="false" outlineLevel="0" collapsed="false">
      <c r="A5337" s="0" t="n">
        <v>1.50714845144076E+018</v>
      </c>
      <c r="B5337" s="0" t="n">
        <v>5358</v>
      </c>
      <c r="C5337" s="0" t="n">
        <v>1.50714845328233E+018</v>
      </c>
      <c r="D5337" s="0" t="n">
        <v>31.475227455</v>
      </c>
      <c r="E5337" s="0" t="n">
        <v>-83.5290760983</v>
      </c>
      <c r="F5337" s="0" t="n">
        <v>78.748</v>
      </c>
      <c r="H5337" s="0" t="n">
        <v>1.50714791901694E+018</v>
      </c>
      <c r="I5337" s="0" t="n">
        <v>13.4938583374</v>
      </c>
    </row>
    <row r="5338" customFormat="false" ht="12.8" hidden="false" customHeight="false" outlineLevel="0" collapsed="false">
      <c r="A5338" s="0" t="n">
        <v>1.50714845164605E+018</v>
      </c>
      <c r="B5338" s="0" t="n">
        <v>5359</v>
      </c>
      <c r="C5338" s="0" t="n">
        <v>1.50714845348813E+018</v>
      </c>
      <c r="D5338" s="0" t="n">
        <v>31.4752275933</v>
      </c>
      <c r="E5338" s="0" t="n">
        <v>-83.5290751083</v>
      </c>
      <c r="F5338" s="0" t="n">
        <v>78.753</v>
      </c>
      <c r="H5338" s="0" t="n">
        <v>1.50714791912944E+018</v>
      </c>
      <c r="I5338" s="0" t="n">
        <v>12.4143409729</v>
      </c>
    </row>
    <row r="5339" customFormat="false" ht="12.8" hidden="false" customHeight="false" outlineLevel="0" collapsed="false">
      <c r="A5339" s="0" t="n">
        <v>1.5071484518442E+018</v>
      </c>
      <c r="B5339" s="0" t="n">
        <v>5360</v>
      </c>
      <c r="C5339" s="0" t="n">
        <v>1.50714845368715E+018</v>
      </c>
      <c r="D5339" s="0" t="n">
        <v>31.4752275917</v>
      </c>
      <c r="E5339" s="0" t="n">
        <v>-83.5290740633</v>
      </c>
      <c r="F5339" s="0" t="n">
        <v>78.752</v>
      </c>
      <c r="H5339" s="0" t="n">
        <v>1.50714791921779E+018</v>
      </c>
      <c r="I5339" s="0" t="n">
        <v>13.7637405396</v>
      </c>
    </row>
    <row r="5340" customFormat="false" ht="12.8" hidden="false" customHeight="false" outlineLevel="0" collapsed="false">
      <c r="A5340" s="0" t="n">
        <v>1.50714845203956E+018</v>
      </c>
      <c r="B5340" s="0" t="n">
        <v>5361</v>
      </c>
      <c r="C5340" s="0" t="n">
        <v>1.50714845388136E+018</v>
      </c>
      <c r="D5340" s="0" t="n">
        <v>31.4752275733</v>
      </c>
      <c r="E5340" s="0" t="n">
        <v>-83.5290731783</v>
      </c>
      <c r="F5340" s="0" t="n">
        <v>78.746</v>
      </c>
      <c r="H5340" s="0" t="n">
        <v>1.50714791932059E+018</v>
      </c>
      <c r="I5340" s="0" t="n">
        <v>13.4039001465</v>
      </c>
    </row>
    <row r="5341" customFormat="false" ht="12.8" hidden="false" customHeight="false" outlineLevel="0" collapsed="false">
      <c r="A5341" s="0" t="n">
        <v>1.50714845224406E+018</v>
      </c>
      <c r="B5341" s="0" t="n">
        <v>5362</v>
      </c>
      <c r="C5341" s="0" t="n">
        <v>1.50714845408618E+018</v>
      </c>
      <c r="D5341" s="0" t="n">
        <v>31.4752276617</v>
      </c>
      <c r="E5341" s="0" t="n">
        <v>-83.5290720867</v>
      </c>
      <c r="F5341" s="0" t="n">
        <v>78.746</v>
      </c>
      <c r="H5341" s="0" t="n">
        <v>1.50714791941809E+018</v>
      </c>
      <c r="I5341" s="0" t="n">
        <v>14.2135391235</v>
      </c>
    </row>
    <row r="5342" customFormat="false" ht="12.8" hidden="false" customHeight="false" outlineLevel="0" collapsed="false">
      <c r="A5342" s="0" t="n">
        <v>1.50714845244709E+018</v>
      </c>
      <c r="B5342" s="0" t="n">
        <v>5363</v>
      </c>
      <c r="C5342" s="0" t="n">
        <v>1.5071484542869E+018</v>
      </c>
      <c r="D5342" s="0" t="n">
        <v>31.4752276717</v>
      </c>
      <c r="E5342" s="0" t="n">
        <v>-83.5290707033</v>
      </c>
      <c r="F5342" s="0" t="n">
        <v>78.748</v>
      </c>
      <c r="H5342" s="0" t="n">
        <v>1.50714791951864E+018</v>
      </c>
      <c r="I5342" s="0" t="n">
        <v>13.4938583374</v>
      </c>
    </row>
    <row r="5343" customFormat="false" ht="12.8" hidden="false" customHeight="false" outlineLevel="0" collapsed="false">
      <c r="A5343" s="0" t="n">
        <v>1.5071484526443E+018</v>
      </c>
      <c r="B5343" s="0" t="n">
        <v>5364</v>
      </c>
      <c r="C5343" s="0" t="n">
        <v>1.50714845448534E+018</v>
      </c>
      <c r="D5343" s="0" t="n">
        <v>31.475227735</v>
      </c>
      <c r="E5343" s="0" t="n">
        <v>-83.5290689183</v>
      </c>
      <c r="F5343" s="0" t="n">
        <v>78.754</v>
      </c>
      <c r="H5343" s="0" t="n">
        <v>1.50714791961889E+018</v>
      </c>
      <c r="I5343" s="0" t="n">
        <v>13.4938583374</v>
      </c>
    </row>
    <row r="5344" customFormat="false" ht="12.8" hidden="false" customHeight="false" outlineLevel="0" collapsed="false">
      <c r="A5344" s="0" t="n">
        <v>1.507148452844E+018</v>
      </c>
      <c r="B5344" s="0" t="n">
        <v>5365</v>
      </c>
      <c r="C5344" s="0" t="n">
        <v>1.50714845468636E+018</v>
      </c>
      <c r="D5344" s="0" t="n">
        <v>31.4752280833</v>
      </c>
      <c r="E5344" s="0" t="n">
        <v>-83.5290670133</v>
      </c>
      <c r="F5344" s="0" t="n">
        <v>78.754</v>
      </c>
      <c r="H5344" s="0" t="n">
        <v>1.50714791971687E+018</v>
      </c>
      <c r="I5344" s="0" t="n">
        <v>13.583820343</v>
      </c>
    </row>
    <row r="5345" customFormat="false" ht="12.8" hidden="false" customHeight="false" outlineLevel="0" collapsed="false">
      <c r="A5345" s="0" t="n">
        <v>1.507148453085E+018</v>
      </c>
      <c r="B5345" s="0" t="n">
        <v>5366</v>
      </c>
      <c r="C5345" s="0" t="n">
        <v>1.50714845492708E+018</v>
      </c>
      <c r="D5345" s="0" t="n">
        <v>31.475228535</v>
      </c>
      <c r="E5345" s="0" t="n">
        <v>-83.5290651117</v>
      </c>
      <c r="F5345" s="0" t="n">
        <v>78.763</v>
      </c>
      <c r="H5345" s="0" t="n">
        <v>1.5071479198195E+018</v>
      </c>
      <c r="I5345" s="0" t="n">
        <v>13.4938583374</v>
      </c>
    </row>
    <row r="5346" customFormat="false" ht="12.8" hidden="false" customHeight="false" outlineLevel="0" collapsed="false">
      <c r="A5346" s="0" t="n">
        <v>1.5071484532569E+018</v>
      </c>
      <c r="B5346" s="0" t="n">
        <v>5367</v>
      </c>
      <c r="C5346" s="0" t="n">
        <v>1.5071484550928E+018</v>
      </c>
      <c r="D5346" s="0" t="n">
        <v>31.4752290983</v>
      </c>
      <c r="E5346" s="0" t="n">
        <v>-83.5290632</v>
      </c>
      <c r="F5346" s="0" t="n">
        <v>78.77</v>
      </c>
      <c r="H5346" s="0" t="n">
        <v>1.50714791991785E+018</v>
      </c>
      <c r="I5346" s="0" t="n">
        <v>13.4039001465</v>
      </c>
    </row>
    <row r="5347" customFormat="false" ht="12.8" hidden="false" customHeight="false" outlineLevel="0" collapsed="false">
      <c r="A5347" s="0" t="n">
        <v>1.50714845344659E+018</v>
      </c>
      <c r="B5347" s="0" t="n">
        <v>5368</v>
      </c>
      <c r="C5347" s="0" t="n">
        <v>1.50714845528712E+018</v>
      </c>
      <c r="D5347" s="0" t="n">
        <v>31.47522985</v>
      </c>
      <c r="E5347" s="0" t="n">
        <v>-83.5290614667</v>
      </c>
      <c r="F5347" s="0" t="n">
        <v>78.777</v>
      </c>
      <c r="H5347" s="0" t="n">
        <v>1.50714792001777E+018</v>
      </c>
      <c r="I5347" s="0" t="n">
        <v>13.4938583374</v>
      </c>
    </row>
    <row r="5348" customFormat="false" ht="12.8" hidden="false" customHeight="false" outlineLevel="0" collapsed="false">
      <c r="A5348" s="0" t="n">
        <v>1.50714845364121E+018</v>
      </c>
      <c r="B5348" s="0" t="n">
        <v>5369</v>
      </c>
      <c r="C5348" s="0" t="n">
        <v>1.50714845548101E+018</v>
      </c>
      <c r="D5348" s="0" t="n">
        <v>31.4752306617</v>
      </c>
      <c r="E5348" s="0" t="n">
        <v>-83.5290597267</v>
      </c>
      <c r="F5348" s="0" t="n">
        <v>78.782</v>
      </c>
      <c r="H5348" s="0" t="n">
        <v>1.50714792011901E+018</v>
      </c>
      <c r="I5348" s="0" t="n">
        <v>13.4039001465</v>
      </c>
    </row>
    <row r="5349" customFormat="false" ht="12.8" hidden="false" customHeight="false" outlineLevel="0" collapsed="false">
      <c r="A5349" s="0" t="n">
        <v>1.50714845384158E+018</v>
      </c>
      <c r="B5349" s="0" t="n">
        <v>5370</v>
      </c>
      <c r="C5349" s="0" t="n">
        <v>1.50714845568396E+018</v>
      </c>
      <c r="D5349" s="0" t="n">
        <v>31.4752315933</v>
      </c>
      <c r="E5349" s="0" t="n">
        <v>-83.5290578767</v>
      </c>
      <c r="F5349" s="0" t="n">
        <v>78.791</v>
      </c>
      <c r="H5349" s="0" t="n">
        <v>1.50714792021869E+018</v>
      </c>
      <c r="I5349" s="0" t="n">
        <v>12.2344207764</v>
      </c>
    </row>
    <row r="5350" customFormat="false" ht="12.8" hidden="false" customHeight="false" outlineLevel="0" collapsed="false">
      <c r="A5350" s="0" t="n">
        <v>1.50714845408199E+018</v>
      </c>
      <c r="B5350" s="0" t="n">
        <v>5371</v>
      </c>
      <c r="C5350" s="0" t="n">
        <v>1.50714845592419E+018</v>
      </c>
      <c r="D5350" s="0" t="n">
        <v>31.4752325867</v>
      </c>
      <c r="E5350" s="0" t="n">
        <v>-83.5290557433</v>
      </c>
      <c r="F5350" s="0" t="n">
        <v>78.792</v>
      </c>
      <c r="H5350" s="0" t="n">
        <v>1.50714792031908E+018</v>
      </c>
      <c r="I5350" s="0" t="n">
        <v>13.4039001465</v>
      </c>
    </row>
    <row r="5351" customFormat="false" ht="12.8" hidden="false" customHeight="false" outlineLevel="0" collapsed="false">
      <c r="A5351" s="0" t="n">
        <v>1.50714845424166E+018</v>
      </c>
      <c r="B5351" s="0" t="n">
        <v>5372</v>
      </c>
      <c r="C5351" s="0" t="n">
        <v>1.50714845608253E+018</v>
      </c>
      <c r="D5351" s="0" t="n">
        <v>31.4752338167</v>
      </c>
      <c r="E5351" s="0" t="n">
        <v>-83.52905379</v>
      </c>
      <c r="F5351" s="0" t="n">
        <v>78.794</v>
      </c>
      <c r="H5351" s="0" t="n">
        <v>1.5071479204208E+018</v>
      </c>
      <c r="I5351" s="0" t="n">
        <v>13.0440597534</v>
      </c>
    </row>
    <row r="5352" customFormat="false" ht="12.8" hidden="false" customHeight="false" outlineLevel="0" collapsed="false">
      <c r="A5352" s="0" t="n">
        <v>1.50714845444138E+018</v>
      </c>
      <c r="B5352" s="0" t="n">
        <v>5373</v>
      </c>
      <c r="C5352" s="0" t="n">
        <v>1.50714845628267E+018</v>
      </c>
      <c r="D5352" s="0" t="n">
        <v>31.4752352717</v>
      </c>
      <c r="E5352" s="0" t="n">
        <v>-83.5290522583</v>
      </c>
      <c r="F5352" s="0" t="n">
        <v>78.805</v>
      </c>
      <c r="H5352" s="0" t="n">
        <v>1.50714792052044E+018</v>
      </c>
      <c r="I5352" s="0" t="n">
        <v>12.4143409729</v>
      </c>
    </row>
    <row r="5353" customFormat="false" ht="12.8" hidden="false" customHeight="false" outlineLevel="0" collapsed="false">
      <c r="A5353" s="0" t="n">
        <v>1.50714845464012E+018</v>
      </c>
      <c r="B5353" s="0" t="n">
        <v>5374</v>
      </c>
      <c r="C5353" s="0" t="n">
        <v>1.50714845648217E+018</v>
      </c>
      <c r="D5353" s="0" t="n">
        <v>31.47523687</v>
      </c>
      <c r="E5353" s="0" t="n">
        <v>-83.5290510967</v>
      </c>
      <c r="F5353" s="0" t="n">
        <v>78.815</v>
      </c>
      <c r="H5353" s="0" t="n">
        <v>1.50714792061933E+018</v>
      </c>
      <c r="I5353" s="0" t="n">
        <v>13.4938583374</v>
      </c>
    </row>
    <row r="5354" customFormat="false" ht="12.8" hidden="false" customHeight="false" outlineLevel="0" collapsed="false">
      <c r="A5354" s="0" t="n">
        <v>1.50714845485201E+018</v>
      </c>
      <c r="B5354" s="0" t="n">
        <v>5375</v>
      </c>
      <c r="C5354" s="0" t="n">
        <v>1.50714845669276E+018</v>
      </c>
      <c r="D5354" s="0" t="n">
        <v>31.47523862</v>
      </c>
      <c r="E5354" s="0" t="n">
        <v>-83.529050135</v>
      </c>
      <c r="F5354" s="0" t="n">
        <v>78.828</v>
      </c>
      <c r="H5354" s="0" t="n">
        <v>1.50714792072044E+018</v>
      </c>
      <c r="I5354" s="0" t="n">
        <v>12.5042991638</v>
      </c>
    </row>
    <row r="5355" customFormat="false" ht="12.8" hidden="false" customHeight="false" outlineLevel="0" collapsed="false">
      <c r="A5355" s="0" t="n">
        <v>1.50714845504964E+018</v>
      </c>
      <c r="B5355" s="0" t="n">
        <v>5376</v>
      </c>
      <c r="C5355" s="0" t="n">
        <v>1.50714845688756E+018</v>
      </c>
      <c r="D5355" s="0" t="n">
        <v>31.475240425</v>
      </c>
      <c r="E5355" s="0" t="n">
        <v>-83.5290493683</v>
      </c>
      <c r="F5355" s="0" t="n">
        <v>78.836</v>
      </c>
      <c r="H5355" s="0" t="n">
        <v>1.50714792082013E+018</v>
      </c>
      <c r="I5355" s="0" t="n">
        <v>14.033618927</v>
      </c>
    </row>
    <row r="5356" customFormat="false" ht="12.8" hidden="false" customHeight="false" outlineLevel="0" collapsed="false">
      <c r="A5356" s="0" t="n">
        <v>1.50714845524827E+018</v>
      </c>
      <c r="B5356" s="0" t="n">
        <v>5377</v>
      </c>
      <c r="C5356" s="0" t="n">
        <v>1.50714845708922E+018</v>
      </c>
      <c r="D5356" s="0" t="n">
        <v>31.4752423133</v>
      </c>
      <c r="E5356" s="0" t="n">
        <v>-83.5290488</v>
      </c>
      <c r="F5356" s="0" t="n">
        <v>78.852</v>
      </c>
      <c r="H5356" s="0" t="n">
        <v>1.50714792092164E+018</v>
      </c>
      <c r="I5356" s="0" t="n">
        <v>12.4143409729</v>
      </c>
    </row>
    <row r="5357" customFormat="false" ht="12.8" hidden="false" customHeight="false" outlineLevel="0" collapsed="false">
      <c r="A5357" s="0" t="n">
        <v>1.50714845544005E+018</v>
      </c>
      <c r="B5357" s="0" t="n">
        <v>5378</v>
      </c>
      <c r="C5357" s="0" t="n">
        <v>1.50714845728255E+018</v>
      </c>
      <c r="D5357" s="0" t="n">
        <v>31.47524426</v>
      </c>
      <c r="E5357" s="0" t="n">
        <v>-83.5290485267</v>
      </c>
      <c r="F5357" s="0" t="n">
        <v>78.864</v>
      </c>
      <c r="H5357" s="0" t="n">
        <v>1.50714792101986E+018</v>
      </c>
      <c r="I5357" s="0" t="n">
        <v>14.033618927</v>
      </c>
    </row>
    <row r="5358" customFormat="false" ht="12.8" hidden="false" customHeight="false" outlineLevel="0" collapsed="false">
      <c r="A5358" s="0" t="n">
        <v>1.50714845564185E+018</v>
      </c>
      <c r="B5358" s="0" t="n">
        <v>5379</v>
      </c>
      <c r="C5358" s="0" t="n">
        <v>1.5071484574845E+018</v>
      </c>
      <c r="D5358" s="0" t="n">
        <v>31.475246205</v>
      </c>
      <c r="E5358" s="0" t="n">
        <v>-83.52904866</v>
      </c>
      <c r="F5358" s="0" t="n">
        <v>78.88</v>
      </c>
      <c r="H5358" s="0" t="n">
        <v>1.5071479211218E+018</v>
      </c>
      <c r="I5358" s="0" t="n">
        <v>11.3348197937</v>
      </c>
    </row>
    <row r="5359" customFormat="false" ht="12.8" hidden="false" customHeight="false" outlineLevel="0" collapsed="false">
      <c r="A5359" s="0" t="n">
        <v>1.50714845584244E+018</v>
      </c>
      <c r="B5359" s="0" t="n">
        <v>5380</v>
      </c>
      <c r="C5359" s="0" t="n">
        <v>1.50714845768476E+018</v>
      </c>
      <c r="D5359" s="0" t="n">
        <v>31.4752480717</v>
      </c>
      <c r="E5359" s="0" t="n">
        <v>-83.52904858</v>
      </c>
      <c r="F5359" s="0" t="n">
        <v>78.877</v>
      </c>
      <c r="H5359" s="0" t="n">
        <v>1.50714792122105E+018</v>
      </c>
      <c r="I5359" s="0" t="n">
        <v>12.5042991638</v>
      </c>
    </row>
    <row r="5360" customFormat="false" ht="12.8" hidden="false" customHeight="false" outlineLevel="0" collapsed="false">
      <c r="A5360" s="0" t="n">
        <v>1.50714845604669E+018</v>
      </c>
      <c r="B5360" s="0" t="n">
        <v>5381</v>
      </c>
      <c r="C5360" s="0" t="n">
        <v>1.50714845788754E+018</v>
      </c>
      <c r="D5360" s="0" t="n">
        <v>31.4752503583</v>
      </c>
      <c r="E5360" s="0" t="n">
        <v>-83.5290484967</v>
      </c>
      <c r="F5360" s="0" t="n">
        <v>78.881</v>
      </c>
      <c r="H5360" s="0" t="n">
        <v>1.50714792132011E+018</v>
      </c>
      <c r="I5360" s="0" t="n">
        <v>13.583820343</v>
      </c>
    </row>
    <row r="5361" customFormat="false" ht="12.8" hidden="false" customHeight="false" outlineLevel="0" collapsed="false">
      <c r="A5361" s="0" t="n">
        <v>1.50714845623895E+018</v>
      </c>
      <c r="B5361" s="0" t="n">
        <v>5382</v>
      </c>
      <c r="C5361" s="0" t="n">
        <v>1.50714845808124E+018</v>
      </c>
      <c r="D5361" s="0" t="n">
        <v>31.4752527567</v>
      </c>
      <c r="E5361" s="0" t="n">
        <v>-83.5290488817</v>
      </c>
      <c r="F5361" s="0" t="n">
        <v>78.878</v>
      </c>
      <c r="H5361" s="0" t="n">
        <v>1.50714792142245E+018</v>
      </c>
      <c r="I5361" s="0" t="n">
        <v>13.4039001465</v>
      </c>
    </row>
    <row r="5362" customFormat="false" ht="12.8" hidden="false" customHeight="false" outlineLevel="0" collapsed="false">
      <c r="A5362" s="0" t="n">
        <v>1.50714845644279E+018</v>
      </c>
      <c r="B5362" s="0" t="n">
        <v>5383</v>
      </c>
      <c r="C5362" s="0" t="n">
        <v>1.50714845828485E+018</v>
      </c>
      <c r="D5362" s="0" t="n">
        <v>31.4752550617</v>
      </c>
      <c r="E5362" s="0" t="n">
        <v>-83.52904979</v>
      </c>
      <c r="F5362" s="0" t="n">
        <v>78.902</v>
      </c>
      <c r="H5362" s="0" t="n">
        <v>1.50714792152142E+018</v>
      </c>
      <c r="I5362" s="0" t="n">
        <v>13.9436607361</v>
      </c>
    </row>
    <row r="5363" customFormat="false" ht="12.8" hidden="false" customHeight="false" outlineLevel="0" collapsed="false">
      <c r="A5363" s="0" t="n">
        <v>1.50714845664922E+018</v>
      </c>
      <c r="B5363" s="0" t="n">
        <v>5384</v>
      </c>
      <c r="C5363" s="0" t="n">
        <v>1.50714845849009E+018</v>
      </c>
      <c r="D5363" s="0" t="n">
        <v>31.4752569517</v>
      </c>
      <c r="E5363" s="0" t="n">
        <v>-83.52905142</v>
      </c>
      <c r="F5363" s="0" t="n">
        <v>78.904</v>
      </c>
      <c r="H5363" s="0" t="n">
        <v>1.50714792162155E+018</v>
      </c>
      <c r="I5363" s="0" t="n">
        <v>13.4039001465</v>
      </c>
    </row>
    <row r="5364" customFormat="false" ht="12.8" hidden="false" customHeight="false" outlineLevel="0" collapsed="false">
      <c r="A5364" s="0" t="n">
        <v>1.50714845684875E+018</v>
      </c>
      <c r="B5364" s="0" t="n">
        <v>5385</v>
      </c>
      <c r="C5364" s="0" t="n">
        <v>1.50714845868999E+018</v>
      </c>
      <c r="D5364" s="0" t="n">
        <v>31.4752588317</v>
      </c>
      <c r="E5364" s="0" t="n">
        <v>-83.529053165</v>
      </c>
      <c r="F5364" s="0" t="n">
        <v>78.914</v>
      </c>
      <c r="H5364" s="0" t="n">
        <v>1.50714792172179E+018</v>
      </c>
      <c r="I5364" s="0" t="n">
        <v>13.4938583374</v>
      </c>
    </row>
    <row r="5365" customFormat="false" ht="12.8" hidden="false" customHeight="false" outlineLevel="0" collapsed="false">
      <c r="A5365" s="0" t="n">
        <v>1.50714845707292E+018</v>
      </c>
      <c r="B5365" s="0" t="n">
        <v>5386</v>
      </c>
      <c r="C5365" s="0" t="n">
        <v>1.50714845891219E+018</v>
      </c>
      <c r="D5365" s="0" t="n">
        <v>31.475260645</v>
      </c>
      <c r="E5365" s="0" t="n">
        <v>-83.5290550517</v>
      </c>
      <c r="F5365" s="0" t="n">
        <v>78.926</v>
      </c>
      <c r="H5365" s="0" t="n">
        <v>1.50714792182243E+018</v>
      </c>
      <c r="I5365" s="0" t="n">
        <v>13.4938583374</v>
      </c>
    </row>
    <row r="5366" customFormat="false" ht="12.8" hidden="false" customHeight="false" outlineLevel="0" collapsed="false">
      <c r="A5366" s="0" t="n">
        <v>1.50714845724042E+018</v>
      </c>
      <c r="B5366" s="0" t="n">
        <v>5387</v>
      </c>
      <c r="C5366" s="0" t="n">
        <v>1.50714845908328E+018</v>
      </c>
      <c r="D5366" s="0" t="n">
        <v>31.4752620483</v>
      </c>
      <c r="E5366" s="0" t="n">
        <v>-83.5290572</v>
      </c>
      <c r="F5366" s="0" t="n">
        <v>78.946</v>
      </c>
      <c r="H5366" s="0" t="n">
        <v>1.50714792192187E+018</v>
      </c>
      <c r="I5366" s="0" t="n">
        <v>13.4938583374</v>
      </c>
    </row>
    <row r="5367" customFormat="false" ht="12.8" hidden="false" customHeight="false" outlineLevel="0" collapsed="false">
      <c r="A5367" s="0" t="n">
        <v>1.50714845744345E+018</v>
      </c>
      <c r="B5367" s="0" t="n">
        <v>5388</v>
      </c>
      <c r="C5367" s="0" t="n">
        <v>1.50714845928547E+018</v>
      </c>
      <c r="D5367" s="0" t="n">
        <v>31.4752631783</v>
      </c>
      <c r="E5367" s="0" t="n">
        <v>-83.5290593267</v>
      </c>
      <c r="F5367" s="0" t="n">
        <v>78.949</v>
      </c>
      <c r="H5367" s="0" t="n">
        <v>1.50714792202303E+018</v>
      </c>
      <c r="I5367" s="0" t="n">
        <v>13.4938583374</v>
      </c>
    </row>
    <row r="5368" customFormat="false" ht="12.8" hidden="false" customHeight="false" outlineLevel="0" collapsed="false">
      <c r="A5368" s="0" t="n">
        <v>1.50714845765131E+018</v>
      </c>
      <c r="B5368" s="0" t="n">
        <v>5389</v>
      </c>
      <c r="C5368" s="0" t="n">
        <v>1.50714845949307E+018</v>
      </c>
      <c r="D5368" s="0" t="n">
        <v>31.4752643133</v>
      </c>
      <c r="E5368" s="0" t="n">
        <v>-83.5290613133</v>
      </c>
      <c r="F5368" s="0" t="n">
        <v>78.943</v>
      </c>
      <c r="H5368" s="0" t="n">
        <v>1.50714792212234E+018</v>
      </c>
      <c r="I5368" s="0" t="n">
        <v>13.4938583374</v>
      </c>
    </row>
    <row r="5369" customFormat="false" ht="12.8" hidden="false" customHeight="false" outlineLevel="0" collapsed="false">
      <c r="A5369" s="0" t="n">
        <v>1.50714845785299E+018</v>
      </c>
      <c r="B5369" s="0" t="n">
        <v>5390</v>
      </c>
      <c r="C5369" s="0" t="n">
        <v>1.50714845969529E+018</v>
      </c>
      <c r="D5369" s="0" t="n">
        <v>31.475265385</v>
      </c>
      <c r="E5369" s="0" t="n">
        <v>-83.529063455</v>
      </c>
      <c r="F5369" s="0" t="n">
        <v>78.951</v>
      </c>
      <c r="H5369" s="0" t="n">
        <v>1.50714792222666E+018</v>
      </c>
      <c r="I5369" s="0" t="n">
        <v>13.4039001465</v>
      </c>
    </row>
    <row r="5370" customFormat="false" ht="12.8" hidden="false" customHeight="false" outlineLevel="0" collapsed="false">
      <c r="A5370" s="0" t="n">
        <v>1.50714845804438E+018</v>
      </c>
      <c r="B5370" s="0" t="n">
        <v>5391</v>
      </c>
      <c r="C5370" s="0" t="n">
        <v>1.50714845988639E+018</v>
      </c>
      <c r="D5370" s="0" t="n">
        <v>31.4752661733</v>
      </c>
      <c r="E5370" s="0" t="n">
        <v>-83.5290658917</v>
      </c>
      <c r="F5370" s="0" t="n">
        <v>78.941</v>
      </c>
      <c r="H5370" s="0" t="n">
        <v>1.50714792232195E+018</v>
      </c>
      <c r="I5370" s="0" t="n">
        <v>13.4938583374</v>
      </c>
    </row>
    <row r="5371" customFormat="false" ht="12.8" hidden="false" customHeight="false" outlineLevel="0" collapsed="false">
      <c r="A5371" s="0" t="n">
        <v>1.50714845824556E+018</v>
      </c>
      <c r="B5371" s="0" t="n">
        <v>5392</v>
      </c>
      <c r="C5371" s="0" t="n">
        <v>1.50714846008681E+018</v>
      </c>
      <c r="D5371" s="0" t="n">
        <v>31.4752667583</v>
      </c>
      <c r="E5371" s="0" t="n">
        <v>-83.5290682883</v>
      </c>
      <c r="F5371" s="0" t="n">
        <v>78.943</v>
      </c>
      <c r="H5371" s="0" t="n">
        <v>1.50714792242271E+018</v>
      </c>
      <c r="I5371" s="0" t="n">
        <v>13.4938583374</v>
      </c>
    </row>
    <row r="5372" customFormat="false" ht="12.8" hidden="false" customHeight="false" outlineLevel="0" collapsed="false">
      <c r="A5372" s="0" t="n">
        <v>1.50714845848943E+018</v>
      </c>
      <c r="B5372" s="0" t="n">
        <v>5393</v>
      </c>
      <c r="C5372" s="0" t="n">
        <v>1.50714846028367E+018</v>
      </c>
      <c r="D5372" s="0" t="n">
        <v>31.475267255</v>
      </c>
      <c r="E5372" s="0" t="n">
        <v>-83.5290703967</v>
      </c>
      <c r="F5372" s="0" t="n">
        <v>78.945</v>
      </c>
      <c r="H5372" s="0" t="n">
        <v>1.50714792252221E+018</v>
      </c>
      <c r="I5372" s="0" t="n">
        <v>12.4143409729</v>
      </c>
    </row>
    <row r="5373" customFormat="false" ht="12.8" hidden="false" customHeight="false" outlineLevel="0" collapsed="false">
      <c r="A5373" s="0" t="n">
        <v>1.50714845864687E+018</v>
      </c>
      <c r="B5373" s="0" t="n">
        <v>5394</v>
      </c>
      <c r="C5373" s="0" t="n">
        <v>1.50714846048927E+018</v>
      </c>
      <c r="D5373" s="0" t="n">
        <v>31.4752674817</v>
      </c>
      <c r="E5373" s="0" t="n">
        <v>-83.5290723517</v>
      </c>
      <c r="F5373" s="0" t="n">
        <v>78.961</v>
      </c>
      <c r="H5373" s="0" t="n">
        <v>1.50714792262423E+018</v>
      </c>
      <c r="I5373" s="0" t="n">
        <v>13.4938583374</v>
      </c>
    </row>
    <row r="5374" customFormat="false" ht="12.8" hidden="false" customHeight="false" outlineLevel="0" collapsed="false">
      <c r="A5374" s="0" t="n">
        <v>1.50714845886467E+018</v>
      </c>
      <c r="B5374" s="0" t="n">
        <v>5395</v>
      </c>
      <c r="C5374" s="0" t="n">
        <v>1.50714846070545E+018</v>
      </c>
      <c r="D5374" s="0" t="n">
        <v>31.4752676033</v>
      </c>
      <c r="E5374" s="0" t="n">
        <v>-83.5290738117</v>
      </c>
      <c r="F5374" s="0" t="n">
        <v>78.959</v>
      </c>
      <c r="H5374" s="0" t="n">
        <v>1.50714792272355E+018</v>
      </c>
      <c r="I5374" s="0" t="n">
        <v>13.4039001465</v>
      </c>
    </row>
    <row r="5375" customFormat="false" ht="12.8" hidden="false" customHeight="false" outlineLevel="0" collapsed="false">
      <c r="A5375" s="0" t="n">
        <v>1.50714845905851E+018</v>
      </c>
      <c r="B5375" s="0" t="n">
        <v>5396</v>
      </c>
      <c r="C5375" s="0" t="n">
        <v>1.50714846090105E+018</v>
      </c>
      <c r="D5375" s="0" t="n">
        <v>31.4752676367</v>
      </c>
      <c r="E5375" s="0" t="n">
        <v>-83.5290751067</v>
      </c>
      <c r="F5375" s="0" t="n">
        <v>78.967</v>
      </c>
      <c r="H5375" s="0" t="n">
        <v>1.50714792282432E+018</v>
      </c>
      <c r="I5375" s="0" t="n">
        <v>12.4143409729</v>
      </c>
    </row>
    <row r="5376" customFormat="false" ht="12.8" hidden="false" customHeight="false" outlineLevel="0" collapsed="false">
      <c r="A5376" s="0" t="n">
        <v>1.50714845924082E+018</v>
      </c>
      <c r="B5376" s="0" t="n">
        <v>5397</v>
      </c>
      <c r="C5376" s="0" t="n">
        <v>1.50714846108295E+018</v>
      </c>
      <c r="D5376" s="0" t="n">
        <v>31.4752677717</v>
      </c>
      <c r="E5376" s="0" t="n">
        <v>-83.5290765883</v>
      </c>
      <c r="F5376" s="0" t="n">
        <v>78.959</v>
      </c>
      <c r="H5376" s="0" t="n">
        <v>1.50714792292397E+018</v>
      </c>
      <c r="I5376" s="0" t="n">
        <v>13.4938583374</v>
      </c>
    </row>
    <row r="5377" customFormat="false" ht="12.8" hidden="false" customHeight="false" outlineLevel="0" collapsed="false">
      <c r="A5377" s="0" t="n">
        <v>1.50714845944347E+018</v>
      </c>
      <c r="B5377" s="0" t="n">
        <v>5398</v>
      </c>
      <c r="C5377" s="0" t="n">
        <v>1.50714846128508E+018</v>
      </c>
      <c r="D5377" s="0" t="n">
        <v>31.4752679017</v>
      </c>
      <c r="E5377" s="0" t="n">
        <v>-83.5290787117</v>
      </c>
      <c r="F5377" s="0" t="n">
        <v>78.96</v>
      </c>
      <c r="H5377" s="0" t="n">
        <v>1.50714792302254E+018</v>
      </c>
      <c r="I5377" s="0" t="n">
        <v>12.5042991638</v>
      </c>
    </row>
    <row r="5378" customFormat="false" ht="12.8" hidden="false" customHeight="false" outlineLevel="0" collapsed="false">
      <c r="A5378" s="0" t="n">
        <v>1.50714845964848E+018</v>
      </c>
      <c r="B5378" s="0" t="n">
        <v>5399</v>
      </c>
      <c r="C5378" s="0" t="n">
        <v>1.50714846149052E+018</v>
      </c>
      <c r="D5378" s="0" t="n">
        <v>31.47526783</v>
      </c>
      <c r="E5378" s="0" t="n">
        <v>-83.52908126</v>
      </c>
      <c r="F5378" s="0" t="n">
        <v>78.956</v>
      </c>
      <c r="H5378" s="0" t="n">
        <v>1.50714792312481E+018</v>
      </c>
      <c r="I5378" s="0" t="n">
        <v>14.4834213257</v>
      </c>
    </row>
    <row r="5379" customFormat="false" ht="12.8" hidden="false" customHeight="false" outlineLevel="0" collapsed="false">
      <c r="A5379" s="0" t="n">
        <v>1.50714845984707E+018</v>
      </c>
      <c r="B5379" s="0" t="n">
        <v>5400</v>
      </c>
      <c r="C5379" s="0" t="n">
        <v>1.50714846168933E+018</v>
      </c>
      <c r="D5379" s="0" t="n">
        <v>31.4752677233</v>
      </c>
      <c r="E5379" s="0" t="n">
        <v>-83.5290837233</v>
      </c>
      <c r="F5379" s="0" t="n">
        <v>78.945</v>
      </c>
      <c r="H5379" s="0" t="n">
        <v>1.50714792322647E+018</v>
      </c>
      <c r="I5379" s="0" t="n">
        <v>12.3243789673</v>
      </c>
    </row>
    <row r="5380" customFormat="false" ht="12.8" hidden="false" customHeight="false" outlineLevel="0" collapsed="false">
      <c r="A5380" s="0" t="n">
        <v>1.50714846005027E+018</v>
      </c>
      <c r="B5380" s="0" t="n">
        <v>5401</v>
      </c>
      <c r="C5380" s="0" t="n">
        <v>1.50714846189141E+018</v>
      </c>
      <c r="D5380" s="0" t="n">
        <v>31.475267475</v>
      </c>
      <c r="E5380" s="0" t="n">
        <v>-83.52908647</v>
      </c>
      <c r="F5380" s="0" t="n">
        <v>78.942</v>
      </c>
      <c r="H5380" s="0" t="n">
        <v>1.50714792332595E+018</v>
      </c>
      <c r="I5380" s="0" t="n">
        <v>12.5942611694</v>
      </c>
    </row>
    <row r="5381" customFormat="false" ht="12.8" hidden="false" customHeight="false" outlineLevel="0" collapsed="false">
      <c r="A5381" s="0" t="n">
        <v>1.50714846025249E+018</v>
      </c>
      <c r="B5381" s="0" t="n">
        <v>5402</v>
      </c>
      <c r="C5381" s="0" t="n">
        <v>1.50714846209251E+018</v>
      </c>
      <c r="D5381" s="0" t="n">
        <v>31.4752671783</v>
      </c>
      <c r="E5381" s="0" t="n">
        <v>-83.5290891667</v>
      </c>
      <c r="F5381" s="0" t="n">
        <v>78.941</v>
      </c>
      <c r="H5381" s="0" t="n">
        <v>1.50714792342408E+018</v>
      </c>
      <c r="I5381" s="0" t="n">
        <v>13.4938583374</v>
      </c>
    </row>
    <row r="5382" customFormat="false" ht="12.8" hidden="false" customHeight="false" outlineLevel="0" collapsed="false">
      <c r="A5382" s="0" t="n">
        <v>1.50714846044516E+018</v>
      </c>
      <c r="B5382" s="0" t="n">
        <v>5403</v>
      </c>
      <c r="C5382" s="0" t="n">
        <v>1.50714846228717E+018</v>
      </c>
      <c r="D5382" s="0" t="n">
        <v>31.4752667383</v>
      </c>
      <c r="E5382" s="0" t="n">
        <v>-83.52909193</v>
      </c>
      <c r="F5382" s="0" t="n">
        <v>78.926</v>
      </c>
      <c r="H5382" s="0" t="n">
        <v>1.50714792352276E+018</v>
      </c>
      <c r="I5382" s="0" t="n">
        <v>12.4143409729</v>
      </c>
    </row>
    <row r="5383" customFormat="false" ht="12.8" hidden="false" customHeight="false" outlineLevel="0" collapsed="false">
      <c r="A5383" s="0" t="n">
        <v>1.50714846065295E+018</v>
      </c>
      <c r="B5383" s="0" t="n">
        <v>5404</v>
      </c>
      <c r="C5383" s="0" t="n">
        <v>1.50714846249504E+018</v>
      </c>
      <c r="D5383" s="0" t="n">
        <v>31.4752662717</v>
      </c>
      <c r="E5383" s="0" t="n">
        <v>-83.5290945417</v>
      </c>
      <c r="F5383" s="0" t="n">
        <v>78.933</v>
      </c>
      <c r="H5383" s="0" t="n">
        <v>1.50714792362468E+018</v>
      </c>
      <c r="I5383" s="0" t="n">
        <v>13.7637405396</v>
      </c>
    </row>
    <row r="5384" customFormat="false" ht="12.8" hidden="false" customHeight="false" outlineLevel="0" collapsed="false">
      <c r="A5384" s="0" t="n">
        <v>1.50714846084582E+018</v>
      </c>
      <c r="B5384" s="0" t="n">
        <v>5405</v>
      </c>
      <c r="C5384" s="0" t="n">
        <v>1.50714846268616E+018</v>
      </c>
      <c r="D5384" s="0" t="n">
        <v>31.4752657833</v>
      </c>
      <c r="E5384" s="0" t="n">
        <v>-83.52909726</v>
      </c>
      <c r="F5384" s="0" t="n">
        <v>78.925</v>
      </c>
      <c r="H5384" s="0" t="n">
        <v>1.50714792372323E+018</v>
      </c>
      <c r="I5384" s="0" t="n">
        <v>13.4039001465</v>
      </c>
    </row>
    <row r="5385" customFormat="false" ht="12.8" hidden="false" customHeight="false" outlineLevel="0" collapsed="false">
      <c r="A5385" s="0" t="n">
        <v>1.50714846105328E+018</v>
      </c>
      <c r="B5385" s="0" t="n">
        <v>5406</v>
      </c>
      <c r="C5385" s="0" t="n">
        <v>1.50714846288897E+018</v>
      </c>
      <c r="D5385" s="0" t="n">
        <v>31.47526518</v>
      </c>
      <c r="E5385" s="0" t="n">
        <v>-83.5290998067</v>
      </c>
      <c r="F5385" s="0" t="n">
        <v>78.921</v>
      </c>
      <c r="H5385" s="0" t="n">
        <v>1.50714792382503E+018</v>
      </c>
      <c r="I5385" s="0" t="n">
        <v>14.1235809326</v>
      </c>
    </row>
    <row r="5386" customFormat="false" ht="12.8" hidden="false" customHeight="false" outlineLevel="0" collapsed="false">
      <c r="A5386" s="0" t="n">
        <v>1.50714846125406E+018</v>
      </c>
      <c r="B5386" s="0" t="n">
        <v>5407</v>
      </c>
      <c r="C5386" s="0" t="n">
        <v>1.50714846309551E+018</v>
      </c>
      <c r="D5386" s="0" t="n">
        <v>31.4752645183</v>
      </c>
      <c r="E5386" s="0" t="n">
        <v>-83.5291024733</v>
      </c>
      <c r="F5386" s="0" t="n">
        <v>78.904</v>
      </c>
      <c r="H5386" s="0" t="n">
        <v>1.50714792392603E+018</v>
      </c>
      <c r="I5386" s="0" t="n">
        <v>13.4039001465</v>
      </c>
    </row>
    <row r="5387" customFormat="false" ht="12.8" hidden="false" customHeight="false" outlineLevel="0" collapsed="false">
      <c r="A5387" s="0" t="n">
        <v>1.50714846144839E+018</v>
      </c>
      <c r="B5387" s="0" t="n">
        <v>5408</v>
      </c>
      <c r="C5387" s="0" t="n">
        <v>1.50714846329076E+018</v>
      </c>
      <c r="D5387" s="0" t="n">
        <v>31.4752637883</v>
      </c>
      <c r="E5387" s="0" t="n">
        <v>-83.5291051383</v>
      </c>
      <c r="F5387" s="0" t="n">
        <v>78.899</v>
      </c>
      <c r="H5387" s="0" t="n">
        <v>1.50714792402581E+018</v>
      </c>
      <c r="I5387" s="0" t="n">
        <v>13.4039001465</v>
      </c>
    </row>
    <row r="5388" customFormat="false" ht="12.8" hidden="false" customHeight="false" outlineLevel="0" collapsed="false">
      <c r="A5388" s="0" t="n">
        <v>1.50714846164622E+018</v>
      </c>
      <c r="B5388" s="0" t="n">
        <v>5409</v>
      </c>
      <c r="C5388" s="0" t="n">
        <v>1.50714846348871E+018</v>
      </c>
      <c r="D5388" s="0" t="n">
        <v>31.4752631033</v>
      </c>
      <c r="E5388" s="0" t="n">
        <v>-83.5291077267</v>
      </c>
      <c r="F5388" s="0" t="n">
        <v>78.879</v>
      </c>
      <c r="H5388" s="0" t="n">
        <v>1.50714792412448E+018</v>
      </c>
      <c r="I5388" s="0" t="n">
        <v>13.4039001465</v>
      </c>
    </row>
    <row r="5389" customFormat="false" ht="12.8" hidden="false" customHeight="false" outlineLevel="0" collapsed="false">
      <c r="A5389" s="0" t="n">
        <v>1.50714846185154E+018</v>
      </c>
      <c r="B5389" s="0" t="n">
        <v>5410</v>
      </c>
      <c r="C5389" s="0" t="n">
        <v>1.50714846369388E+018</v>
      </c>
      <c r="D5389" s="0" t="n">
        <v>31.475262405</v>
      </c>
      <c r="E5389" s="0" t="n">
        <v>-83.5291101817</v>
      </c>
      <c r="F5389" s="0" t="n">
        <v>78.867</v>
      </c>
      <c r="H5389" s="0" t="n">
        <v>1.50714792422672E+018</v>
      </c>
      <c r="I5389" s="0" t="n">
        <v>13.4039001465</v>
      </c>
    </row>
    <row r="5390" customFormat="false" ht="12.8" hidden="false" customHeight="false" outlineLevel="0" collapsed="false">
      <c r="A5390" s="0" t="n">
        <v>1.50714846207325E+018</v>
      </c>
      <c r="B5390" s="0" t="n">
        <v>5411</v>
      </c>
      <c r="C5390" s="0" t="n">
        <v>1.507148463889E+018</v>
      </c>
      <c r="D5390" s="0" t="n">
        <v>31.47526172</v>
      </c>
      <c r="E5390" s="0" t="n">
        <v>-83.5291128017</v>
      </c>
      <c r="F5390" s="0" t="n">
        <v>78.858</v>
      </c>
      <c r="H5390" s="0" t="n">
        <v>1.50714792432589E+018</v>
      </c>
      <c r="I5390" s="0" t="n">
        <v>13.4938583374</v>
      </c>
    </row>
    <row r="5391" customFormat="false" ht="12.8" hidden="false" customHeight="false" outlineLevel="0" collapsed="false">
      <c r="A5391" s="0" t="n">
        <v>1.50714846224211E+018</v>
      </c>
      <c r="B5391" s="0" t="n">
        <v>5412</v>
      </c>
      <c r="C5391" s="0" t="n">
        <v>1.50714846408276E+018</v>
      </c>
      <c r="D5391" s="0" t="n">
        <v>31.4752612533</v>
      </c>
      <c r="E5391" s="0" t="n">
        <v>-83.52911524</v>
      </c>
      <c r="F5391" s="0" t="n">
        <v>78.842</v>
      </c>
      <c r="H5391" s="0" t="n">
        <v>1.50714792442493E+018</v>
      </c>
      <c r="I5391" s="0" t="n">
        <v>13.4039001465</v>
      </c>
    </row>
    <row r="5392" customFormat="false" ht="12.8" hidden="false" customHeight="false" outlineLevel="0" collapsed="false">
      <c r="A5392" s="0" t="n">
        <v>1.50714846245335E+018</v>
      </c>
      <c r="B5392" s="0" t="n">
        <v>5413</v>
      </c>
      <c r="C5392" s="0" t="n">
        <v>1.50714846429454E+018</v>
      </c>
      <c r="D5392" s="0" t="n">
        <v>31.4752606383</v>
      </c>
      <c r="E5392" s="0" t="n">
        <v>-83.5291174783</v>
      </c>
      <c r="F5392" s="0" t="n">
        <v>78.833</v>
      </c>
      <c r="H5392" s="0" t="n">
        <v>1.50714792452571E+018</v>
      </c>
      <c r="I5392" s="0" t="n">
        <v>13.4938583374</v>
      </c>
    </row>
    <row r="5393" customFormat="false" ht="12.8" hidden="false" customHeight="false" outlineLevel="0" collapsed="false">
      <c r="A5393" s="0" t="n">
        <v>1.50714846264757E+018</v>
      </c>
      <c r="B5393" s="0" t="n">
        <v>5414</v>
      </c>
      <c r="C5393" s="0" t="n">
        <v>1.50714846448564E+018</v>
      </c>
      <c r="D5393" s="0" t="n">
        <v>31.4752600083</v>
      </c>
      <c r="E5393" s="0" t="n">
        <v>-83.5291193817</v>
      </c>
      <c r="F5393" s="0" t="n">
        <v>78.82</v>
      </c>
      <c r="H5393" s="0" t="n">
        <v>1.50714792462749E+018</v>
      </c>
      <c r="I5393" s="0" t="n">
        <v>12.4143409729</v>
      </c>
    </row>
    <row r="5394" customFormat="false" ht="12.8" hidden="false" customHeight="false" outlineLevel="0" collapsed="false">
      <c r="A5394" s="0" t="n">
        <v>1.50714846284409E+018</v>
      </c>
      <c r="B5394" s="0" t="n">
        <v>5415</v>
      </c>
      <c r="C5394" s="0" t="n">
        <v>1.50714846468601E+018</v>
      </c>
      <c r="D5394" s="0" t="n">
        <v>31.4752595583</v>
      </c>
      <c r="E5394" s="0" t="n">
        <v>-83.5291215117</v>
      </c>
      <c r="F5394" s="0" t="n">
        <v>78.804</v>
      </c>
      <c r="H5394" s="0" t="n">
        <v>1.50714792472568E+018</v>
      </c>
      <c r="I5394" s="0" t="n">
        <v>13.4039001465</v>
      </c>
    </row>
    <row r="5395" customFormat="false" ht="12.8" hidden="false" customHeight="false" outlineLevel="0" collapsed="false">
      <c r="A5395" s="0" t="n">
        <v>1.5071484630815E+018</v>
      </c>
      <c r="B5395" s="0" t="n">
        <v>5416</v>
      </c>
      <c r="C5395" s="0" t="n">
        <v>1.50714846492318E+018</v>
      </c>
      <c r="D5395" s="0" t="n">
        <v>31.4752591017</v>
      </c>
      <c r="E5395" s="0" t="n">
        <v>-83.5291238167</v>
      </c>
      <c r="F5395" s="0" t="n">
        <v>78.8</v>
      </c>
      <c r="H5395" s="0" t="n">
        <v>1.50714792482597E+018</v>
      </c>
      <c r="I5395" s="0" t="n">
        <v>12.6842193604</v>
      </c>
    </row>
    <row r="5396" customFormat="false" ht="12.8" hidden="false" customHeight="false" outlineLevel="0" collapsed="false">
      <c r="A5396" s="0" t="n">
        <v>1.5071484632458E+018</v>
      </c>
      <c r="B5396" s="0" t="n">
        <v>5417</v>
      </c>
      <c r="C5396" s="0" t="n">
        <v>1.50714846508614E+018</v>
      </c>
      <c r="D5396" s="0" t="n">
        <v>31.475258545</v>
      </c>
      <c r="E5396" s="0" t="n">
        <v>-83.5291261917</v>
      </c>
      <c r="F5396" s="0" t="n">
        <v>78.786</v>
      </c>
      <c r="H5396" s="0" t="n">
        <v>1.50714792492691E+018</v>
      </c>
      <c r="I5396" s="0" t="n">
        <v>12.6842193604</v>
      </c>
    </row>
    <row r="5397" customFormat="false" ht="12.8" hidden="false" customHeight="false" outlineLevel="0" collapsed="false">
      <c r="A5397" s="0" t="n">
        <v>1.50714846344536E+018</v>
      </c>
      <c r="B5397" s="0" t="n">
        <v>5418</v>
      </c>
      <c r="C5397" s="0" t="n">
        <v>1.50714846528496E+018</v>
      </c>
      <c r="D5397" s="0" t="n">
        <v>31.4752582</v>
      </c>
      <c r="E5397" s="0" t="n">
        <v>-83.52912874</v>
      </c>
      <c r="F5397" s="0" t="n">
        <v>78.777</v>
      </c>
      <c r="H5397" s="0" t="n">
        <v>1.50714792502656E+018</v>
      </c>
      <c r="I5397" s="0" t="n">
        <v>13.4938583374</v>
      </c>
    </row>
    <row r="5398" customFormat="false" ht="12.8" hidden="false" customHeight="false" outlineLevel="0" collapsed="false">
      <c r="A5398" s="0" t="n">
        <v>1.50714846364593E+018</v>
      </c>
      <c r="B5398" s="0" t="n">
        <v>5419</v>
      </c>
      <c r="C5398" s="0" t="n">
        <v>1.50714846548639E+018</v>
      </c>
      <c r="D5398" s="0" t="n">
        <v>31.475257935</v>
      </c>
      <c r="E5398" s="0" t="n">
        <v>-83.5291312883</v>
      </c>
      <c r="F5398" s="0" t="n">
        <v>78.773</v>
      </c>
      <c r="H5398" s="0" t="n">
        <v>1.50714792512786E+018</v>
      </c>
      <c r="I5398" s="0" t="n">
        <v>12.5942611694</v>
      </c>
    </row>
    <row r="5399" customFormat="false" ht="12.8" hidden="false" customHeight="false" outlineLevel="0" collapsed="false">
      <c r="A5399" s="0" t="n">
        <v>1.50714846385303E+018</v>
      </c>
      <c r="B5399" s="0" t="n">
        <v>5420</v>
      </c>
      <c r="C5399" s="0" t="n">
        <v>1.50714846569533E+018</v>
      </c>
      <c r="D5399" s="0" t="n">
        <v>31.4752577183</v>
      </c>
      <c r="E5399" s="0" t="n">
        <v>-83.52913363</v>
      </c>
      <c r="F5399" s="0" t="n">
        <v>78.763</v>
      </c>
      <c r="H5399" s="0" t="n">
        <v>1.50714792522768E+018</v>
      </c>
      <c r="I5399" s="0" t="n">
        <v>13.8536987305</v>
      </c>
    </row>
    <row r="5400" customFormat="false" ht="12.8" hidden="false" customHeight="false" outlineLevel="0" collapsed="false">
      <c r="A5400" s="0" t="n">
        <v>1.50714846405361E+018</v>
      </c>
      <c r="B5400" s="0" t="n">
        <v>5421</v>
      </c>
      <c r="C5400" s="0" t="n">
        <v>1.50714846589604E+018</v>
      </c>
      <c r="D5400" s="0" t="n">
        <v>31.4752576783</v>
      </c>
      <c r="E5400" s="0" t="n">
        <v>-83.5291360417</v>
      </c>
      <c r="F5400" s="0" t="n">
        <v>78.762</v>
      </c>
      <c r="H5400" s="0" t="n">
        <v>1.50714792532819E+018</v>
      </c>
      <c r="I5400" s="0" t="n">
        <v>12.4143409729</v>
      </c>
    </row>
    <row r="5401" customFormat="false" ht="12.8" hidden="false" customHeight="false" outlineLevel="0" collapsed="false">
      <c r="A5401" s="0" t="n">
        <v>1.50714846424718E+018</v>
      </c>
      <c r="B5401" s="0" t="n">
        <v>5422</v>
      </c>
      <c r="C5401" s="0" t="n">
        <v>1.5071484660864E+018</v>
      </c>
      <c r="D5401" s="0" t="n">
        <v>31.475257555</v>
      </c>
      <c r="E5401" s="0" t="n">
        <v>-83.5291384633</v>
      </c>
      <c r="F5401" s="0" t="n">
        <v>78.739</v>
      </c>
      <c r="H5401" s="0" t="n">
        <v>1.50714792542671E+018</v>
      </c>
      <c r="I5401" s="0" t="n">
        <v>14.3934593201</v>
      </c>
    </row>
    <row r="5402" customFormat="false" ht="12.8" hidden="false" customHeight="false" outlineLevel="0" collapsed="false">
      <c r="A5402" s="0" t="n">
        <v>1.50714846444661E+018</v>
      </c>
      <c r="B5402" s="0" t="n">
        <v>5423</v>
      </c>
      <c r="C5402" s="0" t="n">
        <v>1.50714846628909E+018</v>
      </c>
      <c r="D5402" s="0" t="n">
        <v>31.4752575817</v>
      </c>
      <c r="E5402" s="0" t="n">
        <v>-83.5291413483</v>
      </c>
      <c r="F5402" s="0" t="n">
        <v>78.731</v>
      </c>
      <c r="H5402" s="0" t="n">
        <v>1.50714792552622E+018</v>
      </c>
      <c r="I5402" s="0" t="n">
        <v>12.2344207764</v>
      </c>
    </row>
    <row r="5403" customFormat="false" ht="12.8" hidden="false" customHeight="false" outlineLevel="0" collapsed="false">
      <c r="A5403" s="0" t="n">
        <v>1.5071484646397E+018</v>
      </c>
      <c r="B5403" s="0" t="n">
        <v>5424</v>
      </c>
      <c r="C5403" s="0" t="n">
        <v>1.50714846648188E+018</v>
      </c>
      <c r="D5403" s="0" t="n">
        <v>31.4752577533</v>
      </c>
      <c r="E5403" s="0" t="n">
        <v>-83.5291441017</v>
      </c>
      <c r="F5403" s="0" t="n">
        <v>78.724</v>
      </c>
      <c r="H5403" s="0" t="n">
        <v>1.50714792562735E+018</v>
      </c>
      <c r="I5403" s="0" t="n">
        <v>12.5042991638</v>
      </c>
    </row>
    <row r="5404" customFormat="false" ht="12.8" hidden="false" customHeight="false" outlineLevel="0" collapsed="false">
      <c r="A5404" s="0" t="n">
        <v>1.50714846484809E+018</v>
      </c>
      <c r="B5404" s="0" t="n">
        <v>5425</v>
      </c>
      <c r="C5404" s="0" t="n">
        <v>1.50714846669034E+018</v>
      </c>
      <c r="D5404" s="0" t="n">
        <v>31.4752579567</v>
      </c>
      <c r="E5404" s="0" t="n">
        <v>-83.5291468817</v>
      </c>
      <c r="F5404" s="0" t="n">
        <v>78.725</v>
      </c>
      <c r="H5404" s="0" t="n">
        <v>1.50714792572739E+018</v>
      </c>
      <c r="I5404" s="0" t="n">
        <v>13.583820343</v>
      </c>
    </row>
    <row r="5405" customFormat="false" ht="12.8" hidden="false" customHeight="false" outlineLevel="0" collapsed="false">
      <c r="A5405" s="0" t="n">
        <v>1.50714846504111E+018</v>
      </c>
      <c r="B5405" s="0" t="n">
        <v>5426</v>
      </c>
      <c r="C5405" s="0" t="n">
        <v>1.50714846688342E+018</v>
      </c>
      <c r="D5405" s="0" t="n">
        <v>31.4752584767</v>
      </c>
      <c r="E5405" s="0" t="n">
        <v>-83.52914938</v>
      </c>
      <c r="F5405" s="0" t="n">
        <v>78.718</v>
      </c>
      <c r="H5405" s="0" t="n">
        <v>1.50714792582803E+018</v>
      </c>
      <c r="I5405" s="0" t="n">
        <v>12.4143409729</v>
      </c>
    </row>
    <row r="5406" customFormat="false" ht="12.8" hidden="false" customHeight="false" outlineLevel="0" collapsed="false">
      <c r="A5406" s="0" t="n">
        <v>1.50714846525008E+018</v>
      </c>
      <c r="B5406" s="0" t="n">
        <v>5427</v>
      </c>
      <c r="C5406" s="0" t="n">
        <v>1.50714846709211E+018</v>
      </c>
      <c r="D5406" s="0" t="n">
        <v>31.4752593217</v>
      </c>
      <c r="E5406" s="0" t="n">
        <v>-83.5291516533</v>
      </c>
      <c r="F5406" s="0" t="n">
        <v>78.729</v>
      </c>
      <c r="H5406" s="0" t="n">
        <v>1.50714792592764E+018</v>
      </c>
      <c r="I5406" s="0" t="n">
        <v>13.7637405396</v>
      </c>
    </row>
    <row r="5407" customFormat="false" ht="12.8" hidden="false" customHeight="false" outlineLevel="0" collapsed="false">
      <c r="A5407" s="0" t="n">
        <v>1.50714846545185E+018</v>
      </c>
      <c r="B5407" s="0" t="n">
        <v>5428</v>
      </c>
      <c r="C5407" s="0" t="n">
        <v>1.50714846728348E+018</v>
      </c>
      <c r="D5407" s="0" t="n">
        <v>31.4752602417</v>
      </c>
      <c r="E5407" s="0" t="n">
        <v>-83.5291535567</v>
      </c>
      <c r="F5407" s="0" t="n">
        <v>78.745</v>
      </c>
      <c r="H5407" s="0" t="n">
        <v>1.50714792603036E+018</v>
      </c>
      <c r="I5407" s="0" t="n">
        <v>13.4938583374</v>
      </c>
    </row>
    <row r="5408" customFormat="false" ht="12.8" hidden="false" customHeight="false" outlineLevel="0" collapsed="false">
      <c r="A5408" s="0" t="n">
        <v>1.50714846565039E+018</v>
      </c>
      <c r="B5408" s="0" t="n">
        <v>5429</v>
      </c>
      <c r="C5408" s="0" t="n">
        <v>1.50714846749244E+018</v>
      </c>
      <c r="D5408" s="0" t="n">
        <v>31.4752611067</v>
      </c>
      <c r="E5408" s="0" t="n">
        <v>-83.52915534</v>
      </c>
      <c r="F5408" s="0" t="n">
        <v>78.746</v>
      </c>
      <c r="H5408" s="0" t="n">
        <v>1.50714792613373E+018</v>
      </c>
      <c r="I5408" s="0" t="n">
        <v>14.2135391235</v>
      </c>
    </row>
    <row r="5409" customFormat="false" ht="12.8" hidden="false" customHeight="false" outlineLevel="0" collapsed="false">
      <c r="A5409" s="0" t="n">
        <v>1.50714846584138E+018</v>
      </c>
      <c r="B5409" s="0" t="n">
        <v>5430</v>
      </c>
      <c r="C5409" s="0" t="n">
        <v>1.50714846768372E+018</v>
      </c>
      <c r="D5409" s="0" t="n">
        <v>31.4752621733</v>
      </c>
      <c r="E5409" s="0" t="n">
        <v>-83.5291572667</v>
      </c>
      <c r="F5409" s="0" t="n">
        <v>78.743</v>
      </c>
      <c r="H5409" s="0" t="n">
        <v>1.50714792622931E+018</v>
      </c>
      <c r="I5409" s="0" t="n">
        <v>13.4938583374</v>
      </c>
    </row>
    <row r="5410" customFormat="false" ht="12.8" hidden="false" customHeight="false" outlineLevel="0" collapsed="false">
      <c r="A5410" s="0" t="n">
        <v>1.50714846604303E+018</v>
      </c>
      <c r="B5410" s="0" t="n">
        <v>5431</v>
      </c>
      <c r="C5410" s="0" t="n">
        <v>1.50714846788548E+018</v>
      </c>
      <c r="D5410" s="0" t="n">
        <v>31.475263465</v>
      </c>
      <c r="E5410" s="0" t="n">
        <v>-83.5291590783</v>
      </c>
      <c r="F5410" s="0" t="n">
        <v>78.747</v>
      </c>
      <c r="H5410" s="0" t="n">
        <v>1.50714792632943E+018</v>
      </c>
      <c r="I5410" s="0" t="n">
        <v>13.4938583374</v>
      </c>
    </row>
    <row r="5411" customFormat="false" ht="12.8" hidden="false" customHeight="false" outlineLevel="0" collapsed="false">
      <c r="A5411" s="0" t="n">
        <v>1.50714846624375E+018</v>
      </c>
      <c r="B5411" s="0" t="n">
        <v>5432</v>
      </c>
      <c r="C5411" s="0" t="n">
        <v>1.50714846808625E+018</v>
      </c>
      <c r="D5411" s="0" t="n">
        <v>31.475264915</v>
      </c>
      <c r="E5411" s="0" t="n">
        <v>-83.5291608867</v>
      </c>
      <c r="F5411" s="0" t="n">
        <v>78.758</v>
      </c>
      <c r="H5411" s="0" t="n">
        <v>1.50714792643194E+018</v>
      </c>
      <c r="I5411" s="0" t="n">
        <v>13.583820343</v>
      </c>
    </row>
    <row r="5412" customFormat="false" ht="12.8" hidden="false" customHeight="false" outlineLevel="0" collapsed="false">
      <c r="A5412" s="0" t="n">
        <v>1.50714846645328E+018</v>
      </c>
      <c r="B5412" s="0" t="n">
        <v>5433</v>
      </c>
      <c r="C5412" s="0" t="n">
        <v>1.5071484682943E+018</v>
      </c>
      <c r="D5412" s="0" t="n">
        <v>31.4752663633</v>
      </c>
      <c r="E5412" s="0" t="n">
        <v>-83.5291624567</v>
      </c>
      <c r="F5412" s="0" t="n">
        <v>78.765</v>
      </c>
      <c r="H5412" s="0" t="n">
        <v>1.50714792652828E+018</v>
      </c>
      <c r="I5412" s="0" t="n">
        <v>13.4938583374</v>
      </c>
    </row>
    <row r="5413" customFormat="false" ht="12.8" hidden="false" customHeight="false" outlineLevel="0" collapsed="false">
      <c r="A5413" s="0" t="n">
        <v>1.50714846664664E+018</v>
      </c>
      <c r="B5413" s="0" t="n">
        <v>5434</v>
      </c>
      <c r="C5413" s="0" t="n">
        <v>1.50714846848867E+018</v>
      </c>
      <c r="D5413" s="0" t="n">
        <v>31.4752681167</v>
      </c>
      <c r="E5413" s="0" t="n">
        <v>-83.5291637433</v>
      </c>
      <c r="F5413" s="0" t="n">
        <v>78.778</v>
      </c>
      <c r="H5413" s="0" t="n">
        <v>1.50714792663104E+018</v>
      </c>
      <c r="I5413" s="0" t="n">
        <v>13.4938583374</v>
      </c>
    </row>
    <row r="5414" customFormat="false" ht="12.8" hidden="false" customHeight="false" outlineLevel="0" collapsed="false">
      <c r="A5414" s="0" t="n">
        <v>1.50714846685288E+018</v>
      </c>
      <c r="B5414" s="0" t="n">
        <v>5435</v>
      </c>
      <c r="C5414" s="0" t="n">
        <v>1.50714846869374E+018</v>
      </c>
      <c r="D5414" s="0" t="n">
        <v>31.4752701633</v>
      </c>
      <c r="E5414" s="0" t="n">
        <v>-83.5291653183</v>
      </c>
      <c r="F5414" s="0" t="n">
        <v>78.781</v>
      </c>
      <c r="H5414" s="0" t="n">
        <v>1.50714792672935E+018</v>
      </c>
      <c r="I5414" s="0" t="n">
        <v>13.4039001465</v>
      </c>
    </row>
    <row r="5415" customFormat="false" ht="12.8" hidden="false" customHeight="false" outlineLevel="0" collapsed="false">
      <c r="A5415" s="0" t="n">
        <v>1.50714846707314E+018</v>
      </c>
      <c r="B5415" s="0" t="n">
        <v>5436</v>
      </c>
      <c r="C5415" s="0" t="n">
        <v>1.50714846891555E+018</v>
      </c>
      <c r="D5415" s="0" t="n">
        <v>31.4752723267</v>
      </c>
      <c r="E5415" s="0" t="n">
        <v>-83.5291667517</v>
      </c>
      <c r="F5415" s="0" t="n">
        <v>78.784</v>
      </c>
      <c r="H5415" s="0" t="n">
        <v>1.50714792683102E+018</v>
      </c>
      <c r="I5415" s="0" t="n">
        <v>13.4039001465</v>
      </c>
    </row>
    <row r="5416" customFormat="false" ht="12.8" hidden="false" customHeight="false" outlineLevel="0" collapsed="false">
      <c r="A5416" s="0" t="n">
        <v>1.50714846724731E+018</v>
      </c>
      <c r="B5416" s="0" t="n">
        <v>5437</v>
      </c>
      <c r="C5416" s="0" t="n">
        <v>1.50714846908935E+018</v>
      </c>
      <c r="D5416" s="0" t="n">
        <v>31.47527456</v>
      </c>
      <c r="E5416" s="0" t="n">
        <v>-83.5291676783</v>
      </c>
      <c r="F5416" s="0" t="n">
        <v>78.799</v>
      </c>
      <c r="H5416" s="0" t="n">
        <v>1.50714792693325E+018</v>
      </c>
      <c r="I5416" s="0" t="n">
        <v>12.2344207764</v>
      </c>
    </row>
    <row r="5417" customFormat="false" ht="12.8" hidden="false" customHeight="false" outlineLevel="0" collapsed="false">
      <c r="A5417" s="0" t="n">
        <v>1.50714846745038E+018</v>
      </c>
      <c r="B5417" s="0" t="n">
        <v>5438</v>
      </c>
      <c r="C5417" s="0" t="n">
        <v>1.50714846929239E+018</v>
      </c>
      <c r="D5417" s="0" t="n">
        <v>31.4752767117</v>
      </c>
      <c r="E5417" s="0" t="n">
        <v>-83.5291684983</v>
      </c>
      <c r="F5417" s="0" t="n">
        <v>78.82</v>
      </c>
      <c r="H5417" s="0" t="n">
        <v>1.5071479270302E+018</v>
      </c>
      <c r="I5417" s="0" t="n">
        <v>13.4039001465</v>
      </c>
    </row>
    <row r="5418" customFormat="false" ht="12.8" hidden="false" customHeight="false" outlineLevel="0" collapsed="false">
      <c r="A5418" s="0" t="n">
        <v>1.50714846764334E+018</v>
      </c>
      <c r="B5418" s="0" t="n">
        <v>5439</v>
      </c>
      <c r="C5418" s="0" t="n">
        <v>1.50714846948384E+018</v>
      </c>
      <c r="D5418" s="0" t="n">
        <v>31.4752788733</v>
      </c>
      <c r="E5418" s="0" t="n">
        <v>-83.5291693417</v>
      </c>
      <c r="F5418" s="0" t="n">
        <v>78.837</v>
      </c>
      <c r="H5418" s="0" t="n">
        <v>1.50714792713064E+018</v>
      </c>
      <c r="I5418" s="0" t="n">
        <v>13.0440597534</v>
      </c>
    </row>
    <row r="5419" customFormat="false" ht="12.8" hidden="false" customHeight="false" outlineLevel="0" collapsed="false">
      <c r="A5419" s="0" t="n">
        <v>1.50714846784686E+018</v>
      </c>
      <c r="B5419" s="0" t="n">
        <v>5440</v>
      </c>
      <c r="C5419" s="0" t="n">
        <v>1.50714846968766E+018</v>
      </c>
      <c r="D5419" s="0" t="n">
        <v>31.4752810633</v>
      </c>
      <c r="E5419" s="0" t="n">
        <v>-83.52917012</v>
      </c>
      <c r="F5419" s="0" t="n">
        <v>78.836</v>
      </c>
      <c r="H5419" s="0" t="n">
        <v>1.50714792723026E+018</v>
      </c>
      <c r="I5419" s="0" t="n">
        <v>12.4143409729</v>
      </c>
    </row>
    <row r="5420" customFormat="false" ht="12.8" hidden="false" customHeight="false" outlineLevel="0" collapsed="false">
      <c r="A5420" s="0" t="n">
        <v>1.50714846805339E+018</v>
      </c>
      <c r="B5420" s="0" t="n">
        <v>5441</v>
      </c>
      <c r="C5420" s="0" t="n">
        <v>1.50714846989531E+018</v>
      </c>
      <c r="D5420" s="0" t="n">
        <v>31.4752831733</v>
      </c>
      <c r="E5420" s="0" t="n">
        <v>-83.5291708333</v>
      </c>
      <c r="F5420" s="0" t="n">
        <v>78.844</v>
      </c>
      <c r="H5420" s="0" t="n">
        <v>1.5071479273314E+018</v>
      </c>
      <c r="I5420" s="0" t="n">
        <v>13.4938583374</v>
      </c>
    </row>
    <row r="5421" customFormat="false" ht="12.8" hidden="false" customHeight="false" outlineLevel="0" collapsed="false">
      <c r="A5421" s="0" t="n">
        <v>1.5071484682578E+018</v>
      </c>
      <c r="B5421" s="0" t="n">
        <v>5442</v>
      </c>
      <c r="C5421" s="0" t="n">
        <v>1.50714847009787E+018</v>
      </c>
      <c r="D5421" s="0" t="n">
        <v>31.475285275</v>
      </c>
      <c r="E5421" s="0" t="n">
        <v>-83.52917138</v>
      </c>
      <c r="F5421" s="0" t="n">
        <v>78.871</v>
      </c>
      <c r="H5421" s="0" t="n">
        <v>1.50714792743052E+018</v>
      </c>
      <c r="I5421" s="0" t="n">
        <v>12.4143409729</v>
      </c>
    </row>
    <row r="5422" customFormat="false" ht="12.8" hidden="false" customHeight="false" outlineLevel="0" collapsed="false">
      <c r="A5422" s="0" t="n">
        <v>1.50714846845855E+018</v>
      </c>
      <c r="B5422" s="0" t="n">
        <v>5443</v>
      </c>
      <c r="C5422" s="0" t="n">
        <v>1.50714847029927E+018</v>
      </c>
      <c r="D5422" s="0" t="n">
        <v>31.4752872817</v>
      </c>
      <c r="E5422" s="0" t="n">
        <v>-83.52917178</v>
      </c>
      <c r="F5422" s="0" t="n">
        <v>78.871</v>
      </c>
      <c r="H5422" s="0" t="n">
        <v>1.50714792753255E+018</v>
      </c>
      <c r="I5422" s="0" t="n">
        <v>14.3035011292</v>
      </c>
    </row>
    <row r="5423" customFormat="false" ht="12.8" hidden="false" customHeight="false" outlineLevel="0" collapsed="false">
      <c r="A5423" s="0" t="n">
        <v>1.50714846865378E+018</v>
      </c>
      <c r="B5423" s="0" t="n">
        <v>5444</v>
      </c>
      <c r="C5423" s="0" t="n">
        <v>1.50714847049612E+018</v>
      </c>
      <c r="D5423" s="0" t="n">
        <v>31.47528934</v>
      </c>
      <c r="E5423" s="0" t="n">
        <v>-83.5291722983</v>
      </c>
      <c r="F5423" s="0" t="n">
        <v>78.874</v>
      </c>
      <c r="H5423" s="0" t="n">
        <v>1.50714792763032E+018</v>
      </c>
      <c r="I5423" s="0" t="n">
        <v>12.4143409729</v>
      </c>
    </row>
    <row r="5424" customFormat="false" ht="12.8" hidden="false" customHeight="false" outlineLevel="0" collapsed="false">
      <c r="A5424" s="0" t="n">
        <v>1.50714846884773E+018</v>
      </c>
      <c r="B5424" s="0" t="n">
        <v>5445</v>
      </c>
      <c r="C5424" s="0" t="n">
        <v>1.50714847069037E+018</v>
      </c>
      <c r="D5424" s="0" t="n">
        <v>31.4752914883</v>
      </c>
      <c r="E5424" s="0" t="n">
        <v>-83.5291728617</v>
      </c>
      <c r="F5424" s="0" t="n">
        <v>78.873</v>
      </c>
      <c r="H5424" s="0" t="n">
        <v>1.50714792773293E+018</v>
      </c>
      <c r="I5424" s="0" t="n">
        <v>12.3243789673</v>
      </c>
    </row>
    <row r="5425" customFormat="false" ht="12.8" hidden="false" customHeight="false" outlineLevel="0" collapsed="false">
      <c r="A5425" s="0" t="n">
        <v>1.50714846904729E+018</v>
      </c>
      <c r="B5425" s="0" t="n">
        <v>5446</v>
      </c>
      <c r="C5425" s="0" t="n">
        <v>1.50714847089074E+018</v>
      </c>
      <c r="D5425" s="0" t="n">
        <v>31.475293635</v>
      </c>
      <c r="E5425" s="0" t="n">
        <v>-83.52917337</v>
      </c>
      <c r="F5425" s="0" t="n">
        <v>78.886</v>
      </c>
      <c r="H5425" s="0" t="n">
        <v>1.50714792783118E+018</v>
      </c>
      <c r="I5425" s="0" t="n">
        <v>13.4938583374</v>
      </c>
    </row>
    <row r="5426" customFormat="false" ht="12.8" hidden="false" customHeight="false" outlineLevel="0" collapsed="false">
      <c r="A5426" s="0" t="n">
        <v>1.5071484692555E+018</v>
      </c>
      <c r="B5426" s="0" t="n">
        <v>5447</v>
      </c>
      <c r="C5426" s="0" t="n">
        <v>1.50714847109623E+018</v>
      </c>
      <c r="D5426" s="0" t="n">
        <v>31.4752957583</v>
      </c>
      <c r="E5426" s="0" t="n">
        <v>-83.5291738083</v>
      </c>
      <c r="F5426" s="0" t="n">
        <v>78.891</v>
      </c>
      <c r="H5426" s="0" t="n">
        <v>1.50714792793085E+018</v>
      </c>
      <c r="I5426" s="0" t="n">
        <v>12.4143409729</v>
      </c>
    </row>
    <row r="5427" customFormat="false" ht="12.8" hidden="false" customHeight="false" outlineLevel="0" collapsed="false">
      <c r="A5427" s="0" t="n">
        <v>1.5071484694498E+018</v>
      </c>
      <c r="B5427" s="0" t="n">
        <v>5448</v>
      </c>
      <c r="C5427" s="0" t="n">
        <v>1.50714847129241E+018</v>
      </c>
      <c r="D5427" s="0" t="n">
        <v>31.4752978217</v>
      </c>
      <c r="E5427" s="0" t="n">
        <v>-83.529173935</v>
      </c>
      <c r="F5427" s="0" t="n">
        <v>78.902</v>
      </c>
      <c r="H5427" s="0" t="n">
        <v>1.50714792803149E+018</v>
      </c>
      <c r="I5427" s="0" t="n">
        <v>13.583820343</v>
      </c>
    </row>
    <row r="5428" customFormat="false" ht="12.8" hidden="false" customHeight="false" outlineLevel="0" collapsed="false">
      <c r="A5428" s="0" t="n">
        <v>1.507148469654E+018</v>
      </c>
      <c r="B5428" s="0" t="n">
        <v>5449</v>
      </c>
      <c r="C5428" s="0" t="n">
        <v>1.50714847149257E+018</v>
      </c>
      <c r="D5428" s="0" t="n">
        <v>31.475300025</v>
      </c>
      <c r="E5428" s="0" t="n">
        <v>-83.5291739117</v>
      </c>
      <c r="F5428" s="0" t="n">
        <v>78.907</v>
      </c>
      <c r="H5428" s="0" t="n">
        <v>1.50714792813144E+018</v>
      </c>
      <c r="I5428" s="0" t="n">
        <v>13.4039001465</v>
      </c>
    </row>
    <row r="5429" customFormat="false" ht="12.8" hidden="false" customHeight="false" outlineLevel="0" collapsed="false">
      <c r="A5429" s="0" t="n">
        <v>1.50714846984475E+018</v>
      </c>
      <c r="B5429" s="0" t="n">
        <v>5450</v>
      </c>
      <c r="C5429" s="0" t="n">
        <v>1.50714847168525E+018</v>
      </c>
      <c r="D5429" s="0" t="n">
        <v>31.4753020867</v>
      </c>
      <c r="E5429" s="0" t="n">
        <v>-83.5291736967</v>
      </c>
      <c r="F5429" s="0" t="n">
        <v>78.921</v>
      </c>
      <c r="H5429" s="0" t="n">
        <v>1.50714792823258E+018</v>
      </c>
      <c r="I5429" s="0" t="n">
        <v>14.033618927</v>
      </c>
    </row>
    <row r="5430" customFormat="false" ht="12.8" hidden="false" customHeight="false" outlineLevel="0" collapsed="false">
      <c r="A5430" s="0" t="n">
        <v>1.50714847004549E+018</v>
      </c>
      <c r="B5430" s="0" t="n">
        <v>5451</v>
      </c>
      <c r="C5430" s="0" t="n">
        <v>1.50714847188767E+018</v>
      </c>
      <c r="D5430" s="0" t="n">
        <v>31.4753043133</v>
      </c>
      <c r="E5430" s="0" t="n">
        <v>-83.5291736383</v>
      </c>
      <c r="F5430" s="0" t="n">
        <v>78.928</v>
      </c>
      <c r="H5430" s="0" t="n">
        <v>1.50714792833147E+018</v>
      </c>
      <c r="I5430" s="0" t="n">
        <v>13.4039001465</v>
      </c>
    </row>
    <row r="5431" customFormat="false" ht="12.8" hidden="false" customHeight="false" outlineLevel="0" collapsed="false">
      <c r="A5431" s="0" t="n">
        <v>1.50714847036562E+018</v>
      </c>
      <c r="B5431" s="0" t="n">
        <v>5452</v>
      </c>
      <c r="C5431" s="0" t="n">
        <v>1.5071484720923E+018</v>
      </c>
      <c r="D5431" s="0" t="n">
        <v>31.4753064533</v>
      </c>
      <c r="E5431" s="0" t="n">
        <v>-83.529173335</v>
      </c>
      <c r="F5431" s="0" t="n">
        <v>78.935</v>
      </c>
      <c r="H5431" s="0" t="n">
        <v>1.50714792843356E+018</v>
      </c>
      <c r="I5431" s="0" t="n">
        <v>13.4938583374</v>
      </c>
    </row>
    <row r="5432" customFormat="false" ht="12.8" hidden="false" customHeight="false" outlineLevel="0" collapsed="false">
      <c r="A5432" s="0" t="n">
        <v>1.50714847046469E+018</v>
      </c>
      <c r="B5432" s="0" t="n">
        <v>5453</v>
      </c>
      <c r="C5432" s="0" t="n">
        <v>1.50714847229006E+018</v>
      </c>
      <c r="D5432" s="0" t="n">
        <v>31.4753083</v>
      </c>
      <c r="E5432" s="0" t="n">
        <v>-83.5291727117</v>
      </c>
      <c r="F5432" s="0" t="n">
        <v>78.934</v>
      </c>
      <c r="H5432" s="0" t="n">
        <v>1.50714792853158E+018</v>
      </c>
      <c r="I5432" s="0" t="n">
        <v>13.4938583374</v>
      </c>
    </row>
    <row r="5433" customFormat="false" ht="12.8" hidden="false" customHeight="false" outlineLevel="0" collapsed="false">
      <c r="A5433" s="0" t="n">
        <v>1.50714847074325E+018</v>
      </c>
      <c r="B5433" s="0" t="n">
        <v>5454</v>
      </c>
      <c r="C5433" s="0" t="n">
        <v>1.5071484724827E+018</v>
      </c>
      <c r="D5433" s="0" t="n">
        <v>31.475310305</v>
      </c>
      <c r="E5433" s="0" t="n">
        <v>-83.5291722267</v>
      </c>
      <c r="F5433" s="0" t="n">
        <v>78.943</v>
      </c>
      <c r="H5433" s="0" t="n">
        <v>1.5071479286337E+018</v>
      </c>
      <c r="I5433" s="0" t="n">
        <v>13.4938583374</v>
      </c>
    </row>
    <row r="5434" customFormat="false" ht="12.8" hidden="false" customHeight="false" outlineLevel="0" collapsed="false">
      <c r="A5434" s="0" t="n">
        <v>1.50714847090533E+018</v>
      </c>
      <c r="B5434" s="0" t="n">
        <v>5455</v>
      </c>
      <c r="C5434" s="0" t="n">
        <v>1.50714847268535E+018</v>
      </c>
      <c r="D5434" s="0" t="n">
        <v>31.475312355</v>
      </c>
      <c r="E5434" s="0" t="n">
        <v>-83.5291719067</v>
      </c>
      <c r="F5434" s="0" t="n">
        <v>78.958</v>
      </c>
      <c r="H5434" s="0" t="n">
        <v>1.50714792873178E+018</v>
      </c>
      <c r="I5434" s="0" t="n">
        <v>13.583820343</v>
      </c>
    </row>
    <row r="5435" customFormat="false" ht="12.8" hidden="false" customHeight="false" outlineLevel="0" collapsed="false">
      <c r="A5435" s="0" t="n">
        <v>1.50714847108381E+018</v>
      </c>
      <c r="B5435" s="0" t="n">
        <v>5456</v>
      </c>
      <c r="C5435" s="0" t="n">
        <v>1.50714847292546E+018</v>
      </c>
      <c r="D5435" s="0" t="n">
        <v>31.4753142683</v>
      </c>
      <c r="E5435" s="0" t="n">
        <v>-83.5291711983</v>
      </c>
      <c r="F5435" s="0" t="n">
        <v>78.971</v>
      </c>
      <c r="H5435" s="0" t="n">
        <v>1.50714792884095E+018</v>
      </c>
      <c r="I5435" s="0" t="n">
        <v>13.4039001465</v>
      </c>
    </row>
    <row r="5436" customFormat="false" ht="12.8" hidden="false" customHeight="false" outlineLevel="0" collapsed="false">
      <c r="A5436" s="0" t="n">
        <v>1.50714847135769E+018</v>
      </c>
      <c r="B5436" s="0" t="n">
        <v>5457</v>
      </c>
      <c r="C5436" s="0" t="n">
        <v>1.50714847308734E+018</v>
      </c>
      <c r="D5436" s="0" t="n">
        <v>31.4753162883</v>
      </c>
      <c r="E5436" s="0" t="n">
        <v>-83.5291704367</v>
      </c>
      <c r="F5436" s="0" t="n">
        <v>78.984</v>
      </c>
      <c r="H5436" s="0" t="n">
        <v>1.50714792893266E+018</v>
      </c>
      <c r="I5436" s="0" t="n">
        <v>13.4039001465</v>
      </c>
    </row>
    <row r="5437" customFormat="false" ht="12.8" hidden="false" customHeight="false" outlineLevel="0" collapsed="false">
      <c r="A5437" s="0" t="n">
        <v>1.50714847151982E+018</v>
      </c>
      <c r="B5437" s="0" t="n">
        <v>5458</v>
      </c>
      <c r="C5437" s="0" t="n">
        <v>1.50714847328707E+018</v>
      </c>
      <c r="D5437" s="0" t="n">
        <v>31.47531825</v>
      </c>
      <c r="E5437" s="0" t="n">
        <v>-83.529169505</v>
      </c>
      <c r="F5437" s="0" t="n">
        <v>78.994</v>
      </c>
      <c r="H5437" s="0" t="n">
        <v>1.50714792903248E+018</v>
      </c>
      <c r="I5437" s="0" t="n">
        <v>13.4938583374</v>
      </c>
    </row>
    <row r="5438" customFormat="false" ht="12.8" hidden="false" customHeight="false" outlineLevel="0" collapsed="false">
      <c r="A5438" s="0" t="n">
        <v>1.50714847166271E+018</v>
      </c>
      <c r="B5438" s="0" t="n">
        <v>5459</v>
      </c>
      <c r="C5438" s="0" t="n">
        <v>1.50714847348785E+018</v>
      </c>
      <c r="D5438" s="0" t="n">
        <v>31.47531977</v>
      </c>
      <c r="E5438" s="0" t="n">
        <v>-83.5291683667</v>
      </c>
      <c r="F5438" s="0" t="n">
        <v>79.008</v>
      </c>
      <c r="H5438" s="0" t="n">
        <v>1.5071479291321E+018</v>
      </c>
      <c r="I5438" s="0" t="n">
        <v>13.4938583374</v>
      </c>
    </row>
    <row r="5439" customFormat="false" ht="12.8" hidden="false" customHeight="false" outlineLevel="0" collapsed="false">
      <c r="A5439" s="0" t="n">
        <v>1.50714847185045E+018</v>
      </c>
      <c r="B5439" s="0" t="n">
        <v>5460</v>
      </c>
      <c r="C5439" s="0" t="n">
        <v>1.5071484736925E+018</v>
      </c>
      <c r="D5439" s="0" t="n">
        <v>31.4753212817</v>
      </c>
      <c r="E5439" s="0" t="n">
        <v>-83.5291672083</v>
      </c>
      <c r="F5439" s="0" t="n">
        <v>79.021</v>
      </c>
      <c r="H5439" s="0" t="n">
        <v>1.50714792923328E+018</v>
      </c>
      <c r="I5439" s="0" t="n">
        <v>12.5042991638</v>
      </c>
    </row>
    <row r="5440" customFormat="false" ht="12.8" hidden="false" customHeight="false" outlineLevel="0" collapsed="false">
      <c r="A5440" s="0" t="n">
        <v>1.50714847213425E+018</v>
      </c>
      <c r="B5440" s="0" t="n">
        <v>5461</v>
      </c>
      <c r="C5440" s="0" t="n">
        <v>1.50714847388478E+018</v>
      </c>
      <c r="D5440" s="0" t="n">
        <v>31.4753230983</v>
      </c>
      <c r="E5440" s="0" t="n">
        <v>-83.5291662</v>
      </c>
      <c r="F5440" s="0" t="n">
        <v>79.025</v>
      </c>
      <c r="H5440" s="0" t="n">
        <v>1.50714792933384E+018</v>
      </c>
      <c r="I5440" s="0" t="n">
        <v>13.4938583374</v>
      </c>
    </row>
    <row r="5441" customFormat="false" ht="12.8" hidden="false" customHeight="false" outlineLevel="0" collapsed="false">
      <c r="A5441" s="0" t="n">
        <v>1.50714847227755E+018</v>
      </c>
      <c r="B5441" s="0" t="n">
        <v>5462</v>
      </c>
      <c r="C5441" s="0" t="n">
        <v>1.50714847408491E+018</v>
      </c>
      <c r="D5441" s="0" t="n">
        <v>31.475324905</v>
      </c>
      <c r="E5441" s="0" t="n">
        <v>-83.5291649417</v>
      </c>
      <c r="F5441" s="0" t="n">
        <v>79.033</v>
      </c>
      <c r="H5441" s="0" t="n">
        <v>1.50714792943547E+018</v>
      </c>
      <c r="I5441" s="0" t="n">
        <v>13.583820343</v>
      </c>
    </row>
    <row r="5442" customFormat="false" ht="12.8" hidden="false" customHeight="false" outlineLevel="0" collapsed="false">
      <c r="A5442" s="0" t="n">
        <v>1.50714847244881E+018</v>
      </c>
      <c r="B5442" s="0" t="n">
        <v>5463</v>
      </c>
      <c r="C5442" s="0" t="n">
        <v>1.50714847428914E+018</v>
      </c>
      <c r="D5442" s="0" t="n">
        <v>31.4753267217</v>
      </c>
      <c r="E5442" s="0" t="n">
        <v>-83.5291637033</v>
      </c>
      <c r="F5442" s="0" t="n">
        <v>79.039</v>
      </c>
      <c r="H5442" s="0" t="n">
        <v>1.50714792953602E+018</v>
      </c>
      <c r="I5442" s="0" t="n">
        <v>12.4143409729</v>
      </c>
    </row>
    <row r="5443" customFormat="false" ht="12.8" hidden="false" customHeight="false" outlineLevel="0" collapsed="false">
      <c r="A5443" s="0" t="n">
        <v>1.50714847274864E+018</v>
      </c>
      <c r="B5443" s="0" t="n">
        <v>5464</v>
      </c>
      <c r="C5443" s="0" t="n">
        <v>1.50714847449108E+018</v>
      </c>
      <c r="D5443" s="0" t="n">
        <v>31.4753286817</v>
      </c>
      <c r="E5443" s="0" t="n">
        <v>-83.5291625267</v>
      </c>
      <c r="F5443" s="0" t="n">
        <v>79.053</v>
      </c>
      <c r="H5443" s="0" t="n">
        <v>1.50714792963299E+018</v>
      </c>
      <c r="I5443" s="0" t="n">
        <v>13.583820343</v>
      </c>
    </row>
    <row r="5444" customFormat="false" ht="12.8" hidden="false" customHeight="false" outlineLevel="0" collapsed="false">
      <c r="A5444" s="0" t="n">
        <v>1.50714847289201E+018</v>
      </c>
      <c r="B5444" s="0" t="n">
        <v>5465</v>
      </c>
      <c r="C5444" s="0" t="n">
        <v>1.50714847469142E+018</v>
      </c>
      <c r="D5444" s="0" t="n">
        <v>31.4753303283</v>
      </c>
      <c r="E5444" s="0" t="n">
        <v>-83.529161335</v>
      </c>
      <c r="F5444" s="0" t="n">
        <v>79.055</v>
      </c>
      <c r="H5444" s="0" t="n">
        <v>1.50714792973545E+018</v>
      </c>
      <c r="I5444" s="0" t="n">
        <v>12.5042991638</v>
      </c>
    </row>
    <row r="5445" customFormat="false" ht="12.8" hidden="false" customHeight="false" outlineLevel="0" collapsed="false">
      <c r="A5445" s="0" t="n">
        <v>1.50714847305834E+018</v>
      </c>
      <c r="B5445" s="0" t="n">
        <v>5466</v>
      </c>
      <c r="C5445" s="0" t="n">
        <v>1.50714847488753E+018</v>
      </c>
      <c r="D5445" s="0" t="n">
        <v>31.4753321833</v>
      </c>
      <c r="E5445" s="0" t="n">
        <v>-83.5291603117</v>
      </c>
      <c r="F5445" s="0" t="n">
        <v>79.069</v>
      </c>
      <c r="H5445" s="0" t="n">
        <v>1.50714792983463E+018</v>
      </c>
      <c r="I5445" s="0" t="n">
        <v>14.2135391235</v>
      </c>
    </row>
    <row r="5446" customFormat="false" ht="12.8" hidden="false" customHeight="false" outlineLevel="0" collapsed="false">
      <c r="A5446" s="0" t="n">
        <v>1.50714847324741E+018</v>
      </c>
      <c r="B5446" s="0" t="n">
        <v>5467</v>
      </c>
      <c r="C5446" s="0" t="n">
        <v>1.50714847508984E+018</v>
      </c>
      <c r="D5446" s="0" t="n">
        <v>31.4753339217</v>
      </c>
      <c r="E5446" s="0" t="n">
        <v>-83.5291589383</v>
      </c>
      <c r="F5446" s="0" t="n">
        <v>79.076</v>
      </c>
      <c r="H5446" s="0" t="n">
        <v>1.50714792993259E+018</v>
      </c>
      <c r="I5446" s="0" t="n">
        <v>12.2344207764</v>
      </c>
    </row>
    <row r="5447" customFormat="false" ht="12.8" hidden="false" customHeight="false" outlineLevel="0" collapsed="false">
      <c r="A5447" s="0" t="n">
        <v>1.50714847344099E+018</v>
      </c>
      <c r="B5447" s="0" t="n">
        <v>5468</v>
      </c>
      <c r="C5447" s="0" t="n">
        <v>1.50714847528256E+018</v>
      </c>
      <c r="D5447" s="0" t="n">
        <v>31.4753355133</v>
      </c>
      <c r="E5447" s="0" t="n">
        <v>-83.5291569367</v>
      </c>
      <c r="F5447" s="0" t="n">
        <v>79.094</v>
      </c>
      <c r="H5447" s="0" t="n">
        <v>1.50714793004918E+018</v>
      </c>
      <c r="I5447" s="0" t="n">
        <v>12.4143409729</v>
      </c>
    </row>
    <row r="5448" customFormat="false" ht="12.8" hidden="false" customHeight="false" outlineLevel="0" collapsed="false">
      <c r="A5448" s="0" t="n">
        <v>1.50714847364898E+018</v>
      </c>
      <c r="B5448" s="0" t="n">
        <v>5469</v>
      </c>
      <c r="C5448" s="0" t="n">
        <v>1.50714847549122E+018</v>
      </c>
      <c r="D5448" s="0" t="n">
        <v>31.475337185</v>
      </c>
      <c r="E5448" s="0" t="n">
        <v>-83.529155175</v>
      </c>
      <c r="F5448" s="0" t="n">
        <v>79.109</v>
      </c>
      <c r="H5448" s="0" t="n">
        <v>1.50714793013685E+018</v>
      </c>
      <c r="I5448" s="0" t="n">
        <v>13.4938583374</v>
      </c>
    </row>
    <row r="5449" customFormat="false" ht="12.8" hidden="false" customHeight="false" outlineLevel="0" collapsed="false">
      <c r="A5449" s="0" t="n">
        <v>1.5071484738385E+018</v>
      </c>
      <c r="B5449" s="0" t="n">
        <v>5470</v>
      </c>
      <c r="C5449" s="0" t="n">
        <v>1.50714847568205E+018</v>
      </c>
      <c r="D5449" s="0" t="n">
        <v>31.47533856</v>
      </c>
      <c r="E5449" s="0" t="n">
        <v>-83.5291534683</v>
      </c>
      <c r="F5449" s="0" t="n">
        <v>79.119</v>
      </c>
      <c r="H5449" s="0" t="n">
        <v>1.50714793023542E+018</v>
      </c>
      <c r="I5449" s="0" t="n">
        <v>12.4143409729</v>
      </c>
    </row>
    <row r="5450" customFormat="false" ht="12.8" hidden="false" customHeight="false" outlineLevel="0" collapsed="false">
      <c r="A5450" s="0" t="n">
        <v>1.50714847404156E+018</v>
      </c>
      <c r="B5450" s="0" t="n">
        <v>5471</v>
      </c>
      <c r="C5450" s="0" t="n">
        <v>1.50714847588364E+018</v>
      </c>
      <c r="D5450" s="0" t="n">
        <v>31.4753399567</v>
      </c>
      <c r="E5450" s="0" t="n">
        <v>-83.5291516467</v>
      </c>
      <c r="F5450" s="0" t="n">
        <v>79.122</v>
      </c>
      <c r="H5450" s="0" t="n">
        <v>1.50714793033447E+018</v>
      </c>
      <c r="I5450" s="0" t="n">
        <v>13.583820343</v>
      </c>
    </row>
    <row r="5451" customFormat="false" ht="12.8" hidden="false" customHeight="false" outlineLevel="0" collapsed="false">
      <c r="A5451" s="0" t="n">
        <v>1.50714847424433E+018</v>
      </c>
      <c r="B5451" s="0" t="n">
        <v>5472</v>
      </c>
      <c r="C5451" s="0" t="n">
        <v>1.50714847608636E+018</v>
      </c>
      <c r="D5451" s="0" t="n">
        <v>31.4753414733</v>
      </c>
      <c r="E5451" s="0" t="n">
        <v>-83.5291499333</v>
      </c>
      <c r="F5451" s="0" t="n">
        <v>79.126</v>
      </c>
      <c r="H5451" s="0" t="n">
        <v>1.50714793043574E+018</v>
      </c>
      <c r="I5451" s="0" t="n">
        <v>13.4039001465</v>
      </c>
    </row>
    <row r="5452" customFormat="false" ht="12.8" hidden="false" customHeight="false" outlineLevel="0" collapsed="false">
      <c r="A5452" s="0" t="n">
        <v>1.5071484744462E+018</v>
      </c>
      <c r="B5452" s="0" t="n">
        <v>5473</v>
      </c>
      <c r="C5452" s="0" t="n">
        <v>1.50714847628818E+018</v>
      </c>
      <c r="D5452" s="0" t="n">
        <v>31.4753430267</v>
      </c>
      <c r="E5452" s="0" t="n">
        <v>-83.5291483967</v>
      </c>
      <c r="F5452" s="0" t="n">
        <v>79.146</v>
      </c>
      <c r="H5452" s="0" t="n">
        <v>1.50714793053538E+018</v>
      </c>
      <c r="I5452" s="0" t="n">
        <v>14.033618927</v>
      </c>
    </row>
    <row r="5453" customFormat="false" ht="12.8" hidden="false" customHeight="false" outlineLevel="0" collapsed="false">
      <c r="A5453" s="0" t="n">
        <v>1.50714847464248E+018</v>
      </c>
      <c r="B5453" s="0" t="n">
        <v>5474</v>
      </c>
      <c r="C5453" s="0" t="n">
        <v>1.50714847648466E+018</v>
      </c>
      <c r="D5453" s="0" t="n">
        <v>31.4753446217</v>
      </c>
      <c r="E5453" s="0" t="n">
        <v>-83.5291466683</v>
      </c>
      <c r="F5453" s="0" t="n">
        <v>79.148</v>
      </c>
      <c r="H5453" s="0" t="n">
        <v>1.50714793063662E+018</v>
      </c>
      <c r="I5453" s="0" t="n">
        <v>13.4938583374</v>
      </c>
    </row>
    <row r="5454" customFormat="false" ht="12.8" hidden="false" customHeight="false" outlineLevel="0" collapsed="false">
      <c r="A5454" s="0" t="n">
        <v>1.50714847484601E+018</v>
      </c>
      <c r="B5454" s="0" t="n">
        <v>5475</v>
      </c>
      <c r="C5454" s="0" t="n">
        <v>1.50714847668818E+018</v>
      </c>
      <c r="D5454" s="0" t="n">
        <v>31.475345915</v>
      </c>
      <c r="E5454" s="0" t="n">
        <v>-83.5291446</v>
      </c>
      <c r="F5454" s="0" t="n">
        <v>79.145</v>
      </c>
      <c r="H5454" s="0" t="n">
        <v>1.50714793073624E+018</v>
      </c>
      <c r="I5454" s="0" t="n">
        <v>13.4039001465</v>
      </c>
    </row>
    <row r="5455" customFormat="false" ht="12.8" hidden="false" customHeight="false" outlineLevel="0" collapsed="false">
      <c r="A5455" s="0" t="n">
        <v>1.50714847504992E+018</v>
      </c>
      <c r="B5455" s="0" t="n">
        <v>5476</v>
      </c>
      <c r="C5455" s="0" t="n">
        <v>1.50714847689242E+018</v>
      </c>
      <c r="D5455" s="0" t="n">
        <v>31.475346845</v>
      </c>
      <c r="E5455" s="0" t="n">
        <v>-83.5291423167</v>
      </c>
      <c r="F5455" s="0" t="n">
        <v>79.164</v>
      </c>
      <c r="H5455" s="0" t="n">
        <v>1.50714793083698E+018</v>
      </c>
      <c r="I5455" s="0" t="n">
        <v>13.4938583374</v>
      </c>
    </row>
    <row r="5456" customFormat="false" ht="12.8" hidden="false" customHeight="false" outlineLevel="0" collapsed="false">
      <c r="A5456" s="0" t="n">
        <v>1.50714847525078E+018</v>
      </c>
      <c r="B5456" s="0" t="n">
        <v>5477</v>
      </c>
      <c r="C5456" s="0" t="n">
        <v>1.50714847709312E+018</v>
      </c>
      <c r="D5456" s="0" t="n">
        <v>31.475348005</v>
      </c>
      <c r="E5456" s="0" t="n">
        <v>-83.5291405233</v>
      </c>
      <c r="F5456" s="0" t="n">
        <v>79.167</v>
      </c>
      <c r="H5456" s="0" t="n">
        <v>1.50714793093547E+018</v>
      </c>
      <c r="I5456" s="0" t="n">
        <v>13.4039001465</v>
      </c>
    </row>
    <row r="5457" customFormat="false" ht="12.8" hidden="false" customHeight="false" outlineLevel="0" collapsed="false">
      <c r="A5457" s="0" t="n">
        <v>1.50714847545003E+018</v>
      </c>
      <c r="B5457" s="0" t="n">
        <v>5478</v>
      </c>
      <c r="C5457" s="0" t="n">
        <v>1.50714847729296E+018</v>
      </c>
      <c r="D5457" s="0" t="n">
        <v>31.4753492667</v>
      </c>
      <c r="E5457" s="0" t="n">
        <v>-83.529138775</v>
      </c>
      <c r="F5457" s="0" t="n">
        <v>79.184</v>
      </c>
      <c r="H5457" s="0" t="n">
        <v>1.50714793103757E+018</v>
      </c>
      <c r="I5457" s="0" t="n">
        <v>13.4938583374</v>
      </c>
    </row>
    <row r="5458" customFormat="false" ht="12.8" hidden="false" customHeight="false" outlineLevel="0" collapsed="false">
      <c r="A5458" s="0" t="n">
        <v>1.50714847564888E+018</v>
      </c>
      <c r="B5458" s="0" t="n">
        <v>5479</v>
      </c>
      <c r="C5458" s="0" t="n">
        <v>1.50714847749109E+018</v>
      </c>
      <c r="D5458" s="0" t="n">
        <v>31.4753503167</v>
      </c>
      <c r="E5458" s="0" t="n">
        <v>-83.5291370283</v>
      </c>
      <c r="F5458" s="0" t="n">
        <v>79.203</v>
      </c>
      <c r="H5458" s="0" t="n">
        <v>1.50714793114542E+018</v>
      </c>
      <c r="I5458" s="0" t="n">
        <v>13.4039001465</v>
      </c>
    </row>
    <row r="5459" customFormat="false" ht="12.8" hidden="false" customHeight="false" outlineLevel="0" collapsed="false">
      <c r="A5459" s="0" t="n">
        <v>1.50714847583972E+018</v>
      </c>
      <c r="B5459" s="0" t="n">
        <v>5480</v>
      </c>
      <c r="C5459" s="0" t="n">
        <v>1.50714847768185E+018</v>
      </c>
      <c r="D5459" s="0" t="n">
        <v>31.4753515367</v>
      </c>
      <c r="E5459" s="0" t="n">
        <v>-83.5291352367</v>
      </c>
      <c r="F5459" s="0" t="n">
        <v>79.209</v>
      </c>
      <c r="H5459" s="0" t="n">
        <v>1.50714793123629E+018</v>
      </c>
      <c r="I5459" s="0" t="n">
        <v>13.4039001465</v>
      </c>
    </row>
    <row r="5460" customFormat="false" ht="12.8" hidden="false" customHeight="false" outlineLevel="0" collapsed="false">
      <c r="A5460" s="0" t="n">
        <v>1.50714847605191E+018</v>
      </c>
      <c r="B5460" s="0" t="n">
        <v>5481</v>
      </c>
      <c r="C5460" s="0" t="n">
        <v>1.50714847789143E+018</v>
      </c>
      <c r="D5460" s="0" t="n">
        <v>31.475352445</v>
      </c>
      <c r="E5460" s="0" t="n">
        <v>-83.5291331483</v>
      </c>
      <c r="F5460" s="0" t="n">
        <v>79.228</v>
      </c>
      <c r="H5460" s="0" t="n">
        <v>1.50714793133696E+018</v>
      </c>
      <c r="I5460" s="0" t="n">
        <v>12.3243789673</v>
      </c>
    </row>
    <row r="5461" customFormat="false" ht="12.8" hidden="false" customHeight="false" outlineLevel="0" collapsed="false">
      <c r="A5461" s="0" t="n">
        <v>1.5071484762435E+018</v>
      </c>
      <c r="B5461" s="0" t="n">
        <v>5482</v>
      </c>
      <c r="C5461" s="0" t="n">
        <v>1.50714847808396E+018</v>
      </c>
      <c r="D5461" s="0" t="n">
        <v>31.4753534817</v>
      </c>
      <c r="E5461" s="0" t="n">
        <v>-83.5291312317</v>
      </c>
      <c r="F5461" s="0" t="n">
        <v>79.225</v>
      </c>
      <c r="H5461" s="0" t="n">
        <v>1.50714793143653E+018</v>
      </c>
      <c r="I5461" s="0" t="n">
        <v>13.4938583374</v>
      </c>
    </row>
    <row r="5462" customFormat="false" ht="12.8" hidden="false" customHeight="false" outlineLevel="0" collapsed="false">
      <c r="A5462" s="0" t="n">
        <v>1.50714847644032E+018</v>
      </c>
      <c r="B5462" s="0" t="n">
        <v>5483</v>
      </c>
      <c r="C5462" s="0" t="n">
        <v>1.50714847828289E+018</v>
      </c>
      <c r="D5462" s="0" t="n">
        <v>31.475354615</v>
      </c>
      <c r="E5462" s="0" t="n">
        <v>-83.5291290533</v>
      </c>
      <c r="F5462" s="0" t="n">
        <v>79.236</v>
      </c>
      <c r="H5462" s="0" t="n">
        <v>1.50714793154178E+018</v>
      </c>
      <c r="I5462" s="0" t="n">
        <v>12.6842193604</v>
      </c>
    </row>
    <row r="5463" customFormat="false" ht="12.8" hidden="false" customHeight="false" outlineLevel="0" collapsed="false">
      <c r="A5463" s="0" t="n">
        <v>1.50714847664395E+018</v>
      </c>
      <c r="B5463" s="0" t="n">
        <v>5484</v>
      </c>
      <c r="C5463" s="0" t="n">
        <v>1.50714847848456E+018</v>
      </c>
      <c r="D5463" s="0" t="n">
        <v>31.4753556717</v>
      </c>
      <c r="E5463" s="0" t="n">
        <v>-83.5291269767</v>
      </c>
      <c r="F5463" s="0" t="n">
        <v>79.242</v>
      </c>
      <c r="H5463" s="0" t="n">
        <v>1.50714793164069E+018</v>
      </c>
      <c r="I5463" s="0" t="n">
        <v>12.3243789673</v>
      </c>
    </row>
    <row r="5464" customFormat="false" ht="12.8" hidden="false" customHeight="false" outlineLevel="0" collapsed="false">
      <c r="A5464" s="0" t="n">
        <v>1.50714847684464E+018</v>
      </c>
      <c r="B5464" s="0" t="n">
        <v>5485</v>
      </c>
      <c r="C5464" s="0" t="n">
        <v>1.50714847868694E+018</v>
      </c>
      <c r="D5464" s="0" t="n">
        <v>31.4753566033</v>
      </c>
      <c r="E5464" s="0" t="n">
        <v>-83.5291249867</v>
      </c>
      <c r="F5464" s="0" t="n">
        <v>79.254</v>
      </c>
      <c r="H5464" s="0" t="n">
        <v>1.50714793173769E+018</v>
      </c>
      <c r="I5464" s="0" t="n">
        <v>13.4938583374</v>
      </c>
    </row>
    <row r="5465" customFormat="false" ht="12.8" hidden="false" customHeight="false" outlineLevel="0" collapsed="false">
      <c r="A5465" s="0" t="n">
        <v>1.50714847707457E+018</v>
      </c>
      <c r="B5465" s="0" t="n">
        <v>5486</v>
      </c>
      <c r="C5465" s="0" t="n">
        <v>1.50714847891491E+018</v>
      </c>
      <c r="D5465" s="0" t="n">
        <v>31.4753575883</v>
      </c>
      <c r="E5465" s="0" t="n">
        <v>-83.529122785</v>
      </c>
      <c r="F5465" s="0" t="n">
        <v>79.264</v>
      </c>
      <c r="H5465" s="0" t="n">
        <v>1.50714793183815E+018</v>
      </c>
      <c r="I5465" s="0" t="n">
        <v>12.5042991638</v>
      </c>
    </row>
    <row r="5466" customFormat="false" ht="12.8" hidden="false" customHeight="false" outlineLevel="0" collapsed="false">
      <c r="A5466" s="0" t="n">
        <v>1.50714847724765E+018</v>
      </c>
      <c r="B5466" s="0" t="n">
        <v>5487</v>
      </c>
      <c r="C5466" s="0" t="n">
        <v>1.50714847908995E+018</v>
      </c>
      <c r="D5466" s="0" t="n">
        <v>31.47535868</v>
      </c>
      <c r="E5466" s="0" t="n">
        <v>-83.5291204833</v>
      </c>
      <c r="F5466" s="0" t="n">
        <v>79.275</v>
      </c>
      <c r="H5466" s="0" t="n">
        <v>1.50714793193541E+018</v>
      </c>
      <c r="I5466" s="0" t="n">
        <v>13.4938583374</v>
      </c>
    </row>
    <row r="5467" customFormat="false" ht="12.8" hidden="false" customHeight="false" outlineLevel="0" collapsed="false">
      <c r="A5467" s="0" t="n">
        <v>1.50714847743673E+018</v>
      </c>
      <c r="B5467" s="0" t="n">
        <v>5488</v>
      </c>
      <c r="C5467" s="0" t="n">
        <v>1.50714847927928E+018</v>
      </c>
      <c r="D5467" s="0" t="n">
        <v>31.4753598717</v>
      </c>
      <c r="E5467" s="0" t="n">
        <v>-83.5291184767</v>
      </c>
      <c r="F5467" s="0" t="n">
        <v>79.293</v>
      </c>
      <c r="H5467" s="0" t="n">
        <v>1.50714793203685E+018</v>
      </c>
      <c r="I5467" s="0" t="n">
        <v>12.5042991638</v>
      </c>
    </row>
    <row r="5468" customFormat="false" ht="12.8" hidden="false" customHeight="false" outlineLevel="0" collapsed="false">
      <c r="A5468" s="0" t="n">
        <v>1.50714847763901E+018</v>
      </c>
      <c r="B5468" s="0" t="n">
        <v>5489</v>
      </c>
      <c r="C5468" s="0" t="n">
        <v>1.50714847948136E+018</v>
      </c>
      <c r="D5468" s="0" t="n">
        <v>31.475360855</v>
      </c>
      <c r="E5468" s="0" t="n">
        <v>-83.5291164817</v>
      </c>
      <c r="F5468" s="0" t="n">
        <v>79.313</v>
      </c>
      <c r="H5468" s="0" t="n">
        <v>1.50714793213955E+018</v>
      </c>
      <c r="I5468" s="0" t="n">
        <v>14.033618927</v>
      </c>
    </row>
    <row r="5469" customFormat="false" ht="12.8" hidden="false" customHeight="false" outlineLevel="0" collapsed="false">
      <c r="A5469" s="0" t="n">
        <v>1.50714847784597E+018</v>
      </c>
      <c r="B5469" s="0" t="n">
        <v>5490</v>
      </c>
      <c r="C5469" s="0" t="n">
        <v>1.5071484796879E+018</v>
      </c>
      <c r="D5469" s="0" t="n">
        <v>31.4753616383</v>
      </c>
      <c r="E5469" s="0" t="n">
        <v>-83.529114385</v>
      </c>
      <c r="F5469" s="0" t="n">
        <v>79.32</v>
      </c>
      <c r="H5469" s="0" t="n">
        <v>1.5071479322379E+018</v>
      </c>
      <c r="I5469" s="0" t="n">
        <v>12.4143409729</v>
      </c>
    </row>
    <row r="5470" customFormat="false" ht="12.8" hidden="false" customHeight="false" outlineLevel="0" collapsed="false">
      <c r="A5470" s="0" t="n">
        <v>1.50714847803777E+018</v>
      </c>
      <c r="B5470" s="0" t="n">
        <v>5491</v>
      </c>
      <c r="C5470" s="0" t="n">
        <v>1.50714847987988E+018</v>
      </c>
      <c r="D5470" s="0" t="n">
        <v>31.4753623267</v>
      </c>
      <c r="E5470" s="0" t="n">
        <v>-83.52911236</v>
      </c>
      <c r="F5470" s="0" t="n">
        <v>79.322</v>
      </c>
      <c r="H5470" s="0" t="n">
        <v>1.50714793233903E+018</v>
      </c>
      <c r="I5470" s="0" t="n">
        <v>12.3243789673</v>
      </c>
    </row>
    <row r="5471" customFormat="false" ht="12.8" hidden="false" customHeight="false" outlineLevel="0" collapsed="false">
      <c r="A5471" s="0" t="n">
        <v>1.50714847826436E+018</v>
      </c>
      <c r="B5471" s="0" t="n">
        <v>5492</v>
      </c>
      <c r="C5471" s="0" t="n">
        <v>1.50714848010676E+018</v>
      </c>
      <c r="D5471" s="0" t="n">
        <v>31.47536304</v>
      </c>
      <c r="E5471" s="0" t="n">
        <v>-83.5291101483</v>
      </c>
      <c r="F5471" s="0" t="n">
        <v>79.332</v>
      </c>
      <c r="H5471" s="0" t="n">
        <v>1.50714793243795E+018</v>
      </c>
      <c r="I5471" s="0" t="n">
        <v>13.4938583374</v>
      </c>
    </row>
    <row r="5472" customFormat="false" ht="12.8" hidden="false" customHeight="false" outlineLevel="0" collapsed="false">
      <c r="A5472" s="0" t="n">
        <v>1.50714847844864E+018</v>
      </c>
      <c r="B5472" s="0" t="n">
        <v>5493</v>
      </c>
      <c r="C5472" s="0" t="n">
        <v>1.50714848028797E+018</v>
      </c>
      <c r="D5472" s="0" t="n">
        <v>31.4753636917</v>
      </c>
      <c r="E5472" s="0" t="n">
        <v>-83.52910807</v>
      </c>
      <c r="F5472" s="0" t="n">
        <v>79.345</v>
      </c>
      <c r="H5472" s="0" t="n">
        <v>1.50714793253805E+018</v>
      </c>
      <c r="I5472" s="0" t="n">
        <v>12.5042991638</v>
      </c>
    </row>
    <row r="5473" customFormat="false" ht="12.8" hidden="false" customHeight="false" outlineLevel="0" collapsed="false">
      <c r="A5473" s="0" t="n">
        <v>1.50714847865305E+018</v>
      </c>
      <c r="B5473" s="0" t="n">
        <v>5494</v>
      </c>
      <c r="C5473" s="0" t="n">
        <v>1.50714848049496E+018</v>
      </c>
      <c r="D5473" s="0" t="n">
        <v>31.4753644067</v>
      </c>
      <c r="E5473" s="0" t="n">
        <v>-83.5291058717</v>
      </c>
      <c r="F5473" s="0" t="n">
        <v>79.36</v>
      </c>
      <c r="H5473" s="0" t="n">
        <v>1.50714793264133E+018</v>
      </c>
      <c r="I5473" s="0" t="n">
        <v>13.9436607361</v>
      </c>
    </row>
    <row r="5474" customFormat="false" ht="12.8" hidden="false" customHeight="false" outlineLevel="0" collapsed="false">
      <c r="A5474" s="0" t="n">
        <v>1.50714847884908E+018</v>
      </c>
      <c r="B5474" s="0" t="n">
        <v>5495</v>
      </c>
      <c r="C5474" s="0" t="n">
        <v>1.50714848069101E+018</v>
      </c>
      <c r="D5474" s="0" t="n">
        <v>31.4753649583</v>
      </c>
      <c r="E5474" s="0" t="n">
        <v>-83.5291036083</v>
      </c>
      <c r="F5474" s="0" t="n">
        <v>79.368</v>
      </c>
      <c r="H5474" s="0" t="n">
        <v>1.50714793273903E+018</v>
      </c>
      <c r="I5474" s="0" t="n">
        <v>13.4039001465</v>
      </c>
    </row>
    <row r="5475" customFormat="false" ht="12.8" hidden="false" customHeight="false" outlineLevel="0" collapsed="false">
      <c r="A5475" s="0" t="n">
        <v>1.50714847904456E+018</v>
      </c>
      <c r="B5475" s="0" t="n">
        <v>5496</v>
      </c>
      <c r="C5475" s="0" t="n">
        <v>1.50714848088586E+018</v>
      </c>
      <c r="D5475" s="0" t="n">
        <v>31.4753656017</v>
      </c>
      <c r="E5475" s="0" t="n">
        <v>-83.5291012833</v>
      </c>
      <c r="F5475" s="0" t="n">
        <v>79.382</v>
      </c>
      <c r="H5475" s="0" t="n">
        <v>1.50714793284151E+018</v>
      </c>
      <c r="I5475" s="0" t="n">
        <v>14.4834213257</v>
      </c>
    </row>
    <row r="5476" customFormat="false" ht="12.8" hidden="false" customHeight="false" outlineLevel="0" collapsed="false">
      <c r="A5476" s="0" t="n">
        <v>1.5071484792394E+018</v>
      </c>
      <c r="B5476" s="0" t="n">
        <v>5497</v>
      </c>
      <c r="C5476" s="0" t="n">
        <v>1.50714848108178E+018</v>
      </c>
      <c r="D5476" s="0" t="n">
        <v>31.4753663217</v>
      </c>
      <c r="E5476" s="0" t="n">
        <v>-83.5290989833</v>
      </c>
      <c r="F5476" s="0" t="n">
        <v>79.388</v>
      </c>
      <c r="H5476" s="0" t="n">
        <v>1.50714793294002E+018</v>
      </c>
      <c r="I5476" s="0" t="n">
        <v>13.4938583374</v>
      </c>
    </row>
    <row r="5477" customFormat="false" ht="12.8" hidden="false" customHeight="false" outlineLevel="0" collapsed="false">
      <c r="A5477" s="0" t="n">
        <v>1.50714847944146E+018</v>
      </c>
      <c r="B5477" s="0" t="n">
        <v>5498</v>
      </c>
      <c r="C5477" s="0" t="n">
        <v>1.50714848128348E+018</v>
      </c>
      <c r="D5477" s="0" t="n">
        <v>31.4753669083</v>
      </c>
      <c r="E5477" s="0" t="n">
        <v>-83.5290967033</v>
      </c>
      <c r="F5477" s="0" t="n">
        <v>79.409</v>
      </c>
      <c r="H5477" s="0" t="n">
        <v>1.50714793304246E+018</v>
      </c>
      <c r="I5477" s="0" t="n">
        <v>13.4938583374</v>
      </c>
    </row>
    <row r="5478" customFormat="false" ht="12.8" hidden="false" customHeight="false" outlineLevel="0" collapsed="false">
      <c r="A5478" s="0" t="n">
        <v>1.50714847964912E+018</v>
      </c>
      <c r="B5478" s="0" t="n">
        <v>5499</v>
      </c>
      <c r="C5478" s="0" t="n">
        <v>1.5071484814913E+018</v>
      </c>
      <c r="D5478" s="0" t="n">
        <v>31.475367475</v>
      </c>
      <c r="E5478" s="0" t="n">
        <v>-83.5290942833</v>
      </c>
      <c r="F5478" s="0" t="n">
        <v>79.417</v>
      </c>
      <c r="H5478" s="0" t="n">
        <v>1.50714793313892E+018</v>
      </c>
      <c r="I5478" s="0" t="n">
        <v>13.583820343</v>
      </c>
    </row>
    <row r="5479" customFormat="false" ht="12.8" hidden="false" customHeight="false" outlineLevel="0" collapsed="false">
      <c r="A5479" s="0" t="n">
        <v>1.50714847984063E+018</v>
      </c>
      <c r="B5479" s="0" t="n">
        <v>5500</v>
      </c>
      <c r="C5479" s="0" t="n">
        <v>1.50714848168359E+018</v>
      </c>
      <c r="D5479" s="0" t="n">
        <v>31.4753681717</v>
      </c>
      <c r="E5479" s="0" t="n">
        <v>-83.5290920567</v>
      </c>
      <c r="F5479" s="0" t="n">
        <v>79.415</v>
      </c>
      <c r="H5479" s="0" t="n">
        <v>1.50714793324121E+018</v>
      </c>
      <c r="I5479" s="0" t="n">
        <v>13.4938583374</v>
      </c>
    </row>
    <row r="5480" customFormat="false" ht="12.8" hidden="false" customHeight="false" outlineLevel="0" collapsed="false">
      <c r="A5480" s="0" t="n">
        <v>1.5071484800474E+018</v>
      </c>
      <c r="B5480" s="0" t="n">
        <v>5501</v>
      </c>
      <c r="C5480" s="0" t="n">
        <v>1.50714848188944E+018</v>
      </c>
      <c r="D5480" s="0" t="n">
        <v>31.4753688</v>
      </c>
      <c r="E5480" s="0" t="n">
        <v>-83.5290897517</v>
      </c>
      <c r="F5480" s="0" t="n">
        <v>79.434</v>
      </c>
      <c r="H5480" s="0" t="n">
        <v>1.50714793333968E+018</v>
      </c>
      <c r="I5480" s="0" t="n">
        <v>13.4039001465</v>
      </c>
    </row>
    <row r="5481" customFormat="false" ht="12.8" hidden="false" customHeight="false" outlineLevel="0" collapsed="false">
      <c r="A5481" s="0" t="n">
        <v>1.50714848024212E+018</v>
      </c>
      <c r="B5481" s="0" t="n">
        <v>5502</v>
      </c>
      <c r="C5481" s="0" t="n">
        <v>1.50714848208092E+018</v>
      </c>
      <c r="D5481" s="0" t="n">
        <v>31.4753693267</v>
      </c>
      <c r="E5481" s="0" t="n">
        <v>-83.5290875267</v>
      </c>
      <c r="F5481" s="0" t="n">
        <v>79.447</v>
      </c>
      <c r="H5481" s="0" t="n">
        <v>1.5071479334405E+018</v>
      </c>
      <c r="I5481" s="0" t="n">
        <v>13.4938583374</v>
      </c>
    </row>
    <row r="5482" customFormat="false" ht="12.8" hidden="false" customHeight="false" outlineLevel="0" collapsed="false">
      <c r="A5482" s="0" t="n">
        <v>1.50714848044632E+018</v>
      </c>
      <c r="B5482" s="0" t="n">
        <v>5503</v>
      </c>
      <c r="C5482" s="0" t="n">
        <v>1.50714848228845E+018</v>
      </c>
      <c r="D5482" s="0" t="n">
        <v>31.4753697217</v>
      </c>
      <c r="E5482" s="0" t="n">
        <v>-83.5290853</v>
      </c>
      <c r="F5482" s="0" t="n">
        <v>79.456</v>
      </c>
      <c r="H5482" s="0" t="n">
        <v>1.50714793354363E+018</v>
      </c>
      <c r="I5482" s="0" t="n">
        <v>13.4039001465</v>
      </c>
    </row>
    <row r="5483" customFormat="false" ht="12.8" hidden="false" customHeight="false" outlineLevel="0" collapsed="false">
      <c r="A5483" s="0" t="n">
        <v>1.50714848064114E+018</v>
      </c>
      <c r="B5483" s="0" t="n">
        <v>5504</v>
      </c>
      <c r="C5483" s="0" t="n">
        <v>1.50714848248332E+018</v>
      </c>
      <c r="D5483" s="0" t="n">
        <v>31.4753700017</v>
      </c>
      <c r="E5483" s="0" t="n">
        <v>-83.5290835483</v>
      </c>
      <c r="F5483" s="0" t="n">
        <v>79.453</v>
      </c>
      <c r="H5483" s="0" t="n">
        <v>1.50714793364008E+018</v>
      </c>
      <c r="I5483" s="0" t="n">
        <v>12.3243789673</v>
      </c>
    </row>
    <row r="5484" customFormat="false" ht="12.8" hidden="false" customHeight="false" outlineLevel="0" collapsed="false">
      <c r="A5484" s="0" t="n">
        <v>1.50714848084706E+018</v>
      </c>
      <c r="B5484" s="0" t="n">
        <v>5505</v>
      </c>
      <c r="C5484" s="0" t="n">
        <v>1.50714848268935E+018</v>
      </c>
      <c r="D5484" s="0" t="n">
        <v>31.47537025</v>
      </c>
      <c r="E5484" s="0" t="n">
        <v>-83.529082425</v>
      </c>
      <c r="F5484" s="0" t="n">
        <v>79.464</v>
      </c>
      <c r="H5484" s="0" t="n">
        <v>1.50714793374043E+018</v>
      </c>
      <c r="I5484" s="0" t="n">
        <v>13.4938583374</v>
      </c>
    </row>
    <row r="5485" customFormat="false" ht="12.8" hidden="false" customHeight="false" outlineLevel="0" collapsed="false">
      <c r="A5485" s="0" t="n">
        <v>1.50714848103688E+018</v>
      </c>
      <c r="B5485" s="0" t="n">
        <v>5506</v>
      </c>
      <c r="C5485" s="0" t="n">
        <v>1.50714848287929E+018</v>
      </c>
      <c r="D5485" s="0" t="n">
        <v>31.47537038</v>
      </c>
      <c r="E5485" s="0" t="n">
        <v>-83.529081695</v>
      </c>
      <c r="F5485" s="0" t="n">
        <v>79.466</v>
      </c>
      <c r="H5485" s="0" t="n">
        <v>1.507147933841E+018</v>
      </c>
      <c r="I5485" s="0" t="n">
        <v>13.4039001465</v>
      </c>
    </row>
    <row r="5486" customFormat="false" ht="12.8" hidden="false" customHeight="false" outlineLevel="0" collapsed="false">
      <c r="A5486" s="0" t="n">
        <v>1.50714848124882E+018</v>
      </c>
      <c r="B5486" s="0" t="n">
        <v>5507</v>
      </c>
      <c r="C5486" s="0" t="n">
        <v>1.507148483091E+018</v>
      </c>
      <c r="D5486" s="0" t="n">
        <v>31.4753704383</v>
      </c>
      <c r="E5486" s="0" t="n">
        <v>-83.529081495</v>
      </c>
      <c r="F5486" s="0" t="n">
        <v>79.461</v>
      </c>
      <c r="H5486" s="0" t="n">
        <v>1.50714793394112E+018</v>
      </c>
      <c r="I5486" s="0" t="n">
        <v>12.5042991638</v>
      </c>
    </row>
    <row r="5487" customFormat="false" ht="12.8" hidden="false" customHeight="false" outlineLevel="0" collapsed="false">
      <c r="A5487" s="0" t="n">
        <v>1.50714848144708E+018</v>
      </c>
      <c r="B5487" s="0" t="n">
        <v>5508</v>
      </c>
      <c r="C5487" s="0" t="n">
        <v>1.50714848328869E+018</v>
      </c>
      <c r="D5487" s="0" t="n">
        <v>31.4753704333</v>
      </c>
      <c r="E5487" s="0" t="n">
        <v>-83.5290815217</v>
      </c>
      <c r="F5487" s="0" t="n">
        <v>79.465</v>
      </c>
      <c r="H5487" s="0" t="n">
        <v>1.50714793404021E+018</v>
      </c>
      <c r="I5487" s="0" t="n">
        <v>13.4938583374</v>
      </c>
    </row>
    <row r="5488" customFormat="false" ht="12.8" hidden="false" customHeight="false" outlineLevel="0" collapsed="false">
      <c r="A5488" s="0" t="n">
        <v>1.50714848164837E+018</v>
      </c>
      <c r="B5488" s="0" t="n">
        <v>5509</v>
      </c>
      <c r="C5488" s="0" t="n">
        <v>1.50714848349091E+018</v>
      </c>
      <c r="D5488" s="0" t="n">
        <v>31.4753703733</v>
      </c>
      <c r="E5488" s="0" t="n">
        <v>-83.5290818183</v>
      </c>
      <c r="F5488" s="0" t="n">
        <v>79.465</v>
      </c>
      <c r="H5488" s="0" t="n">
        <v>1.50714793414232E+018</v>
      </c>
      <c r="I5488" s="0" t="n">
        <v>12.5042991638</v>
      </c>
    </row>
    <row r="5489" customFormat="false" ht="12.8" hidden="false" customHeight="false" outlineLevel="0" collapsed="false">
      <c r="A5489" s="0" t="n">
        <v>1.50714848184039E+018</v>
      </c>
      <c r="B5489" s="0" t="n">
        <v>5510</v>
      </c>
      <c r="C5489" s="0" t="n">
        <v>1.50714848368142E+018</v>
      </c>
      <c r="D5489" s="0" t="n">
        <v>31.4753702833</v>
      </c>
      <c r="E5489" s="0" t="n">
        <v>-83.5290820783</v>
      </c>
      <c r="F5489" s="0" t="n">
        <v>79.466</v>
      </c>
      <c r="H5489" s="0" t="n">
        <v>1.50714793424972E+018</v>
      </c>
      <c r="I5489" s="0" t="n">
        <v>14.2135391235</v>
      </c>
    </row>
    <row r="5490" customFormat="false" ht="12.8" hidden="false" customHeight="false" outlineLevel="0" collapsed="false">
      <c r="A5490" s="0" t="n">
        <v>1.50714848204292E+018</v>
      </c>
      <c r="B5490" s="0" t="n">
        <v>5511</v>
      </c>
      <c r="C5490" s="0" t="n">
        <v>1.50714848388448E+018</v>
      </c>
      <c r="D5490" s="0" t="n">
        <v>31.4753702367</v>
      </c>
      <c r="E5490" s="0" t="n">
        <v>-83.5290823267</v>
      </c>
      <c r="F5490" s="0" t="n">
        <v>79.463</v>
      </c>
      <c r="H5490" s="0" t="n">
        <v>1.50714793434093E+018</v>
      </c>
      <c r="I5490" s="0" t="n">
        <v>12.3243789673</v>
      </c>
    </row>
    <row r="5491" customFormat="false" ht="12.8" hidden="false" customHeight="false" outlineLevel="0" collapsed="false">
      <c r="A5491" s="0" t="n">
        <v>1.5071484822483E+018</v>
      </c>
      <c r="B5491" s="0" t="n">
        <v>5512</v>
      </c>
      <c r="C5491" s="0" t="n">
        <v>1.50714848409036E+018</v>
      </c>
      <c r="D5491" s="0" t="n">
        <v>31.47537022</v>
      </c>
      <c r="E5491" s="0" t="n">
        <v>-83.5290825483</v>
      </c>
      <c r="F5491" s="0" t="n">
        <v>79.458</v>
      </c>
      <c r="H5491" s="0" t="n">
        <v>1.50714793444204E+018</v>
      </c>
      <c r="I5491" s="0" t="n">
        <v>12.4143409729</v>
      </c>
    </row>
    <row r="5492" customFormat="false" ht="12.8" hidden="false" customHeight="false" outlineLevel="0" collapsed="false">
      <c r="A5492" s="0" t="n">
        <v>1.50714848243926E+018</v>
      </c>
      <c r="B5492" s="0" t="n">
        <v>5513</v>
      </c>
      <c r="C5492" s="0" t="n">
        <v>1.50714848428184E+018</v>
      </c>
      <c r="D5492" s="0" t="n">
        <v>31.4753701817</v>
      </c>
      <c r="E5492" s="0" t="n">
        <v>-83.529082725</v>
      </c>
      <c r="F5492" s="0" t="n">
        <v>79.456</v>
      </c>
      <c r="H5492" s="0" t="n">
        <v>1.50714793454361E+018</v>
      </c>
      <c r="I5492" s="0" t="n">
        <v>13.4039001465</v>
      </c>
    </row>
    <row r="5493" customFormat="false" ht="12.8" hidden="false" customHeight="false" outlineLevel="0" collapsed="false">
      <c r="A5493" s="0" t="n">
        <v>1.50714848263921E+018</v>
      </c>
      <c r="B5493" s="0" t="n">
        <v>5514</v>
      </c>
      <c r="C5493" s="0" t="n">
        <v>1.50714848448178E+018</v>
      </c>
      <c r="D5493" s="0" t="n">
        <v>31.4753701633</v>
      </c>
      <c r="E5493" s="0" t="n">
        <v>-83.5290829517</v>
      </c>
      <c r="F5493" s="0" t="n">
        <v>79.459</v>
      </c>
      <c r="H5493" s="0" t="n">
        <v>1.50714793464327E+018</v>
      </c>
      <c r="I5493" s="0" t="n">
        <v>12.3243789673</v>
      </c>
    </row>
    <row r="5494" customFormat="false" ht="12.8" hidden="false" customHeight="false" outlineLevel="0" collapsed="false">
      <c r="A5494" s="0" t="n">
        <v>1.50714848284712E+018</v>
      </c>
      <c r="B5494" s="0" t="n">
        <v>5515</v>
      </c>
      <c r="C5494" s="0" t="n">
        <v>1.50714848468164E+018</v>
      </c>
      <c r="D5494" s="0" t="n">
        <v>31.47537015</v>
      </c>
      <c r="E5494" s="0" t="n">
        <v>-83.5290831067</v>
      </c>
      <c r="F5494" s="0" t="n">
        <v>79.46</v>
      </c>
      <c r="H5494" s="0" t="n">
        <v>1.50714793474209E+018</v>
      </c>
      <c r="I5494" s="0" t="n">
        <v>13.4938583374</v>
      </c>
    </row>
    <row r="5495" customFormat="false" ht="12.8" hidden="false" customHeight="false" outlineLevel="0" collapsed="false">
      <c r="A5495" s="0" t="n">
        <v>1.50714848308665E+018</v>
      </c>
      <c r="B5495" s="0" t="n">
        <v>5516</v>
      </c>
      <c r="C5495" s="0" t="n">
        <v>1.50714848492514E+018</v>
      </c>
      <c r="D5495" s="0" t="n">
        <v>31.4753701017</v>
      </c>
      <c r="E5495" s="0" t="n">
        <v>-83.5290832217</v>
      </c>
      <c r="F5495" s="0" t="n">
        <v>79.452</v>
      </c>
      <c r="H5495" s="0" t="n">
        <v>1.50714793484161E+018</v>
      </c>
      <c r="I5495" s="0" t="n">
        <v>13.4938583374</v>
      </c>
    </row>
    <row r="5496" customFormat="false" ht="12.8" hidden="false" customHeight="false" outlineLevel="0" collapsed="false">
      <c r="A5496" s="0" t="n">
        <v>1.50714848323992E+018</v>
      </c>
      <c r="B5496" s="0" t="n">
        <v>5517</v>
      </c>
      <c r="C5496" s="0" t="n">
        <v>1.50714848508208E+018</v>
      </c>
      <c r="D5496" s="0" t="n">
        <v>31.4753700883</v>
      </c>
      <c r="E5496" s="0" t="n">
        <v>-83.52908334</v>
      </c>
      <c r="F5496" s="0" t="n">
        <v>79.453</v>
      </c>
      <c r="H5496" s="0" t="n">
        <v>1.50714793494274E+018</v>
      </c>
      <c r="I5496" s="0" t="n">
        <v>13.8536987305</v>
      </c>
    </row>
    <row r="5497" customFormat="false" ht="12.8" hidden="false" customHeight="false" outlineLevel="0" collapsed="false">
      <c r="A5497" s="0" t="n">
        <v>1.50714848344341E+018</v>
      </c>
      <c r="B5497" s="0" t="n">
        <v>5518</v>
      </c>
      <c r="C5497" s="0" t="n">
        <v>1.50714848528581E+018</v>
      </c>
      <c r="D5497" s="0" t="n">
        <v>31.4753700633</v>
      </c>
      <c r="E5497" s="0" t="n">
        <v>-83.5290834183</v>
      </c>
      <c r="F5497" s="0" t="n">
        <v>79.451</v>
      </c>
      <c r="H5497" s="0" t="n">
        <v>1.50714793504382E+018</v>
      </c>
      <c r="I5497" s="0" t="n">
        <v>13.4938583374</v>
      </c>
    </row>
    <row r="5498" customFormat="false" ht="12.8" hidden="false" customHeight="false" outlineLevel="0" collapsed="false">
      <c r="A5498" s="0" t="n">
        <v>1.50714848364752E+018</v>
      </c>
      <c r="B5498" s="0" t="n">
        <v>5519</v>
      </c>
      <c r="C5498" s="0" t="n">
        <v>1.50714848548987E+018</v>
      </c>
      <c r="D5498" s="0" t="n">
        <v>31.4753700067</v>
      </c>
      <c r="E5498" s="0" t="n">
        <v>-83.5290835183</v>
      </c>
      <c r="F5498" s="0" t="n">
        <v>79.45</v>
      </c>
      <c r="H5498" s="0" t="n">
        <v>1.5071479351419E+018</v>
      </c>
      <c r="I5498" s="0" t="n">
        <v>14.4834213257</v>
      </c>
    </row>
    <row r="5499" customFormat="false" ht="12.8" hidden="false" customHeight="false" outlineLevel="0" collapsed="false">
      <c r="A5499" s="0" t="n">
        <v>1.50714848384735E+018</v>
      </c>
      <c r="B5499" s="0" t="n">
        <v>5520</v>
      </c>
      <c r="C5499" s="0" t="n">
        <v>1.50714848568978E+018</v>
      </c>
      <c r="D5499" s="0" t="n">
        <v>31.4753699917</v>
      </c>
      <c r="E5499" s="0" t="n">
        <v>-83.5290835617</v>
      </c>
      <c r="F5499" s="0" t="n">
        <v>79.452</v>
      </c>
      <c r="H5499" s="0" t="n">
        <v>1.507147935251E+018</v>
      </c>
      <c r="I5499" s="0" t="n">
        <v>13.4938583374</v>
      </c>
    </row>
    <row r="5500" customFormat="false" ht="12.8" hidden="false" customHeight="false" outlineLevel="0" collapsed="false">
      <c r="A5500" s="0" t="n">
        <v>1.50714848405488E+018</v>
      </c>
      <c r="B5500" s="0" t="n">
        <v>5521</v>
      </c>
      <c r="C5500" s="0" t="n">
        <v>1.50714848589576E+018</v>
      </c>
      <c r="D5500" s="0" t="n">
        <v>31.4753700033</v>
      </c>
      <c r="E5500" s="0" t="n">
        <v>-83.5290836033</v>
      </c>
      <c r="F5500" s="0" t="n">
        <v>79.45</v>
      </c>
      <c r="H5500" s="0" t="n">
        <v>1.50714793534201E+018</v>
      </c>
      <c r="I5500" s="0" t="n">
        <v>13.4938583374</v>
      </c>
    </row>
    <row r="5501" customFormat="false" ht="12.8" hidden="false" customHeight="false" outlineLevel="0" collapsed="false">
      <c r="A5501" s="0" t="n">
        <v>1.50714848424868E+018</v>
      </c>
      <c r="B5501" s="0" t="n">
        <v>5522</v>
      </c>
      <c r="C5501" s="0" t="n">
        <v>1.5071484860921E+018</v>
      </c>
      <c r="D5501" s="0" t="n">
        <v>31.475370005</v>
      </c>
      <c r="E5501" s="0" t="n">
        <v>-83.5290836517</v>
      </c>
      <c r="F5501" s="0" t="n">
        <v>79.454</v>
      </c>
      <c r="H5501" s="0" t="n">
        <v>1.50714793544196E+018</v>
      </c>
      <c r="I5501" s="0" t="n">
        <v>13.4938583374</v>
      </c>
    </row>
    <row r="5502" customFormat="false" ht="12.8" hidden="false" customHeight="false" outlineLevel="0" collapsed="false">
      <c r="A5502" s="0" t="n">
        <v>1.50714848444268E+018</v>
      </c>
      <c r="B5502" s="0" t="n">
        <v>5523</v>
      </c>
      <c r="C5502" s="0" t="n">
        <v>1.50714848628457E+018</v>
      </c>
      <c r="D5502" s="0" t="n">
        <v>31.4753699917</v>
      </c>
      <c r="E5502" s="0" t="n">
        <v>-83.5290836583</v>
      </c>
      <c r="F5502" s="0" t="n">
        <v>79.457</v>
      </c>
      <c r="H5502" s="0" t="n">
        <v>1.50714793554359E+018</v>
      </c>
      <c r="I5502" s="0" t="n">
        <v>13.4938583374</v>
      </c>
    </row>
    <row r="5503" customFormat="false" ht="12.8" hidden="false" customHeight="false" outlineLevel="0" collapsed="false">
      <c r="A5503" s="0" t="n">
        <v>1.50714848464888E+018</v>
      </c>
      <c r="B5503" s="0" t="n">
        <v>5524</v>
      </c>
      <c r="C5503" s="0" t="n">
        <v>1.50714848648622E+018</v>
      </c>
      <c r="D5503" s="0" t="n">
        <v>31.47536997</v>
      </c>
      <c r="E5503" s="0" t="n">
        <v>-83.5290836767</v>
      </c>
      <c r="F5503" s="0" t="n">
        <v>79.448</v>
      </c>
      <c r="H5503" s="0" t="n">
        <v>1.50714793564298E+018</v>
      </c>
      <c r="I5503" s="0" t="n">
        <v>13.4938583374</v>
      </c>
    </row>
    <row r="5504" customFormat="false" ht="12.8" hidden="false" customHeight="false" outlineLevel="0" collapsed="false">
      <c r="A5504" s="0" t="n">
        <v>1.50714848484986E+018</v>
      </c>
      <c r="B5504" s="0" t="n">
        <v>5525</v>
      </c>
      <c r="C5504" s="0" t="n">
        <v>1.50714848669058E+018</v>
      </c>
      <c r="D5504" s="0" t="n">
        <v>31.4753699783</v>
      </c>
      <c r="E5504" s="0" t="n">
        <v>-83.5290836983</v>
      </c>
      <c r="F5504" s="0" t="n">
        <v>79.45</v>
      </c>
      <c r="H5504" s="0" t="n">
        <v>1.50714793574419E+018</v>
      </c>
      <c r="I5504" s="0" t="n">
        <v>13.4938583374</v>
      </c>
    </row>
    <row r="5505" customFormat="false" ht="12.8" hidden="false" customHeight="false" outlineLevel="0" collapsed="false">
      <c r="A5505" s="0" t="n">
        <v>1.50714848505699E+018</v>
      </c>
      <c r="B5505" s="0" t="n">
        <v>5526</v>
      </c>
      <c r="C5505" s="0" t="n">
        <v>1.50714848689731E+018</v>
      </c>
      <c r="D5505" s="0" t="n">
        <v>31.47536998</v>
      </c>
      <c r="E5505" s="0" t="n">
        <v>-83.52908371</v>
      </c>
      <c r="F5505" s="0" t="n">
        <v>79.452</v>
      </c>
      <c r="H5505" s="0" t="n">
        <v>1.50714793584376E+018</v>
      </c>
      <c r="I5505" s="0" t="n">
        <v>13.4039001465</v>
      </c>
    </row>
    <row r="5506" customFormat="false" ht="12.8" hidden="false" customHeight="false" outlineLevel="0" collapsed="false">
      <c r="A5506" s="0" t="n">
        <v>1.50714848524661E+018</v>
      </c>
      <c r="B5506" s="0" t="n">
        <v>5527</v>
      </c>
      <c r="C5506" s="0" t="n">
        <v>1.50714848708421E+018</v>
      </c>
      <c r="D5506" s="0" t="n">
        <v>31.4753699733</v>
      </c>
      <c r="E5506" s="0" t="n">
        <v>-83.5290837267</v>
      </c>
      <c r="F5506" s="0" t="n">
        <v>79.453</v>
      </c>
      <c r="H5506" s="0" t="n">
        <v>1.50714793594417E+018</v>
      </c>
      <c r="I5506" s="0" t="n">
        <v>12.3243789673</v>
      </c>
    </row>
    <row r="5507" customFormat="false" ht="12.8" hidden="false" customHeight="false" outlineLevel="0" collapsed="false">
      <c r="A5507" s="0" t="n">
        <v>1.50714848544533E+018</v>
      </c>
      <c r="B5507" s="0" t="n">
        <v>5528</v>
      </c>
      <c r="C5507" s="0" t="n">
        <v>1.50714848728747E+018</v>
      </c>
      <c r="D5507" s="0" t="n">
        <v>31.4753699933</v>
      </c>
      <c r="E5507" s="0" t="n">
        <v>-83.5290837333</v>
      </c>
      <c r="F5507" s="0" t="n">
        <v>79.45</v>
      </c>
      <c r="H5507" s="0" t="n">
        <v>1.5071479360434E+018</v>
      </c>
      <c r="I5507" s="0" t="n">
        <v>13.4938583374</v>
      </c>
    </row>
    <row r="5508" customFormat="false" ht="12.8" hidden="false" customHeight="false" outlineLevel="0" collapsed="false">
      <c r="A5508" s="0" t="n">
        <v>1.50714848564583E+018</v>
      </c>
      <c r="B5508" s="0" t="n">
        <v>5529</v>
      </c>
      <c r="C5508" s="0" t="n">
        <v>1.50714848748817E+018</v>
      </c>
      <c r="D5508" s="0" t="n">
        <v>31.4753699583</v>
      </c>
      <c r="E5508" s="0" t="n">
        <v>-83.529083755</v>
      </c>
      <c r="F5508" s="0" t="n">
        <v>79.448</v>
      </c>
      <c r="H5508" s="0" t="n">
        <v>1.50714793614512E+018</v>
      </c>
      <c r="I5508" s="0" t="n">
        <v>13.4039001465</v>
      </c>
    </row>
    <row r="5509" customFormat="false" ht="12.8" hidden="false" customHeight="false" outlineLevel="0" collapsed="false">
      <c r="A5509" s="0" t="n">
        <v>1.50714848583545E+018</v>
      </c>
      <c r="B5509" s="0" t="n">
        <v>5530</v>
      </c>
      <c r="C5509" s="0" t="n">
        <v>1.5071484876778E+018</v>
      </c>
      <c r="D5509" s="0" t="n">
        <v>31.4753699617</v>
      </c>
      <c r="E5509" s="0" t="n">
        <v>-83.5290837733</v>
      </c>
      <c r="F5509" s="0" t="n">
        <v>79.448</v>
      </c>
      <c r="H5509" s="0" t="n">
        <v>1.50714793624647E+018</v>
      </c>
      <c r="I5509" s="0" t="n">
        <v>12.5042991638</v>
      </c>
    </row>
    <row r="5510" customFormat="false" ht="12.8" hidden="false" customHeight="false" outlineLevel="0" collapsed="false">
      <c r="A5510" s="0" t="n">
        <v>1.50714848604265E+018</v>
      </c>
      <c r="B5510" s="0" t="n">
        <v>5531</v>
      </c>
      <c r="C5510" s="0" t="n">
        <v>1.50714848788523E+018</v>
      </c>
      <c r="D5510" s="0" t="n">
        <v>31.475369955</v>
      </c>
      <c r="E5510" s="0" t="n">
        <v>-83.529083775</v>
      </c>
      <c r="F5510" s="0" t="n">
        <v>79.447</v>
      </c>
      <c r="H5510" s="0" t="n">
        <v>1.50714793634641E+018</v>
      </c>
      <c r="I5510" s="0" t="n">
        <v>13.4039001465</v>
      </c>
    </row>
    <row r="5511" customFormat="false" ht="12.8" hidden="false" customHeight="false" outlineLevel="0" collapsed="false">
      <c r="A5511" s="0" t="n">
        <v>1.50714848624476E+018</v>
      </c>
      <c r="B5511" s="0" t="n">
        <v>5532</v>
      </c>
      <c r="C5511" s="0" t="n">
        <v>1.50714848808719E+018</v>
      </c>
      <c r="D5511" s="0" t="n">
        <v>31.4753699683</v>
      </c>
      <c r="E5511" s="0" t="n">
        <v>-83.529083795</v>
      </c>
      <c r="F5511" s="0" t="n">
        <v>79.447</v>
      </c>
      <c r="H5511" s="0" t="n">
        <v>1.50714793644434E+018</v>
      </c>
      <c r="I5511" s="0" t="n">
        <v>12.5042991638</v>
      </c>
    </row>
    <row r="5512" customFormat="false" ht="12.8" hidden="false" customHeight="false" outlineLevel="0" collapsed="false">
      <c r="A5512" s="0" t="n">
        <v>1.5071484864479E+018</v>
      </c>
      <c r="B5512" s="0" t="n">
        <v>5533</v>
      </c>
      <c r="C5512" s="0" t="n">
        <v>1.50714848829087E+018</v>
      </c>
      <c r="D5512" s="0" t="n">
        <v>31.4753699667</v>
      </c>
      <c r="E5512" s="0" t="n">
        <v>-83.5290838017</v>
      </c>
      <c r="F5512" s="0" t="n">
        <v>79.445</v>
      </c>
      <c r="H5512" s="0" t="n">
        <v>1.50714793654659E+018</v>
      </c>
      <c r="I5512" s="0" t="n">
        <v>14.3035011292</v>
      </c>
    </row>
    <row r="5513" customFormat="false" ht="12.8" hidden="false" customHeight="false" outlineLevel="0" collapsed="false">
      <c r="A5513" s="0" t="n">
        <v>1.50714848664508E+018</v>
      </c>
      <c r="B5513" s="0" t="n">
        <v>5534</v>
      </c>
      <c r="C5513" s="0" t="n">
        <v>1.50714848848726E+018</v>
      </c>
      <c r="D5513" s="0" t="n">
        <v>31.47536993</v>
      </c>
      <c r="E5513" s="0" t="n">
        <v>-83.529083855</v>
      </c>
      <c r="F5513" s="0" t="n">
        <v>79.447</v>
      </c>
      <c r="H5513" s="0" t="n">
        <v>1.50714793664488E+018</v>
      </c>
      <c r="I5513" s="0" t="n">
        <v>12.2344207764</v>
      </c>
    </row>
    <row r="5514" customFormat="false" ht="12.8" hidden="false" customHeight="false" outlineLevel="0" collapsed="false">
      <c r="A5514" s="0" t="n">
        <v>1.50714848685635E+018</v>
      </c>
      <c r="B5514" s="0" t="n">
        <v>5535</v>
      </c>
      <c r="C5514" s="0" t="n">
        <v>1.50714848869733E+018</v>
      </c>
      <c r="D5514" s="0" t="n">
        <v>31.4753699217</v>
      </c>
      <c r="E5514" s="0" t="n">
        <v>-83.5290838633</v>
      </c>
      <c r="F5514" s="0" t="n">
        <v>79.447</v>
      </c>
      <c r="H5514" s="0" t="n">
        <v>1.50714793674467E+018</v>
      </c>
      <c r="I5514" s="0" t="n">
        <v>12.3243789673</v>
      </c>
    </row>
    <row r="5515" customFormat="false" ht="12.8" hidden="false" customHeight="false" outlineLevel="0" collapsed="false">
      <c r="A5515" s="0" t="n">
        <v>1.50714848708484E+018</v>
      </c>
      <c r="B5515" s="0" t="n">
        <v>5536</v>
      </c>
      <c r="C5515" s="0" t="n">
        <v>1.50714848892735E+018</v>
      </c>
      <c r="D5515" s="0" t="n">
        <v>31.4753699367</v>
      </c>
      <c r="E5515" s="0" t="n">
        <v>-83.5290838867</v>
      </c>
      <c r="F5515" s="0" t="n">
        <v>79.445</v>
      </c>
      <c r="H5515" s="0" t="n">
        <v>1.50714793684822E+018</v>
      </c>
      <c r="I5515" s="0" t="n">
        <v>13.4938583374</v>
      </c>
    </row>
    <row r="5516" customFormat="false" ht="12.8" hidden="false" customHeight="false" outlineLevel="0" collapsed="false">
      <c r="A5516" s="0" t="n">
        <v>1.50714848724736E+018</v>
      </c>
      <c r="B5516" s="0" t="n">
        <v>5537</v>
      </c>
      <c r="C5516" s="0" t="n">
        <v>1.50714848908834E+018</v>
      </c>
      <c r="D5516" s="0" t="n">
        <v>31.4753699417</v>
      </c>
      <c r="E5516" s="0" t="n">
        <v>-83.5290839167</v>
      </c>
      <c r="F5516" s="0" t="n">
        <v>79.445</v>
      </c>
      <c r="H5516" s="0" t="n">
        <v>1.50714793694543E+018</v>
      </c>
      <c r="I5516" s="0" t="n">
        <v>12.3243789673</v>
      </c>
    </row>
    <row r="5517" customFormat="false" ht="12.8" hidden="false" customHeight="false" outlineLevel="0" collapsed="false">
      <c r="A5517" s="0" t="n">
        <v>1.5071484874408E+018</v>
      </c>
      <c r="B5517" s="0" t="n">
        <v>5538</v>
      </c>
      <c r="C5517" s="0" t="n">
        <v>1.50714848928162E+018</v>
      </c>
      <c r="D5517" s="0" t="n">
        <v>31.47536992</v>
      </c>
      <c r="E5517" s="0" t="n">
        <v>-83.529083905</v>
      </c>
      <c r="F5517" s="0" t="n">
        <v>79.446</v>
      </c>
      <c r="H5517" s="0" t="n">
        <v>1.50714793704641E+018</v>
      </c>
      <c r="I5517" s="0" t="n">
        <v>13.6737785339</v>
      </c>
    </row>
    <row r="5518" customFormat="false" ht="12.8" hidden="false" customHeight="false" outlineLevel="0" collapsed="false">
      <c r="A5518" s="0" t="n">
        <v>1.50714848764426E+018</v>
      </c>
      <c r="B5518" s="0" t="n">
        <v>5539</v>
      </c>
      <c r="C5518" s="0" t="n">
        <v>1.50714848948662E+018</v>
      </c>
      <c r="D5518" s="0" t="n">
        <v>31.4753699217</v>
      </c>
      <c r="E5518" s="0" t="n">
        <v>-83.5290839333</v>
      </c>
      <c r="F5518" s="0" t="n">
        <v>79.448</v>
      </c>
      <c r="H5518" s="0" t="n">
        <v>1.50714793714608E+018</v>
      </c>
      <c r="I5518" s="0" t="n">
        <v>13.4938583374</v>
      </c>
    </row>
    <row r="5519" customFormat="false" ht="12.8" hidden="false" customHeight="false" outlineLevel="0" collapsed="false">
      <c r="A5519" s="0" t="n">
        <v>1.50714848783686E+018</v>
      </c>
      <c r="B5519" s="0" t="n">
        <v>5540</v>
      </c>
      <c r="C5519" s="0" t="n">
        <v>1.50714848967811E+018</v>
      </c>
      <c r="D5519" s="0" t="n">
        <v>31.4753699267</v>
      </c>
      <c r="E5519" s="0" t="n">
        <v>-83.52908395</v>
      </c>
      <c r="F5519" s="0" t="n">
        <v>79.45</v>
      </c>
      <c r="H5519" s="0" t="n">
        <v>1.50714793724705E+018</v>
      </c>
      <c r="I5519" s="0" t="n">
        <v>14.2135391235</v>
      </c>
    </row>
    <row r="5520" customFormat="false" ht="12.8" hidden="false" customHeight="false" outlineLevel="0" collapsed="false">
      <c r="A5520" s="0" t="n">
        <v>1.50714848803977E+018</v>
      </c>
      <c r="B5520" s="0" t="n">
        <v>5541</v>
      </c>
      <c r="C5520" s="0" t="n">
        <v>1.50714848988222E+018</v>
      </c>
      <c r="D5520" s="0" t="n">
        <v>31.47536992</v>
      </c>
      <c r="E5520" s="0" t="n">
        <v>-83.529083955</v>
      </c>
      <c r="F5520" s="0" t="n">
        <v>79.449</v>
      </c>
      <c r="H5520" s="0" t="n">
        <v>1.50714793734684E+018</v>
      </c>
      <c r="I5520" s="0" t="n">
        <v>13.4938583374</v>
      </c>
    </row>
    <row r="5521" customFormat="false" ht="12.8" hidden="false" customHeight="false" outlineLevel="0" collapsed="false">
      <c r="A5521" s="0" t="n">
        <v>1.50714848825181E+018</v>
      </c>
      <c r="B5521" s="0" t="n">
        <v>5542</v>
      </c>
      <c r="C5521" s="0" t="n">
        <v>1.50714849009234E+018</v>
      </c>
      <c r="D5521" s="0" t="n">
        <v>31.4753699183</v>
      </c>
      <c r="E5521" s="0" t="n">
        <v>-83.5290839583</v>
      </c>
      <c r="F5521" s="0" t="n">
        <v>79.446</v>
      </c>
      <c r="H5521" s="0" t="n">
        <v>1.50714793744738E+018</v>
      </c>
      <c r="I5521" s="0" t="n">
        <v>13.4039001465</v>
      </c>
    </row>
    <row r="5522" customFormat="false" ht="12.8" hidden="false" customHeight="false" outlineLevel="0" collapsed="false">
      <c r="A5522" s="0" t="n">
        <v>1.50714848844523E+018</v>
      </c>
      <c r="B5522" s="0" t="n">
        <v>5543</v>
      </c>
      <c r="C5522" s="0" t="n">
        <v>1.50714849028722E+018</v>
      </c>
      <c r="D5522" s="0" t="n">
        <v>31.4753699083</v>
      </c>
      <c r="E5522" s="0" t="n">
        <v>-83.5290839583</v>
      </c>
      <c r="F5522" s="0" t="n">
        <v>79.447</v>
      </c>
      <c r="H5522" s="0" t="n">
        <v>1.50714793754616E+018</v>
      </c>
      <c r="I5522" s="0" t="n">
        <v>13.4938583374</v>
      </c>
    </row>
    <row r="5523" customFormat="false" ht="12.8" hidden="false" customHeight="false" outlineLevel="0" collapsed="false">
      <c r="A5523" s="0" t="n">
        <v>1.50714848866002E+018</v>
      </c>
      <c r="B5523" s="0" t="n">
        <v>5544</v>
      </c>
      <c r="C5523" s="0" t="n">
        <v>1.50714849050251E+018</v>
      </c>
      <c r="D5523" s="0" t="n">
        <v>31.4753699117</v>
      </c>
      <c r="E5523" s="0" t="n">
        <v>-83.5290839817</v>
      </c>
      <c r="F5523" s="0" t="n">
        <v>79.449</v>
      </c>
      <c r="H5523" s="0" t="n">
        <v>1.50714793764824E+018</v>
      </c>
      <c r="I5523" s="0" t="n">
        <v>13.4938583374</v>
      </c>
    </row>
    <row r="5524" customFormat="false" ht="12.8" hidden="false" customHeight="false" outlineLevel="0" collapsed="false">
      <c r="A5524" s="0" t="n">
        <v>1.50714848884685E+018</v>
      </c>
      <c r="B5524" s="0" t="n">
        <v>5545</v>
      </c>
      <c r="C5524" s="0" t="n">
        <v>1.50714849068935E+018</v>
      </c>
      <c r="D5524" s="0" t="n">
        <v>31.4753699067</v>
      </c>
      <c r="E5524" s="0" t="n">
        <v>-83.5290839917</v>
      </c>
      <c r="F5524" s="0" t="n">
        <v>79.447</v>
      </c>
      <c r="H5524" s="0" t="n">
        <v>1.50714793774766E+018</v>
      </c>
      <c r="I5524" s="0" t="n">
        <v>13.4938583374</v>
      </c>
    </row>
    <row r="5525" customFormat="false" ht="12.8" hidden="false" customHeight="false" outlineLevel="0" collapsed="false">
      <c r="A5525" s="0" t="n">
        <v>1.50714848904033E+018</v>
      </c>
      <c r="B5525" s="0" t="n">
        <v>5546</v>
      </c>
      <c r="C5525" s="0" t="n">
        <v>1.50714849088265E+018</v>
      </c>
      <c r="D5525" s="0" t="n">
        <v>31.475369905</v>
      </c>
      <c r="E5525" s="0" t="n">
        <v>-83.5290839983</v>
      </c>
      <c r="F5525" s="0" t="n">
        <v>79.449</v>
      </c>
      <c r="H5525" s="0" t="n">
        <v>1.50714793784847E+018</v>
      </c>
      <c r="I5525" s="0" t="n">
        <v>13.4938583374</v>
      </c>
    </row>
    <row r="5526" customFormat="false" ht="12.8" hidden="false" customHeight="false" outlineLevel="0" collapsed="false">
      <c r="A5526" s="0" t="n">
        <v>1.50714848925235E+018</v>
      </c>
      <c r="B5526" s="0" t="n">
        <v>5547</v>
      </c>
      <c r="C5526" s="0" t="n">
        <v>1.50714849109009E+018</v>
      </c>
      <c r="D5526" s="0" t="n">
        <v>31.4753699017</v>
      </c>
      <c r="E5526" s="0" t="n">
        <v>-83.52908401</v>
      </c>
      <c r="F5526" s="0" t="n">
        <v>79.453</v>
      </c>
      <c r="H5526" s="0" t="n">
        <v>1.5071479379481E+018</v>
      </c>
      <c r="I5526" s="0" t="n">
        <v>13.4938583374</v>
      </c>
    </row>
    <row r="5527" customFormat="false" ht="12.8" hidden="false" customHeight="false" outlineLevel="0" collapsed="false">
      <c r="A5527" s="0" t="n">
        <v>1.50714848944766E+018</v>
      </c>
      <c r="B5527" s="0" t="n">
        <v>5548</v>
      </c>
      <c r="C5527" s="0" t="n">
        <v>1.50714849129009E+018</v>
      </c>
      <c r="D5527" s="0" t="n">
        <v>31.4753698933</v>
      </c>
      <c r="E5527" s="0" t="n">
        <v>-83.5290840133</v>
      </c>
      <c r="F5527" s="0" t="n">
        <v>79.451</v>
      </c>
      <c r="H5527" s="0" t="n">
        <v>1.50714793804738E+018</v>
      </c>
      <c r="I5527" s="0" t="n">
        <v>12.3243789673</v>
      </c>
    </row>
    <row r="5528" customFormat="false" ht="12.8" hidden="false" customHeight="false" outlineLevel="0" collapsed="false">
      <c r="A5528" s="0" t="n">
        <v>1.50714848964285E+018</v>
      </c>
      <c r="B5528" s="0" t="n">
        <v>5549</v>
      </c>
      <c r="C5528" s="0" t="n">
        <v>1.50714849148341E+018</v>
      </c>
      <c r="D5528" s="0" t="n">
        <v>31.4753699017</v>
      </c>
      <c r="E5528" s="0" t="n">
        <v>-83.5290840217</v>
      </c>
      <c r="F5528" s="0" t="n">
        <v>79.451</v>
      </c>
      <c r="H5528" s="0" t="n">
        <v>1.50714793814841E+018</v>
      </c>
      <c r="I5528" s="0" t="n">
        <v>13.4039001465</v>
      </c>
    </row>
    <row r="5529" customFormat="false" ht="12.8" hidden="false" customHeight="false" outlineLevel="0" collapsed="false">
      <c r="A5529" s="0" t="n">
        <v>1.50714848984318E+018</v>
      </c>
      <c r="B5529" s="0" t="n">
        <v>5550</v>
      </c>
      <c r="C5529" s="0" t="n">
        <v>1.50714849168583E+018</v>
      </c>
      <c r="D5529" s="0" t="n">
        <v>31.4753699067</v>
      </c>
      <c r="E5529" s="0" t="n">
        <v>-83.529084035</v>
      </c>
      <c r="F5529" s="0" t="n">
        <v>79.448</v>
      </c>
      <c r="H5529" s="0" t="n">
        <v>1.50714793824753E+018</v>
      </c>
      <c r="I5529" s="0" t="n">
        <v>12.6842193604</v>
      </c>
    </row>
    <row r="5530" customFormat="false" ht="12.8" hidden="false" customHeight="false" outlineLevel="0" collapsed="false">
      <c r="A5530" s="0" t="n">
        <v>1.50714849004966E+018</v>
      </c>
      <c r="B5530" s="0" t="n">
        <v>5551</v>
      </c>
      <c r="C5530" s="0" t="n">
        <v>1.50714849189155E+018</v>
      </c>
      <c r="D5530" s="0" t="n">
        <v>31.47536989</v>
      </c>
      <c r="E5530" s="0" t="n">
        <v>-83.5290840433</v>
      </c>
      <c r="F5530" s="0" t="n">
        <v>79.448</v>
      </c>
      <c r="H5530" s="0" t="n">
        <v>1.50714793834913E+018</v>
      </c>
      <c r="I5530" s="0" t="n">
        <v>13.4039001465</v>
      </c>
    </row>
    <row r="5531" customFormat="false" ht="12.8" hidden="false" customHeight="false" outlineLevel="0" collapsed="false">
      <c r="A5531" s="0" t="n">
        <v>1.5071484902468E+018</v>
      </c>
      <c r="B5531" s="0" t="n">
        <v>5552</v>
      </c>
      <c r="C5531" s="0" t="n">
        <v>1.507148492089E+018</v>
      </c>
      <c r="D5531" s="0" t="n">
        <v>31.4753698733</v>
      </c>
      <c r="E5531" s="0" t="n">
        <v>-83.529084065</v>
      </c>
      <c r="F5531" s="0" t="n">
        <v>79.449</v>
      </c>
      <c r="H5531" s="0" t="n">
        <v>1.50714793844684E+018</v>
      </c>
      <c r="I5531" s="0" t="n">
        <v>13.4938583374</v>
      </c>
    </row>
    <row r="5532" customFormat="false" ht="12.8" hidden="false" customHeight="false" outlineLevel="0" collapsed="false">
      <c r="A5532" s="0" t="n">
        <v>1.50714849044613E+018</v>
      </c>
      <c r="B5532" s="0" t="n">
        <v>5553</v>
      </c>
      <c r="C5532" s="0" t="n">
        <v>1.50714849228876E+018</v>
      </c>
      <c r="D5532" s="0" t="n">
        <v>31.4753698667</v>
      </c>
      <c r="E5532" s="0" t="n">
        <v>-83.5290840867</v>
      </c>
      <c r="F5532" s="0" t="n">
        <v>79.447</v>
      </c>
      <c r="H5532" s="0" t="n">
        <v>1.50714793854898E+018</v>
      </c>
      <c r="I5532" s="0" t="n">
        <v>12.4143409729</v>
      </c>
    </row>
    <row r="5533" customFormat="false" ht="12.8" hidden="false" customHeight="false" outlineLevel="0" collapsed="false">
      <c r="A5533" s="0" t="n">
        <v>1.50714849064762E+018</v>
      </c>
      <c r="B5533" s="0" t="n">
        <v>5554</v>
      </c>
      <c r="C5533" s="0" t="n">
        <v>1.50714849249022E+018</v>
      </c>
      <c r="D5533" s="0" t="n">
        <v>31.47536989</v>
      </c>
      <c r="E5533" s="0" t="n">
        <v>-83.529084115</v>
      </c>
      <c r="F5533" s="0" t="n">
        <v>79.444</v>
      </c>
      <c r="H5533" s="0" t="n">
        <v>1.50714793864757E+018</v>
      </c>
      <c r="I5533" s="0" t="n">
        <v>13.4938583374</v>
      </c>
    </row>
    <row r="5534" customFormat="false" ht="12.8" hidden="false" customHeight="false" outlineLevel="0" collapsed="false">
      <c r="A5534" s="0" t="n">
        <v>1.50714849083945E+018</v>
      </c>
      <c r="B5534" s="0" t="n">
        <v>5555</v>
      </c>
      <c r="C5534" s="0" t="n">
        <v>1.5071484926805E+018</v>
      </c>
      <c r="D5534" s="0" t="n">
        <v>31.4753698633</v>
      </c>
      <c r="E5534" s="0" t="n">
        <v>-83.5290841117</v>
      </c>
      <c r="F5534" s="0" t="n">
        <v>79.446</v>
      </c>
      <c r="H5534" s="0" t="n">
        <v>1.50714793874751E+018</v>
      </c>
      <c r="I5534" s="0" t="n">
        <v>12.4143409729</v>
      </c>
    </row>
    <row r="5535" customFormat="false" ht="12.8" hidden="false" customHeight="false" outlineLevel="0" collapsed="false">
      <c r="A5535" s="0" t="n">
        <v>1.50714849109747E+018</v>
      </c>
      <c r="B5535" s="0" t="n">
        <v>5556</v>
      </c>
      <c r="C5535" s="0" t="n">
        <v>1.50714849293304E+018</v>
      </c>
      <c r="D5535" s="0" t="n">
        <v>31.4753698683</v>
      </c>
      <c r="E5535" s="0" t="n">
        <v>-83.5290841117</v>
      </c>
      <c r="F5535" s="0" t="n">
        <v>79.449</v>
      </c>
      <c r="H5535" s="0" t="n">
        <v>1.50714793885063E+018</v>
      </c>
      <c r="I5535" s="0" t="n">
        <v>14.4834213257</v>
      </c>
    </row>
    <row r="5536" customFormat="false" ht="12.8" hidden="false" customHeight="false" outlineLevel="0" collapsed="false">
      <c r="A5536" s="0" t="n">
        <v>1.5071484912539E+018</v>
      </c>
      <c r="B5536" s="0" t="n">
        <v>5557</v>
      </c>
      <c r="C5536" s="0" t="n">
        <v>1.50714849309635E+018</v>
      </c>
      <c r="D5536" s="0" t="n">
        <v>31.47536986</v>
      </c>
      <c r="E5536" s="0" t="n">
        <v>-83.529084125</v>
      </c>
      <c r="F5536" s="0" t="n">
        <v>79.444</v>
      </c>
      <c r="H5536" s="0" t="n">
        <v>1.50714793894824E+018</v>
      </c>
      <c r="I5536" s="0" t="n">
        <v>12.4143409729</v>
      </c>
    </row>
    <row r="5537" customFormat="false" ht="12.8" hidden="false" customHeight="false" outlineLevel="0" collapsed="false">
      <c r="A5537" s="0" t="n">
        <v>1.50714849144337E+018</v>
      </c>
      <c r="B5537" s="0" t="n">
        <v>5558</v>
      </c>
      <c r="C5537" s="0" t="n">
        <v>1.5071484932859E+018</v>
      </c>
      <c r="D5537" s="0" t="n">
        <v>31.4753698533</v>
      </c>
      <c r="E5537" s="0" t="n">
        <v>-83.5290841283</v>
      </c>
      <c r="F5537" s="0" t="n">
        <v>79.447</v>
      </c>
      <c r="H5537" s="0" t="n">
        <v>1.50714793904928E+018</v>
      </c>
      <c r="I5537" s="0" t="n">
        <v>12.3243789673</v>
      </c>
    </row>
    <row r="5538" customFormat="false" ht="12.8" hidden="false" customHeight="false" outlineLevel="0" collapsed="false">
      <c r="A5538" s="0" t="n">
        <v>1.50714849164575E+018</v>
      </c>
      <c r="B5538" s="0" t="n">
        <v>5559</v>
      </c>
      <c r="C5538" s="0" t="n">
        <v>1.50714849348769E+018</v>
      </c>
      <c r="D5538" s="0" t="n">
        <v>31.4753698717</v>
      </c>
      <c r="E5538" s="0" t="n">
        <v>-83.5290841383</v>
      </c>
      <c r="F5538" s="0" t="n">
        <v>79.451</v>
      </c>
      <c r="H5538" s="0" t="n">
        <v>1.50714793914864E+018</v>
      </c>
      <c r="I5538" s="0" t="n">
        <v>13.4938583374</v>
      </c>
    </row>
    <row r="5539" customFormat="false" ht="12.8" hidden="false" customHeight="false" outlineLevel="0" collapsed="false">
      <c r="A5539" s="0" t="n">
        <v>1.50714849183961E+018</v>
      </c>
      <c r="B5539" s="0" t="n">
        <v>5560</v>
      </c>
      <c r="C5539" s="0" t="n">
        <v>1.50714849368179E+018</v>
      </c>
      <c r="D5539" s="0" t="n">
        <v>31.4753698817</v>
      </c>
      <c r="E5539" s="0" t="n">
        <v>-83.5290841583</v>
      </c>
      <c r="F5539" s="0" t="n">
        <v>79.45</v>
      </c>
      <c r="H5539" s="0" t="n">
        <v>1.50714793925122E+018</v>
      </c>
      <c r="I5539" s="0" t="n">
        <v>12.4143409729</v>
      </c>
    </row>
    <row r="5540" customFormat="false" ht="12.8" hidden="false" customHeight="false" outlineLevel="0" collapsed="false">
      <c r="A5540" s="0" t="n">
        <v>1.50714849204441E+018</v>
      </c>
      <c r="B5540" s="0" t="n">
        <v>5561</v>
      </c>
      <c r="C5540" s="0" t="n">
        <v>1.5071484938853E+018</v>
      </c>
      <c r="D5540" s="0" t="n">
        <v>31.4753698767</v>
      </c>
      <c r="E5540" s="0" t="n">
        <v>-83.5290841583</v>
      </c>
      <c r="F5540" s="0" t="n">
        <v>79.451</v>
      </c>
      <c r="H5540" s="0" t="n">
        <v>1.50714793934927E+018</v>
      </c>
      <c r="I5540" s="0" t="n">
        <v>14.033618927</v>
      </c>
    </row>
    <row r="5541" customFormat="false" ht="12.8" hidden="false" customHeight="false" outlineLevel="0" collapsed="false">
      <c r="A5541" s="0" t="n">
        <v>1.50714849228244E+018</v>
      </c>
      <c r="B5541" s="0" t="n">
        <v>5562</v>
      </c>
      <c r="C5541" s="0" t="n">
        <v>1.50714849409632E+018</v>
      </c>
      <c r="D5541" s="0" t="n">
        <v>31.475369865</v>
      </c>
      <c r="E5541" s="0" t="n">
        <v>-83.5290841617</v>
      </c>
      <c r="F5541" s="0" t="n">
        <v>79.454</v>
      </c>
      <c r="H5541" s="0" t="n">
        <v>1.50714793945048E+018</v>
      </c>
      <c r="I5541" s="0" t="n">
        <v>13.4039001465</v>
      </c>
    </row>
    <row r="5542" customFormat="false" ht="12.8" hidden="false" customHeight="false" outlineLevel="0" collapsed="false">
      <c r="A5542" s="0" t="n">
        <v>1.50714849252846E+018</v>
      </c>
      <c r="B5542" s="0" t="n">
        <v>5563</v>
      </c>
      <c r="C5542" s="0" t="n">
        <v>1.50714849428635E+018</v>
      </c>
      <c r="D5542" s="0" t="n">
        <v>31.4753698517</v>
      </c>
      <c r="E5542" s="0" t="n">
        <v>-83.5290841733</v>
      </c>
      <c r="F5542" s="0" t="n">
        <v>79.454</v>
      </c>
      <c r="H5542" s="0" t="n">
        <v>1.5071479395489E+018</v>
      </c>
      <c r="I5542" s="0" t="n">
        <v>14.3934593201</v>
      </c>
    </row>
    <row r="5543" customFormat="false" ht="12.8" hidden="false" customHeight="false" outlineLevel="0" collapsed="false">
      <c r="A5543" s="0" t="n">
        <v>1.50714849272652E+018</v>
      </c>
      <c r="B5543" s="0" t="n">
        <v>5564</v>
      </c>
      <c r="C5543" s="0" t="n">
        <v>1.50714849449392E+018</v>
      </c>
      <c r="D5543" s="0" t="n">
        <v>31.4753698667</v>
      </c>
      <c r="E5543" s="0" t="n">
        <v>-83.5290841667</v>
      </c>
      <c r="F5543" s="0" t="n">
        <v>79.448</v>
      </c>
      <c r="H5543" s="0" t="n">
        <v>1.50714793965131E+018</v>
      </c>
      <c r="I5543" s="0" t="n">
        <v>13.4938583374</v>
      </c>
    </row>
    <row r="5544" customFormat="false" ht="12.8" hidden="false" customHeight="false" outlineLevel="0" collapsed="false">
      <c r="A5544" s="0" t="n">
        <v>1.50714849293178E+018</v>
      </c>
      <c r="B5544" s="0" t="n">
        <v>5565</v>
      </c>
      <c r="C5544" s="0" t="n">
        <v>1.50714849469312E+018</v>
      </c>
      <c r="D5544" s="0" t="n">
        <v>31.4753698617</v>
      </c>
      <c r="E5544" s="0" t="n">
        <v>-83.529084155</v>
      </c>
      <c r="F5544" s="0" t="n">
        <v>79.451</v>
      </c>
      <c r="H5544" s="0" t="n">
        <v>1.50714793975142E+018</v>
      </c>
      <c r="I5544" s="0" t="n">
        <v>13.4938583374</v>
      </c>
    </row>
    <row r="5545" customFormat="false" ht="12.8" hidden="false" customHeight="false" outlineLevel="0" collapsed="false">
      <c r="A5545" s="0" t="n">
        <v>1.50714849313442E+018</v>
      </c>
      <c r="B5545" s="0" t="n">
        <v>5566</v>
      </c>
      <c r="C5545" s="0" t="n">
        <v>1.50714849488604E+018</v>
      </c>
      <c r="D5545" s="0" t="n">
        <v>31.47536985</v>
      </c>
      <c r="E5545" s="0" t="n">
        <v>-83.5290841617</v>
      </c>
      <c r="F5545" s="0" t="n">
        <v>79.448</v>
      </c>
      <c r="H5545" s="0" t="n">
        <v>1.50714793984973E+018</v>
      </c>
      <c r="I5545" s="0" t="n">
        <v>13.4938583374</v>
      </c>
    </row>
    <row r="5546" customFormat="false" ht="12.8" hidden="false" customHeight="false" outlineLevel="0" collapsed="false">
      <c r="A5546" s="0" t="n">
        <v>1.50714849340735E+018</v>
      </c>
      <c r="B5546" s="0" t="n">
        <v>5567</v>
      </c>
      <c r="C5546" s="0" t="n">
        <v>1.50714849509287E+018</v>
      </c>
      <c r="D5546" s="0" t="n">
        <v>31.4753698567</v>
      </c>
      <c r="E5546" s="0" t="n">
        <v>-83.52908417</v>
      </c>
      <c r="F5546" s="0" t="n">
        <v>79.453</v>
      </c>
      <c r="H5546" s="0" t="n">
        <v>1.50714793995029E+018</v>
      </c>
      <c r="I5546" s="0" t="n">
        <v>13.583820343</v>
      </c>
    </row>
    <row r="5547" customFormat="false" ht="12.8" hidden="false" customHeight="false" outlineLevel="0" collapsed="false">
      <c r="A5547" s="0" t="n">
        <v>1.50714849344374E+018</v>
      </c>
      <c r="B5547" s="0" t="n">
        <v>5568</v>
      </c>
      <c r="C5547" s="0" t="n">
        <v>1.5071484952868E+018</v>
      </c>
      <c r="D5547" s="0" t="n">
        <v>31.4753698417</v>
      </c>
      <c r="E5547" s="0" t="n">
        <v>-83.5290841667</v>
      </c>
      <c r="F5547" s="0" t="n">
        <v>79.453</v>
      </c>
      <c r="H5547" s="0" t="n">
        <v>1.50714794005248E+018</v>
      </c>
      <c r="I5547" s="0" t="n">
        <v>13.4039001465</v>
      </c>
    </row>
    <row r="5548" customFormat="false" ht="12.8" hidden="false" customHeight="false" outlineLevel="0" collapsed="false">
      <c r="A5548" s="0" t="n">
        <v>1.50714849382449E+018</v>
      </c>
      <c r="B5548" s="0" t="n">
        <v>5569</v>
      </c>
      <c r="C5548" s="0" t="n">
        <v>1.50714849549314E+018</v>
      </c>
      <c r="D5548" s="0" t="n">
        <v>31.4753698683</v>
      </c>
      <c r="E5548" s="0" t="n">
        <v>-83.529084195</v>
      </c>
      <c r="F5548" s="0" t="n">
        <v>79.451</v>
      </c>
      <c r="H5548" s="0" t="n">
        <v>1.5071479401508E+018</v>
      </c>
      <c r="I5548" s="0" t="n">
        <v>13.4938583374</v>
      </c>
    </row>
    <row r="5549" customFormat="false" ht="12.8" hidden="false" customHeight="false" outlineLevel="0" collapsed="false">
      <c r="A5549" s="0" t="n">
        <v>1.5071484938424E+018</v>
      </c>
      <c r="B5549" s="0" t="n">
        <v>5570</v>
      </c>
      <c r="C5549" s="0" t="n">
        <v>1.50714849568471E+018</v>
      </c>
      <c r="D5549" s="0" t="n">
        <v>31.4753698733</v>
      </c>
      <c r="E5549" s="0" t="n">
        <v>-83.5290841833</v>
      </c>
      <c r="F5549" s="0" t="n">
        <v>79.45</v>
      </c>
      <c r="H5549" s="0" t="n">
        <v>1.50714794025052E+018</v>
      </c>
      <c r="I5549" s="0" t="n">
        <v>13.4938583374</v>
      </c>
    </row>
    <row r="5550" customFormat="false" ht="12.8" hidden="false" customHeight="false" outlineLevel="0" collapsed="false">
      <c r="A5550" s="0" t="n">
        <v>1.50714849404742E+018</v>
      </c>
      <c r="B5550" s="0" t="n">
        <v>5571</v>
      </c>
      <c r="C5550" s="0" t="n">
        <v>1.50714849588963E+018</v>
      </c>
      <c r="D5550" s="0" t="n">
        <v>31.4753698667</v>
      </c>
      <c r="E5550" s="0" t="n">
        <v>-83.5290841783</v>
      </c>
      <c r="F5550" s="0" t="n">
        <v>79.45</v>
      </c>
      <c r="H5550" s="0" t="n">
        <v>1.50714794035158E+018</v>
      </c>
      <c r="I5550" s="0" t="n">
        <v>12.3243789673</v>
      </c>
    </row>
    <row r="5551" customFormat="false" ht="12.8" hidden="false" customHeight="false" outlineLevel="0" collapsed="false">
      <c r="A5551" s="0" t="n">
        <v>1.50714849423761E+018</v>
      </c>
      <c r="B5551" s="0" t="n">
        <v>5572</v>
      </c>
      <c r="C5551" s="0" t="n">
        <v>1.50714849608133E+018</v>
      </c>
      <c r="D5551" s="0" t="n">
        <v>31.475369875</v>
      </c>
      <c r="E5551" s="0" t="n">
        <v>-83.5290842083</v>
      </c>
      <c r="F5551" s="0" t="n">
        <v>79.448</v>
      </c>
      <c r="H5551" s="0" t="n">
        <v>1.50714794045151E+018</v>
      </c>
      <c r="I5551" s="0" t="n">
        <v>13.4039001465</v>
      </c>
    </row>
    <row r="5552" customFormat="false" ht="12.8" hidden="false" customHeight="false" outlineLevel="0" collapsed="false">
      <c r="A5552" s="0" t="n">
        <v>1.50714849445219E+018</v>
      </c>
      <c r="B5552" s="0" t="n">
        <v>5573</v>
      </c>
      <c r="C5552" s="0" t="n">
        <v>1.50714849629419E+018</v>
      </c>
      <c r="D5552" s="0" t="n">
        <v>31.4753698817</v>
      </c>
      <c r="E5552" s="0" t="n">
        <v>-83.5290841817</v>
      </c>
      <c r="F5552" s="0" t="n">
        <v>79.452</v>
      </c>
      <c r="H5552" s="0" t="n">
        <v>1.50714794055261E+018</v>
      </c>
      <c r="I5552" s="0" t="n">
        <v>13.4039001465</v>
      </c>
    </row>
    <row r="5553" customFormat="false" ht="12.8" hidden="false" customHeight="false" outlineLevel="0" collapsed="false">
      <c r="A5553" s="0" t="n">
        <v>1.50714849464538E+018</v>
      </c>
      <c r="B5553" s="0" t="n">
        <v>5574</v>
      </c>
      <c r="C5553" s="0" t="n">
        <v>1.50714849648742E+018</v>
      </c>
      <c r="D5553" s="0" t="n">
        <v>31.47536987</v>
      </c>
      <c r="E5553" s="0" t="n">
        <v>-83.5290842017</v>
      </c>
      <c r="F5553" s="0" t="n">
        <v>79.452</v>
      </c>
      <c r="H5553" s="0" t="n">
        <v>1.50714794065509E+018</v>
      </c>
      <c r="I5553" s="0" t="n">
        <v>12.5042991638</v>
      </c>
    </row>
    <row r="5554" customFormat="false" ht="12.8" hidden="false" customHeight="false" outlineLevel="0" collapsed="false">
      <c r="A5554" s="0" t="n">
        <v>1.50714849484104E+018</v>
      </c>
      <c r="B5554" s="0" t="n">
        <v>5575</v>
      </c>
      <c r="C5554" s="0" t="n">
        <v>1.50714849668155E+018</v>
      </c>
      <c r="D5554" s="0" t="n">
        <v>31.4753698633</v>
      </c>
      <c r="E5554" s="0" t="n">
        <v>-83.5290841933</v>
      </c>
      <c r="F5554" s="0" t="n">
        <v>79.451</v>
      </c>
      <c r="H5554" s="0" t="n">
        <v>1.50714794075344E+018</v>
      </c>
      <c r="I5554" s="0" t="n">
        <v>13.4938583374</v>
      </c>
    </row>
    <row r="5555" customFormat="false" ht="12.8" hidden="false" customHeight="false" outlineLevel="0" collapsed="false">
      <c r="A5555" s="0" t="n">
        <v>1.50714849504643E+018</v>
      </c>
      <c r="B5555" s="0" t="n">
        <v>5576</v>
      </c>
      <c r="C5555" s="0" t="n">
        <v>1.50714849688396E+018</v>
      </c>
      <c r="D5555" s="0" t="n">
        <v>31.47536986</v>
      </c>
      <c r="E5555" s="0" t="n">
        <v>-83.5290842033</v>
      </c>
      <c r="F5555" s="0" t="n">
        <v>79.449</v>
      </c>
      <c r="H5555" s="0" t="n">
        <v>1.50714794085168E+018</v>
      </c>
      <c r="I5555" s="0" t="n">
        <v>12.5042991638</v>
      </c>
    </row>
    <row r="5556" customFormat="false" ht="12.8" hidden="false" customHeight="false" outlineLevel="0" collapsed="false">
      <c r="A5556" s="0" t="n">
        <v>1.50714849525782E+018</v>
      </c>
      <c r="B5556" s="0" t="n">
        <v>5577</v>
      </c>
      <c r="C5556" s="0" t="n">
        <v>1.50714849709172E+018</v>
      </c>
      <c r="D5556" s="0" t="n">
        <v>31.4753698583</v>
      </c>
      <c r="E5556" s="0" t="n">
        <v>-83.52908419</v>
      </c>
      <c r="F5556" s="0" t="n">
        <v>79.452</v>
      </c>
      <c r="H5556" s="0" t="n">
        <v>1.50714794095537E+018</v>
      </c>
      <c r="I5556" s="0" t="n">
        <v>14.1235809326</v>
      </c>
    </row>
    <row r="5557" customFormat="false" ht="12.8" hidden="false" customHeight="false" outlineLevel="0" collapsed="false">
      <c r="A5557" s="0" t="n">
        <v>1.50714849545652E+018</v>
      </c>
      <c r="B5557" s="0" t="n">
        <v>5578</v>
      </c>
      <c r="C5557" s="0" t="n">
        <v>1.50714849729333E+018</v>
      </c>
      <c r="D5557" s="0" t="n">
        <v>31.4753698533</v>
      </c>
      <c r="E5557" s="0" t="n">
        <v>-83.5290842033</v>
      </c>
      <c r="F5557" s="0" t="n">
        <v>79.453</v>
      </c>
      <c r="H5557" s="0" t="n">
        <v>1.50714794105422E+018</v>
      </c>
      <c r="I5557" s="0" t="n">
        <v>12.3243789673</v>
      </c>
    </row>
    <row r="5558" customFormat="false" ht="12.8" hidden="false" customHeight="false" outlineLevel="0" collapsed="false">
      <c r="A5558" s="0" t="n">
        <v>1.50714849564766E+018</v>
      </c>
      <c r="B5558" s="0" t="n">
        <v>5579</v>
      </c>
      <c r="C5558" s="0" t="n">
        <v>1.50714849748995E+018</v>
      </c>
      <c r="D5558" s="0" t="n">
        <v>31.4753698383</v>
      </c>
      <c r="E5558" s="0" t="n">
        <v>-83.52908421</v>
      </c>
      <c r="F5558" s="0" t="n">
        <v>79.454</v>
      </c>
      <c r="H5558" s="0" t="n">
        <v>1.50714794115165E+018</v>
      </c>
      <c r="I5558" s="0" t="n">
        <v>12.3243789673</v>
      </c>
    </row>
    <row r="5559" customFormat="false" ht="12.8" hidden="false" customHeight="false" outlineLevel="0" collapsed="false">
      <c r="A5559" s="0" t="n">
        <v>1.50714849584147E+018</v>
      </c>
      <c r="B5559" s="0" t="n">
        <v>5580</v>
      </c>
      <c r="C5559" s="0" t="n">
        <v>1.50714849768379E+018</v>
      </c>
      <c r="D5559" s="0" t="n">
        <v>31.4753698433</v>
      </c>
      <c r="E5559" s="0" t="n">
        <v>-83.529084235</v>
      </c>
      <c r="F5559" s="0" t="n">
        <v>79.453</v>
      </c>
      <c r="H5559" s="0" t="n">
        <v>1.50714794125249E+018</v>
      </c>
      <c r="I5559" s="0" t="n">
        <v>13.4039001465</v>
      </c>
    </row>
    <row r="5560" customFormat="false" ht="12.8" hidden="false" customHeight="false" outlineLevel="0" collapsed="false">
      <c r="A5560" s="0" t="n">
        <v>1.50714849607325E+018</v>
      </c>
      <c r="B5560" s="0" t="n">
        <v>5581</v>
      </c>
      <c r="C5560" s="0" t="n">
        <v>1.50714849788866E+018</v>
      </c>
      <c r="D5560" s="0" t="n">
        <v>31.4753698417</v>
      </c>
      <c r="E5560" s="0" t="n">
        <v>-83.5290842167</v>
      </c>
      <c r="F5560" s="0" t="n">
        <v>79.453</v>
      </c>
      <c r="H5560" s="0" t="n">
        <v>1.50714794135517E+018</v>
      </c>
      <c r="I5560" s="0" t="n">
        <v>12.4143409729</v>
      </c>
    </row>
    <row r="5561" customFormat="false" ht="12.8" hidden="false" customHeight="false" outlineLevel="0" collapsed="false">
      <c r="A5561" s="0" t="n">
        <v>1.50714849627489E+018</v>
      </c>
      <c r="B5561" s="0" t="n">
        <v>5582</v>
      </c>
      <c r="C5561" s="0" t="n">
        <v>1.50714849808848E+018</v>
      </c>
      <c r="D5561" s="0" t="n">
        <v>31.4753698517</v>
      </c>
      <c r="E5561" s="0" t="n">
        <v>-83.529084225</v>
      </c>
      <c r="F5561" s="0" t="n">
        <v>79.456</v>
      </c>
      <c r="H5561" s="0" t="n">
        <v>1.50714794145344E+018</v>
      </c>
      <c r="I5561" s="0" t="n">
        <v>13.583820343</v>
      </c>
    </row>
    <row r="5562" customFormat="false" ht="12.8" hidden="false" customHeight="false" outlineLevel="0" collapsed="false">
      <c r="A5562" s="0" t="n">
        <v>1.50714849644552E+018</v>
      </c>
      <c r="B5562" s="0" t="n">
        <v>5583</v>
      </c>
      <c r="C5562" s="0" t="n">
        <v>1.50714849828863E+018</v>
      </c>
      <c r="D5562" s="0" t="n">
        <v>31.4753698467</v>
      </c>
      <c r="E5562" s="0" t="n">
        <v>-83.5290842267</v>
      </c>
      <c r="F5562" s="0" t="n">
        <v>79.455</v>
      </c>
      <c r="H5562" s="0" t="n">
        <v>1.50714794155394E+018</v>
      </c>
      <c r="I5562" s="0" t="n">
        <v>12.5042991638</v>
      </c>
    </row>
    <row r="5563" customFormat="false" ht="12.8" hidden="false" customHeight="false" outlineLevel="0" collapsed="false">
      <c r="A5563" s="0" t="n">
        <v>1.50714849668404E+018</v>
      </c>
      <c r="B5563" s="0" t="n">
        <v>5584</v>
      </c>
      <c r="C5563" s="0" t="n">
        <v>1.50714849847909E+018</v>
      </c>
      <c r="D5563" s="0" t="n">
        <v>31.4753698367</v>
      </c>
      <c r="E5563" s="0" t="n">
        <v>-83.5290842167</v>
      </c>
      <c r="F5563" s="0" t="n">
        <v>79.451</v>
      </c>
      <c r="H5563" s="0" t="n">
        <v>1.50714794165746E+018</v>
      </c>
      <c r="I5563" s="0" t="n">
        <v>14.033618927</v>
      </c>
    </row>
    <row r="5564" customFormat="false" ht="12.8" hidden="false" customHeight="false" outlineLevel="0" collapsed="false">
      <c r="A5564" s="0" t="n">
        <v>1.50714849684059E+018</v>
      </c>
      <c r="B5564" s="0" t="n">
        <v>5585</v>
      </c>
      <c r="C5564" s="0" t="n">
        <v>1.5071484986817E+018</v>
      </c>
      <c r="D5564" s="0" t="n">
        <v>31.4753698417</v>
      </c>
      <c r="E5564" s="0" t="n">
        <v>-83.52908425</v>
      </c>
      <c r="F5564" s="0" t="n">
        <v>79.45</v>
      </c>
      <c r="H5564" s="0" t="n">
        <v>1.50714794175481E+018</v>
      </c>
      <c r="I5564" s="0" t="n">
        <v>13.4938583374</v>
      </c>
    </row>
    <row r="5565" customFormat="false" ht="12.8" hidden="false" customHeight="false" outlineLevel="0" collapsed="false">
      <c r="A5565" s="0" t="n">
        <v>1.50714849709435E+018</v>
      </c>
      <c r="B5565" s="0" t="n">
        <v>5586</v>
      </c>
      <c r="C5565" s="0" t="n">
        <v>1.50714849892614E+018</v>
      </c>
      <c r="D5565" s="0" t="n">
        <v>31.47536985</v>
      </c>
      <c r="E5565" s="0" t="n">
        <v>-83.5290842533</v>
      </c>
      <c r="F5565" s="0" t="n">
        <v>79.452</v>
      </c>
      <c r="H5565" s="0" t="n">
        <v>1.50714794185501E+018</v>
      </c>
      <c r="I5565" s="0" t="n">
        <v>14.033618927</v>
      </c>
    </row>
    <row r="5566" customFormat="false" ht="12.8" hidden="false" customHeight="false" outlineLevel="0" collapsed="false">
      <c r="A5566" s="0" t="n">
        <v>1.50714849724153E+018</v>
      </c>
      <c r="B5566" s="0" t="n">
        <v>5587</v>
      </c>
      <c r="C5566" s="0" t="n">
        <v>1.50714849908166E+018</v>
      </c>
      <c r="D5566" s="0" t="n">
        <v>31.4753698467</v>
      </c>
      <c r="E5566" s="0" t="n">
        <v>-83.52908424</v>
      </c>
      <c r="F5566" s="0" t="n">
        <v>79.454</v>
      </c>
      <c r="H5566" s="0" t="n">
        <v>1.50714794195389E+018</v>
      </c>
      <c r="I5566" s="0" t="n">
        <v>13.4938583374</v>
      </c>
    </row>
    <row r="5567" customFormat="false" ht="12.8" hidden="false" customHeight="false" outlineLevel="0" collapsed="false">
      <c r="A5567" s="0" t="n">
        <v>1.50714849750363E+018</v>
      </c>
      <c r="B5567" s="0" t="n">
        <v>5588</v>
      </c>
      <c r="C5567" s="0" t="n">
        <v>1.50714849928283E+018</v>
      </c>
      <c r="D5567" s="0" t="n">
        <v>31.47536986</v>
      </c>
      <c r="E5567" s="0" t="n">
        <v>-83.52908425</v>
      </c>
      <c r="F5567" s="0" t="n">
        <v>79.452</v>
      </c>
      <c r="H5567" s="0" t="n">
        <v>1.50714794205569E+018</v>
      </c>
      <c r="I5567" s="0" t="n">
        <v>13.4938583374</v>
      </c>
    </row>
    <row r="5568" customFormat="false" ht="12.8" hidden="false" customHeight="false" outlineLevel="0" collapsed="false">
      <c r="A5568" s="0" t="n">
        <v>1.50714849764541E+018</v>
      </c>
      <c r="B5568" s="0" t="n">
        <v>5589</v>
      </c>
      <c r="C5568" s="0" t="n">
        <v>1.50714849948633E+018</v>
      </c>
      <c r="D5568" s="0" t="n">
        <v>31.4753698633</v>
      </c>
      <c r="E5568" s="0" t="n">
        <v>-83.529084255</v>
      </c>
      <c r="F5568" s="0" t="n">
        <v>79.453</v>
      </c>
      <c r="H5568" s="0" t="n">
        <v>1.50714794215378E+018</v>
      </c>
      <c r="I5568" s="0" t="n">
        <v>13.4938583374</v>
      </c>
    </row>
    <row r="5569" customFormat="false" ht="12.8" hidden="false" customHeight="false" outlineLevel="0" collapsed="false">
      <c r="A5569" s="0" t="n">
        <v>1.50714849785376E+018</v>
      </c>
      <c r="B5569" s="0" t="n">
        <v>5590</v>
      </c>
      <c r="C5569" s="0" t="n">
        <v>1.5071484996912E+018</v>
      </c>
      <c r="D5569" s="0" t="n">
        <v>31.4753698683</v>
      </c>
      <c r="E5569" s="0" t="n">
        <v>-83.5290842483</v>
      </c>
      <c r="F5569" s="0" t="n">
        <v>79.453</v>
      </c>
      <c r="H5569" s="0" t="n">
        <v>1.50714794225267E+018</v>
      </c>
      <c r="I5569" s="0" t="n">
        <v>13.4938583374</v>
      </c>
    </row>
    <row r="5570" customFormat="false" ht="12.8" hidden="false" customHeight="false" outlineLevel="0" collapsed="false">
      <c r="A5570" s="0" t="n">
        <v>1.50714849804669E+018</v>
      </c>
      <c r="B5570" s="0" t="n">
        <v>5591</v>
      </c>
      <c r="C5570" s="0" t="n">
        <v>1.50714849988905E+018</v>
      </c>
      <c r="D5570" s="0" t="n">
        <v>31.4753698667</v>
      </c>
      <c r="E5570" s="0" t="n">
        <v>-83.529084245</v>
      </c>
      <c r="F5570" s="0" t="n">
        <v>79.454</v>
      </c>
      <c r="H5570" s="0" t="n">
        <v>1.50714794236898E+018</v>
      </c>
      <c r="I5570" s="0" t="n">
        <v>13.4039001465</v>
      </c>
    </row>
    <row r="5571" customFormat="false" ht="12.8" hidden="false" customHeight="false" outlineLevel="0" collapsed="false">
      <c r="A5571" s="0" t="n">
        <v>1.50714849824786E+018</v>
      </c>
      <c r="B5571" s="0" t="n">
        <v>5592</v>
      </c>
      <c r="C5571" s="0" t="n">
        <v>1.50714850009036E+018</v>
      </c>
      <c r="D5571" s="0" t="n">
        <v>31.475369865</v>
      </c>
      <c r="E5571" s="0" t="n">
        <v>-83.529084255</v>
      </c>
      <c r="F5571" s="0" t="n">
        <v>79.453</v>
      </c>
      <c r="H5571" s="0" t="n">
        <v>1.50714794245394E+018</v>
      </c>
      <c r="I5571" s="0" t="n">
        <v>13.4938583374</v>
      </c>
    </row>
    <row r="5572" customFormat="false" ht="12.8" hidden="false" customHeight="false" outlineLevel="0" collapsed="false">
      <c r="A5572" s="0" t="n">
        <v>1.50714849844848E+018</v>
      </c>
      <c r="B5572" s="0" t="n">
        <v>5593</v>
      </c>
      <c r="C5572" s="0" t="n">
        <v>1.50714850028957E+018</v>
      </c>
      <c r="D5572" s="0" t="n">
        <v>31.4753698817</v>
      </c>
      <c r="E5572" s="0" t="n">
        <v>-83.5290842683</v>
      </c>
      <c r="F5572" s="0" t="n">
        <v>79.451</v>
      </c>
      <c r="H5572" s="0" t="n">
        <v>1.50714794255488E+018</v>
      </c>
      <c r="I5572" s="0" t="n">
        <v>13.4938583374</v>
      </c>
    </row>
    <row r="5573" customFormat="false" ht="12.8" hidden="false" customHeight="false" outlineLevel="0" collapsed="false">
      <c r="A5573" s="0" t="n">
        <v>1.50714849864859E+018</v>
      </c>
      <c r="B5573" s="0" t="n">
        <v>5594</v>
      </c>
      <c r="C5573" s="0" t="n">
        <v>1.50714850049139E+018</v>
      </c>
      <c r="D5573" s="0" t="n">
        <v>31.4753698633</v>
      </c>
      <c r="E5573" s="0" t="n">
        <v>-83.5290842733</v>
      </c>
      <c r="F5573" s="0" t="n">
        <v>79.453</v>
      </c>
      <c r="H5573" s="0" t="n">
        <v>1.50714794265489E+018</v>
      </c>
      <c r="I5573" s="0" t="n">
        <v>12.4143409729</v>
      </c>
    </row>
    <row r="5574" customFormat="false" ht="12.8" hidden="false" customHeight="false" outlineLevel="0" collapsed="false">
      <c r="A5574" s="0" t="n">
        <v>1.50714849884317E+018</v>
      </c>
      <c r="B5574" s="0" t="n">
        <v>5595</v>
      </c>
      <c r="C5574" s="0" t="n">
        <v>1.5071485006848E+018</v>
      </c>
      <c r="D5574" s="0" t="n">
        <v>31.4753698717</v>
      </c>
      <c r="E5574" s="0" t="n">
        <v>-83.5290842717</v>
      </c>
      <c r="F5574" s="0" t="n">
        <v>79.45</v>
      </c>
      <c r="H5574" s="0" t="n">
        <v>1.50714794275582E+018</v>
      </c>
      <c r="I5574" s="0" t="n">
        <v>13.4938583374</v>
      </c>
    </row>
    <row r="5575" customFormat="false" ht="12.8" hidden="false" customHeight="false" outlineLevel="0" collapsed="false">
      <c r="A5575" s="0" t="n">
        <v>1.50714849904479E+018</v>
      </c>
      <c r="B5575" s="0" t="n">
        <v>5596</v>
      </c>
      <c r="C5575" s="0" t="n">
        <v>1.50714850088686E+018</v>
      </c>
      <c r="D5575" s="0" t="n">
        <v>31.4753698617</v>
      </c>
      <c r="E5575" s="0" t="n">
        <v>-83.52908427</v>
      </c>
      <c r="F5575" s="0" t="n">
        <v>79.451</v>
      </c>
      <c r="H5575" s="0" t="n">
        <v>1.50714794285675E+018</v>
      </c>
      <c r="I5575" s="0" t="n">
        <v>13.4938583374</v>
      </c>
    </row>
    <row r="5576" customFormat="false" ht="12.8" hidden="false" customHeight="false" outlineLevel="0" collapsed="false">
      <c r="A5576" s="0" t="n">
        <v>1.50714849924796E+018</v>
      </c>
      <c r="B5576" s="0" t="n">
        <v>5597</v>
      </c>
      <c r="C5576" s="0" t="n">
        <v>1.5071485010889E+018</v>
      </c>
      <c r="D5576" s="0" t="n">
        <v>31.4753698733</v>
      </c>
      <c r="E5576" s="0" t="n">
        <v>-83.5290842733</v>
      </c>
      <c r="F5576" s="0" t="n">
        <v>79.449</v>
      </c>
      <c r="H5576" s="0" t="n">
        <v>1.50714794295683E+018</v>
      </c>
      <c r="I5576" s="0" t="n">
        <v>12.4143409729</v>
      </c>
    </row>
    <row r="5577" customFormat="false" ht="12.8" hidden="false" customHeight="false" outlineLevel="0" collapsed="false">
      <c r="A5577" s="0" t="n">
        <v>1.50714849943962E+018</v>
      </c>
      <c r="B5577" s="0" t="n">
        <v>5598</v>
      </c>
      <c r="C5577" s="0" t="n">
        <v>1.50714850128136E+018</v>
      </c>
      <c r="D5577" s="0" t="n">
        <v>31.4753698767</v>
      </c>
      <c r="E5577" s="0" t="n">
        <v>-83.5290842767</v>
      </c>
      <c r="F5577" s="0" t="n">
        <v>79.45</v>
      </c>
      <c r="H5577" s="0" t="n">
        <v>1.5071479430545E+018</v>
      </c>
      <c r="I5577" s="0" t="n">
        <v>13.4938583374</v>
      </c>
    </row>
    <row r="5578" customFormat="false" ht="12.8" hidden="false" customHeight="false" outlineLevel="0" collapsed="false">
      <c r="A5578" s="0" t="n">
        <v>1.50714849975631E+018</v>
      </c>
      <c r="B5578" s="0" t="n">
        <v>5599</v>
      </c>
      <c r="C5578" s="0" t="n">
        <v>1.50714850148131E+018</v>
      </c>
      <c r="D5578" s="0" t="n">
        <v>31.475369845</v>
      </c>
      <c r="E5578" s="0" t="n">
        <v>-83.52908427</v>
      </c>
      <c r="F5578" s="0" t="n">
        <v>79.455</v>
      </c>
      <c r="H5578" s="0" t="n">
        <v>1.50714794315715E+018</v>
      </c>
      <c r="I5578" s="0" t="n">
        <v>12.5042991638</v>
      </c>
    </row>
    <row r="5579" customFormat="false" ht="12.8" hidden="false" customHeight="false" outlineLevel="0" collapsed="false">
      <c r="A5579" s="0" t="n">
        <v>1.50714849984956E+018</v>
      </c>
      <c r="B5579" s="0" t="n">
        <v>5600</v>
      </c>
      <c r="C5579" s="0" t="n">
        <v>1.50714850169179E+018</v>
      </c>
      <c r="D5579" s="0" t="n">
        <v>31.4753698433</v>
      </c>
      <c r="E5579" s="0" t="n">
        <v>-83.52908426</v>
      </c>
      <c r="F5579" s="0" t="n">
        <v>79.452</v>
      </c>
      <c r="H5579" s="0" t="n">
        <v>1.50714794325525E+018</v>
      </c>
      <c r="I5579" s="0" t="n">
        <v>14.3035011292</v>
      </c>
    </row>
    <row r="5580" customFormat="false" ht="12.8" hidden="false" customHeight="false" outlineLevel="0" collapsed="false">
      <c r="A5580" s="0" t="n">
        <v>1.50714850005363E+018</v>
      </c>
      <c r="B5580" s="0" t="n">
        <v>5601</v>
      </c>
      <c r="C5580" s="0" t="n">
        <v>1.50714850188767E+018</v>
      </c>
      <c r="D5580" s="0" t="n">
        <v>31.4753698583</v>
      </c>
      <c r="E5580" s="0" t="n">
        <v>-83.52908427</v>
      </c>
      <c r="F5580" s="0" t="n">
        <v>79.451</v>
      </c>
      <c r="H5580" s="0" t="n">
        <v>1.50714794335702E+018</v>
      </c>
      <c r="I5580" s="0" t="n">
        <v>12.2344207764</v>
      </c>
    </row>
    <row r="5581" customFormat="false" ht="12.8" hidden="false" customHeight="false" outlineLevel="0" collapsed="false">
      <c r="A5581" s="0" t="n">
        <v>1.50714850023746E+018</v>
      </c>
      <c r="B5581" s="0" t="n">
        <v>5602</v>
      </c>
      <c r="C5581" s="0" t="n">
        <v>1.50714850207998E+018</v>
      </c>
      <c r="D5581" s="0" t="n">
        <v>31.4753698533</v>
      </c>
      <c r="E5581" s="0" t="n">
        <v>-83.5290842767</v>
      </c>
      <c r="F5581" s="0" t="n">
        <v>79.452</v>
      </c>
      <c r="H5581" s="0" t="n">
        <v>1.50714794345647E+018</v>
      </c>
      <c r="I5581" s="0" t="n">
        <v>12.4143409729</v>
      </c>
    </row>
    <row r="5582" customFormat="false" ht="12.8" hidden="false" customHeight="false" outlineLevel="0" collapsed="false">
      <c r="A5582" s="0" t="n">
        <v>1.50714850044138E+018</v>
      </c>
      <c r="B5582" s="0" t="n">
        <v>5603</v>
      </c>
      <c r="C5582" s="0" t="n">
        <v>1.50714850228405E+018</v>
      </c>
      <c r="D5582" s="0" t="n">
        <v>31.4753698633</v>
      </c>
      <c r="E5582" s="0" t="n">
        <v>-83.5290843083</v>
      </c>
      <c r="F5582" s="0" t="n">
        <v>79.456</v>
      </c>
      <c r="H5582" s="0" t="n">
        <v>1.50714794355606E+018</v>
      </c>
      <c r="I5582" s="0" t="n">
        <v>13.4938583374</v>
      </c>
    </row>
    <row r="5583" customFormat="false" ht="12.8" hidden="false" customHeight="false" outlineLevel="0" collapsed="false">
      <c r="A5583" s="0" t="n">
        <v>1.50714850064183E+018</v>
      </c>
      <c r="B5583" s="0" t="n">
        <v>5604</v>
      </c>
      <c r="C5583" s="0" t="n">
        <v>1.50714850248486E+018</v>
      </c>
      <c r="D5583" s="0" t="n">
        <v>31.475369845</v>
      </c>
      <c r="E5583" s="0" t="n">
        <v>-83.52908429</v>
      </c>
      <c r="F5583" s="0" t="n">
        <v>79.457</v>
      </c>
      <c r="H5583" s="0" t="n">
        <v>1.50714794365685E+018</v>
      </c>
      <c r="I5583" s="0" t="n">
        <v>12.4143409729</v>
      </c>
    </row>
    <row r="5584" customFormat="false" ht="12.8" hidden="false" customHeight="false" outlineLevel="0" collapsed="false">
      <c r="A5584" s="0" t="n">
        <v>1.50714850084479E+018</v>
      </c>
      <c r="B5584" s="0" t="n">
        <v>5605</v>
      </c>
      <c r="C5584" s="0" t="n">
        <v>1.50714850268709E+018</v>
      </c>
      <c r="D5584" s="0" t="n">
        <v>31.4753698333</v>
      </c>
      <c r="E5584" s="0" t="n">
        <v>-83.5290842833</v>
      </c>
      <c r="F5584" s="0" t="n">
        <v>79.454</v>
      </c>
      <c r="H5584" s="0" t="n">
        <v>1.50714794375776E+018</v>
      </c>
      <c r="I5584" s="0" t="n">
        <v>13.583820343</v>
      </c>
    </row>
    <row r="5585" customFormat="false" ht="12.8" hidden="false" customHeight="false" outlineLevel="0" collapsed="false">
      <c r="A5585" s="0" t="n">
        <v>1.50714850104602E+018</v>
      </c>
      <c r="B5585" s="0" t="n">
        <v>5606</v>
      </c>
      <c r="C5585" s="0" t="n">
        <v>1.50714850288767E+018</v>
      </c>
      <c r="D5585" s="0" t="n">
        <v>31.4753698433</v>
      </c>
      <c r="E5585" s="0" t="n">
        <v>-83.5290843017</v>
      </c>
      <c r="F5585" s="0" t="n">
        <v>79.454</v>
      </c>
      <c r="H5585" s="0" t="n">
        <v>1.50714794385776E+018</v>
      </c>
      <c r="I5585" s="0" t="n">
        <v>13.4039001465</v>
      </c>
    </row>
    <row r="5586" customFormat="false" ht="12.8" hidden="false" customHeight="false" outlineLevel="0" collapsed="false">
      <c r="A5586" s="0" t="n">
        <v>1.5071485012473E+018</v>
      </c>
      <c r="B5586" s="0" t="n">
        <v>5607</v>
      </c>
      <c r="C5586" s="0" t="n">
        <v>1.50714850309015E+018</v>
      </c>
      <c r="D5586" s="0" t="n">
        <v>31.475369825</v>
      </c>
      <c r="E5586" s="0" t="n">
        <v>-83.5290843083</v>
      </c>
      <c r="F5586" s="0" t="n">
        <v>79.454</v>
      </c>
      <c r="H5586" s="0" t="n">
        <v>1.50714794395661E+018</v>
      </c>
      <c r="I5586" s="0" t="n">
        <v>14.3934593201</v>
      </c>
    </row>
    <row r="5587" customFormat="false" ht="12.8" hidden="false" customHeight="false" outlineLevel="0" collapsed="false">
      <c r="A5587" s="0" t="n">
        <v>1.50714850145493E+018</v>
      </c>
      <c r="B5587" s="0" t="n">
        <v>5608</v>
      </c>
      <c r="C5587" s="0" t="n">
        <v>1.50714850329716E+018</v>
      </c>
      <c r="D5587" s="0" t="n">
        <v>31.4753698183</v>
      </c>
      <c r="E5587" s="0" t="n">
        <v>-83.52908431</v>
      </c>
      <c r="F5587" s="0" t="n">
        <v>79.451</v>
      </c>
      <c r="H5587" s="0" t="n">
        <v>1.5071479440583E+018</v>
      </c>
      <c r="I5587" s="0" t="n">
        <v>13.4938583374</v>
      </c>
    </row>
    <row r="5588" customFormat="false" ht="12.8" hidden="false" customHeight="false" outlineLevel="0" collapsed="false">
      <c r="A5588" s="0" t="n">
        <v>1.5071485016457E+018</v>
      </c>
      <c r="B5588" s="0" t="n">
        <v>5609</v>
      </c>
      <c r="C5588" s="0" t="n">
        <v>1.50714850348773E+018</v>
      </c>
      <c r="D5588" s="0" t="n">
        <v>31.4753698533</v>
      </c>
      <c r="E5588" s="0" t="n">
        <v>-83.5290842867</v>
      </c>
      <c r="F5588" s="0" t="n">
        <v>79.451</v>
      </c>
      <c r="H5588" s="0" t="n">
        <v>1.50714794415917E+018</v>
      </c>
      <c r="I5588" s="0" t="n">
        <v>13.4938583374</v>
      </c>
    </row>
    <row r="5589" customFormat="false" ht="12.8" hidden="false" customHeight="false" outlineLevel="0" collapsed="false">
      <c r="A5589" s="0" t="n">
        <v>1.50714850184238E+018</v>
      </c>
      <c r="B5589" s="0" t="n">
        <v>5610</v>
      </c>
      <c r="C5589" s="0" t="n">
        <v>1.50714850368496E+018</v>
      </c>
      <c r="D5589" s="0" t="n">
        <v>31.4753698533</v>
      </c>
      <c r="E5589" s="0" t="n">
        <v>-83.5290843133</v>
      </c>
      <c r="F5589" s="0" t="n">
        <v>79.452</v>
      </c>
      <c r="H5589" s="0" t="n">
        <v>1.5071479442561E+018</v>
      </c>
      <c r="I5589" s="0" t="n">
        <v>13.4938583374</v>
      </c>
    </row>
    <row r="5590" customFormat="false" ht="12.8" hidden="false" customHeight="false" outlineLevel="0" collapsed="false">
      <c r="A5590" s="0" t="n">
        <v>1.50714850204464E+018</v>
      </c>
      <c r="B5590" s="0" t="n">
        <v>5611</v>
      </c>
      <c r="C5590" s="0" t="n">
        <v>1.50714850388621E+018</v>
      </c>
      <c r="D5590" s="0" t="n">
        <v>31.4753698567</v>
      </c>
      <c r="E5590" s="0" t="n">
        <v>-83.5290843233</v>
      </c>
      <c r="F5590" s="0" t="n">
        <v>79.45</v>
      </c>
      <c r="H5590" s="0" t="n">
        <v>1.50714794435715E+018</v>
      </c>
      <c r="I5590" s="0" t="n">
        <v>13.4938583374</v>
      </c>
    </row>
    <row r="5591" customFormat="false" ht="12.8" hidden="false" customHeight="false" outlineLevel="0" collapsed="false">
      <c r="A5591" s="0" t="n">
        <v>1.50714850224429E+018</v>
      </c>
      <c r="B5591" s="0" t="n">
        <v>5612</v>
      </c>
      <c r="C5591" s="0" t="n">
        <v>1.50714850408689E+018</v>
      </c>
      <c r="D5591" s="0" t="n">
        <v>31.475369845</v>
      </c>
      <c r="E5591" s="0" t="n">
        <v>-83.52908431</v>
      </c>
      <c r="F5591" s="0" t="n">
        <v>79.451</v>
      </c>
      <c r="H5591" s="0" t="n">
        <v>1.5071479444599E+018</v>
      </c>
      <c r="I5591" s="0" t="n">
        <v>13.4039001465</v>
      </c>
    </row>
    <row r="5592" customFormat="false" ht="12.8" hidden="false" customHeight="false" outlineLevel="0" collapsed="false">
      <c r="A5592" s="0" t="n">
        <v>1.50714850244359E+018</v>
      </c>
      <c r="B5592" s="0" t="n">
        <v>5613</v>
      </c>
      <c r="C5592" s="0" t="n">
        <v>1.50714850428589E+018</v>
      </c>
      <c r="D5592" s="0" t="n">
        <v>31.475369855</v>
      </c>
      <c r="E5592" s="0" t="n">
        <v>-83.5290843067</v>
      </c>
      <c r="F5592" s="0" t="n">
        <v>79.45</v>
      </c>
      <c r="H5592" s="0" t="n">
        <v>1.50714794455938E+018</v>
      </c>
      <c r="I5592" s="0" t="n">
        <v>13.4039001465</v>
      </c>
    </row>
    <row r="5593" customFormat="false" ht="12.8" hidden="false" customHeight="false" outlineLevel="0" collapsed="false">
      <c r="A5593" s="0" t="n">
        <v>1.50714850264489E+018</v>
      </c>
      <c r="B5593" s="0" t="n">
        <v>5614</v>
      </c>
      <c r="C5593" s="0" t="n">
        <v>1.5071485044874E+018</v>
      </c>
      <c r="D5593" s="0" t="n">
        <v>31.4753698717</v>
      </c>
      <c r="E5593" s="0" t="n">
        <v>-83.529084315</v>
      </c>
      <c r="F5593" s="0" t="n">
        <v>79.449</v>
      </c>
      <c r="H5593" s="0" t="n">
        <v>1.50714794465791E+018</v>
      </c>
      <c r="I5593" s="0" t="n">
        <v>13.4938583374</v>
      </c>
    </row>
    <row r="5594" customFormat="false" ht="12.8" hidden="false" customHeight="false" outlineLevel="0" collapsed="false">
      <c r="A5594" s="0" t="n">
        <v>1.50714850283568E+018</v>
      </c>
      <c r="B5594" s="0" t="n">
        <v>5615</v>
      </c>
      <c r="C5594" s="0" t="n">
        <v>1.50714850467809E+018</v>
      </c>
      <c r="D5594" s="0" t="n">
        <v>31.4753698733</v>
      </c>
      <c r="E5594" s="0" t="n">
        <v>-83.5290843333</v>
      </c>
      <c r="F5594" s="0" t="n">
        <v>79.448</v>
      </c>
      <c r="H5594" s="0" t="n">
        <v>1.50714794476011E+018</v>
      </c>
      <c r="I5594" s="0" t="n">
        <v>13.4039001465</v>
      </c>
    </row>
    <row r="5595" customFormat="false" ht="12.8" hidden="false" customHeight="false" outlineLevel="0" collapsed="false">
      <c r="A5595" s="0" t="n">
        <v>1.50714850303572E+018</v>
      </c>
      <c r="B5595" s="0" t="n">
        <v>5616</v>
      </c>
      <c r="C5595" s="0" t="n">
        <v>1.50714850487789E+018</v>
      </c>
      <c r="D5595" s="0" t="n">
        <v>31.475369865</v>
      </c>
      <c r="E5595" s="0" t="n">
        <v>-83.5290843183</v>
      </c>
      <c r="F5595" s="0" t="n">
        <v>79.452</v>
      </c>
      <c r="H5595" s="0" t="n">
        <v>1.50714794485873E+018</v>
      </c>
      <c r="I5595" s="0" t="n">
        <v>13.4938583374</v>
      </c>
    </row>
    <row r="5596" customFormat="false" ht="12.8" hidden="false" customHeight="false" outlineLevel="0" collapsed="false">
      <c r="A5596" s="0" t="n">
        <v>1.50714850324002E+018</v>
      </c>
      <c r="B5596" s="0" t="n">
        <v>5617</v>
      </c>
      <c r="C5596" s="0" t="n">
        <v>1.50714850508218E+018</v>
      </c>
      <c r="D5596" s="0" t="n">
        <v>31.4753698733</v>
      </c>
      <c r="E5596" s="0" t="n">
        <v>-83.5290843283</v>
      </c>
      <c r="F5596" s="0" t="n">
        <v>79.452</v>
      </c>
      <c r="H5596" s="0" t="n">
        <v>1.50714794496069E+018</v>
      </c>
      <c r="I5596" s="0" t="n">
        <v>12.774181366</v>
      </c>
    </row>
    <row r="5597" customFormat="false" ht="12.8" hidden="false" customHeight="false" outlineLevel="0" collapsed="false">
      <c r="A5597" s="0" t="n">
        <v>1.50714850345167E+018</v>
      </c>
      <c r="B5597" s="0" t="n">
        <v>5618</v>
      </c>
      <c r="C5597" s="0" t="n">
        <v>1.50714850529444E+018</v>
      </c>
      <c r="D5597" s="0" t="n">
        <v>31.4753698867</v>
      </c>
      <c r="E5597" s="0" t="n">
        <v>-83.529084335</v>
      </c>
      <c r="F5597" s="0" t="n">
        <v>79.448</v>
      </c>
      <c r="H5597" s="0" t="n">
        <v>1.50714794505826E+018</v>
      </c>
      <c r="I5597" s="0" t="n">
        <v>13.4938583374</v>
      </c>
    </row>
    <row r="5598" customFormat="false" ht="12.8" hidden="false" customHeight="false" outlineLevel="0" collapsed="false">
      <c r="A5598" s="0" t="n">
        <v>1.50714850364827E+018</v>
      </c>
      <c r="B5598" s="0" t="n">
        <v>5619</v>
      </c>
      <c r="C5598" s="0" t="n">
        <v>1.5071485054901E+018</v>
      </c>
      <c r="D5598" s="0" t="n">
        <v>31.47536985</v>
      </c>
      <c r="E5598" s="0" t="n">
        <v>-83.5290843217</v>
      </c>
      <c r="F5598" s="0" t="n">
        <v>79.45</v>
      </c>
      <c r="H5598" s="0" t="n">
        <v>1.50714794516005E+018</v>
      </c>
      <c r="I5598" s="0" t="n">
        <v>13.4938583374</v>
      </c>
    </row>
    <row r="5599" customFormat="false" ht="12.8" hidden="false" customHeight="false" outlineLevel="0" collapsed="false">
      <c r="A5599" s="0" t="n">
        <v>1.50714850384256E+018</v>
      </c>
      <c r="B5599" s="0" t="n">
        <v>5620</v>
      </c>
      <c r="C5599" s="0" t="n">
        <v>1.50714850568407E+018</v>
      </c>
      <c r="D5599" s="0" t="n">
        <v>31.4753698567</v>
      </c>
      <c r="E5599" s="0" t="n">
        <v>-83.5290843267</v>
      </c>
      <c r="F5599" s="0" t="n">
        <v>79.452</v>
      </c>
      <c r="H5599" s="0" t="n">
        <v>1.50714794525896E+018</v>
      </c>
      <c r="I5599" s="0" t="n">
        <v>12.5042991638</v>
      </c>
    </row>
    <row r="5600" customFormat="false" ht="12.8" hidden="false" customHeight="false" outlineLevel="0" collapsed="false">
      <c r="A5600" s="0" t="n">
        <v>1.50714850404546E+018</v>
      </c>
      <c r="B5600" s="0" t="n">
        <v>5621</v>
      </c>
      <c r="C5600" s="0" t="n">
        <v>1.50714850588805E+018</v>
      </c>
      <c r="D5600" s="0" t="n">
        <v>31.4753698733</v>
      </c>
      <c r="E5600" s="0" t="n">
        <v>-83.5290843417</v>
      </c>
      <c r="F5600" s="0" t="n">
        <v>79.449</v>
      </c>
      <c r="H5600" s="0" t="n">
        <v>1.50714794535811E+018</v>
      </c>
      <c r="I5600" s="0" t="n">
        <v>13.4938583374</v>
      </c>
    </row>
    <row r="5601" customFormat="false" ht="12.8" hidden="false" customHeight="false" outlineLevel="0" collapsed="false">
      <c r="A5601" s="0" t="n">
        <v>1.50714850423956E+018</v>
      </c>
      <c r="B5601" s="0" t="n">
        <v>5622</v>
      </c>
      <c r="C5601" s="0" t="n">
        <v>1.50714850608025E+018</v>
      </c>
      <c r="D5601" s="0" t="n">
        <v>31.4753698683</v>
      </c>
      <c r="E5601" s="0" t="n">
        <v>-83.5290843483</v>
      </c>
      <c r="F5601" s="0" t="n">
        <v>79.452</v>
      </c>
      <c r="H5601" s="0" t="n">
        <v>1.50714794545862E+018</v>
      </c>
      <c r="I5601" s="0" t="n">
        <v>12.5042991638</v>
      </c>
    </row>
    <row r="5602" customFormat="false" ht="12.8" hidden="false" customHeight="false" outlineLevel="0" collapsed="false">
      <c r="A5602" s="0" t="n">
        <v>1.50714850444548E+018</v>
      </c>
      <c r="B5602" s="0" t="n">
        <v>5623</v>
      </c>
      <c r="C5602" s="0" t="n">
        <v>1.50714850628806E+018</v>
      </c>
      <c r="D5602" s="0" t="n">
        <v>31.4753698767</v>
      </c>
      <c r="E5602" s="0" t="n">
        <v>-83.5290843533</v>
      </c>
      <c r="F5602" s="0" t="n">
        <v>79.449</v>
      </c>
      <c r="H5602" s="0" t="n">
        <v>1.50714794566449E+018</v>
      </c>
      <c r="I5602" s="0" t="n">
        <v>14.2135391235</v>
      </c>
    </row>
    <row r="5603" customFormat="false" ht="12.8" hidden="false" customHeight="false" outlineLevel="0" collapsed="false">
      <c r="A5603" s="0" t="n">
        <v>1.50714850464516E+018</v>
      </c>
      <c r="B5603" s="0" t="n">
        <v>5624</v>
      </c>
      <c r="C5603" s="0" t="n">
        <v>1.50714850648788E+018</v>
      </c>
      <c r="D5603" s="0" t="n">
        <v>31.4753698533</v>
      </c>
      <c r="E5603" s="0" t="n">
        <v>-83.5290843467</v>
      </c>
      <c r="F5603" s="0" t="n">
        <v>79.449</v>
      </c>
      <c r="H5603" s="0" t="n">
        <v>1.5071479456784E+018</v>
      </c>
      <c r="I5603" s="0" t="n">
        <v>12.4143409729</v>
      </c>
    </row>
    <row r="5604" customFormat="false" ht="12.8" hidden="false" customHeight="false" outlineLevel="0" collapsed="false">
      <c r="A5604" s="0" t="n">
        <v>1.50714850485423E+018</v>
      </c>
      <c r="B5604" s="0" t="n">
        <v>5625</v>
      </c>
      <c r="C5604" s="0" t="n">
        <v>1.50714850669468E+018</v>
      </c>
      <c r="D5604" s="0" t="n">
        <v>31.4753698683</v>
      </c>
      <c r="E5604" s="0" t="n">
        <v>-83.5290843233</v>
      </c>
      <c r="F5604" s="0" t="n">
        <v>79.452</v>
      </c>
      <c r="H5604" s="0" t="n">
        <v>1.50714794577212E+018</v>
      </c>
      <c r="I5604" s="0" t="n">
        <v>12.3243789673</v>
      </c>
    </row>
    <row r="5605" customFormat="false" ht="12.8" hidden="false" customHeight="false" outlineLevel="0" collapsed="false">
      <c r="A5605" s="0" t="n">
        <v>1.50714850504795E+018</v>
      </c>
      <c r="B5605" s="0" t="n">
        <v>5626</v>
      </c>
      <c r="C5605" s="0" t="n">
        <v>1.50714850689046E+018</v>
      </c>
      <c r="D5605" s="0" t="n">
        <v>31.47536988</v>
      </c>
      <c r="E5605" s="0" t="n">
        <v>-83.5290843217</v>
      </c>
      <c r="F5605" s="0" t="n">
        <v>79.451</v>
      </c>
      <c r="H5605" s="0" t="n">
        <v>1.50714794586449E+018</v>
      </c>
      <c r="I5605" s="0" t="n">
        <v>13.4938583374</v>
      </c>
    </row>
    <row r="5606" customFormat="false" ht="12.8" hidden="false" customHeight="false" outlineLevel="0" collapsed="false">
      <c r="A5606" s="0" t="n">
        <v>1.50714850524529E+018</v>
      </c>
      <c r="B5606" s="0" t="n">
        <v>5627</v>
      </c>
      <c r="C5606" s="0" t="n">
        <v>1.50714850708802E+018</v>
      </c>
      <c r="D5606" s="0" t="n">
        <v>31.475369875</v>
      </c>
      <c r="E5606" s="0" t="n">
        <v>-83.5290843183</v>
      </c>
      <c r="F5606" s="0" t="n">
        <v>79.449</v>
      </c>
      <c r="H5606" s="0" t="n">
        <v>1.50714794596013E+018</v>
      </c>
      <c r="I5606" s="0" t="n">
        <v>12.6842193604</v>
      </c>
    </row>
    <row r="5607" customFormat="false" ht="12.8" hidden="false" customHeight="false" outlineLevel="0" collapsed="false">
      <c r="A5607" s="0" t="n">
        <v>1.50714850544692E+018</v>
      </c>
      <c r="B5607" s="0" t="n">
        <v>5628</v>
      </c>
      <c r="C5607" s="0" t="n">
        <v>1.50714850728938E+018</v>
      </c>
      <c r="D5607" s="0" t="n">
        <v>31.47536989</v>
      </c>
      <c r="E5607" s="0" t="n">
        <v>-83.5290843217</v>
      </c>
      <c r="F5607" s="0" t="n">
        <v>79.45</v>
      </c>
      <c r="H5607" s="0" t="n">
        <v>1.50714794606111E+018</v>
      </c>
      <c r="I5607" s="0" t="n">
        <v>13.8536987305</v>
      </c>
    </row>
    <row r="5608" customFormat="false" ht="12.8" hidden="false" customHeight="false" outlineLevel="0" collapsed="false">
      <c r="A5608" s="0" t="n">
        <v>1.50714850565276E+018</v>
      </c>
      <c r="B5608" s="0" t="n">
        <v>5629</v>
      </c>
      <c r="C5608" s="0" t="n">
        <v>1.50714850749494E+018</v>
      </c>
      <c r="D5608" s="0" t="n">
        <v>31.4753698667</v>
      </c>
      <c r="E5608" s="0" t="n">
        <v>-83.5290843233</v>
      </c>
      <c r="F5608" s="0" t="n">
        <v>79.451</v>
      </c>
      <c r="H5608" s="0" t="n">
        <v>1.50714794617429E+018</v>
      </c>
      <c r="I5608" s="0" t="n">
        <v>13.4938583374</v>
      </c>
    </row>
    <row r="5609" customFormat="false" ht="12.8" hidden="false" customHeight="false" outlineLevel="0" collapsed="false">
      <c r="A5609" s="0" t="n">
        <v>1.50714850585065E+018</v>
      </c>
      <c r="B5609" s="0" t="n">
        <v>5630</v>
      </c>
      <c r="C5609" s="0" t="n">
        <v>1.50714850769359E+018</v>
      </c>
      <c r="D5609" s="0" t="n">
        <v>31.4753698733</v>
      </c>
      <c r="E5609" s="0" t="n">
        <v>-83.52908433</v>
      </c>
      <c r="F5609" s="0" t="n">
        <v>79.45</v>
      </c>
      <c r="H5609" s="0" t="n">
        <v>1.50714794626168E+018</v>
      </c>
      <c r="I5609" s="0" t="n">
        <v>14.7532997131</v>
      </c>
    </row>
    <row r="5610" customFormat="false" ht="12.8" hidden="false" customHeight="false" outlineLevel="0" collapsed="false">
      <c r="A5610" s="0" t="n">
        <v>1.50714850604912E+018</v>
      </c>
      <c r="B5610" s="0" t="n">
        <v>5631</v>
      </c>
      <c r="C5610" s="0" t="n">
        <v>1.50714850789178E+018</v>
      </c>
      <c r="D5610" s="0" t="n">
        <v>31.4753698817</v>
      </c>
      <c r="E5610" s="0" t="n">
        <v>-83.529084335</v>
      </c>
      <c r="F5610" s="0" t="n">
        <v>79.449</v>
      </c>
      <c r="H5610" s="0" t="n">
        <v>1.50714794636077E+018</v>
      </c>
      <c r="I5610" s="0" t="n">
        <v>13.4039001465</v>
      </c>
    </row>
    <row r="5611" customFormat="false" ht="12.8" hidden="false" customHeight="false" outlineLevel="0" collapsed="false">
      <c r="A5611" s="0" t="n">
        <v>1.50714850624759E+018</v>
      </c>
      <c r="B5611" s="0" t="n">
        <v>5632</v>
      </c>
      <c r="C5611" s="0" t="n">
        <v>1.50714850808409E+018</v>
      </c>
      <c r="D5611" s="0" t="n">
        <v>31.4753698933</v>
      </c>
      <c r="E5611" s="0" t="n">
        <v>-83.5290843167</v>
      </c>
      <c r="F5611" s="0" t="n">
        <v>79.448</v>
      </c>
      <c r="H5611" s="0" t="n">
        <v>1.50714794646218E+018</v>
      </c>
      <c r="I5611" s="0" t="n">
        <v>13.4938583374</v>
      </c>
    </row>
    <row r="5612" customFormat="false" ht="12.8" hidden="false" customHeight="false" outlineLevel="0" collapsed="false">
      <c r="A5612" s="0" t="n">
        <v>1.50714850644505E+018</v>
      </c>
      <c r="B5612" s="0" t="n">
        <v>5633</v>
      </c>
      <c r="C5612" s="0" t="n">
        <v>1.50714850828425E+018</v>
      </c>
      <c r="D5612" s="0" t="n">
        <v>31.4753698917</v>
      </c>
      <c r="E5612" s="0" t="n">
        <v>-83.5290843067</v>
      </c>
      <c r="F5612" s="0" t="n">
        <v>79.451</v>
      </c>
      <c r="H5612" s="0" t="n">
        <v>1.50714794656238E+018</v>
      </c>
      <c r="I5612" s="0" t="n">
        <v>13.4938583374</v>
      </c>
    </row>
    <row r="5613" customFormat="false" ht="12.8" hidden="false" customHeight="false" outlineLevel="0" collapsed="false">
      <c r="A5613" s="0" t="n">
        <v>1.50714850665213E+018</v>
      </c>
      <c r="B5613" s="0" t="n">
        <v>5634</v>
      </c>
      <c r="C5613" s="0" t="n">
        <v>1.5071485084895E+018</v>
      </c>
      <c r="D5613" s="0" t="n">
        <v>31.4753698483</v>
      </c>
      <c r="E5613" s="0" t="n">
        <v>-83.529084325</v>
      </c>
      <c r="F5613" s="0" t="n">
        <v>79.453</v>
      </c>
      <c r="H5613" s="0" t="n">
        <v>1.50714794666004E+018</v>
      </c>
      <c r="I5613" s="0" t="n">
        <v>13.4938583374</v>
      </c>
    </row>
    <row r="5614" customFormat="false" ht="12.8" hidden="false" customHeight="false" outlineLevel="0" collapsed="false">
      <c r="A5614" s="0" t="n">
        <v>1.5071485068383E+018</v>
      </c>
      <c r="B5614" s="0" t="n">
        <v>5635</v>
      </c>
      <c r="C5614" s="0" t="n">
        <v>1.50714850868087E+018</v>
      </c>
      <c r="D5614" s="0" t="n">
        <v>31.4753698483</v>
      </c>
      <c r="E5614" s="0" t="n">
        <v>-83.52908433</v>
      </c>
      <c r="F5614" s="0" t="n">
        <v>79.451</v>
      </c>
      <c r="H5614" s="0" t="n">
        <v>1.50714794676151E+018</v>
      </c>
      <c r="I5614" s="0" t="n">
        <v>13.4938583374</v>
      </c>
    </row>
    <row r="5615" customFormat="false" ht="12.8" hidden="false" customHeight="false" outlineLevel="0" collapsed="false">
      <c r="A5615" s="0" t="n">
        <v>1.50714850703995E+018</v>
      </c>
      <c r="B5615" s="0" t="n">
        <v>5636</v>
      </c>
      <c r="C5615" s="0" t="n">
        <v>1.5071485088814E+018</v>
      </c>
      <c r="D5615" s="0" t="n">
        <v>31.47536986</v>
      </c>
      <c r="E5615" s="0" t="n">
        <v>-83.5290843367</v>
      </c>
      <c r="F5615" s="0" t="n">
        <v>79.45</v>
      </c>
      <c r="H5615" s="0" t="n">
        <v>1.50714794686266E+018</v>
      </c>
      <c r="I5615" s="0" t="n">
        <v>13.4039001465</v>
      </c>
    </row>
    <row r="5616" customFormat="false" ht="12.8" hidden="false" customHeight="false" outlineLevel="0" collapsed="false">
      <c r="A5616" s="0" t="n">
        <v>1.50714850723821E+018</v>
      </c>
      <c r="B5616" s="0" t="n">
        <v>5637</v>
      </c>
      <c r="C5616" s="0" t="n">
        <v>1.50714850908137E+018</v>
      </c>
      <c r="D5616" s="0" t="n">
        <v>31.4753698783</v>
      </c>
      <c r="E5616" s="0" t="n">
        <v>-83.5290843317</v>
      </c>
      <c r="F5616" s="0" t="n">
        <v>79.453</v>
      </c>
      <c r="H5616" s="0" t="n">
        <v>1.50714794696203E+018</v>
      </c>
      <c r="I5616" s="0" t="n">
        <v>13.4938583374</v>
      </c>
    </row>
    <row r="5617" customFormat="false" ht="12.8" hidden="false" customHeight="false" outlineLevel="0" collapsed="false">
      <c r="A5617" s="0" t="n">
        <v>1.50714850744212E+018</v>
      </c>
      <c r="B5617" s="0" t="n">
        <v>5638</v>
      </c>
      <c r="C5617" s="0" t="n">
        <v>1.50714850928449E+018</v>
      </c>
      <c r="D5617" s="0" t="n">
        <v>31.475369875</v>
      </c>
      <c r="E5617" s="0" t="n">
        <v>-83.5290843433</v>
      </c>
      <c r="F5617" s="0" t="n">
        <v>79.452</v>
      </c>
      <c r="H5617" s="0" t="n">
        <v>1.50714794706173E+018</v>
      </c>
      <c r="I5617" s="0" t="n">
        <v>12.2344207764</v>
      </c>
    </row>
    <row r="5618" customFormat="false" ht="12.8" hidden="false" customHeight="false" outlineLevel="0" collapsed="false">
      <c r="A5618" s="0" t="n">
        <v>1.50714850764336E+018</v>
      </c>
      <c r="B5618" s="0" t="n">
        <v>5639</v>
      </c>
      <c r="C5618" s="0" t="n">
        <v>1.50714850948428E+018</v>
      </c>
      <c r="D5618" s="0" t="n">
        <v>31.475369845</v>
      </c>
      <c r="E5618" s="0" t="n">
        <v>-83.5290843333</v>
      </c>
      <c r="F5618" s="0" t="n">
        <v>79.453</v>
      </c>
      <c r="H5618" s="0" t="n">
        <v>1.50714794716258E+018</v>
      </c>
      <c r="I5618" s="0" t="n">
        <v>13.4938583374</v>
      </c>
    </row>
    <row r="5619" customFormat="false" ht="12.8" hidden="false" customHeight="false" outlineLevel="0" collapsed="false">
      <c r="A5619" s="0" t="n">
        <v>1.50714850784652E+018</v>
      </c>
      <c r="B5619" s="0" t="n">
        <v>5640</v>
      </c>
      <c r="C5619" s="0" t="n">
        <v>1.50714850968762E+018</v>
      </c>
      <c r="D5619" s="0" t="n">
        <v>31.475369855</v>
      </c>
      <c r="E5619" s="0" t="n">
        <v>-83.5290843383</v>
      </c>
      <c r="F5619" s="0" t="n">
        <v>79.454</v>
      </c>
      <c r="H5619" s="0" t="n">
        <v>1.50714794726276E+018</v>
      </c>
      <c r="I5619" s="0" t="n">
        <v>13.4938583374</v>
      </c>
    </row>
    <row r="5620" customFormat="false" ht="12.8" hidden="false" customHeight="false" outlineLevel="0" collapsed="false">
      <c r="A5620" s="0" t="n">
        <v>1.50714850804574E+018</v>
      </c>
      <c r="B5620" s="0" t="n">
        <v>5641</v>
      </c>
      <c r="C5620" s="0" t="n">
        <v>1.50714850988868E+018</v>
      </c>
      <c r="D5620" s="0" t="n">
        <v>31.4753698517</v>
      </c>
      <c r="E5620" s="0" t="n">
        <v>-83.5290843333</v>
      </c>
      <c r="F5620" s="0" t="n">
        <v>79.453</v>
      </c>
      <c r="H5620" s="0" t="n">
        <v>1.50714794736343E+018</v>
      </c>
      <c r="I5620" s="0" t="n">
        <v>12.3243789673</v>
      </c>
    </row>
    <row r="5621" customFormat="false" ht="12.8" hidden="false" customHeight="false" outlineLevel="0" collapsed="false">
      <c r="A5621" s="0" t="n">
        <v>1.50714850824035E+018</v>
      </c>
      <c r="B5621" s="0" t="n">
        <v>5642</v>
      </c>
      <c r="C5621" s="0" t="n">
        <v>1.50714851008218E+018</v>
      </c>
      <c r="D5621" s="0" t="n">
        <v>31.4753698567</v>
      </c>
      <c r="E5621" s="0" t="n">
        <v>-83.5290843283</v>
      </c>
      <c r="F5621" s="0" t="n">
        <v>79.455</v>
      </c>
      <c r="H5621" s="0" t="n">
        <v>1.50714794746201E+018</v>
      </c>
      <c r="I5621" s="0" t="n">
        <v>13.4039001465</v>
      </c>
    </row>
    <row r="5622" customFormat="false" ht="12.8" hidden="false" customHeight="false" outlineLevel="0" collapsed="false">
      <c r="A5622" s="0" t="n">
        <v>1.50714850844861E+018</v>
      </c>
      <c r="B5622" s="0" t="n">
        <v>5643</v>
      </c>
      <c r="C5622" s="0" t="n">
        <v>1.50714851028946E+018</v>
      </c>
      <c r="D5622" s="0" t="n">
        <v>31.4753698683</v>
      </c>
      <c r="E5622" s="0" t="n">
        <v>-83.529084325</v>
      </c>
      <c r="F5622" s="0" t="n">
        <v>79.453</v>
      </c>
      <c r="H5622" s="0" t="n">
        <v>1.50714794756419E+018</v>
      </c>
      <c r="I5622" s="0" t="n">
        <v>12.5042991638</v>
      </c>
    </row>
    <row r="5623" customFormat="false" ht="12.8" hidden="false" customHeight="false" outlineLevel="0" collapsed="false">
      <c r="A5623" s="0" t="n">
        <v>1.5071485086489E+018</v>
      </c>
      <c r="B5623" s="0" t="n">
        <v>5644</v>
      </c>
      <c r="C5623" s="0" t="n">
        <v>1.50714851049018E+018</v>
      </c>
      <c r="D5623" s="0" t="n">
        <v>31.4753698583</v>
      </c>
      <c r="E5623" s="0" t="n">
        <v>-83.529084335</v>
      </c>
      <c r="F5623" s="0" t="n">
        <v>79.451</v>
      </c>
      <c r="H5623" s="0" t="n">
        <v>1.50714794766217E+018</v>
      </c>
      <c r="I5623" s="0" t="n">
        <v>14.033618927</v>
      </c>
    </row>
    <row r="5624" customFormat="false" ht="12.8" hidden="false" customHeight="false" outlineLevel="0" collapsed="false">
      <c r="A5624" s="0" t="n">
        <v>1.5071485088382E+018</v>
      </c>
      <c r="B5624" s="0" t="n">
        <v>5645</v>
      </c>
      <c r="C5624" s="0" t="n">
        <v>1.50714851068036E+018</v>
      </c>
      <c r="D5624" s="0" t="n">
        <v>31.4753698567</v>
      </c>
      <c r="E5624" s="0" t="n">
        <v>-83.5290843467</v>
      </c>
      <c r="F5624" s="0" t="n">
        <v>79.452</v>
      </c>
      <c r="H5624" s="0" t="n">
        <v>1.50714794776242E+018</v>
      </c>
      <c r="I5624" s="0" t="n">
        <v>12.4143409729</v>
      </c>
    </row>
    <row r="5625" customFormat="false" ht="12.8" hidden="false" customHeight="false" outlineLevel="0" collapsed="false">
      <c r="A5625" s="0" t="n">
        <v>1.50714850903897E+018</v>
      </c>
      <c r="B5625" s="0" t="n">
        <v>5646</v>
      </c>
      <c r="C5625" s="0" t="n">
        <v>1.5071485108807E+018</v>
      </c>
      <c r="D5625" s="0" t="n">
        <v>31.47536985</v>
      </c>
      <c r="E5625" s="0" t="n">
        <v>-83.5290843367</v>
      </c>
      <c r="F5625" s="0" t="n">
        <v>79.455</v>
      </c>
      <c r="H5625" s="0" t="n">
        <v>1.50714794786354E+018</v>
      </c>
      <c r="I5625" s="0" t="n">
        <v>12.3243789673</v>
      </c>
    </row>
    <row r="5626" customFormat="false" ht="12.8" hidden="false" customHeight="false" outlineLevel="0" collapsed="false">
      <c r="A5626" s="0" t="n">
        <v>1.50714850923759E+018</v>
      </c>
      <c r="B5626" s="0" t="n">
        <v>5647</v>
      </c>
      <c r="C5626" s="0" t="n">
        <v>1.50714851107981E+018</v>
      </c>
      <c r="D5626" s="0" t="n">
        <v>31.4753698567</v>
      </c>
      <c r="E5626" s="0" t="n">
        <v>-83.5290843367</v>
      </c>
      <c r="F5626" s="0" t="n">
        <v>79.455</v>
      </c>
      <c r="H5626" s="0" t="n">
        <v>1.50714794796274E+018</v>
      </c>
      <c r="I5626" s="0" t="n">
        <v>12.6842193604</v>
      </c>
    </row>
    <row r="5627" customFormat="false" ht="12.8" hidden="false" customHeight="false" outlineLevel="0" collapsed="false">
      <c r="A5627" s="0" t="n">
        <v>1.50714850943917E+018</v>
      </c>
      <c r="B5627" s="0" t="n">
        <v>5648</v>
      </c>
      <c r="C5627" s="0" t="n">
        <v>1.50714851128153E+018</v>
      </c>
      <c r="D5627" s="0" t="n">
        <v>31.4753698567</v>
      </c>
      <c r="E5627" s="0" t="n">
        <v>-83.52908434</v>
      </c>
      <c r="F5627" s="0" t="n">
        <v>79.458</v>
      </c>
      <c r="H5627" s="0" t="n">
        <v>1.50714794806637E+018</v>
      </c>
      <c r="I5627" s="0" t="n">
        <v>12.4143409729</v>
      </c>
    </row>
    <row r="5628" customFormat="false" ht="12.8" hidden="false" customHeight="false" outlineLevel="0" collapsed="false">
      <c r="A5628" s="0" t="n">
        <v>1.5071485096389E+018</v>
      </c>
      <c r="B5628" s="0" t="n">
        <v>5649</v>
      </c>
      <c r="C5628" s="0" t="n">
        <v>1.50714851148173E+018</v>
      </c>
      <c r="D5628" s="0" t="n">
        <v>31.4753698283</v>
      </c>
      <c r="E5628" s="0" t="n">
        <v>-83.52908436</v>
      </c>
      <c r="F5628" s="0" t="n">
        <v>79.458</v>
      </c>
      <c r="H5628" s="0" t="n">
        <v>1.50714794816371E+018</v>
      </c>
      <c r="I5628" s="0" t="n">
        <v>13.6737785339</v>
      </c>
    </row>
    <row r="5629" customFormat="false" ht="12.8" hidden="false" customHeight="false" outlineLevel="0" collapsed="false">
      <c r="A5629" s="0" t="n">
        <v>1.50714850983806E+018</v>
      </c>
      <c r="B5629" s="0" t="n">
        <v>5650</v>
      </c>
      <c r="C5629" s="0" t="n">
        <v>1.50714851168058E+018</v>
      </c>
      <c r="D5629" s="0" t="n">
        <v>31.475369835</v>
      </c>
      <c r="E5629" s="0" t="n">
        <v>-83.5290843633</v>
      </c>
      <c r="F5629" s="0" t="n">
        <v>79.456</v>
      </c>
      <c r="H5629" s="0" t="n">
        <v>1.50714794826446E+018</v>
      </c>
      <c r="I5629" s="0" t="n">
        <v>12.5042991638</v>
      </c>
    </row>
    <row r="5630" customFormat="false" ht="12.8" hidden="false" customHeight="false" outlineLevel="0" collapsed="false">
      <c r="A5630" s="0" t="n">
        <v>1.50714851004578E+018</v>
      </c>
      <c r="B5630" s="0" t="n">
        <v>5651</v>
      </c>
      <c r="C5630" s="0" t="n">
        <v>1.50714851188845E+018</v>
      </c>
      <c r="D5630" s="0" t="n">
        <v>31.4753698317</v>
      </c>
      <c r="E5630" s="0" t="n">
        <v>-83.52908436</v>
      </c>
      <c r="F5630" s="0" t="n">
        <v>79.457</v>
      </c>
      <c r="H5630" s="0" t="n">
        <v>1.50714794836296E+018</v>
      </c>
      <c r="I5630" s="0" t="n">
        <v>13.8536987305</v>
      </c>
    </row>
    <row r="5631" customFormat="false" ht="12.8" hidden="false" customHeight="false" outlineLevel="0" collapsed="false">
      <c r="A5631" s="0" t="n">
        <v>1.50714851023837E+018</v>
      </c>
      <c r="B5631" s="0" t="n">
        <v>5652</v>
      </c>
      <c r="C5631" s="0" t="n">
        <v>1.50714851208068E+018</v>
      </c>
      <c r="D5631" s="0" t="n">
        <v>31.4753698383</v>
      </c>
      <c r="E5631" s="0" t="n">
        <v>-83.529084375</v>
      </c>
      <c r="F5631" s="0" t="n">
        <v>79.457</v>
      </c>
      <c r="H5631" s="0" t="n">
        <v>1.50714794846525E+018</v>
      </c>
      <c r="I5631" s="0" t="n">
        <v>13.4039001465</v>
      </c>
    </row>
    <row r="5632" customFormat="false" ht="12.8" hidden="false" customHeight="false" outlineLevel="0" collapsed="false">
      <c r="A5632" s="0" t="n">
        <v>1.50714851044341E+018</v>
      </c>
      <c r="B5632" s="0" t="n">
        <v>5653</v>
      </c>
      <c r="C5632" s="0" t="n">
        <v>1.50714851228463E+018</v>
      </c>
      <c r="D5632" s="0" t="n">
        <v>31.4753698367</v>
      </c>
      <c r="E5632" s="0" t="n">
        <v>-83.5290843767</v>
      </c>
      <c r="F5632" s="0" t="n">
        <v>79.46</v>
      </c>
      <c r="H5632" s="0" t="n">
        <v>1.50714794856858E+018</v>
      </c>
      <c r="I5632" s="0" t="n">
        <v>14.4834213257</v>
      </c>
    </row>
    <row r="5633" customFormat="false" ht="12.8" hidden="false" customHeight="false" outlineLevel="0" collapsed="false">
      <c r="A5633" s="0" t="n">
        <v>1.50714851064386E+018</v>
      </c>
      <c r="B5633" s="0" t="n">
        <v>5654</v>
      </c>
      <c r="C5633" s="0" t="n">
        <v>1.50714851248449E+018</v>
      </c>
      <c r="D5633" s="0" t="n">
        <v>31.4753698367</v>
      </c>
      <c r="E5633" s="0" t="n">
        <v>-83.529084365</v>
      </c>
      <c r="F5633" s="0" t="n">
        <v>79.455</v>
      </c>
      <c r="H5633" s="0" t="n">
        <v>1.50714794866553E+018</v>
      </c>
      <c r="I5633" s="0" t="n">
        <v>13.4039001465</v>
      </c>
    </row>
    <row r="5634" customFormat="false" ht="12.8" hidden="false" customHeight="false" outlineLevel="0" collapsed="false">
      <c r="A5634" s="0" t="n">
        <v>1.50714851085097E+018</v>
      </c>
      <c r="B5634" s="0" t="n">
        <v>5655</v>
      </c>
      <c r="C5634" s="0" t="n">
        <v>1.50714851268606E+018</v>
      </c>
      <c r="D5634" s="0" t="n">
        <v>31.47536983</v>
      </c>
      <c r="E5634" s="0" t="n">
        <v>-83.5290843667</v>
      </c>
      <c r="F5634" s="0" t="n">
        <v>79.454</v>
      </c>
      <c r="H5634" s="0" t="n">
        <v>1.50714794876471E+018</v>
      </c>
      <c r="I5634" s="0" t="n">
        <v>13.583820343</v>
      </c>
    </row>
    <row r="5635" customFormat="false" ht="12.8" hidden="false" customHeight="false" outlineLevel="0" collapsed="false">
      <c r="A5635" s="0" t="n">
        <v>1.5071485110986E+018</v>
      </c>
      <c r="B5635" s="0" t="n">
        <v>5656</v>
      </c>
      <c r="C5635" s="0" t="n">
        <v>1.50714851294078E+018</v>
      </c>
      <c r="D5635" s="0" t="n">
        <v>31.4753698333</v>
      </c>
      <c r="E5635" s="0" t="n">
        <v>-83.5290843617</v>
      </c>
      <c r="F5635" s="0" t="n">
        <v>79.456</v>
      </c>
      <c r="H5635" s="0" t="n">
        <v>1.50714794886601E+018</v>
      </c>
      <c r="I5635" s="0" t="n">
        <v>13.4938583374</v>
      </c>
    </row>
    <row r="5636" customFormat="false" ht="12.8" hidden="false" customHeight="false" outlineLevel="0" collapsed="false">
      <c r="A5636" s="0" t="n">
        <v>1.50714851123734E+018</v>
      </c>
      <c r="B5636" s="0" t="n">
        <v>5657</v>
      </c>
      <c r="C5636" s="0" t="n">
        <v>1.50714851307982E+018</v>
      </c>
      <c r="D5636" s="0" t="n">
        <v>31.4753698233</v>
      </c>
      <c r="E5636" s="0" t="n">
        <v>-83.5290843717</v>
      </c>
      <c r="F5636" s="0" t="n">
        <v>79.457</v>
      </c>
      <c r="H5636" s="0" t="n">
        <v>1.50714794896515E+018</v>
      </c>
      <c r="I5636" s="0" t="n">
        <v>13.4938583374</v>
      </c>
    </row>
    <row r="5637" customFormat="false" ht="12.8" hidden="false" customHeight="false" outlineLevel="0" collapsed="false">
      <c r="A5637" s="0" t="n">
        <v>1.50714851143848E+018</v>
      </c>
      <c r="B5637" s="0" t="n">
        <v>5658</v>
      </c>
      <c r="C5637" s="0" t="n">
        <v>1.50714851328085E+018</v>
      </c>
      <c r="D5637" s="0" t="n">
        <v>31.4753698283</v>
      </c>
      <c r="E5637" s="0" t="n">
        <v>-83.52908438</v>
      </c>
      <c r="F5637" s="0" t="n">
        <v>79.455</v>
      </c>
      <c r="H5637" s="0" t="n">
        <v>1.50714794906499E+018</v>
      </c>
      <c r="I5637" s="0" t="n">
        <v>13.4938583374</v>
      </c>
    </row>
    <row r="5638" customFormat="false" ht="12.8" hidden="false" customHeight="false" outlineLevel="0" collapsed="false">
      <c r="A5638" s="0" t="n">
        <v>1.5071485116387E+018</v>
      </c>
      <c r="B5638" s="0" t="n">
        <v>5659</v>
      </c>
      <c r="C5638" s="0" t="n">
        <v>1.5071485134815E+018</v>
      </c>
      <c r="D5638" s="0" t="n">
        <v>31.4753698617</v>
      </c>
      <c r="E5638" s="0" t="n">
        <v>-83.5290843833</v>
      </c>
      <c r="F5638" s="0" t="n">
        <v>79.452</v>
      </c>
      <c r="H5638" s="0" t="n">
        <v>1.50714794916583E+018</v>
      </c>
      <c r="I5638" s="0" t="n">
        <v>13.4938583374</v>
      </c>
    </row>
    <row r="5639" customFormat="false" ht="12.8" hidden="false" customHeight="false" outlineLevel="0" collapsed="false">
      <c r="A5639" s="0" t="n">
        <v>1.50714851184699E+018</v>
      </c>
      <c r="B5639" s="0" t="n">
        <v>5660</v>
      </c>
      <c r="C5639" s="0" t="n">
        <v>1.50714851368945E+018</v>
      </c>
      <c r="D5639" s="0" t="n">
        <v>31.47536986</v>
      </c>
      <c r="E5639" s="0" t="n">
        <v>-83.529084375</v>
      </c>
      <c r="F5639" s="0" t="n">
        <v>79.454</v>
      </c>
      <c r="H5639" s="0" t="n">
        <v>1.50714794926565E+018</v>
      </c>
      <c r="I5639" s="0" t="n">
        <v>13.4039001465</v>
      </c>
    </row>
    <row r="5640" customFormat="false" ht="12.8" hidden="false" customHeight="false" outlineLevel="0" collapsed="false">
      <c r="A5640" s="0" t="n">
        <v>1.5071485120399E+018</v>
      </c>
      <c r="B5640" s="0" t="n">
        <v>5661</v>
      </c>
      <c r="C5640" s="0" t="n">
        <v>1.50714851388213E+018</v>
      </c>
      <c r="D5640" s="0" t="n">
        <v>31.47536986</v>
      </c>
      <c r="E5640" s="0" t="n">
        <v>-83.5290843867</v>
      </c>
      <c r="F5640" s="0" t="n">
        <v>79.453</v>
      </c>
      <c r="H5640" s="0" t="n">
        <v>1.50714794936642E+018</v>
      </c>
      <c r="I5640" s="0" t="n">
        <v>12.3243789673</v>
      </c>
    </row>
    <row r="5641" customFormat="false" ht="12.8" hidden="false" customHeight="false" outlineLevel="0" collapsed="false">
      <c r="A5641" s="0" t="n">
        <v>1.50714851224543E+018</v>
      </c>
      <c r="B5641" s="0" t="n">
        <v>5662</v>
      </c>
      <c r="C5641" s="0" t="n">
        <v>1.50714851408806E+018</v>
      </c>
      <c r="D5641" s="0" t="n">
        <v>31.475369865</v>
      </c>
      <c r="E5641" s="0" t="n">
        <v>-83.5290843933</v>
      </c>
      <c r="F5641" s="0" t="n">
        <v>79.452</v>
      </c>
      <c r="H5641" s="0" t="n">
        <v>1.50714794946487E+018</v>
      </c>
      <c r="I5641" s="0" t="n">
        <v>13.4039001465</v>
      </c>
    </row>
    <row r="5642" customFormat="false" ht="12.8" hidden="false" customHeight="false" outlineLevel="0" collapsed="false">
      <c r="A5642" s="0" t="n">
        <v>1.50714851243705E+018</v>
      </c>
      <c r="B5642" s="0" t="n">
        <v>5663</v>
      </c>
      <c r="C5642" s="0" t="n">
        <v>1.50714851427963E+018</v>
      </c>
      <c r="D5642" s="0" t="n">
        <v>31.4753698617</v>
      </c>
      <c r="E5642" s="0" t="n">
        <v>-83.5290844</v>
      </c>
      <c r="F5642" s="0" t="n">
        <v>79.455</v>
      </c>
      <c r="H5642" s="0" t="n">
        <v>1.50714794956767E+018</v>
      </c>
      <c r="I5642" s="0" t="n">
        <v>13.4938583374</v>
      </c>
    </row>
    <row r="5643" customFormat="false" ht="12.8" hidden="false" customHeight="false" outlineLevel="0" collapsed="false">
      <c r="A5643" s="0" t="n">
        <v>1.50714851263907E+018</v>
      </c>
      <c r="B5643" s="0" t="n">
        <v>5664</v>
      </c>
      <c r="C5643" s="0" t="n">
        <v>1.50714851448151E+018</v>
      </c>
      <c r="D5643" s="0" t="n">
        <v>31.475369835</v>
      </c>
      <c r="E5643" s="0" t="n">
        <v>-83.5290843633</v>
      </c>
      <c r="F5643" s="0" t="n">
        <v>79.456</v>
      </c>
      <c r="H5643" s="0" t="n">
        <v>1.507147949666E+018</v>
      </c>
      <c r="I5643" s="0" t="n">
        <v>12.4143409729</v>
      </c>
    </row>
    <row r="5644" customFormat="false" ht="12.8" hidden="false" customHeight="false" outlineLevel="0" collapsed="false">
      <c r="A5644" s="0" t="n">
        <v>1.50714851284424E+018</v>
      </c>
      <c r="B5644" s="0" t="n">
        <v>5665</v>
      </c>
      <c r="C5644" s="0" t="n">
        <v>1.50714851468671E+018</v>
      </c>
      <c r="D5644" s="0" t="n">
        <v>31.4753698483</v>
      </c>
      <c r="E5644" s="0" t="n">
        <v>-83.5290843717</v>
      </c>
      <c r="F5644" s="0" t="n">
        <v>79.453</v>
      </c>
      <c r="H5644" s="0" t="n">
        <v>1.5071479497653E+018</v>
      </c>
      <c r="I5644" s="0" t="n">
        <v>13.4938583374</v>
      </c>
    </row>
    <row r="5645" customFormat="false" ht="12.8" hidden="false" customHeight="false" outlineLevel="0" collapsed="false">
      <c r="A5645" s="0" t="n">
        <v>1.50714851303815E+018</v>
      </c>
      <c r="B5645" s="0" t="n">
        <v>5666</v>
      </c>
      <c r="C5645" s="0" t="n">
        <v>1.50714851488049E+018</v>
      </c>
      <c r="D5645" s="0" t="n">
        <v>31.47536985</v>
      </c>
      <c r="E5645" s="0" t="n">
        <v>-83.529084385</v>
      </c>
      <c r="F5645" s="0" t="n">
        <v>79.455</v>
      </c>
      <c r="H5645" s="0" t="n">
        <v>1.507147949866E+018</v>
      </c>
      <c r="I5645" s="0" t="n">
        <v>12.4143409729</v>
      </c>
    </row>
    <row r="5646" customFormat="false" ht="12.8" hidden="false" customHeight="false" outlineLevel="0" collapsed="false">
      <c r="A5646" s="0" t="n">
        <v>1.50714851323926E+018</v>
      </c>
      <c r="B5646" s="0" t="n">
        <v>5667</v>
      </c>
      <c r="C5646" s="0" t="n">
        <v>1.50714851508164E+018</v>
      </c>
      <c r="D5646" s="0" t="n">
        <v>31.4753698533</v>
      </c>
      <c r="E5646" s="0" t="n">
        <v>-83.5290843933</v>
      </c>
      <c r="F5646" s="0" t="n">
        <v>79.457</v>
      </c>
      <c r="H5646" s="0" t="n">
        <v>1.50714794996834E+018</v>
      </c>
      <c r="I5646" s="0" t="n">
        <v>14.4834213257</v>
      </c>
    </row>
    <row r="5647" customFormat="false" ht="12.8" hidden="false" customHeight="false" outlineLevel="0" collapsed="false">
      <c r="A5647" s="0" t="n">
        <v>1.50714851344147E+018</v>
      </c>
      <c r="B5647" s="0" t="n">
        <v>5668</v>
      </c>
      <c r="C5647" s="0" t="n">
        <v>1.50714851528527E+018</v>
      </c>
      <c r="D5647" s="0" t="n">
        <v>31.4753698483</v>
      </c>
      <c r="E5647" s="0" t="n">
        <v>-83.5290844</v>
      </c>
      <c r="F5647" s="0" t="n">
        <v>79.458</v>
      </c>
      <c r="H5647" s="0" t="n">
        <v>1.50714795006648E+018</v>
      </c>
      <c r="I5647" s="0" t="n">
        <v>12.2344207764</v>
      </c>
    </row>
    <row r="5648" customFormat="false" ht="12.8" hidden="false" customHeight="false" outlineLevel="0" collapsed="false">
      <c r="A5648" s="0" t="n">
        <v>1.50714851365594E+018</v>
      </c>
      <c r="B5648" s="0" t="n">
        <v>5669</v>
      </c>
      <c r="C5648" s="0" t="n">
        <v>1.50714851549816E+018</v>
      </c>
      <c r="D5648" s="0" t="n">
        <v>31.475369845</v>
      </c>
      <c r="E5648" s="0" t="n">
        <v>-83.5290844</v>
      </c>
      <c r="F5648" s="0" t="n">
        <v>79.455</v>
      </c>
      <c r="H5648" s="0" t="n">
        <v>1.50714795016654E+018</v>
      </c>
      <c r="I5648" s="0" t="n">
        <v>12.4143409729</v>
      </c>
    </row>
    <row r="5649" customFormat="false" ht="12.8" hidden="false" customHeight="false" outlineLevel="0" collapsed="false">
      <c r="A5649" s="0" t="n">
        <v>1.50714851384164E+018</v>
      </c>
      <c r="B5649" s="0" t="n">
        <v>5670</v>
      </c>
      <c r="C5649" s="0" t="n">
        <v>1.50714851568402E+018</v>
      </c>
      <c r="D5649" s="0" t="n">
        <v>31.4753698467</v>
      </c>
      <c r="E5649" s="0" t="n">
        <v>-83.5290843933</v>
      </c>
      <c r="F5649" s="0" t="n">
        <v>79.454</v>
      </c>
      <c r="H5649" s="0" t="n">
        <v>1.50714795026756E+018</v>
      </c>
      <c r="I5649" s="0" t="n">
        <v>13.4039001465</v>
      </c>
    </row>
    <row r="5650" customFormat="false" ht="12.8" hidden="false" customHeight="false" outlineLevel="0" collapsed="false">
      <c r="A5650" s="0" t="n">
        <v>1.507148514085E+018</v>
      </c>
      <c r="B5650" s="0" t="n">
        <v>5671</v>
      </c>
      <c r="C5650" s="0" t="n">
        <v>1.50714851591651E+018</v>
      </c>
      <c r="D5650" s="0" t="n">
        <v>31.475369835</v>
      </c>
      <c r="E5650" s="0" t="n">
        <v>-83.529084385</v>
      </c>
      <c r="F5650" s="0" t="n">
        <v>79.452</v>
      </c>
      <c r="H5650" s="0" t="n">
        <v>1.50714795036741E+018</v>
      </c>
      <c r="I5650" s="0" t="n">
        <v>12.4143409729</v>
      </c>
    </row>
    <row r="5651" customFormat="false" ht="12.8" hidden="false" customHeight="false" outlineLevel="0" collapsed="false">
      <c r="A5651" s="0" t="n">
        <v>1.50714851424991E+018</v>
      </c>
      <c r="B5651" s="0" t="n">
        <v>5672</v>
      </c>
      <c r="C5651" s="0" t="n">
        <v>1.50714851609258E+018</v>
      </c>
      <c r="D5651" s="0" t="n">
        <v>31.47536984</v>
      </c>
      <c r="E5651" s="0" t="n">
        <v>-83.5290844033</v>
      </c>
      <c r="F5651" s="0" t="n">
        <v>79.454</v>
      </c>
      <c r="H5651" s="0" t="n">
        <v>1.50714795046882E+018</v>
      </c>
      <c r="I5651" s="0" t="n">
        <v>13.9436607361</v>
      </c>
    </row>
    <row r="5652" customFormat="false" ht="12.8" hidden="false" customHeight="false" outlineLevel="0" collapsed="false">
      <c r="A5652" s="0" t="n">
        <v>1.50714851445116E+018</v>
      </c>
      <c r="B5652" s="0" t="n">
        <v>5673</v>
      </c>
      <c r="C5652" s="0" t="n">
        <v>1.50714851629028E+018</v>
      </c>
      <c r="D5652" s="0" t="n">
        <v>31.47536984</v>
      </c>
      <c r="E5652" s="0" t="n">
        <v>-83.5290844</v>
      </c>
      <c r="F5652" s="0" t="n">
        <v>79.453</v>
      </c>
      <c r="H5652" s="0" t="n">
        <v>1.50714795057061E+018</v>
      </c>
      <c r="I5652" s="0" t="n">
        <v>13.4938583374</v>
      </c>
    </row>
    <row r="5653" customFormat="false" ht="12.8" hidden="false" customHeight="false" outlineLevel="0" collapsed="false">
      <c r="A5653" s="0" t="n">
        <v>1.50714851465338E+018</v>
      </c>
      <c r="B5653" s="0" t="n">
        <v>5674</v>
      </c>
      <c r="C5653" s="0" t="n">
        <v>1.50714851649562E+018</v>
      </c>
      <c r="D5653" s="0" t="n">
        <v>31.4753698567</v>
      </c>
      <c r="E5653" s="0" t="n">
        <v>-83.5290843717</v>
      </c>
      <c r="F5653" s="0" t="n">
        <v>79.452</v>
      </c>
      <c r="H5653" s="0" t="n">
        <v>1.50714795066884E+018</v>
      </c>
      <c r="I5653" s="0" t="n">
        <v>14.4834213257</v>
      </c>
    </row>
    <row r="5654" customFormat="false" ht="12.8" hidden="false" customHeight="false" outlineLevel="0" collapsed="false">
      <c r="A5654" s="0" t="n">
        <v>1.50714851485168E+018</v>
      </c>
      <c r="B5654" s="0" t="n">
        <v>5675</v>
      </c>
      <c r="C5654" s="0" t="n">
        <v>1.50714851669022E+018</v>
      </c>
      <c r="D5654" s="0" t="n">
        <v>31.4753698483</v>
      </c>
      <c r="E5654" s="0" t="n">
        <v>-83.529084385</v>
      </c>
      <c r="F5654" s="0" t="n">
        <v>79.454</v>
      </c>
      <c r="H5654" s="0" t="n">
        <v>1.50714795076741E+018</v>
      </c>
      <c r="I5654" s="0" t="n">
        <v>13.4039001465</v>
      </c>
    </row>
    <row r="5655" customFormat="false" ht="12.8" hidden="false" customHeight="false" outlineLevel="0" collapsed="false">
      <c r="A5655" s="0" t="n">
        <v>1.50714851504277E+018</v>
      </c>
      <c r="B5655" s="0" t="n">
        <v>5676</v>
      </c>
      <c r="C5655" s="0" t="n">
        <v>1.5071485168855E+018</v>
      </c>
      <c r="D5655" s="0" t="n">
        <v>31.4753698533</v>
      </c>
      <c r="E5655" s="0" t="n">
        <v>-83.5290843883</v>
      </c>
      <c r="F5655" s="0" t="n">
        <v>79.454</v>
      </c>
      <c r="H5655" s="0" t="n">
        <v>1.50714795086883E+018</v>
      </c>
      <c r="I5655" s="0" t="n">
        <v>13.4938583374</v>
      </c>
    </row>
    <row r="5656" customFormat="false" ht="12.8" hidden="false" customHeight="false" outlineLevel="0" collapsed="false">
      <c r="A5656" s="0" t="n">
        <v>1.5071485152478E+018</v>
      </c>
      <c r="B5656" s="0" t="n">
        <v>5677</v>
      </c>
      <c r="C5656" s="0" t="n">
        <v>1.50714851708903E+018</v>
      </c>
      <c r="D5656" s="0" t="n">
        <v>31.4753698267</v>
      </c>
      <c r="E5656" s="0" t="n">
        <v>-83.5290844</v>
      </c>
      <c r="F5656" s="0" t="n">
        <v>79.456</v>
      </c>
      <c r="H5656" s="0" t="n">
        <v>1.50714795096787E+018</v>
      </c>
      <c r="I5656" s="0" t="n">
        <v>13.4938583374</v>
      </c>
    </row>
    <row r="5657" customFormat="false" ht="12.8" hidden="false" customHeight="false" outlineLevel="0" collapsed="false">
      <c r="A5657" s="0" t="n">
        <v>1.50714851545372E+018</v>
      </c>
      <c r="B5657" s="0" t="n">
        <v>5678</v>
      </c>
      <c r="C5657" s="0" t="n">
        <v>1.50714851729621E+018</v>
      </c>
      <c r="D5657" s="0" t="n">
        <v>31.47536983</v>
      </c>
      <c r="E5657" s="0" t="n">
        <v>-83.5290844083</v>
      </c>
      <c r="F5657" s="0" t="n">
        <v>79.454</v>
      </c>
      <c r="H5657" s="0" t="n">
        <v>1.50714795106775E+018</v>
      </c>
      <c r="I5657" s="0" t="n">
        <v>13.4938583374</v>
      </c>
    </row>
    <row r="5658" customFormat="false" ht="12.8" hidden="false" customHeight="false" outlineLevel="0" collapsed="false">
      <c r="A5658" s="0" t="n">
        <v>1.50714851564661E+018</v>
      </c>
      <c r="B5658" s="0" t="n">
        <v>5679</v>
      </c>
      <c r="C5658" s="0" t="n">
        <v>1.50714851748879E+018</v>
      </c>
      <c r="D5658" s="0" t="n">
        <v>31.4753698433</v>
      </c>
      <c r="E5658" s="0" t="n">
        <v>-83.5290844</v>
      </c>
      <c r="F5658" s="0" t="n">
        <v>79.45</v>
      </c>
      <c r="H5658" s="0" t="n">
        <v>1.50714795116849E+018</v>
      </c>
      <c r="I5658" s="0" t="n">
        <v>13.6737785339</v>
      </c>
    </row>
    <row r="5659" customFormat="false" ht="12.8" hidden="false" customHeight="false" outlineLevel="0" collapsed="false">
      <c r="A5659" s="0" t="n">
        <v>1.50714851584166E+018</v>
      </c>
      <c r="B5659" s="0" t="n">
        <v>5680</v>
      </c>
      <c r="C5659" s="0" t="n">
        <v>1.50714851768338E+018</v>
      </c>
      <c r="D5659" s="0" t="n">
        <v>31.4753698417</v>
      </c>
      <c r="E5659" s="0" t="n">
        <v>-83.529084405</v>
      </c>
      <c r="F5659" s="0" t="n">
        <v>79.449</v>
      </c>
      <c r="H5659" s="0" t="n">
        <v>1.50714795126819E+018</v>
      </c>
      <c r="I5659" s="0" t="n">
        <v>13.4938583374</v>
      </c>
    </row>
    <row r="5660" customFormat="false" ht="12.8" hidden="false" customHeight="false" outlineLevel="0" collapsed="false">
      <c r="A5660" s="0" t="n">
        <v>1.50714851604552E+018</v>
      </c>
      <c r="B5660" s="0" t="n">
        <v>5681</v>
      </c>
      <c r="C5660" s="0" t="n">
        <v>1.5071485178883E+018</v>
      </c>
      <c r="D5660" s="0" t="n">
        <v>31.4753698417</v>
      </c>
      <c r="E5660" s="0" t="n">
        <v>-83.5290843933</v>
      </c>
      <c r="F5660" s="0" t="n">
        <v>79.45</v>
      </c>
      <c r="H5660" s="0" t="n">
        <v>1.50714795136915E+018</v>
      </c>
      <c r="I5660" s="0" t="n">
        <v>13.4938583374</v>
      </c>
    </row>
    <row r="5661" customFormat="false" ht="12.8" hidden="false" customHeight="false" outlineLevel="0" collapsed="false">
      <c r="A5661" s="0" t="n">
        <v>1.50714851624822E+018</v>
      </c>
      <c r="B5661" s="0" t="n">
        <v>5682</v>
      </c>
      <c r="C5661" s="0" t="n">
        <v>1.50714851809079E+018</v>
      </c>
      <c r="D5661" s="0" t="n">
        <v>31.4753698367</v>
      </c>
      <c r="E5661" s="0" t="n">
        <v>-83.5290843833</v>
      </c>
      <c r="F5661" s="0" t="n">
        <v>79.45</v>
      </c>
      <c r="H5661" s="0" t="n">
        <v>1.50714795147502E+018</v>
      </c>
      <c r="I5661" s="0" t="n">
        <v>13.4938583374</v>
      </c>
    </row>
    <row r="5662" customFormat="false" ht="12.8" hidden="false" customHeight="false" outlineLevel="0" collapsed="false">
      <c r="A5662" s="0" t="n">
        <v>1.50714851644911E+018</v>
      </c>
      <c r="B5662" s="0" t="n">
        <v>5683</v>
      </c>
      <c r="C5662" s="0" t="n">
        <v>1.50714851829135E+018</v>
      </c>
      <c r="D5662" s="0" t="n">
        <v>31.4753698367</v>
      </c>
      <c r="E5662" s="0" t="n">
        <v>-83.5290844033</v>
      </c>
      <c r="F5662" s="0" t="n">
        <v>79.451</v>
      </c>
      <c r="H5662" s="0" t="n">
        <v>1.50714795156987E+018</v>
      </c>
      <c r="I5662" s="0" t="n">
        <v>13.4039001465</v>
      </c>
    </row>
    <row r="5663" customFormat="false" ht="12.8" hidden="false" customHeight="false" outlineLevel="0" collapsed="false">
      <c r="A5663" s="0" t="n">
        <v>1.50714851664508E+018</v>
      </c>
      <c r="B5663" s="0" t="n">
        <v>5684</v>
      </c>
      <c r="C5663" s="0" t="n">
        <v>1.50714851848775E+018</v>
      </c>
      <c r="D5663" s="0" t="n">
        <v>31.4753698417</v>
      </c>
      <c r="E5663" s="0" t="n">
        <v>-83.5290844033</v>
      </c>
      <c r="F5663" s="0" t="n">
        <v>79.453</v>
      </c>
      <c r="H5663" s="0" t="n">
        <v>1.50714795166938E+018</v>
      </c>
      <c r="I5663" s="0" t="n">
        <v>12.5942611694</v>
      </c>
    </row>
    <row r="5664" customFormat="false" ht="12.8" hidden="false" customHeight="false" outlineLevel="0" collapsed="false">
      <c r="A5664" s="0" t="n">
        <v>1.50714851683847E+018</v>
      </c>
      <c r="B5664" s="0" t="n">
        <v>5685</v>
      </c>
      <c r="C5664" s="0" t="n">
        <v>1.50714851868071E+018</v>
      </c>
      <c r="D5664" s="0" t="n">
        <v>31.475369835</v>
      </c>
      <c r="E5664" s="0" t="n">
        <v>-83.5290844033</v>
      </c>
      <c r="F5664" s="0" t="n">
        <v>79.455</v>
      </c>
      <c r="H5664" s="0" t="n">
        <v>1.507147951772E+018</v>
      </c>
      <c r="I5664" s="0" t="n">
        <v>13.4039001465</v>
      </c>
    </row>
    <row r="5665" customFormat="false" ht="12.8" hidden="false" customHeight="false" outlineLevel="0" collapsed="false">
      <c r="A5665" s="0" t="n">
        <v>1.50714851704335E+018</v>
      </c>
      <c r="B5665" s="0" t="n">
        <v>5686</v>
      </c>
      <c r="C5665" s="0" t="n">
        <v>1.50714851888584E+018</v>
      </c>
      <c r="D5665" s="0" t="n">
        <v>31.4753698317</v>
      </c>
      <c r="E5665" s="0" t="n">
        <v>-83.5290844033</v>
      </c>
      <c r="F5665" s="0" t="n">
        <v>79.455</v>
      </c>
      <c r="H5665" s="0" t="n">
        <v>1.50714795186907E+018</v>
      </c>
      <c r="I5665" s="0" t="n">
        <v>13.4938583374</v>
      </c>
    </row>
    <row r="5666" customFormat="false" ht="12.8" hidden="false" customHeight="false" outlineLevel="0" collapsed="false">
      <c r="A5666" s="0" t="n">
        <v>1.50714851725256E+018</v>
      </c>
      <c r="B5666" s="0" t="n">
        <v>5687</v>
      </c>
      <c r="C5666" s="0" t="n">
        <v>1.50714851909485E+018</v>
      </c>
      <c r="D5666" s="0" t="n">
        <v>31.4753698333</v>
      </c>
      <c r="E5666" s="0" t="n">
        <v>-83.5290844133</v>
      </c>
      <c r="F5666" s="0" t="n">
        <v>79.457</v>
      </c>
      <c r="H5666" s="0" t="n">
        <v>1.50714795197138E+018</v>
      </c>
      <c r="I5666" s="0" t="n">
        <v>12.3243789673</v>
      </c>
    </row>
    <row r="5667" customFormat="false" ht="12.8" hidden="false" customHeight="false" outlineLevel="0" collapsed="false">
      <c r="A5667" s="0" t="n">
        <v>1.50714851744133E+018</v>
      </c>
      <c r="B5667" s="0" t="n">
        <v>5688</v>
      </c>
      <c r="C5667" s="0" t="n">
        <v>1.50714851928387E+018</v>
      </c>
      <c r="D5667" s="0" t="n">
        <v>31.4753698417</v>
      </c>
      <c r="E5667" s="0" t="n">
        <v>-83.5290844383</v>
      </c>
      <c r="F5667" s="0" t="n">
        <v>79.456</v>
      </c>
      <c r="H5667" s="0" t="n">
        <v>1.50714795206965E+018</v>
      </c>
      <c r="I5667" s="0" t="n">
        <v>13.4938583374</v>
      </c>
    </row>
    <row r="5668" customFormat="false" ht="12.8" hidden="false" customHeight="false" outlineLevel="0" collapsed="false">
      <c r="A5668" s="0" t="n">
        <v>1.50714851764028E+018</v>
      </c>
      <c r="B5668" s="0" t="n">
        <v>5689</v>
      </c>
      <c r="C5668" s="0" t="n">
        <v>1.50714851948289E+018</v>
      </c>
      <c r="D5668" s="0" t="n">
        <v>31.4753698617</v>
      </c>
      <c r="E5668" s="0" t="n">
        <v>-83.529084415</v>
      </c>
      <c r="F5668" s="0" t="n">
        <v>79.455</v>
      </c>
      <c r="H5668" s="0" t="n">
        <v>1.507147952171E+018</v>
      </c>
      <c r="I5668" s="0" t="n">
        <v>12.4143409729</v>
      </c>
    </row>
    <row r="5669" customFormat="false" ht="12.8" hidden="false" customHeight="false" outlineLevel="0" collapsed="false">
      <c r="A5669" s="0" t="n">
        <v>1.5071485178421E+018</v>
      </c>
      <c r="B5669" s="0" t="n">
        <v>5690</v>
      </c>
      <c r="C5669" s="0" t="n">
        <v>1.50714851968441E+018</v>
      </c>
      <c r="D5669" s="0" t="n">
        <v>31.4753698467</v>
      </c>
      <c r="E5669" s="0" t="n">
        <v>-83.5290844067</v>
      </c>
      <c r="F5669" s="0" t="n">
        <v>79.456</v>
      </c>
      <c r="H5669" s="0" t="n">
        <v>1.50714795227075E+018</v>
      </c>
      <c r="I5669" s="0" t="n">
        <v>14.4834213257</v>
      </c>
    </row>
    <row r="5670" customFormat="false" ht="12.8" hidden="false" customHeight="false" outlineLevel="0" collapsed="false">
      <c r="A5670" s="0" t="n">
        <v>1.50714851804963E+018</v>
      </c>
      <c r="B5670" s="0" t="n">
        <v>5691</v>
      </c>
      <c r="C5670" s="0" t="n">
        <v>1.50714851989197E+018</v>
      </c>
      <c r="D5670" s="0" t="n">
        <v>31.4753698467</v>
      </c>
      <c r="E5670" s="0" t="n">
        <v>-83.529084415</v>
      </c>
      <c r="F5670" s="0" t="n">
        <v>79.458</v>
      </c>
      <c r="H5670" s="0" t="n">
        <v>1.50714795237126E+018</v>
      </c>
      <c r="I5670" s="0" t="n">
        <v>12.4143409729</v>
      </c>
    </row>
    <row r="5671" customFormat="false" ht="12.8" hidden="false" customHeight="false" outlineLevel="0" collapsed="false">
      <c r="A5671" s="0" t="n">
        <v>1.50714851829287E+018</v>
      </c>
      <c r="B5671" s="0" t="n">
        <v>5692</v>
      </c>
      <c r="C5671" s="0" t="n">
        <v>1.50714852008871E+018</v>
      </c>
      <c r="D5671" s="0" t="n">
        <v>31.4753698533</v>
      </c>
      <c r="E5671" s="0" t="n">
        <v>-83.52908442</v>
      </c>
      <c r="F5671" s="0" t="n">
        <v>79.455</v>
      </c>
      <c r="H5671" s="0" t="n">
        <v>1.50714795247072E+018</v>
      </c>
      <c r="I5671" s="0" t="n">
        <v>12.3243789673</v>
      </c>
    </row>
    <row r="5672" customFormat="false" ht="12.8" hidden="false" customHeight="false" outlineLevel="0" collapsed="false">
      <c r="A5672" s="0" t="n">
        <v>1.50714851844633E+018</v>
      </c>
      <c r="B5672" s="0" t="n">
        <v>5693</v>
      </c>
      <c r="C5672" s="0" t="n">
        <v>1.50714852028862E+018</v>
      </c>
      <c r="D5672" s="0" t="n">
        <v>31.475369845</v>
      </c>
      <c r="E5672" s="0" t="n">
        <v>-83.5290844217</v>
      </c>
      <c r="F5672" s="0" t="n">
        <v>79.455</v>
      </c>
      <c r="H5672" s="0" t="n">
        <v>1.5071479525706E+018</v>
      </c>
      <c r="I5672" s="0" t="n">
        <v>13.4938583374</v>
      </c>
    </row>
    <row r="5673" customFormat="false" ht="12.8" hidden="false" customHeight="false" outlineLevel="0" collapsed="false">
      <c r="A5673" s="0" t="n">
        <v>1.50714851863898E+018</v>
      </c>
      <c r="B5673" s="0" t="n">
        <v>5694</v>
      </c>
      <c r="C5673" s="0" t="n">
        <v>1.50714852048083E+018</v>
      </c>
      <c r="D5673" s="0" t="n">
        <v>31.4753698383</v>
      </c>
      <c r="E5673" s="0" t="n">
        <v>-83.5290844</v>
      </c>
      <c r="F5673" s="0" t="n">
        <v>79.455</v>
      </c>
      <c r="H5673" s="0" t="n">
        <v>1.50714795267143E+018</v>
      </c>
      <c r="I5673" s="0" t="n">
        <v>12.4143409729</v>
      </c>
    </row>
    <row r="5674" customFormat="false" ht="12.8" hidden="false" customHeight="false" outlineLevel="0" collapsed="false">
      <c r="A5674" s="0" t="n">
        <v>1.50714851884035E+018</v>
      </c>
      <c r="B5674" s="0" t="n">
        <v>5695</v>
      </c>
      <c r="C5674" s="0" t="n">
        <v>1.50714852068282E+018</v>
      </c>
      <c r="D5674" s="0" t="n">
        <v>31.47536983</v>
      </c>
      <c r="E5674" s="0" t="n">
        <v>-83.5290844033</v>
      </c>
      <c r="F5674" s="0" t="n">
        <v>79.453</v>
      </c>
      <c r="H5674" s="0" t="n">
        <v>1.50714795277089E+018</v>
      </c>
      <c r="I5674" s="0" t="n">
        <v>13.6737785339</v>
      </c>
    </row>
    <row r="5675" customFormat="false" ht="12.8" hidden="false" customHeight="false" outlineLevel="0" collapsed="false">
      <c r="A5675" s="0" t="n">
        <v>1.50714851907848E+018</v>
      </c>
      <c r="B5675" s="0" t="n">
        <v>5696</v>
      </c>
      <c r="C5675" s="0" t="n">
        <v>1.50714852091875E+018</v>
      </c>
      <c r="D5675" s="0" t="n">
        <v>31.47536982</v>
      </c>
      <c r="E5675" s="0" t="n">
        <v>-83.5290844167</v>
      </c>
      <c r="F5675" s="0" t="n">
        <v>79.453</v>
      </c>
      <c r="H5675" s="0" t="n">
        <v>1.50714795287358E+018</v>
      </c>
      <c r="I5675" s="0" t="n">
        <v>13.4938583374</v>
      </c>
    </row>
    <row r="5676" customFormat="false" ht="12.8" hidden="false" customHeight="false" outlineLevel="0" collapsed="false">
      <c r="A5676" s="0" t="n">
        <v>1.50714851924443E+018</v>
      </c>
      <c r="B5676" s="0" t="n">
        <v>5697</v>
      </c>
      <c r="C5676" s="0" t="n">
        <v>1.50714852108813E+018</v>
      </c>
      <c r="D5676" s="0" t="n">
        <v>31.475369825</v>
      </c>
      <c r="E5676" s="0" t="n">
        <v>-83.5290844317</v>
      </c>
      <c r="F5676" s="0" t="n">
        <v>79.452</v>
      </c>
      <c r="H5676" s="0" t="n">
        <v>1.50714795298041E+018</v>
      </c>
      <c r="I5676" s="0" t="n">
        <v>14.2135391235</v>
      </c>
    </row>
    <row r="5677" customFormat="false" ht="12.8" hidden="false" customHeight="false" outlineLevel="0" collapsed="false">
      <c r="A5677" s="0" t="n">
        <v>1.50714851944782E+018</v>
      </c>
      <c r="B5677" s="0" t="n">
        <v>5698</v>
      </c>
      <c r="C5677" s="0" t="n">
        <v>1.50714852129025E+018</v>
      </c>
      <c r="D5677" s="0" t="n">
        <v>31.47536983</v>
      </c>
      <c r="E5677" s="0" t="n">
        <v>-83.5290844517</v>
      </c>
      <c r="F5677" s="0" t="n">
        <v>79.452</v>
      </c>
      <c r="H5677" s="0" t="n">
        <v>1.50714795307303E+018</v>
      </c>
      <c r="I5677" s="0" t="n">
        <v>13.4938583374</v>
      </c>
    </row>
    <row r="5678" customFormat="false" ht="12.8" hidden="false" customHeight="false" outlineLevel="0" collapsed="false">
      <c r="A5678" s="0" t="n">
        <v>1.50714851964096E+018</v>
      </c>
      <c r="B5678" s="0" t="n">
        <v>5699</v>
      </c>
      <c r="C5678" s="0" t="n">
        <v>1.50714852148199E+018</v>
      </c>
      <c r="D5678" s="0" t="n">
        <v>31.4753698533</v>
      </c>
      <c r="E5678" s="0" t="n">
        <v>-83.5290844267</v>
      </c>
      <c r="F5678" s="0" t="n">
        <v>79.452</v>
      </c>
      <c r="H5678" s="0" t="n">
        <v>1.50714795317185E+018</v>
      </c>
      <c r="I5678" s="0" t="n">
        <v>13.4039001465</v>
      </c>
    </row>
    <row r="5679" customFormat="false" ht="12.8" hidden="false" customHeight="false" outlineLevel="0" collapsed="false">
      <c r="A5679" s="0" t="n">
        <v>1.50714851984542E+018</v>
      </c>
      <c r="B5679" s="0" t="n">
        <v>5700</v>
      </c>
      <c r="C5679" s="0" t="n">
        <v>1.50714852168642E+018</v>
      </c>
      <c r="D5679" s="0" t="n">
        <v>31.47536984</v>
      </c>
      <c r="E5679" s="0" t="n">
        <v>-83.5290844317</v>
      </c>
      <c r="F5679" s="0" t="n">
        <v>79.454</v>
      </c>
      <c r="H5679" s="0" t="n">
        <v>1.50714795327152E+018</v>
      </c>
      <c r="I5679" s="0" t="n">
        <v>13.4938583374</v>
      </c>
    </row>
    <row r="5680" customFormat="false" ht="12.8" hidden="false" customHeight="false" outlineLevel="0" collapsed="false">
      <c r="A5680" s="0" t="n">
        <v>1.50714852004749E+018</v>
      </c>
      <c r="B5680" s="0" t="n">
        <v>5701</v>
      </c>
      <c r="C5680" s="0" t="n">
        <v>1.50714852188967E+018</v>
      </c>
      <c r="D5680" s="0" t="n">
        <v>31.47536985</v>
      </c>
      <c r="E5680" s="0" t="n">
        <v>-83.5290844533</v>
      </c>
      <c r="F5680" s="0" t="n">
        <v>79.452</v>
      </c>
      <c r="H5680" s="0" t="n">
        <v>1.50714795337184E+018</v>
      </c>
      <c r="I5680" s="0" t="n">
        <v>13.4938583374</v>
      </c>
    </row>
    <row r="5681" customFormat="false" ht="12.8" hidden="false" customHeight="false" outlineLevel="0" collapsed="false">
      <c r="A5681" s="0" t="n">
        <v>1.50714852024206E+018</v>
      </c>
      <c r="B5681" s="0" t="n">
        <v>5702</v>
      </c>
      <c r="C5681" s="0" t="n">
        <v>1.50714852208466E+018</v>
      </c>
      <c r="D5681" s="0" t="n">
        <v>31.4753698383</v>
      </c>
      <c r="E5681" s="0" t="n">
        <v>-83.529084465</v>
      </c>
      <c r="F5681" s="0" t="n">
        <v>79.451</v>
      </c>
      <c r="H5681" s="0" t="n">
        <v>1.50714795347287E+018</v>
      </c>
      <c r="I5681" s="0" t="n">
        <v>13.4938583374</v>
      </c>
    </row>
    <row r="5682" customFormat="false" ht="12.8" hidden="false" customHeight="false" outlineLevel="0" collapsed="false">
      <c r="A5682" s="0" t="n">
        <v>1.50714852044557E+018</v>
      </c>
      <c r="B5682" s="0" t="n">
        <v>5703</v>
      </c>
      <c r="C5682" s="0" t="n">
        <v>1.50714852228805E+018</v>
      </c>
      <c r="D5682" s="0" t="n">
        <v>31.47536982</v>
      </c>
      <c r="E5682" s="0" t="n">
        <v>-83.5290844617</v>
      </c>
      <c r="F5682" s="0" t="n">
        <v>79.45</v>
      </c>
      <c r="H5682" s="0" t="n">
        <v>1.50714795357253E+018</v>
      </c>
      <c r="I5682" s="0" t="n">
        <v>13.4938583374</v>
      </c>
    </row>
    <row r="5683" customFormat="false" ht="12.8" hidden="false" customHeight="false" outlineLevel="0" collapsed="false">
      <c r="A5683" s="0" t="n">
        <v>1.50714852064978E+018</v>
      </c>
      <c r="B5683" s="0" t="n">
        <v>5704</v>
      </c>
      <c r="C5683" s="0" t="n">
        <v>1.50714852249208E+018</v>
      </c>
      <c r="D5683" s="0" t="n">
        <v>31.4753698633</v>
      </c>
      <c r="E5683" s="0" t="n">
        <v>-83.529084425</v>
      </c>
      <c r="F5683" s="0" t="n">
        <v>79.453</v>
      </c>
      <c r="H5683" s="0" t="n">
        <v>1.50714795367232E+018</v>
      </c>
      <c r="I5683" s="0" t="n">
        <v>13.4039001465</v>
      </c>
    </row>
    <row r="5684" customFormat="false" ht="12.8" hidden="false" customHeight="false" outlineLevel="0" collapsed="false">
      <c r="A5684" s="0" t="n">
        <v>1.50714852084059E+018</v>
      </c>
      <c r="B5684" s="0" t="n">
        <v>5705</v>
      </c>
      <c r="C5684" s="0" t="n">
        <v>1.50714852268309E+018</v>
      </c>
      <c r="D5684" s="0" t="n">
        <v>31.4753698483</v>
      </c>
      <c r="E5684" s="0" t="n">
        <v>-83.5290844333</v>
      </c>
      <c r="F5684" s="0" t="n">
        <v>79.457</v>
      </c>
      <c r="H5684" s="0" t="n">
        <v>1.5071479537746E+018</v>
      </c>
      <c r="I5684" s="0" t="n">
        <v>12.2344207764</v>
      </c>
    </row>
    <row r="5685" customFormat="false" ht="12.8" hidden="false" customHeight="false" outlineLevel="0" collapsed="false">
      <c r="A5685" s="0" t="n">
        <v>1.50714852104174E+018</v>
      </c>
      <c r="B5685" s="0" t="n">
        <v>5706</v>
      </c>
      <c r="C5685" s="0" t="n">
        <v>1.50714852288473E+018</v>
      </c>
      <c r="D5685" s="0" t="n">
        <v>31.4753698567</v>
      </c>
      <c r="E5685" s="0" t="n">
        <v>-83.5290844467</v>
      </c>
      <c r="F5685" s="0" t="n">
        <v>79.458</v>
      </c>
      <c r="H5685" s="0" t="n">
        <v>1.50714795387273E+018</v>
      </c>
      <c r="I5685" s="0" t="n">
        <v>13.4938583374</v>
      </c>
    </row>
    <row r="5686" customFormat="false" ht="12.8" hidden="false" customHeight="false" outlineLevel="0" collapsed="false">
      <c r="A5686" s="0" t="n">
        <v>1.50714852124399E+018</v>
      </c>
      <c r="B5686" s="0" t="n">
        <v>5707</v>
      </c>
      <c r="C5686" s="0" t="n">
        <v>1.50714852308645E+018</v>
      </c>
      <c r="D5686" s="0" t="n">
        <v>31.47536984</v>
      </c>
      <c r="E5686" s="0" t="n">
        <v>-83.52908444</v>
      </c>
      <c r="F5686" s="0" t="n">
        <v>79.455</v>
      </c>
      <c r="H5686" s="0" t="n">
        <v>1.50714795397569E+018</v>
      </c>
      <c r="I5686" s="0" t="n">
        <v>13.0440597534</v>
      </c>
    </row>
    <row r="5687" customFormat="false" ht="12.8" hidden="false" customHeight="false" outlineLevel="0" collapsed="false">
      <c r="A5687" s="0" t="n">
        <v>1.50714852143823E+018</v>
      </c>
      <c r="B5687" s="0" t="n">
        <v>5708</v>
      </c>
      <c r="C5687" s="0" t="n">
        <v>1.5071485232809E+018</v>
      </c>
      <c r="D5687" s="0" t="n">
        <v>31.4753698483</v>
      </c>
      <c r="E5687" s="0" t="n">
        <v>-83.52908445</v>
      </c>
      <c r="F5687" s="0" t="n">
        <v>79.453</v>
      </c>
      <c r="H5687" s="0" t="n">
        <v>1.50714795407413E+018</v>
      </c>
      <c r="I5687" s="0" t="n">
        <v>12.5042991638</v>
      </c>
    </row>
    <row r="5688" customFormat="false" ht="12.8" hidden="false" customHeight="false" outlineLevel="0" collapsed="false">
      <c r="A5688" s="0" t="n">
        <v>1.50714852164855E+018</v>
      </c>
      <c r="B5688" s="0" t="n">
        <v>5709</v>
      </c>
      <c r="C5688" s="0" t="n">
        <v>1.50714852348998E+018</v>
      </c>
      <c r="D5688" s="0" t="n">
        <v>31.4753698667</v>
      </c>
      <c r="E5688" s="0" t="n">
        <v>-83.5290844583</v>
      </c>
      <c r="F5688" s="0" t="n">
        <v>79.451</v>
      </c>
      <c r="H5688" s="0" t="n">
        <v>1.50714795417128E+018</v>
      </c>
      <c r="I5688" s="0" t="n">
        <v>13.4938583374</v>
      </c>
    </row>
    <row r="5689" customFormat="false" ht="12.8" hidden="false" customHeight="false" outlineLevel="0" collapsed="false">
      <c r="A5689" s="0" t="n">
        <v>1.50714852185345E+018</v>
      </c>
      <c r="B5689" s="0" t="n">
        <v>5710</v>
      </c>
      <c r="C5689" s="0" t="n">
        <v>1.50714852369526E+018</v>
      </c>
      <c r="D5689" s="0" t="n">
        <v>31.475369875</v>
      </c>
      <c r="E5689" s="0" t="n">
        <v>-83.5290844617</v>
      </c>
      <c r="F5689" s="0" t="n">
        <v>79.453</v>
      </c>
      <c r="H5689" s="0" t="n">
        <v>1.50714795427311E+018</v>
      </c>
      <c r="I5689" s="0" t="n">
        <v>12.4143409729</v>
      </c>
    </row>
    <row r="5690" customFormat="false" ht="12.8" hidden="false" customHeight="false" outlineLevel="0" collapsed="false">
      <c r="A5690" s="0" t="n">
        <v>1.50714852206039E+018</v>
      </c>
      <c r="B5690" s="0" t="n">
        <v>5711</v>
      </c>
      <c r="C5690" s="0" t="n">
        <v>1.50714852389014E+018</v>
      </c>
      <c r="D5690" s="0" t="n">
        <v>31.4753698733</v>
      </c>
      <c r="E5690" s="0" t="n">
        <v>-83.52908445</v>
      </c>
      <c r="F5690" s="0" t="n">
        <v>79.455</v>
      </c>
      <c r="H5690" s="0" t="n">
        <v>1.50714795437243E+018</v>
      </c>
      <c r="I5690" s="0" t="n">
        <v>13.4938583374</v>
      </c>
    </row>
    <row r="5691" customFormat="false" ht="12.8" hidden="false" customHeight="false" outlineLevel="0" collapsed="false">
      <c r="A5691" s="0" t="n">
        <v>1.50714852224364E+018</v>
      </c>
      <c r="B5691" s="0" t="n">
        <v>5712</v>
      </c>
      <c r="C5691" s="0" t="n">
        <v>1.50714852408619E+018</v>
      </c>
      <c r="D5691" s="0" t="n">
        <v>31.4753698883</v>
      </c>
      <c r="E5691" s="0" t="n">
        <v>-83.5290844533</v>
      </c>
      <c r="F5691" s="0" t="n">
        <v>79.454</v>
      </c>
      <c r="H5691" s="0" t="n">
        <v>1.50714795447971E+018</v>
      </c>
      <c r="I5691" s="0" t="n">
        <v>12.4143409729</v>
      </c>
    </row>
    <row r="5692" customFormat="false" ht="12.8" hidden="false" customHeight="false" outlineLevel="0" collapsed="false">
      <c r="A5692" s="0" t="n">
        <v>1.50714852244776E+018</v>
      </c>
      <c r="B5692" s="0" t="n">
        <v>5713</v>
      </c>
      <c r="C5692" s="0" t="n">
        <v>1.5071485242901E+018</v>
      </c>
      <c r="D5692" s="0" t="n">
        <v>31.4753698883</v>
      </c>
      <c r="E5692" s="0" t="n">
        <v>-83.5290844667</v>
      </c>
      <c r="F5692" s="0" t="n">
        <v>79.452</v>
      </c>
      <c r="H5692" s="0" t="n">
        <v>1.50714795457355E+018</v>
      </c>
      <c r="I5692" s="0" t="n">
        <v>12.3243789673</v>
      </c>
    </row>
    <row r="5693" customFormat="false" ht="12.8" hidden="false" customHeight="false" outlineLevel="0" collapsed="false">
      <c r="A5693" s="0" t="n">
        <v>1.50714852264572E+018</v>
      </c>
      <c r="B5693" s="0" t="n">
        <v>5714</v>
      </c>
      <c r="C5693" s="0" t="n">
        <v>1.50714852448802E+018</v>
      </c>
      <c r="D5693" s="0" t="n">
        <v>31.47536988</v>
      </c>
      <c r="E5693" s="0" t="n">
        <v>-83.52908444</v>
      </c>
      <c r="F5693" s="0" t="n">
        <v>79.454</v>
      </c>
      <c r="H5693" s="0" t="n">
        <v>1.50714795467462E+018</v>
      </c>
      <c r="I5693" s="0" t="n">
        <v>12.8641395569</v>
      </c>
    </row>
    <row r="5694" customFormat="false" ht="12.8" hidden="false" customHeight="false" outlineLevel="0" collapsed="false">
      <c r="A5694" s="0" t="n">
        <v>1.5071485228405E+018</v>
      </c>
      <c r="B5694" s="0" t="n">
        <v>5715</v>
      </c>
      <c r="C5694" s="0" t="n">
        <v>1.50714852468007E+018</v>
      </c>
      <c r="D5694" s="0" t="n">
        <v>31.4753698917</v>
      </c>
      <c r="E5694" s="0" t="n">
        <v>-83.5290844517</v>
      </c>
      <c r="F5694" s="0" t="n">
        <v>79.452</v>
      </c>
      <c r="H5694" s="0" t="n">
        <v>1.50714795477418E+018</v>
      </c>
      <c r="I5694" s="0" t="n">
        <v>12.3243789673</v>
      </c>
    </row>
    <row r="5695" customFormat="false" ht="12.8" hidden="false" customHeight="false" outlineLevel="0" collapsed="false">
      <c r="A5695" s="0" t="n">
        <v>1.5071485230383E+018</v>
      </c>
      <c r="B5695" s="0" t="n">
        <v>5716</v>
      </c>
      <c r="C5695" s="0" t="n">
        <v>1.50714852488103E+018</v>
      </c>
      <c r="D5695" s="0" t="n">
        <v>31.4753698883</v>
      </c>
      <c r="E5695" s="0" t="n">
        <v>-83.5290844483</v>
      </c>
      <c r="F5695" s="0" t="n">
        <v>79.454</v>
      </c>
      <c r="H5695" s="0" t="n">
        <v>1.50714795487606E+018</v>
      </c>
      <c r="I5695" s="0" t="n">
        <v>13.9436607361</v>
      </c>
    </row>
    <row r="5696" customFormat="false" ht="12.8" hidden="false" customHeight="false" outlineLevel="0" collapsed="false">
      <c r="A5696" s="0" t="n">
        <v>1.50714852324129E+018</v>
      </c>
      <c r="B5696" s="0" t="n">
        <v>5717</v>
      </c>
      <c r="C5696" s="0" t="n">
        <v>1.50714852508351E+018</v>
      </c>
      <c r="D5696" s="0" t="n">
        <v>31.47536989</v>
      </c>
      <c r="E5696" s="0" t="n">
        <v>-83.529084465</v>
      </c>
      <c r="F5696" s="0" t="n">
        <v>79.455</v>
      </c>
      <c r="H5696" s="0" t="n">
        <v>1.5071479549777E+018</v>
      </c>
      <c r="I5696" s="0" t="n">
        <v>12.5042991638</v>
      </c>
    </row>
    <row r="5697" customFormat="false" ht="12.8" hidden="false" customHeight="false" outlineLevel="0" collapsed="false">
      <c r="A5697" s="0" t="n">
        <v>1.50714852345392E+018</v>
      </c>
      <c r="B5697" s="0" t="n">
        <v>5718</v>
      </c>
      <c r="C5697" s="0" t="n">
        <v>1.50714852529346E+018</v>
      </c>
      <c r="D5697" s="0" t="n">
        <v>31.4753698783</v>
      </c>
      <c r="E5697" s="0" t="n">
        <v>-83.529084435</v>
      </c>
      <c r="F5697" s="0" t="n">
        <v>79.452</v>
      </c>
      <c r="H5697" s="0" t="n">
        <v>1.50714795507765E+018</v>
      </c>
      <c r="I5697" s="0" t="n">
        <v>14.033618927</v>
      </c>
    </row>
    <row r="5698" customFormat="false" ht="12.8" hidden="false" customHeight="false" outlineLevel="0" collapsed="false">
      <c r="A5698" s="0" t="n">
        <v>1.50714852364848E+018</v>
      </c>
      <c r="B5698" s="0" t="n">
        <v>5719</v>
      </c>
      <c r="C5698" s="0" t="n">
        <v>1.50714852549064E+018</v>
      </c>
      <c r="D5698" s="0" t="n">
        <v>31.4753698633</v>
      </c>
      <c r="E5698" s="0" t="n">
        <v>-83.5290844183</v>
      </c>
      <c r="F5698" s="0" t="n">
        <v>79.453</v>
      </c>
      <c r="H5698" s="0" t="n">
        <v>1.50714795517619E+018</v>
      </c>
      <c r="I5698" s="0" t="n">
        <v>13.4938583374</v>
      </c>
    </row>
    <row r="5699" customFormat="false" ht="12.8" hidden="false" customHeight="false" outlineLevel="0" collapsed="false">
      <c r="A5699" s="0" t="n">
        <v>1.50714852384318E+018</v>
      </c>
      <c r="B5699" s="0" t="n">
        <v>5720</v>
      </c>
      <c r="C5699" s="0" t="n">
        <v>1.5071485256829E+018</v>
      </c>
      <c r="D5699" s="0" t="n">
        <v>31.4753698783</v>
      </c>
      <c r="E5699" s="0" t="n">
        <v>-83.52908445</v>
      </c>
      <c r="F5699" s="0" t="n">
        <v>79.456</v>
      </c>
      <c r="H5699" s="0" t="n">
        <v>1.50714795527433E+018</v>
      </c>
      <c r="I5699" s="0" t="n">
        <v>12.3243789673</v>
      </c>
    </row>
    <row r="5700" customFormat="false" ht="12.8" hidden="false" customHeight="false" outlineLevel="0" collapsed="false">
      <c r="A5700" s="0" t="n">
        <v>1.50714852404022E+018</v>
      </c>
      <c r="B5700" s="0" t="n">
        <v>5721</v>
      </c>
      <c r="C5700" s="0" t="n">
        <v>1.50714852588291E+018</v>
      </c>
      <c r="D5700" s="0" t="n">
        <v>31.4753698883</v>
      </c>
      <c r="E5700" s="0" t="n">
        <v>-83.5290844533</v>
      </c>
      <c r="F5700" s="0" t="n">
        <v>79.456</v>
      </c>
      <c r="H5700" s="0" t="n">
        <v>1.50714795537478E+018</v>
      </c>
      <c r="I5700" s="0" t="n">
        <v>13.4938583374</v>
      </c>
    </row>
    <row r="5701" customFormat="false" ht="12.8" hidden="false" customHeight="false" outlineLevel="0" collapsed="false">
      <c r="A5701" s="0" t="n">
        <v>1.50714852424528E+018</v>
      </c>
      <c r="B5701" s="0" t="n">
        <v>5722</v>
      </c>
      <c r="C5701" s="0" t="n">
        <v>1.50714852608632E+018</v>
      </c>
      <c r="D5701" s="0" t="n">
        <v>31.4753698883</v>
      </c>
      <c r="E5701" s="0" t="n">
        <v>-83.5290844483</v>
      </c>
      <c r="F5701" s="0" t="n">
        <v>79.455</v>
      </c>
      <c r="H5701" s="0" t="n">
        <v>1.50714795547715E+018</v>
      </c>
      <c r="I5701" s="0" t="n">
        <v>13.4039001465</v>
      </c>
    </row>
    <row r="5702" customFormat="false" ht="12.8" hidden="false" customHeight="false" outlineLevel="0" collapsed="false">
      <c r="A5702" s="0" t="n">
        <v>1.50714852445823E+018</v>
      </c>
      <c r="B5702" s="0" t="n">
        <v>5723</v>
      </c>
      <c r="C5702" s="0" t="n">
        <v>1.50714852629582E+018</v>
      </c>
      <c r="D5702" s="0" t="n">
        <v>31.4753698883</v>
      </c>
      <c r="E5702" s="0" t="n">
        <v>-83.5290844567</v>
      </c>
      <c r="F5702" s="0" t="n">
        <v>79.455</v>
      </c>
      <c r="H5702" s="0" t="n">
        <v>1.50714795557482E+018</v>
      </c>
      <c r="I5702" s="0" t="n">
        <v>13.583820343</v>
      </c>
    </row>
    <row r="5703" customFormat="false" ht="12.8" hidden="false" customHeight="false" outlineLevel="0" collapsed="false">
      <c r="A5703" s="0" t="n">
        <v>1.50714852464536E+018</v>
      </c>
      <c r="B5703" s="0" t="n">
        <v>5724</v>
      </c>
      <c r="C5703" s="0" t="n">
        <v>1.50714852648804E+018</v>
      </c>
      <c r="D5703" s="0" t="n">
        <v>31.4753698867</v>
      </c>
      <c r="E5703" s="0" t="n">
        <v>-83.529084445</v>
      </c>
      <c r="F5703" s="0" t="n">
        <v>79.454</v>
      </c>
      <c r="H5703" s="0" t="n">
        <v>1.50714795567488E+018</v>
      </c>
      <c r="I5703" s="0" t="n">
        <v>13.4938583374</v>
      </c>
    </row>
    <row r="5704" customFormat="false" ht="12.8" hidden="false" customHeight="false" outlineLevel="0" collapsed="false">
      <c r="A5704" s="0" t="n">
        <v>1.50714852484796E+018</v>
      </c>
      <c r="B5704" s="0" t="n">
        <v>5725</v>
      </c>
      <c r="C5704" s="0" t="n">
        <v>1.5071485266906E+018</v>
      </c>
      <c r="D5704" s="0" t="n">
        <v>31.47536988</v>
      </c>
      <c r="E5704" s="0" t="n">
        <v>-83.5290844417</v>
      </c>
      <c r="F5704" s="0" t="n">
        <v>79.454</v>
      </c>
      <c r="H5704" s="0" t="n">
        <v>1.50714795577619E+018</v>
      </c>
      <c r="I5704" s="0" t="n">
        <v>13.4938583374</v>
      </c>
    </row>
    <row r="5705" customFormat="false" ht="12.8" hidden="false" customHeight="false" outlineLevel="0" collapsed="false">
      <c r="A5705" s="0" t="n">
        <v>1.50714852504107E+018</v>
      </c>
      <c r="B5705" s="0" t="n">
        <v>5726</v>
      </c>
      <c r="C5705" s="0" t="n">
        <v>1.50714852688373E+018</v>
      </c>
      <c r="D5705" s="0" t="n">
        <v>31.47536989</v>
      </c>
      <c r="E5705" s="0" t="n">
        <v>-83.5290844367</v>
      </c>
      <c r="F5705" s="0" t="n">
        <v>79.455</v>
      </c>
      <c r="H5705" s="0" t="n">
        <v>1.50714795587615E+018</v>
      </c>
      <c r="I5705" s="0" t="n">
        <v>13.4938583374</v>
      </c>
    </row>
    <row r="5706" customFormat="false" ht="12.8" hidden="false" customHeight="false" outlineLevel="0" collapsed="false">
      <c r="A5706" s="0" t="n">
        <v>1.50714852525286E+018</v>
      </c>
      <c r="B5706" s="0" t="n">
        <v>5727</v>
      </c>
      <c r="C5706" s="0" t="n">
        <v>1.50714852709549E+018</v>
      </c>
      <c r="D5706" s="0" t="n">
        <v>31.4753698917</v>
      </c>
      <c r="E5706" s="0" t="n">
        <v>-83.5290844483</v>
      </c>
      <c r="F5706" s="0" t="n">
        <v>79.454</v>
      </c>
      <c r="H5706" s="0" t="n">
        <v>1.50714795597635E+018</v>
      </c>
      <c r="I5706" s="0" t="n">
        <v>13.4938583374</v>
      </c>
    </row>
    <row r="5707" customFormat="false" ht="12.8" hidden="false" customHeight="false" outlineLevel="0" collapsed="false">
      <c r="A5707" s="0" t="n">
        <v>1.50714852544713E+018</v>
      </c>
      <c r="B5707" s="0" t="n">
        <v>5728</v>
      </c>
      <c r="C5707" s="0" t="n">
        <v>1.50714852728967E+018</v>
      </c>
      <c r="D5707" s="0" t="n">
        <v>31.4753698883</v>
      </c>
      <c r="E5707" s="0" t="n">
        <v>-83.529084455</v>
      </c>
      <c r="F5707" s="0" t="n">
        <v>79.454</v>
      </c>
      <c r="H5707" s="0" t="n">
        <v>1.5071479560768E+018</v>
      </c>
      <c r="I5707" s="0" t="n">
        <v>12.3243789673</v>
      </c>
    </row>
    <row r="5708" customFormat="false" ht="12.8" hidden="false" customHeight="false" outlineLevel="0" collapsed="false">
      <c r="A5708" s="0" t="n">
        <v>1.50714852564874E+018</v>
      </c>
      <c r="B5708" s="0" t="n">
        <v>5729</v>
      </c>
      <c r="C5708" s="0" t="n">
        <v>1.50714852749151E+018</v>
      </c>
      <c r="D5708" s="0" t="n">
        <v>31.4753698867</v>
      </c>
      <c r="E5708" s="0" t="n">
        <v>-83.5290844583</v>
      </c>
      <c r="F5708" s="0" t="n">
        <v>79.454</v>
      </c>
      <c r="H5708" s="0" t="n">
        <v>1.50714795617794E+018</v>
      </c>
      <c r="I5708" s="0" t="n">
        <v>13.4039001465</v>
      </c>
    </row>
    <row r="5709" customFormat="false" ht="12.8" hidden="false" customHeight="false" outlineLevel="0" collapsed="false">
      <c r="A5709" s="0" t="n">
        <v>1.50714852584067E+018</v>
      </c>
      <c r="B5709" s="0" t="n">
        <v>5730</v>
      </c>
      <c r="C5709" s="0" t="n">
        <v>1.50714852768358E+018</v>
      </c>
      <c r="D5709" s="0" t="n">
        <v>31.475369895</v>
      </c>
      <c r="E5709" s="0" t="n">
        <v>-83.529084455</v>
      </c>
      <c r="F5709" s="0" t="n">
        <v>79.452</v>
      </c>
      <c r="H5709" s="0" t="n">
        <v>1.50714795627605E+018</v>
      </c>
      <c r="I5709" s="0" t="n">
        <v>13.4039001465</v>
      </c>
    </row>
    <row r="5710" customFormat="false" ht="12.8" hidden="false" customHeight="false" outlineLevel="0" collapsed="false">
      <c r="A5710" s="0" t="n">
        <v>1.50714852604184E+018</v>
      </c>
      <c r="B5710" s="0" t="n">
        <v>5731</v>
      </c>
      <c r="C5710" s="0" t="n">
        <v>1.50714852788467E+018</v>
      </c>
      <c r="D5710" s="0" t="n">
        <v>31.4753698867</v>
      </c>
      <c r="E5710" s="0" t="n">
        <v>-83.52908446</v>
      </c>
      <c r="F5710" s="0" t="n">
        <v>79.453</v>
      </c>
      <c r="H5710" s="0" t="n">
        <v>1.50714795637809E+018</v>
      </c>
      <c r="I5710" s="0" t="n">
        <v>12.4143409729</v>
      </c>
    </row>
    <row r="5711" customFormat="false" ht="12.8" hidden="false" customHeight="false" outlineLevel="0" collapsed="false">
      <c r="A5711" s="0" t="n">
        <v>1.50714852624987E+018</v>
      </c>
      <c r="B5711" s="0" t="n">
        <v>5732</v>
      </c>
      <c r="C5711" s="0" t="n">
        <v>1.50714852809241E+018</v>
      </c>
      <c r="D5711" s="0" t="n">
        <v>31.4753699</v>
      </c>
      <c r="E5711" s="0" t="n">
        <v>-83.529084475</v>
      </c>
      <c r="F5711" s="0" t="n">
        <v>79.455</v>
      </c>
      <c r="H5711" s="0" t="n">
        <v>1.5071479564767E+018</v>
      </c>
      <c r="I5711" s="0" t="n">
        <v>13.4039001465</v>
      </c>
    </row>
    <row r="5712" customFormat="false" ht="12.8" hidden="false" customHeight="false" outlineLevel="0" collapsed="false">
      <c r="A5712" s="0" t="n">
        <v>1.5071485264432E+018</v>
      </c>
      <c r="B5712" s="0" t="n">
        <v>5733</v>
      </c>
      <c r="C5712" s="0" t="n">
        <v>1.50714852828597E+018</v>
      </c>
      <c r="D5712" s="0" t="n">
        <v>31.4753699083</v>
      </c>
      <c r="E5712" s="0" t="n">
        <v>-83.52908447</v>
      </c>
      <c r="F5712" s="0" t="n">
        <v>79.456</v>
      </c>
      <c r="H5712" s="0" t="n">
        <v>1.50714795657648E+018</v>
      </c>
      <c r="I5712" s="0" t="n">
        <v>12.4143409729</v>
      </c>
    </row>
    <row r="5713" customFormat="false" ht="12.8" hidden="false" customHeight="false" outlineLevel="0" collapsed="false">
      <c r="A5713" s="0" t="n">
        <v>1.50714852666861E+018</v>
      </c>
      <c r="B5713" s="0" t="n">
        <v>5734</v>
      </c>
      <c r="C5713" s="0" t="n">
        <v>1.50714852848879E+018</v>
      </c>
      <c r="D5713" s="0" t="n">
        <v>31.4753698933</v>
      </c>
      <c r="E5713" s="0" t="n">
        <v>-83.52908444</v>
      </c>
      <c r="F5713" s="0" t="n">
        <v>79.452</v>
      </c>
      <c r="H5713" s="0" t="n">
        <v>1.50714795667762E+018</v>
      </c>
      <c r="I5713" s="0" t="n">
        <v>14.3035011292</v>
      </c>
    </row>
    <row r="5714" customFormat="false" ht="12.8" hidden="false" customHeight="false" outlineLevel="0" collapsed="false">
      <c r="A5714" s="0" t="n">
        <v>1.50714852685082E+018</v>
      </c>
      <c r="B5714" s="0" t="n">
        <v>5735</v>
      </c>
      <c r="C5714" s="0" t="n">
        <v>1.5071485286915E+018</v>
      </c>
      <c r="D5714" s="0" t="n">
        <v>31.4753698967</v>
      </c>
      <c r="E5714" s="0" t="n">
        <v>-83.5290844567</v>
      </c>
      <c r="F5714" s="0" t="n">
        <v>79.449</v>
      </c>
      <c r="H5714" s="0" t="n">
        <v>1.50714795677701E+018</v>
      </c>
      <c r="I5714" s="0" t="n">
        <v>12.2344207764</v>
      </c>
    </row>
    <row r="5715" customFormat="false" ht="12.8" hidden="false" customHeight="false" outlineLevel="0" collapsed="false">
      <c r="A5715" s="0" t="n">
        <v>1.50714852704324E+018</v>
      </c>
      <c r="B5715" s="0" t="n">
        <v>5736</v>
      </c>
      <c r="C5715" s="0" t="n">
        <v>1.50714852888517E+018</v>
      </c>
      <c r="D5715" s="0" t="n">
        <v>31.4753699</v>
      </c>
      <c r="E5715" s="0" t="n">
        <v>-83.529084455</v>
      </c>
      <c r="F5715" s="0" t="n">
        <v>79.45</v>
      </c>
      <c r="H5715" s="0" t="n">
        <v>1.50714795687772E+018</v>
      </c>
      <c r="I5715" s="0" t="n">
        <v>12.3243789673</v>
      </c>
    </row>
    <row r="5716" customFormat="false" ht="12.8" hidden="false" customHeight="false" outlineLevel="0" collapsed="false">
      <c r="A5716" s="0" t="n">
        <v>1.50714852725173E+018</v>
      </c>
      <c r="B5716" s="0" t="n">
        <v>5737</v>
      </c>
      <c r="C5716" s="0" t="n">
        <v>1.50714852909405E+018</v>
      </c>
      <c r="D5716" s="0" t="n">
        <v>31.4753698933</v>
      </c>
      <c r="E5716" s="0" t="n">
        <v>-83.5290844633</v>
      </c>
      <c r="F5716" s="0" t="n">
        <v>79.452</v>
      </c>
      <c r="H5716" s="0" t="n">
        <v>1.50714795697772E+018</v>
      </c>
      <c r="I5716" s="0" t="n">
        <v>13.4938583374</v>
      </c>
    </row>
    <row r="5717" customFormat="false" ht="12.8" hidden="false" customHeight="false" outlineLevel="0" collapsed="false">
      <c r="A5717" s="0" t="n">
        <v>1.50714852744425E+018</v>
      </c>
      <c r="B5717" s="0" t="n">
        <v>5738</v>
      </c>
      <c r="C5717" s="0" t="n">
        <v>1.50714852928689E+018</v>
      </c>
      <c r="D5717" s="0" t="n">
        <v>31.4753698883</v>
      </c>
      <c r="E5717" s="0" t="n">
        <v>-83.5290844567</v>
      </c>
      <c r="F5717" s="0" t="n">
        <v>79.453</v>
      </c>
      <c r="H5717" s="0" t="n">
        <v>1.50714795707866E+018</v>
      </c>
      <c r="I5717" s="0" t="n">
        <v>12.4143409729</v>
      </c>
    </row>
    <row r="5718" customFormat="false" ht="12.8" hidden="false" customHeight="false" outlineLevel="0" collapsed="false">
      <c r="A5718" s="0" t="n">
        <v>1.5071485276497E+018</v>
      </c>
      <c r="B5718" s="0" t="n">
        <v>5739</v>
      </c>
      <c r="C5718" s="0" t="n">
        <v>1.50714852949077E+018</v>
      </c>
      <c r="D5718" s="0" t="n">
        <v>31.4753698633</v>
      </c>
      <c r="E5718" s="0" t="n">
        <v>-83.529084425</v>
      </c>
      <c r="F5718" s="0" t="n">
        <v>79.454</v>
      </c>
      <c r="H5718" s="0" t="n">
        <v>1.50714795717852E+018</v>
      </c>
      <c r="I5718" s="0" t="n">
        <v>13.583820343</v>
      </c>
    </row>
    <row r="5719" customFormat="false" ht="12.8" hidden="false" customHeight="false" outlineLevel="0" collapsed="false">
      <c r="A5719" s="0" t="n">
        <v>1.50714852784254E+018</v>
      </c>
      <c r="B5719" s="0" t="n">
        <v>5740</v>
      </c>
      <c r="C5719" s="0" t="n">
        <v>1.5071485296852E+018</v>
      </c>
      <c r="D5719" s="0" t="n">
        <v>31.4753698617</v>
      </c>
      <c r="E5719" s="0" t="n">
        <v>-83.52908443</v>
      </c>
      <c r="F5719" s="0" t="n">
        <v>79.452</v>
      </c>
      <c r="H5719" s="0" t="n">
        <v>1.50714795727917E+018</v>
      </c>
      <c r="I5719" s="0" t="n">
        <v>13.1340179443</v>
      </c>
    </row>
    <row r="5720" customFormat="false" ht="12.8" hidden="false" customHeight="false" outlineLevel="0" collapsed="false">
      <c r="A5720" s="0" t="n">
        <v>1.50714852805246E+018</v>
      </c>
      <c r="B5720" s="0" t="n">
        <v>5741</v>
      </c>
      <c r="C5720" s="0" t="n">
        <v>1.50714852989516E+018</v>
      </c>
      <c r="D5720" s="0" t="n">
        <v>31.4753698717</v>
      </c>
      <c r="E5720" s="0" t="n">
        <v>-83.529084465</v>
      </c>
      <c r="F5720" s="0" t="n">
        <v>79.45</v>
      </c>
      <c r="H5720" s="0" t="n">
        <v>1.50714795737811E+018</v>
      </c>
      <c r="I5720" s="0" t="n">
        <v>13.583820343</v>
      </c>
    </row>
    <row r="5721" customFormat="false" ht="12.8" hidden="false" customHeight="false" outlineLevel="0" collapsed="false">
      <c r="A5721" s="0" t="n">
        <v>1.50714852824738E+018</v>
      </c>
      <c r="B5721" s="0" t="n">
        <v>5742</v>
      </c>
      <c r="C5721" s="0" t="n">
        <v>1.50714853008981E+018</v>
      </c>
      <c r="D5721" s="0" t="n">
        <v>31.47536987</v>
      </c>
      <c r="E5721" s="0" t="n">
        <v>-83.5290844467</v>
      </c>
      <c r="F5721" s="0" t="n">
        <v>79.452</v>
      </c>
      <c r="H5721" s="0" t="n">
        <v>1.50714795748026E+018</v>
      </c>
      <c r="I5721" s="0" t="n">
        <v>12.3243789673</v>
      </c>
    </row>
    <row r="5722" customFormat="false" ht="12.8" hidden="false" customHeight="false" outlineLevel="0" collapsed="false">
      <c r="A5722" s="0" t="n">
        <v>1.50714852845121E+018</v>
      </c>
      <c r="B5722" s="0" t="n">
        <v>5743</v>
      </c>
      <c r="C5722" s="0" t="n">
        <v>1.50714853029015E+018</v>
      </c>
      <c r="D5722" s="0" t="n">
        <v>31.47536986</v>
      </c>
      <c r="E5722" s="0" t="n">
        <v>-83.52908447</v>
      </c>
      <c r="F5722" s="0" t="n">
        <v>79.449</v>
      </c>
      <c r="H5722" s="0" t="n">
        <v>1.50714795757851E+018</v>
      </c>
      <c r="I5722" s="0" t="n">
        <v>12.5942611694</v>
      </c>
    </row>
    <row r="5723" customFormat="false" ht="12.8" hidden="false" customHeight="false" outlineLevel="0" collapsed="false">
      <c r="A5723" s="0" t="n">
        <v>1.50714852864117E+018</v>
      </c>
      <c r="B5723" s="0" t="n">
        <v>5744</v>
      </c>
      <c r="C5723" s="0" t="n">
        <v>1.50714853048384E+018</v>
      </c>
      <c r="D5723" s="0" t="n">
        <v>31.47536986</v>
      </c>
      <c r="E5723" s="0" t="n">
        <v>-83.5290844467</v>
      </c>
      <c r="F5723" s="0" t="n">
        <v>79.454</v>
      </c>
      <c r="H5723" s="0" t="n">
        <v>1.50714795767838E+018</v>
      </c>
      <c r="I5723" s="0" t="n">
        <v>11.6046981812</v>
      </c>
    </row>
    <row r="5724" customFormat="false" ht="12.8" hidden="false" customHeight="false" outlineLevel="0" collapsed="false">
      <c r="A5724" s="0" t="n">
        <v>1.5071485288887E+018</v>
      </c>
      <c r="B5724" s="0" t="n">
        <v>5745</v>
      </c>
      <c r="C5724" s="0" t="n">
        <v>1.50714853073098E+018</v>
      </c>
      <c r="D5724" s="0" t="n">
        <v>31.47536987</v>
      </c>
      <c r="E5724" s="0" t="n">
        <v>-83.52908445</v>
      </c>
      <c r="F5724" s="0" t="n">
        <v>79.455</v>
      </c>
      <c r="H5724" s="0" t="n">
        <v>1.50714795777905E+018</v>
      </c>
      <c r="I5724" s="0" t="n">
        <v>11.5147399902</v>
      </c>
    </row>
    <row r="5725" customFormat="false" ht="12.8" hidden="false" customHeight="false" outlineLevel="0" collapsed="false">
      <c r="A5725" s="0" t="n">
        <v>1.50714852904879E+018</v>
      </c>
      <c r="B5725" s="0" t="n">
        <v>5746</v>
      </c>
      <c r="C5725" s="0" t="n">
        <v>1.50714853089137E+018</v>
      </c>
      <c r="D5725" s="0" t="n">
        <v>31.475369865</v>
      </c>
      <c r="E5725" s="0" t="n">
        <v>-83.52908445</v>
      </c>
      <c r="F5725" s="0" t="n">
        <v>79.454</v>
      </c>
      <c r="H5725" s="0" t="n">
        <v>1.5071479578787E+018</v>
      </c>
      <c r="I5725" s="0" t="n">
        <v>11.6046981812</v>
      </c>
    </row>
    <row r="5726" customFormat="false" ht="12.8" hidden="false" customHeight="false" outlineLevel="0" collapsed="false">
      <c r="A5726" s="0" t="n">
        <v>1.50714852925065E+018</v>
      </c>
      <c r="B5726" s="0" t="n">
        <v>5747</v>
      </c>
      <c r="C5726" s="0" t="n">
        <v>1.50714853109363E+018</v>
      </c>
      <c r="D5726" s="0" t="n">
        <v>31.4753698583</v>
      </c>
      <c r="E5726" s="0" t="n">
        <v>-83.5290844617</v>
      </c>
      <c r="F5726" s="0" t="n">
        <v>79.452</v>
      </c>
      <c r="H5726" s="0" t="n">
        <v>1.5071479579803E+018</v>
      </c>
      <c r="I5726" s="0" t="n">
        <v>11.5147399902</v>
      </c>
    </row>
    <row r="5727" customFormat="false" ht="12.8" hidden="false" customHeight="false" outlineLevel="0" collapsed="false">
      <c r="A5727" s="0" t="n">
        <v>1.50714852944256E+018</v>
      </c>
      <c r="B5727" s="0" t="n">
        <v>5748</v>
      </c>
      <c r="C5727" s="0" t="n">
        <v>1.50714853128505E+018</v>
      </c>
      <c r="D5727" s="0" t="n">
        <v>31.47536986</v>
      </c>
      <c r="E5727" s="0" t="n">
        <v>-83.529084465</v>
      </c>
      <c r="F5727" s="0" t="n">
        <v>79.451</v>
      </c>
      <c r="H5727" s="0" t="n">
        <v>1.50714795807906E+018</v>
      </c>
      <c r="I5727" s="0" t="n">
        <v>11.5147399902</v>
      </c>
    </row>
    <row r="5728" customFormat="false" ht="12.8" hidden="false" customHeight="false" outlineLevel="0" collapsed="false">
      <c r="A5728" s="0" t="n">
        <v>1.50714852967614E+018</v>
      </c>
      <c r="B5728" s="0" t="n">
        <v>5749</v>
      </c>
      <c r="C5728" s="0" t="n">
        <v>1.50714853151888E+018</v>
      </c>
      <c r="D5728" s="0" t="n">
        <v>31.4753698617</v>
      </c>
      <c r="E5728" s="0" t="n">
        <v>-83.5290844483</v>
      </c>
      <c r="F5728" s="0" t="n">
        <v>79.453</v>
      </c>
      <c r="H5728" s="0" t="n">
        <v>1.50714795818029E+018</v>
      </c>
      <c r="I5728" s="0" t="n">
        <v>11.5147399902</v>
      </c>
    </row>
    <row r="5729" customFormat="false" ht="12.8" hidden="false" customHeight="false" outlineLevel="0" collapsed="false">
      <c r="A5729" s="0" t="n">
        <v>1.50714852984853E+018</v>
      </c>
      <c r="B5729" s="0" t="n">
        <v>5750</v>
      </c>
      <c r="C5729" s="0" t="n">
        <v>1.50714853169105E+018</v>
      </c>
      <c r="D5729" s="0" t="n">
        <v>31.4753698633</v>
      </c>
      <c r="E5729" s="0" t="n">
        <v>-83.529084465</v>
      </c>
      <c r="F5729" s="0" t="n">
        <v>79.452</v>
      </c>
      <c r="H5729" s="0" t="n">
        <v>1.50714795827992E+018</v>
      </c>
      <c r="I5729" s="0" t="n">
        <v>11.5147399902</v>
      </c>
    </row>
    <row r="5730" customFormat="false" ht="12.8" hidden="false" customHeight="false" outlineLevel="0" collapsed="false">
      <c r="A5730" s="0" t="n">
        <v>1.50714853004175E+018</v>
      </c>
      <c r="B5730" s="0" t="n">
        <v>5751</v>
      </c>
      <c r="C5730" s="0" t="n">
        <v>1.50714853188352E+018</v>
      </c>
      <c r="D5730" s="0" t="n">
        <v>31.47536987</v>
      </c>
      <c r="E5730" s="0" t="n">
        <v>-83.5290844683</v>
      </c>
      <c r="F5730" s="0" t="n">
        <v>79.453</v>
      </c>
      <c r="H5730" s="0" t="n">
        <v>1.50714795838142E+018</v>
      </c>
      <c r="I5730" s="0" t="n">
        <v>10.6151390076</v>
      </c>
    </row>
    <row r="5731" customFormat="false" ht="12.8" hidden="false" customHeight="false" outlineLevel="0" collapsed="false">
      <c r="A5731" s="0" t="n">
        <v>1.50714853024268E+018</v>
      </c>
      <c r="B5731" s="0" t="n">
        <v>5752</v>
      </c>
      <c r="C5731" s="0" t="n">
        <v>1.50714853208537E+018</v>
      </c>
      <c r="D5731" s="0" t="n">
        <v>31.47536987</v>
      </c>
      <c r="E5731" s="0" t="n">
        <v>-83.5290844583</v>
      </c>
      <c r="F5731" s="0" t="n">
        <v>79.453</v>
      </c>
      <c r="H5731" s="0" t="n">
        <v>1.50714795847965E+018</v>
      </c>
      <c r="I5731" s="0" t="n">
        <v>11.5147399902</v>
      </c>
    </row>
    <row r="5732" customFormat="false" ht="12.8" hidden="false" customHeight="false" outlineLevel="0" collapsed="false">
      <c r="A5732" s="0" t="n">
        <v>1.50714853044333E+018</v>
      </c>
      <c r="B5732" s="0" t="n">
        <v>5753</v>
      </c>
      <c r="C5732" s="0" t="n">
        <v>1.50714853228601E+018</v>
      </c>
      <c r="D5732" s="0" t="n">
        <v>31.4753698733</v>
      </c>
      <c r="E5732" s="0" t="n">
        <v>-83.529084445</v>
      </c>
      <c r="F5732" s="0" t="n">
        <v>79.455</v>
      </c>
      <c r="H5732" s="0" t="n">
        <v>1.50714795858177E+018</v>
      </c>
      <c r="I5732" s="0" t="n">
        <v>11.5147399902</v>
      </c>
    </row>
    <row r="5733" customFormat="false" ht="12.8" hidden="false" customHeight="false" outlineLevel="0" collapsed="false">
      <c r="A5733" s="0" t="n">
        <v>1.50714853064964E+018</v>
      </c>
      <c r="B5733" s="0" t="n">
        <v>5754</v>
      </c>
      <c r="C5733" s="0" t="n">
        <v>1.50714853249219E+018</v>
      </c>
      <c r="D5733" s="0" t="n">
        <v>31.4753698517</v>
      </c>
      <c r="E5733" s="0" t="n">
        <v>-83.5290844717</v>
      </c>
      <c r="F5733" s="0" t="n">
        <v>79.449</v>
      </c>
      <c r="H5733" s="0" t="n">
        <v>1.50714795868204E+018</v>
      </c>
      <c r="I5733" s="0" t="n">
        <v>10.7950592041</v>
      </c>
    </row>
    <row r="5734" customFormat="false" ht="12.8" hidden="false" customHeight="false" outlineLevel="0" collapsed="false">
      <c r="A5734" s="0" t="n">
        <v>1.50714853084883E+018</v>
      </c>
      <c r="B5734" s="0" t="n">
        <v>5755</v>
      </c>
      <c r="C5734" s="0" t="n">
        <v>1.50714853268951E+018</v>
      </c>
      <c r="D5734" s="0" t="n">
        <v>31.4753698567</v>
      </c>
      <c r="E5734" s="0" t="n">
        <v>-83.52908447</v>
      </c>
      <c r="F5734" s="0" t="n">
        <v>79.448</v>
      </c>
      <c r="H5734" s="0" t="n">
        <v>1.50714795878011E+018</v>
      </c>
      <c r="I5734" s="0" t="n">
        <v>11.5147399902</v>
      </c>
    </row>
    <row r="5735" customFormat="false" ht="12.8" hidden="false" customHeight="false" outlineLevel="0" collapsed="false">
      <c r="A5735" s="0" t="n">
        <v>1.50714853109485E+018</v>
      </c>
      <c r="B5735" s="0" t="n">
        <v>5756</v>
      </c>
      <c r="C5735" s="0" t="n">
        <v>1.50714853293751E+018</v>
      </c>
      <c r="D5735" s="0" t="n">
        <v>31.4753698517</v>
      </c>
      <c r="E5735" s="0" t="n">
        <v>-83.529084475</v>
      </c>
      <c r="F5735" s="0" t="n">
        <v>79.451</v>
      </c>
      <c r="H5735" s="0" t="n">
        <v>1.5071479588841E+018</v>
      </c>
      <c r="I5735" s="0" t="n">
        <v>10.5251808167</v>
      </c>
    </row>
    <row r="5736" customFormat="false" ht="12.8" hidden="false" customHeight="false" outlineLevel="0" collapsed="false">
      <c r="A5736" s="0" t="n">
        <v>1.50714853125648E+018</v>
      </c>
      <c r="B5736" s="0" t="n">
        <v>5757</v>
      </c>
      <c r="C5736" s="0" t="n">
        <v>1.50714853309893E+018</v>
      </c>
      <c r="D5736" s="0" t="n">
        <v>31.4753698533</v>
      </c>
      <c r="E5736" s="0" t="n">
        <v>-83.52908449</v>
      </c>
      <c r="F5736" s="0" t="n">
        <v>79.454</v>
      </c>
      <c r="H5736" s="0" t="n">
        <v>1.50714795898095E+018</v>
      </c>
      <c r="I5736" s="0" t="n">
        <v>12.3243789673</v>
      </c>
    </row>
    <row r="5737" customFormat="false" ht="12.8" hidden="false" customHeight="false" outlineLevel="0" collapsed="false">
      <c r="A5737" s="0" t="n">
        <v>1.50714853144254E+018</v>
      </c>
      <c r="B5737" s="0" t="n">
        <v>5758</v>
      </c>
      <c r="C5737" s="0" t="n">
        <v>1.50714853328507E+018</v>
      </c>
      <c r="D5737" s="0" t="n">
        <v>31.475369855</v>
      </c>
      <c r="E5737" s="0" t="n">
        <v>-83.5290844867</v>
      </c>
      <c r="F5737" s="0" t="n">
        <v>79.452</v>
      </c>
      <c r="H5737" s="0" t="n">
        <v>1.50714795908169E+018</v>
      </c>
      <c r="I5737" s="0" t="n">
        <v>9.98542022705</v>
      </c>
    </row>
    <row r="5738" customFormat="false" ht="12.8" hidden="false" customHeight="false" outlineLevel="0" collapsed="false">
      <c r="A5738" s="0" t="n">
        <v>1.50714853165201E+018</v>
      </c>
      <c r="B5738" s="0" t="n">
        <v>5759</v>
      </c>
      <c r="C5738" s="0" t="n">
        <v>1.50714853349441E+018</v>
      </c>
      <c r="D5738" s="0" t="n">
        <v>31.47536986</v>
      </c>
      <c r="E5738" s="0" t="n">
        <v>-83.5290845033</v>
      </c>
      <c r="F5738" s="0" t="n">
        <v>79.449</v>
      </c>
      <c r="H5738" s="0" t="n">
        <v>1.50714795918177E+018</v>
      </c>
      <c r="I5738" s="0" t="n">
        <v>10.075378418</v>
      </c>
    </row>
    <row r="5739" customFormat="false" ht="12.8" hidden="false" customHeight="false" outlineLevel="0" collapsed="false">
      <c r="A5739" s="0" t="n">
        <v>1.50714853184237E+018</v>
      </c>
      <c r="B5739" s="0" t="n">
        <v>5760</v>
      </c>
      <c r="C5739" s="0" t="n">
        <v>1.50714853368508E+018</v>
      </c>
      <c r="D5739" s="0" t="n">
        <v>31.4753698633</v>
      </c>
      <c r="E5739" s="0" t="n">
        <v>-83.5290845017</v>
      </c>
      <c r="F5739" s="0" t="n">
        <v>79.451</v>
      </c>
      <c r="H5739" s="0" t="n">
        <v>1.50714795928271E+018</v>
      </c>
      <c r="I5739" s="0" t="n">
        <v>11.1548995972</v>
      </c>
    </row>
    <row r="5740" customFormat="false" ht="12.8" hidden="false" customHeight="false" outlineLevel="0" collapsed="false">
      <c r="A5740" s="0" t="n">
        <v>1.50714853204678E+018</v>
      </c>
      <c r="B5740" s="0" t="n">
        <v>5761</v>
      </c>
      <c r="C5740" s="0" t="n">
        <v>1.50714853388955E+018</v>
      </c>
      <c r="D5740" s="0" t="n">
        <v>31.4753698633</v>
      </c>
      <c r="E5740" s="0" t="n">
        <v>-83.529084485</v>
      </c>
      <c r="F5740" s="0" t="n">
        <v>79.45</v>
      </c>
      <c r="H5740" s="0" t="n">
        <v>1.50714795938061E+018</v>
      </c>
      <c r="I5740" s="0" t="n">
        <v>10.075378418</v>
      </c>
    </row>
    <row r="5741" customFormat="false" ht="12.8" hidden="false" customHeight="false" outlineLevel="0" collapsed="false">
      <c r="A5741" s="0" t="n">
        <v>1.50714853223925E+018</v>
      </c>
      <c r="B5741" s="0" t="n">
        <v>5762</v>
      </c>
      <c r="C5741" s="0" t="n">
        <v>1.50714853408168E+018</v>
      </c>
      <c r="D5741" s="0" t="n">
        <v>31.4753698733</v>
      </c>
      <c r="E5741" s="0" t="n">
        <v>-83.5290845033</v>
      </c>
      <c r="F5741" s="0" t="n">
        <v>79.451</v>
      </c>
      <c r="H5741" s="0" t="n">
        <v>1.50714795948285E+018</v>
      </c>
      <c r="I5741" s="0" t="n">
        <v>11.4247779846</v>
      </c>
    </row>
    <row r="5742" customFormat="false" ht="12.8" hidden="false" customHeight="false" outlineLevel="0" collapsed="false">
      <c r="A5742" s="0" t="n">
        <v>1.50714853244303E+018</v>
      </c>
      <c r="B5742" s="0" t="n">
        <v>5763</v>
      </c>
      <c r="C5742" s="0" t="n">
        <v>1.50714853428548E+018</v>
      </c>
      <c r="D5742" s="0" t="n">
        <v>31.4753698483</v>
      </c>
      <c r="E5742" s="0" t="n">
        <v>-83.5290844817</v>
      </c>
      <c r="F5742" s="0" t="n">
        <v>79.453</v>
      </c>
      <c r="H5742" s="0" t="n">
        <v>1.50714795958253E+018</v>
      </c>
      <c r="I5742" s="0" t="n">
        <v>11.0649414062</v>
      </c>
    </row>
    <row r="5743" customFormat="false" ht="12.8" hidden="false" customHeight="false" outlineLevel="0" collapsed="false">
      <c r="A5743" s="0" t="n">
        <v>1.50714853264527E+018</v>
      </c>
      <c r="B5743" s="0" t="n">
        <v>5764</v>
      </c>
      <c r="C5743" s="0" t="n">
        <v>1.50714853448793E+018</v>
      </c>
      <c r="D5743" s="0" t="n">
        <v>31.475369855</v>
      </c>
      <c r="E5743" s="0" t="n">
        <v>-83.529084515</v>
      </c>
      <c r="F5743" s="0" t="n">
        <v>79.447</v>
      </c>
      <c r="H5743" s="0" t="n">
        <v>1.50714795968077E+018</v>
      </c>
      <c r="I5743" s="0" t="n">
        <v>11.8745803833</v>
      </c>
    </row>
    <row r="5744" customFormat="false" ht="12.8" hidden="false" customHeight="false" outlineLevel="0" collapsed="false">
      <c r="A5744" s="0" t="n">
        <v>1.50714853285217E+018</v>
      </c>
      <c r="B5744" s="0" t="n">
        <v>5765</v>
      </c>
      <c r="C5744" s="0" t="n">
        <v>1.50714853469518E+018</v>
      </c>
      <c r="D5744" s="0" t="n">
        <v>31.47536986</v>
      </c>
      <c r="E5744" s="0" t="n">
        <v>-83.52908452</v>
      </c>
      <c r="F5744" s="0" t="n">
        <v>79.446</v>
      </c>
      <c r="H5744" s="0" t="n">
        <v>1.50714795978243E+018</v>
      </c>
      <c r="I5744" s="0" t="n">
        <v>11.1548995972</v>
      </c>
    </row>
    <row r="5745" customFormat="false" ht="12.8" hidden="false" customHeight="false" outlineLevel="0" collapsed="false">
      <c r="A5745" s="0" t="n">
        <v>1.50714853309097E+018</v>
      </c>
      <c r="B5745" s="0" t="n">
        <v>5766</v>
      </c>
      <c r="C5745" s="0" t="n">
        <v>1.50714853493224E+018</v>
      </c>
      <c r="D5745" s="0" t="n">
        <v>31.47536985</v>
      </c>
      <c r="E5745" s="0" t="n">
        <v>-83.529084505</v>
      </c>
      <c r="F5745" s="0" t="n">
        <v>79.448</v>
      </c>
      <c r="H5745" s="0" t="n">
        <v>1.5071479598868E+018</v>
      </c>
      <c r="I5745" s="0" t="n">
        <v>11.0649414062</v>
      </c>
    </row>
    <row r="5746" customFormat="false" ht="12.8" hidden="false" customHeight="false" outlineLevel="0" collapsed="false">
      <c r="A5746" s="0" t="n">
        <v>1.50714853324247E+018</v>
      </c>
      <c r="B5746" s="0" t="n">
        <v>5767</v>
      </c>
      <c r="C5746" s="0" t="n">
        <v>1.50714853508521E+018</v>
      </c>
      <c r="D5746" s="0" t="n">
        <v>31.4753698517</v>
      </c>
      <c r="E5746" s="0" t="n">
        <v>-83.529084505</v>
      </c>
      <c r="F5746" s="0" t="n">
        <v>79.452</v>
      </c>
      <c r="H5746" s="0" t="n">
        <v>1.50714795998524E+018</v>
      </c>
      <c r="I5746" s="0" t="n">
        <v>11.1548995972</v>
      </c>
    </row>
    <row r="5747" customFormat="false" ht="12.8" hidden="false" customHeight="false" outlineLevel="0" collapsed="false">
      <c r="A5747" s="0" t="n">
        <v>1.50714853345449E+018</v>
      </c>
      <c r="B5747" s="0" t="n">
        <v>5768</v>
      </c>
      <c r="C5747" s="0" t="n">
        <v>1.507148535297E+018</v>
      </c>
      <c r="D5747" s="0" t="n">
        <v>31.4753698517</v>
      </c>
      <c r="E5747" s="0" t="n">
        <v>-83.5290845217</v>
      </c>
      <c r="F5747" s="0" t="n">
        <v>79.454</v>
      </c>
      <c r="H5747" s="0" t="n">
        <v>1.50714796008234E+018</v>
      </c>
      <c r="I5747" s="0" t="n">
        <v>11.1548995972</v>
      </c>
    </row>
    <row r="5748" customFormat="false" ht="12.8" hidden="false" customHeight="false" outlineLevel="0" collapsed="false">
      <c r="A5748" s="0" t="n">
        <v>1.50714853364558E+018</v>
      </c>
      <c r="B5748" s="0" t="n">
        <v>5769</v>
      </c>
      <c r="C5748" s="0" t="n">
        <v>1.50714853548827E+018</v>
      </c>
      <c r="D5748" s="0" t="n">
        <v>31.4753698633</v>
      </c>
      <c r="E5748" s="0" t="n">
        <v>-83.5290845233</v>
      </c>
      <c r="F5748" s="0" t="n">
        <v>79.449</v>
      </c>
      <c r="H5748" s="0" t="n">
        <v>1.50714796018374E+018</v>
      </c>
      <c r="I5748" s="0" t="n">
        <v>11.1548995972</v>
      </c>
    </row>
    <row r="5749" customFormat="false" ht="12.8" hidden="false" customHeight="false" outlineLevel="0" collapsed="false">
      <c r="A5749" s="0" t="n">
        <v>1.5071485338379E+018</v>
      </c>
      <c r="B5749" s="0" t="n">
        <v>5770</v>
      </c>
      <c r="C5749" s="0" t="n">
        <v>1.50714853568062E+018</v>
      </c>
      <c r="D5749" s="0" t="n">
        <v>31.4753698533</v>
      </c>
      <c r="E5749" s="0" t="n">
        <v>-83.5290845083</v>
      </c>
      <c r="F5749" s="0" t="n">
        <v>79.449</v>
      </c>
      <c r="H5749" s="0" t="n">
        <v>1.50714796028321E+018</v>
      </c>
      <c r="I5749" s="0" t="n">
        <v>11.0649414062</v>
      </c>
    </row>
    <row r="5750" customFormat="false" ht="12.8" hidden="false" customHeight="false" outlineLevel="0" collapsed="false">
      <c r="A5750" s="0" t="n">
        <v>1.50714853403891E+018</v>
      </c>
      <c r="B5750" s="0" t="n">
        <v>5771</v>
      </c>
      <c r="C5750" s="0" t="n">
        <v>1.50714853588145E+018</v>
      </c>
      <c r="D5750" s="0" t="n">
        <v>31.4753698567</v>
      </c>
      <c r="E5750" s="0" t="n">
        <v>-83.5290845217</v>
      </c>
      <c r="F5750" s="0" t="n">
        <v>79.448</v>
      </c>
      <c r="H5750" s="0" t="n">
        <v>1.50714796038379E+018</v>
      </c>
      <c r="I5750" s="0" t="n">
        <v>11.0649414062</v>
      </c>
    </row>
    <row r="5751" customFormat="false" ht="12.8" hidden="false" customHeight="false" outlineLevel="0" collapsed="false">
      <c r="A5751" s="0" t="n">
        <v>1.50714853426623E+018</v>
      </c>
      <c r="B5751" s="0" t="n">
        <v>5772</v>
      </c>
      <c r="C5751" s="0" t="n">
        <v>1.50714853608539E+018</v>
      </c>
      <c r="D5751" s="0" t="n">
        <v>31.4753698333</v>
      </c>
      <c r="E5751" s="0" t="n">
        <v>-83.5290845167</v>
      </c>
      <c r="F5751" s="0" t="n">
        <v>79.449</v>
      </c>
      <c r="H5751" s="0" t="n">
        <v>1.50714796048384E+018</v>
      </c>
      <c r="I5751" s="0" t="n">
        <v>9.98542022705</v>
      </c>
    </row>
    <row r="5752" customFormat="false" ht="12.8" hidden="false" customHeight="false" outlineLevel="0" collapsed="false">
      <c r="A5752" s="0" t="n">
        <v>1.50714853444651E+018</v>
      </c>
      <c r="B5752" s="0" t="n">
        <v>5773</v>
      </c>
      <c r="C5752" s="0" t="n">
        <v>1.50714853628852E+018</v>
      </c>
      <c r="D5752" s="0" t="n">
        <v>31.475369845</v>
      </c>
      <c r="E5752" s="0" t="n">
        <v>-83.5290845367</v>
      </c>
      <c r="F5752" s="0" t="n">
        <v>79.448</v>
      </c>
      <c r="H5752" s="0" t="n">
        <v>1.5071479605846E+018</v>
      </c>
      <c r="I5752" s="0" t="n">
        <v>11.0649414062</v>
      </c>
    </row>
    <row r="5753" customFormat="false" ht="12.8" hidden="false" customHeight="false" outlineLevel="0" collapsed="false">
      <c r="A5753" s="0" t="n">
        <v>1.50714853464049E+018</v>
      </c>
      <c r="B5753" s="0" t="n">
        <v>5774</v>
      </c>
      <c r="C5753" s="0" t="n">
        <v>1.50714853648288E+018</v>
      </c>
      <c r="D5753" s="0" t="n">
        <v>31.4753698517</v>
      </c>
      <c r="E5753" s="0" t="n">
        <v>-83.5290845333</v>
      </c>
      <c r="F5753" s="0" t="n">
        <v>79.443</v>
      </c>
      <c r="H5753" s="0" t="n">
        <v>1.50714796068418E+018</v>
      </c>
      <c r="I5753" s="0" t="n">
        <v>10.6151390076</v>
      </c>
    </row>
    <row r="5754" customFormat="false" ht="12.8" hidden="false" customHeight="false" outlineLevel="0" collapsed="false">
      <c r="A5754" s="0" t="n">
        <v>1.50714853484229E+018</v>
      </c>
      <c r="B5754" s="0" t="n">
        <v>5775</v>
      </c>
      <c r="C5754" s="0" t="n">
        <v>1.50714853668526E+018</v>
      </c>
      <c r="D5754" s="0" t="n">
        <v>31.4753698583</v>
      </c>
      <c r="E5754" s="0" t="n">
        <v>-83.52908452</v>
      </c>
      <c r="F5754" s="0" t="n">
        <v>79.443</v>
      </c>
      <c r="H5754" s="0" t="n">
        <v>1.50714796078257E+018</v>
      </c>
      <c r="I5754" s="0" t="n">
        <v>11.1548995972</v>
      </c>
    </row>
    <row r="5755" customFormat="false" ht="12.8" hidden="false" customHeight="false" outlineLevel="0" collapsed="false">
      <c r="A5755" s="0" t="n">
        <v>1.50714853504804E+018</v>
      </c>
      <c r="B5755" s="0" t="n">
        <v>5776</v>
      </c>
      <c r="C5755" s="0" t="n">
        <v>1.5071485368904E+018</v>
      </c>
      <c r="D5755" s="0" t="n">
        <v>31.4753698633</v>
      </c>
      <c r="E5755" s="0" t="n">
        <v>-83.529084515</v>
      </c>
      <c r="F5755" s="0" t="n">
        <v>79.443</v>
      </c>
      <c r="H5755" s="0" t="n">
        <v>1.50714796088688E+018</v>
      </c>
      <c r="I5755" s="0" t="n">
        <v>11.0649414062</v>
      </c>
    </row>
    <row r="5756" customFormat="false" ht="12.8" hidden="false" customHeight="false" outlineLevel="0" collapsed="false">
      <c r="A5756" s="0" t="n">
        <v>1.50714853524907E+018</v>
      </c>
      <c r="B5756" s="0" t="n">
        <v>5777</v>
      </c>
      <c r="C5756" s="0" t="n">
        <v>1.50714853708995E+018</v>
      </c>
      <c r="D5756" s="0" t="n">
        <v>31.4753698533</v>
      </c>
      <c r="E5756" s="0" t="n">
        <v>-83.5290845217</v>
      </c>
      <c r="F5756" s="0" t="n">
        <v>79.443</v>
      </c>
      <c r="H5756" s="0" t="n">
        <v>1.50714796098628E+018</v>
      </c>
      <c r="I5756" s="0" t="n">
        <v>10.075378418</v>
      </c>
    </row>
    <row r="5757" customFormat="false" ht="12.8" hidden="false" customHeight="false" outlineLevel="0" collapsed="false">
      <c r="A5757" s="0" t="n">
        <v>1.50714853543893E+018</v>
      </c>
      <c r="B5757" s="0" t="n">
        <v>5778</v>
      </c>
      <c r="C5757" s="0" t="n">
        <v>1.50714853728161E+018</v>
      </c>
      <c r="D5757" s="0" t="n">
        <v>31.4753698733</v>
      </c>
      <c r="E5757" s="0" t="n">
        <v>-83.5290845283</v>
      </c>
      <c r="F5757" s="0" t="n">
        <v>79.441</v>
      </c>
      <c r="H5757" s="0" t="n">
        <v>1.50714796108544E+018</v>
      </c>
      <c r="I5757" s="0" t="n">
        <v>11.0649414062</v>
      </c>
    </row>
    <row r="5758" customFormat="false" ht="12.8" hidden="false" customHeight="false" outlineLevel="0" collapsed="false">
      <c r="A5758" s="0" t="n">
        <v>1.50714853564948E+018</v>
      </c>
      <c r="B5758" s="0" t="n">
        <v>5779</v>
      </c>
      <c r="C5758" s="0" t="n">
        <v>1.50714853749172E+018</v>
      </c>
      <c r="D5758" s="0" t="n">
        <v>31.4753698483</v>
      </c>
      <c r="E5758" s="0" t="n">
        <v>-83.5290845333</v>
      </c>
      <c r="F5758" s="0" t="n">
        <v>79.444</v>
      </c>
      <c r="H5758" s="0" t="n">
        <v>1.50714796118403E+018</v>
      </c>
      <c r="I5758" s="0" t="n">
        <v>10.1653404236</v>
      </c>
    </row>
    <row r="5759" customFormat="false" ht="12.8" hidden="false" customHeight="false" outlineLevel="0" collapsed="false">
      <c r="A5759" s="0" t="n">
        <v>1.50714853586036E+018</v>
      </c>
      <c r="B5759" s="0" t="n">
        <v>5780</v>
      </c>
      <c r="C5759" s="0" t="n">
        <v>1.507148537686E+018</v>
      </c>
      <c r="D5759" s="0" t="n">
        <v>31.4753698533</v>
      </c>
      <c r="E5759" s="0" t="n">
        <v>-83.529084525</v>
      </c>
      <c r="F5759" s="0" t="n">
        <v>79.447</v>
      </c>
      <c r="H5759" s="0" t="n">
        <v>1.50714796128459E+018</v>
      </c>
      <c r="I5759" s="0" t="n">
        <v>10.075378418</v>
      </c>
    </row>
    <row r="5760" customFormat="false" ht="12.8" hidden="false" customHeight="false" outlineLevel="0" collapsed="false">
      <c r="A5760" s="0" t="n">
        <v>1.50714853605389E+018</v>
      </c>
      <c r="B5760" s="0" t="n">
        <v>5781</v>
      </c>
      <c r="C5760" s="0" t="n">
        <v>1.50714853789566E+018</v>
      </c>
      <c r="D5760" s="0" t="n">
        <v>31.47536986</v>
      </c>
      <c r="E5760" s="0" t="n">
        <v>-83.52908453</v>
      </c>
      <c r="F5760" s="0" t="n">
        <v>79.446</v>
      </c>
      <c r="H5760" s="0" t="n">
        <v>1.50714796138807E+018</v>
      </c>
      <c r="I5760" s="0" t="n">
        <v>10.1653404236</v>
      </c>
    </row>
    <row r="5761" customFormat="false" ht="12.8" hidden="false" customHeight="false" outlineLevel="0" collapsed="false">
      <c r="A5761" s="0" t="n">
        <v>1.50714853624356E+018</v>
      </c>
      <c r="B5761" s="0" t="n">
        <v>5782</v>
      </c>
      <c r="C5761" s="0" t="n">
        <v>1.50714853808638E+018</v>
      </c>
      <c r="D5761" s="0" t="n">
        <v>31.47536986</v>
      </c>
      <c r="E5761" s="0" t="n">
        <v>-83.529084525</v>
      </c>
      <c r="F5761" s="0" t="n">
        <v>79.447</v>
      </c>
      <c r="H5761" s="0" t="n">
        <v>1.50714796148565E+018</v>
      </c>
      <c r="I5761" s="0" t="n">
        <v>10.1653404236</v>
      </c>
    </row>
    <row r="5762" customFormat="false" ht="12.8" hidden="false" customHeight="false" outlineLevel="0" collapsed="false">
      <c r="A5762" s="0" t="n">
        <v>1.50714853644992E+018</v>
      </c>
      <c r="B5762" s="0" t="n">
        <v>5783</v>
      </c>
      <c r="C5762" s="0" t="n">
        <v>1.50714853829267E+018</v>
      </c>
      <c r="D5762" s="0" t="n">
        <v>31.475369855</v>
      </c>
      <c r="E5762" s="0" t="n">
        <v>-83.5290845133</v>
      </c>
      <c r="F5762" s="0" t="n">
        <v>79.447</v>
      </c>
      <c r="H5762" s="0" t="n">
        <v>1.5071479615855E+018</v>
      </c>
      <c r="I5762" s="0" t="n">
        <v>10.9749794006</v>
      </c>
    </row>
    <row r="5763" customFormat="false" ht="12.8" hidden="false" customHeight="false" outlineLevel="0" collapsed="false">
      <c r="A5763" s="0" t="n">
        <v>1.50714853664228E+018</v>
      </c>
      <c r="B5763" s="0" t="n">
        <v>5784</v>
      </c>
      <c r="C5763" s="0" t="n">
        <v>1.50714853848517E+018</v>
      </c>
      <c r="D5763" s="0" t="n">
        <v>31.475369865</v>
      </c>
      <c r="E5763" s="0" t="n">
        <v>-83.5290844967</v>
      </c>
      <c r="F5763" s="0" t="n">
        <v>79.444</v>
      </c>
      <c r="H5763" s="0" t="n">
        <v>1.50714796168638E+018</v>
      </c>
      <c r="I5763" s="0" t="n">
        <v>10.075378418</v>
      </c>
    </row>
    <row r="5764" customFormat="false" ht="12.8" hidden="false" customHeight="false" outlineLevel="0" collapsed="false">
      <c r="A5764" s="0" t="n">
        <v>1.50714853684619E+018</v>
      </c>
      <c r="B5764" s="0" t="n">
        <v>5785</v>
      </c>
      <c r="C5764" s="0" t="n">
        <v>1.50714853868853E+018</v>
      </c>
      <c r="D5764" s="0" t="n">
        <v>31.47536989</v>
      </c>
      <c r="E5764" s="0" t="n">
        <v>-83.5290843117</v>
      </c>
      <c r="F5764" s="0" t="n">
        <v>79.447</v>
      </c>
      <c r="H5764" s="0" t="n">
        <v>1.5071479617849E+018</v>
      </c>
      <c r="I5764" s="0" t="n">
        <v>11.4247779846</v>
      </c>
    </row>
    <row r="5765" customFormat="false" ht="12.8" hidden="false" customHeight="false" outlineLevel="0" collapsed="false">
      <c r="A5765" s="0" t="n">
        <v>1.50714853705776E+018</v>
      </c>
      <c r="B5765" s="0" t="n">
        <v>5786</v>
      </c>
      <c r="C5765" s="0" t="n">
        <v>1.50714853890027E+018</v>
      </c>
      <c r="D5765" s="0" t="n">
        <v>31.47536999</v>
      </c>
      <c r="E5765" s="0" t="n">
        <v>-83.5290837017</v>
      </c>
      <c r="F5765" s="0" t="n">
        <v>79.452</v>
      </c>
      <c r="H5765" s="0" t="n">
        <v>1.50714796188691E+018</v>
      </c>
      <c r="I5765" s="0" t="n">
        <v>11.0649414062</v>
      </c>
    </row>
    <row r="5766" customFormat="false" ht="12.8" hidden="false" customHeight="false" outlineLevel="0" collapsed="false">
      <c r="A5766" s="0" t="n">
        <v>1.50714853724139E+018</v>
      </c>
      <c r="B5766" s="0" t="n">
        <v>5787</v>
      </c>
      <c r="C5766" s="0" t="n">
        <v>1.50714853908278E+018</v>
      </c>
      <c r="D5766" s="0" t="n">
        <v>31.4753701917</v>
      </c>
      <c r="E5766" s="0" t="n">
        <v>-83.5290826983</v>
      </c>
      <c r="F5766" s="0" t="n">
        <v>79.465</v>
      </c>
      <c r="H5766" s="0" t="n">
        <v>1.50714796198528E+018</v>
      </c>
      <c r="I5766" s="0" t="n">
        <v>12.2344207764</v>
      </c>
    </row>
    <row r="5767" customFormat="false" ht="12.8" hidden="false" customHeight="false" outlineLevel="0" collapsed="false">
      <c r="A5767" s="0" t="n">
        <v>1.50714853744052E+018</v>
      </c>
      <c r="B5767" s="0" t="n">
        <v>5788</v>
      </c>
      <c r="C5767" s="0" t="n">
        <v>1.50714853928496E+018</v>
      </c>
      <c r="D5767" s="0" t="n">
        <v>31.475370505</v>
      </c>
      <c r="E5767" s="0" t="n">
        <v>-83.52908083</v>
      </c>
      <c r="F5767" s="0" t="n">
        <v>79.467</v>
      </c>
      <c r="H5767" s="0" t="n">
        <v>1.5071479620867E+018</v>
      </c>
      <c r="I5767" s="0" t="n">
        <v>11.0649414062</v>
      </c>
    </row>
    <row r="5768" customFormat="false" ht="12.8" hidden="false" customHeight="false" outlineLevel="0" collapsed="false">
      <c r="A5768" s="0" t="n">
        <v>1.50714853765701E+018</v>
      </c>
      <c r="B5768" s="0" t="n">
        <v>5789</v>
      </c>
      <c r="C5768" s="0" t="n">
        <v>1.50714853949874E+018</v>
      </c>
      <c r="D5768" s="0" t="n">
        <v>31.4753709367</v>
      </c>
      <c r="E5768" s="0" t="n">
        <v>-83.5290783583</v>
      </c>
      <c r="F5768" s="0" t="n">
        <v>79.479</v>
      </c>
      <c r="H5768" s="0" t="n">
        <v>1.50714796218605E+018</v>
      </c>
      <c r="I5768" s="0" t="n">
        <v>11.0649414062</v>
      </c>
    </row>
    <row r="5769" customFormat="false" ht="12.8" hidden="false" customHeight="false" outlineLevel="0" collapsed="false">
      <c r="A5769" s="0" t="n">
        <v>1.50714853784597E+018</v>
      </c>
      <c r="B5769" s="0" t="n">
        <v>5790</v>
      </c>
      <c r="C5769" s="0" t="n">
        <v>1.50714853968837E+018</v>
      </c>
      <c r="D5769" s="0" t="n">
        <v>31.4753712567</v>
      </c>
      <c r="E5769" s="0" t="n">
        <v>-83.529075715</v>
      </c>
      <c r="F5769" s="0" t="n">
        <v>79.499</v>
      </c>
      <c r="H5769" s="0" t="n">
        <v>1.50714796228613E+018</v>
      </c>
      <c r="I5769" s="0" t="n">
        <v>11.1548995972</v>
      </c>
    </row>
    <row r="5770" customFormat="false" ht="12.8" hidden="false" customHeight="false" outlineLevel="0" collapsed="false">
      <c r="A5770" s="0" t="n">
        <v>1.50714853807547E+018</v>
      </c>
      <c r="B5770" s="0" t="n">
        <v>5791</v>
      </c>
      <c r="C5770" s="0" t="n">
        <v>1.50714853991854E+018</v>
      </c>
      <c r="D5770" s="0" t="n">
        <v>31.4753715233</v>
      </c>
      <c r="E5770" s="0" t="n">
        <v>-83.5290732617</v>
      </c>
      <c r="F5770" s="0" t="n">
        <v>79.51</v>
      </c>
      <c r="H5770" s="0" t="n">
        <v>1.50714796238672E+018</v>
      </c>
      <c r="I5770" s="0" t="n">
        <v>11.0649414062</v>
      </c>
    </row>
    <row r="5771" customFormat="false" ht="12.8" hidden="false" customHeight="false" outlineLevel="0" collapsed="false">
      <c r="A5771" s="0" t="n">
        <v>1.50714853824792E+018</v>
      </c>
      <c r="B5771" s="0" t="n">
        <v>5792</v>
      </c>
      <c r="C5771" s="0" t="n">
        <v>1.50714854009058E+018</v>
      </c>
      <c r="D5771" s="0" t="n">
        <v>31.4753720533</v>
      </c>
      <c r="E5771" s="0" t="n">
        <v>-83.529070895</v>
      </c>
      <c r="F5771" s="0" t="n">
        <v>79.513</v>
      </c>
      <c r="H5771" s="0" t="n">
        <v>1.50714796248657E+018</v>
      </c>
      <c r="I5771" s="0" t="n">
        <v>11.1548995972</v>
      </c>
    </row>
    <row r="5772" customFormat="false" ht="12.8" hidden="false" customHeight="false" outlineLevel="0" collapsed="false">
      <c r="A5772" s="0" t="n">
        <v>1.50714853844109E+018</v>
      </c>
      <c r="B5772" s="0" t="n">
        <v>5793</v>
      </c>
      <c r="C5772" s="0" t="n">
        <v>1.50714854028389E+018</v>
      </c>
      <c r="D5772" s="0" t="n">
        <v>31.4753724867</v>
      </c>
      <c r="E5772" s="0" t="n">
        <v>-83.5290683783</v>
      </c>
      <c r="F5772" s="0" t="n">
        <v>79.524</v>
      </c>
      <c r="H5772" s="0" t="n">
        <v>1.50714796258713E+018</v>
      </c>
      <c r="I5772" s="0" t="n">
        <v>11.0649414062</v>
      </c>
    </row>
    <row r="5773" customFormat="false" ht="12.8" hidden="false" customHeight="false" outlineLevel="0" collapsed="false">
      <c r="A5773" s="0" t="n">
        <v>1.50714853864685E+018</v>
      </c>
      <c r="B5773" s="0" t="n">
        <v>5794</v>
      </c>
      <c r="C5773" s="0" t="n">
        <v>1.5071485404894E+018</v>
      </c>
      <c r="D5773" s="0" t="n">
        <v>31.4753726917</v>
      </c>
      <c r="E5773" s="0" t="n">
        <v>-83.5290657967</v>
      </c>
      <c r="F5773" s="0" t="n">
        <v>79.524</v>
      </c>
      <c r="H5773" s="0" t="n">
        <v>1.50714796268731E+018</v>
      </c>
      <c r="I5773" s="0" t="n">
        <v>11.0649414062</v>
      </c>
    </row>
    <row r="5774" customFormat="false" ht="12.8" hidden="false" customHeight="false" outlineLevel="0" collapsed="false">
      <c r="A5774" s="0" t="n">
        <v>1.50714853883876E+018</v>
      </c>
      <c r="B5774" s="0" t="n">
        <v>5795</v>
      </c>
      <c r="C5774" s="0" t="n">
        <v>1.50714854068146E+018</v>
      </c>
      <c r="D5774" s="0" t="n">
        <v>31.4753727733</v>
      </c>
      <c r="E5774" s="0" t="n">
        <v>-83.529063095</v>
      </c>
      <c r="F5774" s="0" t="n">
        <v>79.528</v>
      </c>
      <c r="H5774" s="0" t="n">
        <v>1.50714796278851E+018</v>
      </c>
      <c r="I5774" s="0" t="n">
        <v>9.98542022705</v>
      </c>
    </row>
    <row r="5775" customFormat="false" ht="12.8" hidden="false" customHeight="false" outlineLevel="0" collapsed="false">
      <c r="A5775" s="0" t="n">
        <v>1.50714853904018E+018</v>
      </c>
      <c r="B5775" s="0" t="n">
        <v>5796</v>
      </c>
      <c r="C5775" s="0" t="n">
        <v>1.50714854088308E+018</v>
      </c>
      <c r="D5775" s="0" t="n">
        <v>31.4753728283</v>
      </c>
      <c r="E5775" s="0" t="n">
        <v>-83.5290605367</v>
      </c>
      <c r="F5775" s="0" t="n">
        <v>79.54</v>
      </c>
      <c r="H5775" s="0" t="n">
        <v>1.50714796288637E+018</v>
      </c>
      <c r="I5775" s="0" t="n">
        <v>11.1548995972</v>
      </c>
    </row>
    <row r="5776" customFormat="false" ht="12.8" hidden="false" customHeight="false" outlineLevel="0" collapsed="false">
      <c r="A5776" s="0" t="n">
        <v>1.50714853924616E+018</v>
      </c>
      <c r="B5776" s="0" t="n">
        <v>5797</v>
      </c>
      <c r="C5776" s="0" t="n">
        <v>1.50714854108874E+018</v>
      </c>
      <c r="D5776" s="0" t="n">
        <v>31.4753729867</v>
      </c>
      <c r="E5776" s="0" t="n">
        <v>-83.529058045</v>
      </c>
      <c r="F5776" s="0" t="n">
        <v>79.551</v>
      </c>
      <c r="H5776" s="0" t="n">
        <v>1.50714796298884E+018</v>
      </c>
      <c r="I5776" s="0" t="n">
        <v>11.0649414062</v>
      </c>
    </row>
    <row r="5777" customFormat="false" ht="12.8" hidden="false" customHeight="false" outlineLevel="0" collapsed="false">
      <c r="A5777" s="0" t="n">
        <v>1.50714853944923E+018</v>
      </c>
      <c r="B5777" s="0" t="n">
        <v>5798</v>
      </c>
      <c r="C5777" s="0" t="n">
        <v>1.50714854128999E+018</v>
      </c>
      <c r="D5777" s="0" t="n">
        <v>31.4753730417</v>
      </c>
      <c r="E5777" s="0" t="n">
        <v>-83.5290555933</v>
      </c>
      <c r="F5777" s="0" t="n">
        <v>79.558</v>
      </c>
      <c r="H5777" s="0" t="n">
        <v>1.50714796308831E+018</v>
      </c>
      <c r="I5777" s="0" t="n">
        <v>10.075378418</v>
      </c>
    </row>
    <row r="5778" customFormat="false" ht="12.8" hidden="false" customHeight="false" outlineLevel="0" collapsed="false">
      <c r="A5778" s="0" t="n">
        <v>1.50714853964863E+018</v>
      </c>
      <c r="B5778" s="0" t="n">
        <v>5799</v>
      </c>
      <c r="C5778" s="0" t="n">
        <v>1.50714854148383E+018</v>
      </c>
      <c r="D5778" s="0" t="n">
        <v>31.4753730567</v>
      </c>
      <c r="E5778" s="0" t="n">
        <v>-83.529052925</v>
      </c>
      <c r="F5778" s="0" t="n">
        <v>79.559</v>
      </c>
      <c r="H5778" s="0" t="n">
        <v>1.50714796318674E+018</v>
      </c>
      <c r="I5778" s="0" t="n">
        <v>11.0649414062</v>
      </c>
    </row>
    <row r="5779" customFormat="false" ht="12.8" hidden="false" customHeight="false" outlineLevel="0" collapsed="false">
      <c r="A5779" s="0" t="n">
        <v>1.50714853989577E+018</v>
      </c>
      <c r="B5779" s="0" t="n">
        <v>5800</v>
      </c>
      <c r="C5779" s="0" t="n">
        <v>1.50714854173857E+018</v>
      </c>
      <c r="D5779" s="0" t="n">
        <v>31.4753730367</v>
      </c>
      <c r="E5779" s="0" t="n">
        <v>-83.529050355</v>
      </c>
      <c r="F5779" s="0" t="n">
        <v>79.559</v>
      </c>
      <c r="H5779" s="0" t="n">
        <v>1.50714796328812E+018</v>
      </c>
      <c r="I5779" s="0" t="n">
        <v>10.075378418</v>
      </c>
    </row>
    <row r="5780" customFormat="false" ht="12.8" hidden="false" customHeight="false" outlineLevel="0" collapsed="false">
      <c r="A5780" s="0" t="n">
        <v>1.50714854004782E+018</v>
      </c>
      <c r="B5780" s="0" t="n">
        <v>5801</v>
      </c>
      <c r="C5780" s="0" t="n">
        <v>1.50714854189067E+018</v>
      </c>
      <c r="D5780" s="0" t="n">
        <v>31.4753729967</v>
      </c>
      <c r="E5780" s="0" t="n">
        <v>-83.5290478617</v>
      </c>
      <c r="F5780" s="0" t="n">
        <v>79.566</v>
      </c>
      <c r="H5780" s="0" t="n">
        <v>1.50714796338826E+018</v>
      </c>
      <c r="I5780" s="0" t="n">
        <v>11.8745803833</v>
      </c>
    </row>
    <row r="5781" customFormat="false" ht="12.8" hidden="false" customHeight="false" outlineLevel="0" collapsed="false">
      <c r="A5781" s="0" t="n">
        <v>1.50714854024083E+018</v>
      </c>
      <c r="B5781" s="0" t="n">
        <v>5802</v>
      </c>
      <c r="C5781" s="0" t="n">
        <v>1.50714854208397E+018</v>
      </c>
      <c r="D5781" s="0" t="n">
        <v>31.4753728983</v>
      </c>
      <c r="E5781" s="0" t="n">
        <v>-83.5290453533</v>
      </c>
      <c r="F5781" s="0" t="n">
        <v>79.566</v>
      </c>
      <c r="H5781" s="0" t="n">
        <v>1.50714796348857E+018</v>
      </c>
      <c r="I5781" s="0" t="n">
        <v>9.98542022705</v>
      </c>
    </row>
    <row r="5782" customFormat="false" ht="12.8" hidden="false" customHeight="false" outlineLevel="0" collapsed="false">
      <c r="A5782" s="0" t="n">
        <v>1.50714854045158E+018</v>
      </c>
      <c r="B5782" s="0" t="n">
        <v>5803</v>
      </c>
      <c r="C5782" s="0" t="n">
        <v>1.50714854229403E+018</v>
      </c>
      <c r="D5782" s="0" t="n">
        <v>31.47537276</v>
      </c>
      <c r="E5782" s="0" t="n">
        <v>-83.5290428617</v>
      </c>
      <c r="F5782" s="0" t="n">
        <v>79.569</v>
      </c>
      <c r="H5782" s="0" t="n">
        <v>1.50714796358867E+018</v>
      </c>
      <c r="I5782" s="0" t="n">
        <v>9.98542022705</v>
      </c>
    </row>
    <row r="5783" customFormat="false" ht="12.8" hidden="false" customHeight="false" outlineLevel="0" collapsed="false">
      <c r="A5783" s="0" t="n">
        <v>1.50714854064713E+018</v>
      </c>
      <c r="B5783" s="0" t="n">
        <v>5804</v>
      </c>
      <c r="C5783" s="0" t="n">
        <v>1.50714854248981E+018</v>
      </c>
      <c r="D5783" s="0" t="n">
        <v>31.47537252</v>
      </c>
      <c r="E5783" s="0" t="n">
        <v>-83.5290403333</v>
      </c>
      <c r="F5783" s="0" t="n">
        <v>79.567</v>
      </c>
      <c r="H5783" s="0" t="n">
        <v>1.50714796368934E+018</v>
      </c>
      <c r="I5783" s="0" t="n">
        <v>11.1548995972</v>
      </c>
    </row>
    <row r="5784" customFormat="false" ht="12.8" hidden="false" customHeight="false" outlineLevel="0" collapsed="false">
      <c r="A5784" s="0" t="n">
        <v>1.50714854084036E+018</v>
      </c>
      <c r="B5784" s="0" t="n">
        <v>5805</v>
      </c>
      <c r="C5784" s="0" t="n">
        <v>1.50714854268314E+018</v>
      </c>
      <c r="D5784" s="0" t="n">
        <v>31.4753722883</v>
      </c>
      <c r="E5784" s="0" t="n">
        <v>-83.52903779</v>
      </c>
      <c r="F5784" s="0" t="n">
        <v>79.577</v>
      </c>
      <c r="H5784" s="0" t="n">
        <v>1.50714796378869E+018</v>
      </c>
      <c r="I5784" s="0" t="n">
        <v>9.98542022705</v>
      </c>
    </row>
    <row r="5785" customFormat="false" ht="12.8" hidden="false" customHeight="false" outlineLevel="0" collapsed="false">
      <c r="A5785" s="0" t="n">
        <v>1.50714854104423E+018</v>
      </c>
      <c r="B5785" s="0" t="n">
        <v>5806</v>
      </c>
      <c r="C5785" s="0" t="n">
        <v>1.50714854288694E+018</v>
      </c>
      <c r="D5785" s="0" t="n">
        <v>31.4753720917</v>
      </c>
      <c r="E5785" s="0" t="n">
        <v>-83.5290354933</v>
      </c>
      <c r="F5785" s="0" t="n">
        <v>79.57</v>
      </c>
      <c r="H5785" s="0" t="n">
        <v>1.50714796389016E+018</v>
      </c>
      <c r="I5785" s="0" t="n">
        <v>11.4247779846</v>
      </c>
    </row>
    <row r="5786" customFormat="false" ht="12.8" hidden="false" customHeight="false" outlineLevel="0" collapsed="false">
      <c r="A5786" s="0" t="n">
        <v>1.5071485412486E+018</v>
      </c>
      <c r="B5786" s="0" t="n">
        <v>5807</v>
      </c>
      <c r="C5786" s="0" t="n">
        <v>1.50714854308928E+018</v>
      </c>
      <c r="D5786" s="0" t="n">
        <v>31.475371695</v>
      </c>
      <c r="E5786" s="0" t="n">
        <v>-83.5290329317</v>
      </c>
      <c r="F5786" s="0" t="n">
        <v>79.573</v>
      </c>
      <c r="H5786" s="0" t="n">
        <v>1.50714796398797E+018</v>
      </c>
      <c r="I5786" s="0" t="n">
        <v>9.98542022705</v>
      </c>
    </row>
    <row r="5787" customFormat="false" ht="12.8" hidden="false" customHeight="false" outlineLevel="0" collapsed="false">
      <c r="A5787" s="0" t="n">
        <v>1.50714854144749E+018</v>
      </c>
      <c r="B5787" s="0" t="n">
        <v>5808</v>
      </c>
      <c r="C5787" s="0" t="n">
        <v>1.50714854329015E+018</v>
      </c>
      <c r="D5787" s="0" t="n">
        <v>31.4753713417</v>
      </c>
      <c r="E5787" s="0" t="n">
        <v>-83.52903047</v>
      </c>
      <c r="F5787" s="0" t="n">
        <v>79.575</v>
      </c>
      <c r="H5787" s="0" t="n">
        <v>1.50714796409055E+018</v>
      </c>
      <c r="I5787" s="0" t="n">
        <v>11.9645385742</v>
      </c>
    </row>
    <row r="5788" customFormat="false" ht="12.8" hidden="false" customHeight="false" outlineLevel="0" collapsed="false">
      <c r="A5788" s="0" t="n">
        <v>1.50714854163894E+018</v>
      </c>
      <c r="B5788" s="0" t="n">
        <v>5809</v>
      </c>
      <c r="C5788" s="0" t="n">
        <v>1.50714854348093E+018</v>
      </c>
      <c r="D5788" s="0" t="n">
        <v>31.47537091</v>
      </c>
      <c r="E5788" s="0" t="n">
        <v>-83.5290279067</v>
      </c>
      <c r="F5788" s="0" t="n">
        <v>79.579</v>
      </c>
      <c r="H5788" s="0" t="n">
        <v>1.50714796418909E+018</v>
      </c>
      <c r="I5788" s="0" t="n">
        <v>11.0649414062</v>
      </c>
    </row>
    <row r="5789" customFormat="false" ht="12.8" hidden="false" customHeight="false" outlineLevel="0" collapsed="false">
      <c r="A5789" s="0" t="n">
        <v>1.5071485418435E+018</v>
      </c>
      <c r="B5789" s="0" t="n">
        <v>5810</v>
      </c>
      <c r="C5789" s="0" t="n">
        <v>1.50714854368451E+018</v>
      </c>
      <c r="D5789" s="0" t="n">
        <v>31.4753705217</v>
      </c>
      <c r="E5789" s="0" t="n">
        <v>-83.5290254017</v>
      </c>
      <c r="F5789" s="0" t="n">
        <v>79.573</v>
      </c>
      <c r="H5789" s="0" t="n">
        <v>1.50714796428873E+018</v>
      </c>
      <c r="I5789" s="0" t="n">
        <v>9.98542022705</v>
      </c>
    </row>
    <row r="5790" customFormat="false" ht="12.8" hidden="false" customHeight="false" outlineLevel="0" collapsed="false">
      <c r="A5790" s="0" t="n">
        <v>1.50714854208919E+018</v>
      </c>
      <c r="B5790" s="0" t="n">
        <v>5811</v>
      </c>
      <c r="C5790" s="0" t="n">
        <v>1.5071485439316E+018</v>
      </c>
      <c r="D5790" s="0" t="n">
        <v>31.4753700717</v>
      </c>
      <c r="E5790" s="0" t="n">
        <v>-83.5290226567</v>
      </c>
      <c r="F5790" s="0" t="n">
        <v>79.573</v>
      </c>
      <c r="H5790" s="0" t="n">
        <v>1.50714796438975E+018</v>
      </c>
      <c r="I5790" s="0" t="n">
        <v>11.0649414062</v>
      </c>
    </row>
    <row r="5791" customFormat="false" ht="12.8" hidden="false" customHeight="false" outlineLevel="0" collapsed="false">
      <c r="A5791" s="0" t="n">
        <v>1.5071485422561E+018</v>
      </c>
      <c r="B5791" s="0" t="n">
        <v>5812</v>
      </c>
      <c r="C5791" s="0" t="n">
        <v>1.50714854409297E+018</v>
      </c>
      <c r="D5791" s="0" t="n">
        <v>31.4753695717</v>
      </c>
      <c r="E5791" s="0" t="n">
        <v>-83.5290200333</v>
      </c>
      <c r="F5791" s="0" t="n">
        <v>79.567</v>
      </c>
      <c r="H5791" s="0" t="n">
        <v>1.50714796448975E+018</v>
      </c>
      <c r="I5791" s="0" t="n">
        <v>11.1548995972</v>
      </c>
    </row>
    <row r="5792" customFormat="false" ht="12.8" hidden="false" customHeight="false" outlineLevel="0" collapsed="false">
      <c r="A5792" s="0" t="n">
        <v>1.50714854244669E+018</v>
      </c>
      <c r="B5792" s="0" t="n">
        <v>5813</v>
      </c>
      <c r="C5792" s="0" t="n">
        <v>1.50714854428841E+018</v>
      </c>
      <c r="D5792" s="0" t="n">
        <v>31.4753691567</v>
      </c>
      <c r="E5792" s="0" t="n">
        <v>-83.5290173217</v>
      </c>
      <c r="F5792" s="0" t="n">
        <v>79.564</v>
      </c>
      <c r="H5792" s="0" t="n">
        <v>1.50714796459062E+018</v>
      </c>
      <c r="I5792" s="0" t="n">
        <v>11.2448577881</v>
      </c>
    </row>
    <row r="5793" customFormat="false" ht="12.8" hidden="false" customHeight="false" outlineLevel="0" collapsed="false">
      <c r="A5793" s="0" t="n">
        <v>1.50714854263771E+018</v>
      </c>
      <c r="B5793" s="0" t="n">
        <v>5814</v>
      </c>
      <c r="C5793" s="0" t="n">
        <v>1.50714854448053E+018</v>
      </c>
      <c r="D5793" s="0" t="n">
        <v>31.47536886</v>
      </c>
      <c r="E5793" s="0" t="n">
        <v>-83.52901462</v>
      </c>
      <c r="F5793" s="0" t="n">
        <v>79.562</v>
      </c>
      <c r="H5793" s="0" t="n">
        <v>1.50714796469295E+018</v>
      </c>
      <c r="I5793" s="0" t="n">
        <v>11.0649414062</v>
      </c>
    </row>
    <row r="5794" customFormat="false" ht="12.8" hidden="false" customHeight="false" outlineLevel="0" collapsed="false">
      <c r="A5794" s="0" t="n">
        <v>1.50714854283923E+018</v>
      </c>
      <c r="B5794" s="0" t="n">
        <v>5815</v>
      </c>
      <c r="C5794" s="0" t="n">
        <v>1.50714854468195E+018</v>
      </c>
      <c r="D5794" s="0" t="n">
        <v>31.475368485</v>
      </c>
      <c r="E5794" s="0" t="n">
        <v>-83.5290120183</v>
      </c>
      <c r="F5794" s="0" t="n">
        <v>79.569</v>
      </c>
      <c r="H5794" s="0" t="n">
        <v>1.50714796479113E+018</v>
      </c>
      <c r="I5794" s="0" t="n">
        <v>11.0649414062</v>
      </c>
    </row>
    <row r="5795" customFormat="false" ht="12.8" hidden="false" customHeight="false" outlineLevel="0" collapsed="false">
      <c r="A5795" s="0" t="n">
        <v>1.50714854308569E+018</v>
      </c>
      <c r="B5795" s="0" t="n">
        <v>5816</v>
      </c>
      <c r="C5795" s="0" t="n">
        <v>1.50714854492812E+018</v>
      </c>
      <c r="D5795" s="0" t="n">
        <v>31.475367745</v>
      </c>
      <c r="E5795" s="0" t="n">
        <v>-83.529009715</v>
      </c>
      <c r="F5795" s="0" t="n">
        <v>79.567</v>
      </c>
      <c r="H5795" s="0" t="n">
        <v>1.50714796488943E+018</v>
      </c>
      <c r="I5795" s="0" t="n">
        <v>11.1548995972</v>
      </c>
    </row>
    <row r="5796" customFormat="false" ht="12.8" hidden="false" customHeight="false" outlineLevel="0" collapsed="false">
      <c r="A5796" s="0" t="n">
        <v>1.50714854324332E+018</v>
      </c>
      <c r="B5796" s="0" t="n">
        <v>5817</v>
      </c>
      <c r="C5796" s="0" t="n">
        <v>1.50714854508653E+018</v>
      </c>
      <c r="D5796" s="0" t="n">
        <v>31.4753668117</v>
      </c>
      <c r="E5796" s="0" t="n">
        <v>-83.5290073583</v>
      </c>
      <c r="F5796" s="0" t="n">
        <v>79.566</v>
      </c>
      <c r="H5796" s="0" t="n">
        <v>1.50714796499169E+018</v>
      </c>
      <c r="I5796" s="0" t="n">
        <v>11.0649414062</v>
      </c>
    </row>
    <row r="5797" customFormat="false" ht="12.8" hidden="false" customHeight="false" outlineLevel="0" collapsed="false">
      <c r="A5797" s="0" t="n">
        <v>1.50714854344919E+018</v>
      </c>
      <c r="B5797" s="0" t="n">
        <v>5818</v>
      </c>
      <c r="C5797" s="0" t="n">
        <v>1.50714854529136E+018</v>
      </c>
      <c r="D5797" s="0" t="n">
        <v>31.4753660333</v>
      </c>
      <c r="E5797" s="0" t="n">
        <v>-83.529004945</v>
      </c>
      <c r="F5797" s="0" t="n">
        <v>79.548</v>
      </c>
      <c r="H5797" s="0" t="n">
        <v>1.50714796509156E+018</v>
      </c>
      <c r="I5797" s="0" t="n">
        <v>10.1653404236</v>
      </c>
    </row>
    <row r="5798" customFormat="false" ht="12.8" hidden="false" customHeight="false" outlineLevel="0" collapsed="false">
      <c r="A5798" s="0" t="n">
        <v>1.50714854364053E+018</v>
      </c>
      <c r="B5798" s="0" t="n">
        <v>5819</v>
      </c>
      <c r="C5798" s="0" t="n">
        <v>1.50714854548184E+018</v>
      </c>
      <c r="D5798" s="0" t="n">
        <v>31.4753654267</v>
      </c>
      <c r="E5798" s="0" t="n">
        <v>-83.529002475</v>
      </c>
      <c r="F5798" s="0" t="n">
        <v>79.545</v>
      </c>
      <c r="H5798" s="0" t="n">
        <v>1.50714796519004E+018</v>
      </c>
      <c r="I5798" s="0" t="n">
        <v>11.0649414062</v>
      </c>
    </row>
    <row r="5799" customFormat="false" ht="12.8" hidden="false" customHeight="false" outlineLevel="0" collapsed="false">
      <c r="A5799" s="0" t="n">
        <v>1.50714854384114E+018</v>
      </c>
      <c r="B5799" s="0" t="n">
        <v>5820</v>
      </c>
      <c r="C5799" s="0" t="n">
        <v>1.50714854568392E+018</v>
      </c>
      <c r="D5799" s="0" t="n">
        <v>31.4753647883</v>
      </c>
      <c r="E5799" s="0" t="n">
        <v>-83.5290001817</v>
      </c>
      <c r="F5799" s="0" t="n">
        <v>79.544</v>
      </c>
      <c r="H5799" s="0" t="n">
        <v>1.50714796529134E+018</v>
      </c>
      <c r="I5799" s="0" t="n">
        <v>11.6046981812</v>
      </c>
    </row>
    <row r="5800" customFormat="false" ht="12.8" hidden="false" customHeight="false" outlineLevel="0" collapsed="false">
      <c r="A5800" s="0" t="n">
        <v>1.50714854405054E+018</v>
      </c>
      <c r="B5800" s="0" t="n">
        <v>5821</v>
      </c>
      <c r="C5800" s="0" t="n">
        <v>1.50714854588053E+018</v>
      </c>
      <c r="D5800" s="0" t="n">
        <v>31.4753639717</v>
      </c>
      <c r="E5800" s="0" t="n">
        <v>-83.528997945</v>
      </c>
      <c r="F5800" s="0" t="n">
        <v>79.541</v>
      </c>
      <c r="H5800" s="0" t="n">
        <v>1.50714796539336E+018</v>
      </c>
      <c r="I5800" s="0" t="n">
        <v>9.98542022705</v>
      </c>
    </row>
    <row r="5801" customFormat="false" ht="12.8" hidden="false" customHeight="false" outlineLevel="0" collapsed="false">
      <c r="A5801" s="0" t="n">
        <v>1.50714854423953E+018</v>
      </c>
      <c r="B5801" s="0" t="n">
        <v>5822</v>
      </c>
      <c r="C5801" s="0" t="n">
        <v>1.50714854608207E+018</v>
      </c>
      <c r="D5801" s="0" t="n">
        <v>31.4753630917</v>
      </c>
      <c r="E5801" s="0" t="n">
        <v>-83.5289957183</v>
      </c>
      <c r="F5801" s="0" t="n">
        <v>79.533</v>
      </c>
      <c r="H5801" s="0" t="n">
        <v>1.50714796549183E+018</v>
      </c>
      <c r="I5801" s="0" t="n">
        <v>11.2448577881</v>
      </c>
    </row>
    <row r="5802" customFormat="false" ht="12.8" hidden="false" customHeight="false" outlineLevel="0" collapsed="false">
      <c r="A5802" s="0" t="n">
        <v>1.50714854444465E+018</v>
      </c>
      <c r="B5802" s="0" t="n">
        <v>5823</v>
      </c>
      <c r="C5802" s="0" t="n">
        <v>1.50714854628728E+018</v>
      </c>
      <c r="D5802" s="0" t="n">
        <v>31.4753621383</v>
      </c>
      <c r="E5802" s="0" t="n">
        <v>-83.5289933283</v>
      </c>
      <c r="F5802" s="0" t="n">
        <v>79.53</v>
      </c>
      <c r="H5802" s="0" t="n">
        <v>1.50714796559063E+018</v>
      </c>
      <c r="I5802" s="0" t="n">
        <v>10.075378418</v>
      </c>
    </row>
    <row r="5803" customFormat="false" ht="12.8" hidden="false" customHeight="false" outlineLevel="0" collapsed="false">
      <c r="A5803" s="0" t="n">
        <v>1.50714854465126E+018</v>
      </c>
      <c r="B5803" s="0" t="n">
        <v>5824</v>
      </c>
      <c r="C5803" s="0" t="n">
        <v>1.50714854649344E+018</v>
      </c>
      <c r="D5803" s="0" t="n">
        <v>31.4753613</v>
      </c>
      <c r="E5803" s="0" t="n">
        <v>-83.5289911117</v>
      </c>
      <c r="F5803" s="0" t="n">
        <v>79.546</v>
      </c>
      <c r="H5803" s="0" t="n">
        <v>1.50714796569208E+018</v>
      </c>
      <c r="I5803" s="0" t="n">
        <v>11.8745803833</v>
      </c>
    </row>
    <row r="5804" customFormat="false" ht="12.8" hidden="false" customHeight="false" outlineLevel="0" collapsed="false">
      <c r="A5804" s="0" t="n">
        <v>1.50714854484958E+018</v>
      </c>
      <c r="B5804" s="0" t="n">
        <v>5825</v>
      </c>
      <c r="C5804" s="0" t="n">
        <v>1.50714854669215E+018</v>
      </c>
      <c r="D5804" s="0" t="n">
        <v>31.4753604417</v>
      </c>
      <c r="E5804" s="0" t="n">
        <v>-83.52898878</v>
      </c>
      <c r="F5804" s="0" t="n">
        <v>79.534</v>
      </c>
      <c r="H5804" s="0" t="n">
        <v>1.50714796579173E+018</v>
      </c>
      <c r="I5804" s="0" t="n">
        <v>9.98542022705</v>
      </c>
    </row>
    <row r="5805" customFormat="false" ht="12.8" hidden="false" customHeight="false" outlineLevel="0" collapsed="false">
      <c r="A5805" s="0" t="n">
        <v>1.50714854504075E+018</v>
      </c>
      <c r="B5805" s="0" t="n">
        <v>5826</v>
      </c>
      <c r="C5805" s="0" t="n">
        <v>1.50714854688397E+018</v>
      </c>
      <c r="D5805" s="0" t="n">
        <v>31.4753594767</v>
      </c>
      <c r="E5805" s="0" t="n">
        <v>-83.5289866733</v>
      </c>
      <c r="F5805" s="0" t="n">
        <v>79.523</v>
      </c>
      <c r="H5805" s="0" t="n">
        <v>1.50714796589276E+018</v>
      </c>
      <c r="I5805" s="0" t="n">
        <v>9.98542022705</v>
      </c>
    </row>
    <row r="5806" customFormat="false" ht="12.8" hidden="false" customHeight="false" outlineLevel="0" collapsed="false">
      <c r="A5806" s="0" t="n">
        <v>1.50714854524449E+018</v>
      </c>
      <c r="B5806" s="0" t="n">
        <v>5827</v>
      </c>
      <c r="C5806" s="0" t="n">
        <v>1.50714854708714E+018</v>
      </c>
      <c r="D5806" s="0" t="n">
        <v>31.4753584167</v>
      </c>
      <c r="E5806" s="0" t="n">
        <v>-83.5289842383</v>
      </c>
      <c r="F5806" s="0" t="n">
        <v>79.515</v>
      </c>
      <c r="H5806" s="0" t="n">
        <v>1.50714796599593E+018</v>
      </c>
      <c r="I5806" s="0" t="n">
        <v>11.2448577881</v>
      </c>
    </row>
    <row r="5807" customFormat="false" ht="12.8" hidden="false" customHeight="false" outlineLevel="0" collapsed="false">
      <c r="A5807" s="0" t="n">
        <v>1.50714854544851E+018</v>
      </c>
      <c r="B5807" s="0" t="n">
        <v>5828</v>
      </c>
      <c r="C5807" s="0" t="n">
        <v>1.50714854729111E+018</v>
      </c>
      <c r="D5807" s="0" t="n">
        <v>31.4753573233</v>
      </c>
      <c r="E5807" s="0" t="n">
        <v>-83.528982005</v>
      </c>
      <c r="F5807" s="0" t="n">
        <v>79.516</v>
      </c>
      <c r="H5807" s="0" t="n">
        <v>1.50714796609326E+018</v>
      </c>
      <c r="I5807" s="0" t="n">
        <v>9.98542022705</v>
      </c>
    </row>
    <row r="5808" customFormat="false" ht="12.8" hidden="false" customHeight="false" outlineLevel="0" collapsed="false">
      <c r="A5808" s="0" t="n">
        <v>1.50714854564913E+018</v>
      </c>
      <c r="B5808" s="0" t="n">
        <v>5829</v>
      </c>
      <c r="C5808" s="0" t="n">
        <v>1.50714854748849E+018</v>
      </c>
      <c r="D5808" s="0" t="n">
        <v>31.4753560883</v>
      </c>
      <c r="E5808" s="0" t="n">
        <v>-83.5289798117</v>
      </c>
      <c r="F5808" s="0" t="n">
        <v>79.499</v>
      </c>
      <c r="H5808" s="0" t="n">
        <v>1.50714796619211E+018</v>
      </c>
      <c r="I5808" s="0" t="n">
        <v>11.6046981812</v>
      </c>
    </row>
    <row r="5809" customFormat="false" ht="12.8" hidden="false" customHeight="false" outlineLevel="0" collapsed="false">
      <c r="A5809" s="0" t="n">
        <v>1.50714854584218E+018</v>
      </c>
      <c r="B5809" s="0" t="n">
        <v>5830</v>
      </c>
      <c r="C5809" s="0" t="n">
        <v>1.50714854768389E+018</v>
      </c>
      <c r="D5809" s="0" t="n">
        <v>31.47535508</v>
      </c>
      <c r="E5809" s="0" t="n">
        <v>-83.528977855</v>
      </c>
      <c r="F5809" s="0" t="n">
        <v>79.501</v>
      </c>
      <c r="H5809" s="0" t="n">
        <v>1.50714796629431E+018</v>
      </c>
      <c r="I5809" s="0" t="n">
        <v>11.0649414062</v>
      </c>
    </row>
    <row r="5810" customFormat="false" ht="12.8" hidden="false" customHeight="false" outlineLevel="0" collapsed="false">
      <c r="A5810" s="0" t="n">
        <v>1.50714854604104E+018</v>
      </c>
      <c r="B5810" s="0" t="n">
        <v>5831</v>
      </c>
      <c r="C5810" s="0" t="n">
        <v>1.50714854788378E+018</v>
      </c>
      <c r="D5810" s="0" t="n">
        <v>31.4753538983</v>
      </c>
      <c r="E5810" s="0" t="n">
        <v>-83.5289756267</v>
      </c>
      <c r="F5810" s="0" t="n">
        <v>79.498</v>
      </c>
      <c r="H5810" s="0" t="n">
        <v>1.50714796645144E+018</v>
      </c>
      <c r="I5810" s="0" t="n">
        <v>11.4247779846</v>
      </c>
    </row>
    <row r="5811" customFormat="false" ht="12.8" hidden="false" customHeight="false" outlineLevel="0" collapsed="false">
      <c r="A5811" s="0" t="n">
        <v>1.50714854624182E+018</v>
      </c>
      <c r="B5811" s="0" t="n">
        <v>5832</v>
      </c>
      <c r="C5811" s="0" t="n">
        <v>1.5071485480846E+018</v>
      </c>
      <c r="D5811" s="0" t="n">
        <v>31.4753528033</v>
      </c>
      <c r="E5811" s="0" t="n">
        <v>-83.528973625</v>
      </c>
      <c r="F5811" s="0" t="n">
        <v>79.489</v>
      </c>
      <c r="H5811" s="0" t="n">
        <v>1.50714796649094E+018</v>
      </c>
      <c r="I5811" s="0" t="n">
        <v>10.7051010132</v>
      </c>
    </row>
    <row r="5812" customFormat="false" ht="12.8" hidden="false" customHeight="false" outlineLevel="0" collapsed="false">
      <c r="A5812" s="0" t="n">
        <v>1.50714854644635E+018</v>
      </c>
      <c r="B5812" s="0" t="n">
        <v>5833</v>
      </c>
      <c r="C5812" s="0" t="n">
        <v>1.50714854828918E+018</v>
      </c>
      <c r="D5812" s="0" t="n">
        <v>31.4753514817</v>
      </c>
      <c r="E5812" s="0" t="n">
        <v>-83.528971435</v>
      </c>
      <c r="F5812" s="0" t="n">
        <v>79.482</v>
      </c>
      <c r="H5812" s="0" t="n">
        <v>1.50714796659257E+018</v>
      </c>
      <c r="I5812" s="0" t="n">
        <v>10.7051010132</v>
      </c>
    </row>
    <row r="5813" customFormat="false" ht="12.8" hidden="false" customHeight="false" outlineLevel="0" collapsed="false">
      <c r="A5813" s="0" t="n">
        <v>1.50714854663684E+018</v>
      </c>
      <c r="B5813" s="0" t="n">
        <v>5834</v>
      </c>
      <c r="C5813" s="0" t="n">
        <v>1.5071485484798E+018</v>
      </c>
      <c r="D5813" s="0" t="n">
        <v>31.475350215</v>
      </c>
      <c r="E5813" s="0" t="n">
        <v>-83.52896921</v>
      </c>
      <c r="F5813" s="0" t="n">
        <v>79.462</v>
      </c>
      <c r="H5813" s="0" t="n">
        <v>1.50714796669438E+018</v>
      </c>
      <c r="I5813" s="0" t="n">
        <v>10.7051010132</v>
      </c>
    </row>
    <row r="5814" customFormat="false" ht="12.8" hidden="false" customHeight="false" outlineLevel="0" collapsed="false">
      <c r="A5814" s="0" t="n">
        <v>1.50714854685387E+018</v>
      </c>
      <c r="B5814" s="0" t="n">
        <v>5835</v>
      </c>
      <c r="C5814" s="0" t="n">
        <v>1.50714854869663E+018</v>
      </c>
      <c r="D5814" s="0" t="n">
        <v>31.475348885</v>
      </c>
      <c r="E5814" s="0" t="n">
        <v>-83.5289669367</v>
      </c>
      <c r="F5814" s="0" t="n">
        <v>79.457</v>
      </c>
      <c r="H5814" s="0" t="n">
        <v>1.50714796679364E+018</v>
      </c>
      <c r="I5814" s="0" t="n">
        <v>10.7051010132</v>
      </c>
    </row>
    <row r="5815" customFormat="false" ht="12.8" hidden="false" customHeight="false" outlineLevel="0" collapsed="false">
      <c r="A5815" s="0" t="n">
        <v>1.50714854704494E+018</v>
      </c>
      <c r="B5815" s="0" t="n">
        <v>5836</v>
      </c>
      <c r="C5815" s="0" t="n">
        <v>1.50714854888754E+018</v>
      </c>
      <c r="D5815" s="0" t="n">
        <v>31.4753475183</v>
      </c>
      <c r="E5815" s="0" t="n">
        <v>-83.5289647267</v>
      </c>
      <c r="F5815" s="0" t="n">
        <v>79.443</v>
      </c>
      <c r="H5815" s="0" t="n">
        <v>1.50714796689363E+018</v>
      </c>
      <c r="I5815" s="0" t="n">
        <v>10.7051010132</v>
      </c>
    </row>
    <row r="5816" customFormat="false" ht="12.8" hidden="false" customHeight="false" outlineLevel="0" collapsed="false">
      <c r="A5816" s="0" t="n">
        <v>1.50714854723916E+018</v>
      </c>
      <c r="B5816" s="0" t="n">
        <v>5837</v>
      </c>
      <c r="C5816" s="0" t="n">
        <v>1.5071485490816E+018</v>
      </c>
      <c r="D5816" s="0" t="n">
        <v>31.4753459333</v>
      </c>
      <c r="E5816" s="0" t="n">
        <v>-83.528962585</v>
      </c>
      <c r="F5816" s="0" t="n">
        <v>79.431</v>
      </c>
      <c r="H5816" s="0" t="n">
        <v>1.50714796699466E+018</v>
      </c>
      <c r="I5816" s="0" t="n">
        <v>10.7051010132</v>
      </c>
    </row>
    <row r="5817" customFormat="false" ht="12.8" hidden="false" customHeight="false" outlineLevel="0" collapsed="false">
      <c r="A5817" s="0" t="n">
        <v>1.50714854745021E+018</v>
      </c>
      <c r="B5817" s="0" t="n">
        <v>5838</v>
      </c>
      <c r="C5817" s="0" t="n">
        <v>1.50714854929228E+018</v>
      </c>
      <c r="D5817" s="0" t="n">
        <v>31.475344405</v>
      </c>
      <c r="E5817" s="0" t="n">
        <v>-83.5289606167</v>
      </c>
      <c r="F5817" s="0" t="n">
        <v>79.426</v>
      </c>
      <c r="H5817" s="0" t="n">
        <v>1.50714796709491E+018</v>
      </c>
      <c r="I5817" s="0" t="n">
        <v>10.7051010132</v>
      </c>
    </row>
    <row r="5818" customFormat="false" ht="12.8" hidden="false" customHeight="false" outlineLevel="0" collapsed="false">
      <c r="A5818" s="0" t="n">
        <v>1.50714854764605E+018</v>
      </c>
      <c r="B5818" s="0" t="n">
        <v>5839</v>
      </c>
      <c r="C5818" s="0" t="n">
        <v>1.50714854948869E+018</v>
      </c>
      <c r="D5818" s="0" t="n">
        <v>31.4753427217</v>
      </c>
      <c r="E5818" s="0" t="n">
        <v>-83.5289585333</v>
      </c>
      <c r="F5818" s="0" t="n">
        <v>79.415</v>
      </c>
      <c r="H5818" s="0" t="n">
        <v>1.50714796719551E+018</v>
      </c>
      <c r="I5818" s="0" t="n">
        <v>10.6151390076</v>
      </c>
    </row>
    <row r="5819" customFormat="false" ht="12.8" hidden="false" customHeight="false" outlineLevel="0" collapsed="false">
      <c r="A5819" s="0" t="n">
        <v>1.50714854784616E+018</v>
      </c>
      <c r="B5819" s="0" t="n">
        <v>5840</v>
      </c>
      <c r="C5819" s="0" t="n">
        <v>1.50714854968906E+018</v>
      </c>
      <c r="D5819" s="0" t="n">
        <v>31.4753410133</v>
      </c>
      <c r="E5819" s="0" t="n">
        <v>-83.5289564483</v>
      </c>
      <c r="F5819" s="0" t="n">
        <v>79.397</v>
      </c>
      <c r="H5819" s="0" t="n">
        <v>1.5071479672936E+018</v>
      </c>
      <c r="I5819" s="0" t="n">
        <v>10.7051010132</v>
      </c>
    </row>
    <row r="5820" customFormat="false" ht="12.8" hidden="false" customHeight="false" outlineLevel="0" collapsed="false">
      <c r="A5820" s="0" t="n">
        <v>1.50714854803903E+018</v>
      </c>
      <c r="B5820" s="0" t="n">
        <v>5841</v>
      </c>
      <c r="C5820" s="0" t="n">
        <v>1.50714854988146E+018</v>
      </c>
      <c r="D5820" s="0" t="n">
        <v>31.4753391867</v>
      </c>
      <c r="E5820" s="0" t="n">
        <v>-83.5289543733</v>
      </c>
      <c r="F5820" s="0" t="n">
        <v>79.38</v>
      </c>
      <c r="H5820" s="0" t="n">
        <v>1.50714796739582E+018</v>
      </c>
      <c r="I5820" s="0" t="n">
        <v>10.075378418</v>
      </c>
    </row>
    <row r="5821" customFormat="false" ht="12.8" hidden="false" customHeight="false" outlineLevel="0" collapsed="false">
      <c r="A5821" s="0" t="n">
        <v>1.50714854824642E+018</v>
      </c>
      <c r="B5821" s="0" t="n">
        <v>5842</v>
      </c>
      <c r="C5821" s="0" t="n">
        <v>1.50714855008934E+018</v>
      </c>
      <c r="D5821" s="0" t="n">
        <v>31.4753374283</v>
      </c>
      <c r="E5821" s="0" t="n">
        <v>-83.5289523683</v>
      </c>
      <c r="F5821" s="0" t="n">
        <v>79.36</v>
      </c>
      <c r="H5821" s="0" t="n">
        <v>1.50714796749415E+018</v>
      </c>
      <c r="I5821" s="0" t="n">
        <v>10.7051010132</v>
      </c>
    </row>
    <row r="5822" customFormat="false" ht="12.8" hidden="false" customHeight="false" outlineLevel="0" collapsed="false">
      <c r="A5822" s="0" t="n">
        <v>1.50714854844439E+018</v>
      </c>
      <c r="B5822" s="0" t="n">
        <v>5843</v>
      </c>
      <c r="C5822" s="0" t="n">
        <v>1.50714855028702E+018</v>
      </c>
      <c r="D5822" s="0" t="n">
        <v>31.475335755</v>
      </c>
      <c r="E5822" s="0" t="n">
        <v>-83.5289505267</v>
      </c>
      <c r="F5822" s="0" t="n">
        <v>79.339</v>
      </c>
      <c r="H5822" s="0" t="n">
        <v>1.50714796759518E+018</v>
      </c>
      <c r="I5822" s="0" t="n">
        <v>10.7051010132</v>
      </c>
    </row>
    <row r="5823" customFormat="false" ht="12.8" hidden="false" customHeight="false" outlineLevel="0" collapsed="false">
      <c r="A5823" s="0" t="n">
        <v>1.50714854864238E+018</v>
      </c>
      <c r="B5823" s="0" t="n">
        <v>5844</v>
      </c>
      <c r="C5823" s="0" t="n">
        <v>1.50714855048643E+018</v>
      </c>
      <c r="D5823" s="0" t="n">
        <v>31.4753341033</v>
      </c>
      <c r="E5823" s="0" t="n">
        <v>-83.5289488733</v>
      </c>
      <c r="F5823" s="0" t="n">
        <v>79.335</v>
      </c>
      <c r="H5823" s="0" t="n">
        <v>1.50714796769504E+018</v>
      </c>
      <c r="I5823" s="0" t="n">
        <v>9.80550003052</v>
      </c>
    </row>
    <row r="5824" customFormat="false" ht="12.8" hidden="false" customHeight="false" outlineLevel="0" collapsed="false">
      <c r="A5824" s="0" t="n">
        <v>1.50714854883785E+018</v>
      </c>
      <c r="B5824" s="0" t="n">
        <v>5845</v>
      </c>
      <c r="C5824" s="0" t="n">
        <v>1.50714855068056E+018</v>
      </c>
      <c r="D5824" s="0" t="n">
        <v>31.4753325033</v>
      </c>
      <c r="E5824" s="0" t="n">
        <v>-83.5289468667</v>
      </c>
      <c r="F5824" s="0" t="n">
        <v>79.334</v>
      </c>
      <c r="H5824" s="0" t="n">
        <v>1.50714796779648E+018</v>
      </c>
      <c r="I5824" s="0" t="n">
        <v>10.7051010132</v>
      </c>
    </row>
    <row r="5825" customFormat="false" ht="12.8" hidden="false" customHeight="false" outlineLevel="0" collapsed="false">
      <c r="A5825" s="0" t="n">
        <v>1.50714854909032E+018</v>
      </c>
      <c r="B5825" s="0" t="n">
        <v>5846</v>
      </c>
      <c r="C5825" s="0" t="n">
        <v>1.5071485509326E+018</v>
      </c>
      <c r="D5825" s="0" t="n">
        <v>31.475331165</v>
      </c>
      <c r="E5825" s="0" t="n">
        <v>-83.5289450033</v>
      </c>
      <c r="F5825" s="0" t="n">
        <v>79.318</v>
      </c>
      <c r="H5825" s="0" t="n">
        <v>1.50714796789563E+018</v>
      </c>
      <c r="I5825" s="0" t="n">
        <v>9.7155380249</v>
      </c>
    </row>
    <row r="5826" customFormat="false" ht="12.8" hidden="false" customHeight="false" outlineLevel="0" collapsed="false">
      <c r="A5826" s="0" t="n">
        <v>1.50714854923709E+018</v>
      </c>
      <c r="B5826" s="0" t="n">
        <v>5847</v>
      </c>
      <c r="C5826" s="0" t="n">
        <v>1.50714855107956E+018</v>
      </c>
      <c r="D5826" s="0" t="n">
        <v>31.4753296</v>
      </c>
      <c r="E5826" s="0" t="n">
        <v>-83.528943025</v>
      </c>
      <c r="F5826" s="0" t="n">
        <v>79.309</v>
      </c>
      <c r="H5826" s="0" t="n">
        <v>1.50714796799727E+018</v>
      </c>
      <c r="I5826" s="0" t="n">
        <v>11.1548995972</v>
      </c>
    </row>
    <row r="5827" customFormat="false" ht="12.8" hidden="false" customHeight="false" outlineLevel="0" collapsed="false">
      <c r="A5827" s="0" t="n">
        <v>1.50714854943763E+018</v>
      </c>
      <c r="B5827" s="0" t="n">
        <v>5848</v>
      </c>
      <c r="C5827" s="0" t="n">
        <v>1.50714855128026E+018</v>
      </c>
      <c r="D5827" s="0" t="n">
        <v>31.47532806</v>
      </c>
      <c r="E5827" s="0" t="n">
        <v>-83.5289412917</v>
      </c>
      <c r="F5827" s="0" t="n">
        <v>79.303</v>
      </c>
      <c r="H5827" s="0" t="n">
        <v>1.50714796809577E+018</v>
      </c>
      <c r="I5827" s="0" t="n">
        <v>9.80550003052</v>
      </c>
    </row>
    <row r="5828" customFormat="false" ht="12.8" hidden="false" customHeight="false" outlineLevel="0" collapsed="false">
      <c r="A5828" s="0" t="n">
        <v>1.50714854964246E+018</v>
      </c>
      <c r="B5828" s="0" t="n">
        <v>5849</v>
      </c>
      <c r="C5828" s="0" t="n">
        <v>1.50714855148373E+018</v>
      </c>
      <c r="D5828" s="0" t="n">
        <v>31.4753264667</v>
      </c>
      <c r="E5828" s="0" t="n">
        <v>-83.528939435</v>
      </c>
      <c r="F5828" s="0" t="n">
        <v>79.27</v>
      </c>
      <c r="H5828" s="0" t="n">
        <v>1.50714796819636E+018</v>
      </c>
      <c r="I5828" s="0" t="n">
        <v>9.7155380249</v>
      </c>
    </row>
    <row r="5829" customFormat="false" ht="12.8" hidden="false" customHeight="false" outlineLevel="0" collapsed="false">
      <c r="A5829" s="0" t="n">
        <v>1.50714854985266E+018</v>
      </c>
      <c r="B5829" s="0" t="n">
        <v>5850</v>
      </c>
      <c r="C5829" s="0" t="n">
        <v>1.50714855169388E+018</v>
      </c>
      <c r="D5829" s="0" t="n">
        <v>31.4753247883</v>
      </c>
      <c r="E5829" s="0" t="n">
        <v>-83.5289377517</v>
      </c>
      <c r="F5829" s="0" t="n">
        <v>79.261</v>
      </c>
      <c r="H5829" s="0" t="n">
        <v>1.50714796829637E+018</v>
      </c>
      <c r="I5829" s="0" t="n">
        <v>10.7950592041</v>
      </c>
    </row>
    <row r="5830" customFormat="false" ht="12.8" hidden="false" customHeight="false" outlineLevel="0" collapsed="false">
      <c r="A5830" s="0" t="n">
        <v>1.50714855006426E+018</v>
      </c>
      <c r="B5830" s="0" t="n">
        <v>5851</v>
      </c>
      <c r="C5830" s="0" t="n">
        <v>1.50714855190691E+018</v>
      </c>
      <c r="D5830" s="0" t="n">
        <v>31.4753228233</v>
      </c>
      <c r="E5830" s="0" t="n">
        <v>-83.5289364183</v>
      </c>
      <c r="F5830" s="0" t="n">
        <v>79.252</v>
      </c>
      <c r="H5830" s="0" t="n">
        <v>1.50714796839555E+018</v>
      </c>
      <c r="I5830" s="0" t="n">
        <v>9.7155380249</v>
      </c>
    </row>
    <row r="5831" customFormat="false" ht="12.8" hidden="false" customHeight="false" outlineLevel="0" collapsed="false">
      <c r="A5831" s="0" t="n">
        <v>1.5071485502431E+018</v>
      </c>
      <c r="B5831" s="0" t="n">
        <v>5852</v>
      </c>
      <c r="C5831" s="0" t="n">
        <v>1.50714855208295E+018</v>
      </c>
      <c r="D5831" s="0" t="n">
        <v>31.4753212767</v>
      </c>
      <c r="E5831" s="0" t="n">
        <v>-83.5289350017</v>
      </c>
      <c r="F5831" s="0" t="n">
        <v>79.246</v>
      </c>
      <c r="H5831" s="0" t="n">
        <v>1.50714796849787E+018</v>
      </c>
      <c r="I5831" s="0" t="n">
        <v>11.0649414062</v>
      </c>
    </row>
    <row r="5832" customFormat="false" ht="12.8" hidden="false" customHeight="false" outlineLevel="0" collapsed="false">
      <c r="A5832" s="0" t="n">
        <v>1.50714855045021E+018</v>
      </c>
      <c r="B5832" s="0" t="n">
        <v>5853</v>
      </c>
      <c r="C5832" s="0" t="n">
        <v>1.50714855229195E+018</v>
      </c>
      <c r="D5832" s="0" t="n">
        <v>31.4753198033</v>
      </c>
      <c r="E5832" s="0" t="n">
        <v>-83.5289333833</v>
      </c>
      <c r="F5832" s="0" t="n">
        <v>79.242</v>
      </c>
      <c r="H5832" s="0" t="n">
        <v>1.50714796859742E+018</v>
      </c>
      <c r="I5832" s="0" t="n">
        <v>10.7051010132</v>
      </c>
    </row>
    <row r="5833" customFormat="false" ht="12.8" hidden="false" customHeight="false" outlineLevel="0" collapsed="false">
      <c r="A5833" s="0" t="n">
        <v>1.50714855064177E+018</v>
      </c>
      <c r="B5833" s="0" t="n">
        <v>5854</v>
      </c>
      <c r="C5833" s="0" t="n">
        <v>1.50714855248456E+018</v>
      </c>
      <c r="D5833" s="0" t="n">
        <v>31.4753182283</v>
      </c>
      <c r="E5833" s="0" t="n">
        <v>-83.5289318717</v>
      </c>
      <c r="F5833" s="0" t="n">
        <v>79.236</v>
      </c>
      <c r="H5833" s="0" t="n">
        <v>1.50714796869548E+018</v>
      </c>
      <c r="I5833" s="0" t="n">
        <v>11.6946601868</v>
      </c>
    </row>
    <row r="5834" customFormat="false" ht="12.8" hidden="false" customHeight="false" outlineLevel="0" collapsed="false">
      <c r="A5834" s="0" t="n">
        <v>1.5071485508505E+018</v>
      </c>
      <c r="B5834" s="0" t="n">
        <v>5855</v>
      </c>
      <c r="C5834" s="0" t="n">
        <v>1.50714855269307E+018</v>
      </c>
      <c r="D5834" s="0" t="n">
        <v>31.4753165917</v>
      </c>
      <c r="E5834" s="0" t="n">
        <v>-83.5289304283</v>
      </c>
      <c r="F5834" s="0" t="n">
        <v>79.242</v>
      </c>
      <c r="H5834" s="0" t="n">
        <v>1.50714796879857E+018</v>
      </c>
      <c r="I5834" s="0" t="n">
        <v>10.7051010132</v>
      </c>
    </row>
    <row r="5835" customFormat="false" ht="12.8" hidden="false" customHeight="false" outlineLevel="0" collapsed="false">
      <c r="A5835" s="0" t="n">
        <v>1.50714855104228E+018</v>
      </c>
      <c r="B5835" s="0" t="n">
        <v>5856</v>
      </c>
      <c r="C5835" s="0" t="n">
        <v>1.50714855288487E+018</v>
      </c>
      <c r="D5835" s="0" t="n">
        <v>31.475314885</v>
      </c>
      <c r="E5835" s="0" t="n">
        <v>-83.5289291383</v>
      </c>
      <c r="F5835" s="0" t="n">
        <v>79.24</v>
      </c>
      <c r="H5835" s="0" t="n">
        <v>1.50714796889676E+018</v>
      </c>
      <c r="I5835" s="0" t="n">
        <v>10.7950592041</v>
      </c>
    </row>
    <row r="5836" customFormat="false" ht="12.8" hidden="false" customHeight="false" outlineLevel="0" collapsed="false">
      <c r="A5836" s="0" t="n">
        <v>1.50714855124467E+018</v>
      </c>
      <c r="B5836" s="0" t="n">
        <v>5857</v>
      </c>
      <c r="C5836" s="0" t="n">
        <v>1.50714855308737E+018</v>
      </c>
      <c r="D5836" s="0" t="n">
        <v>31.4753132717</v>
      </c>
      <c r="E5836" s="0" t="n">
        <v>-83.528927915</v>
      </c>
      <c r="F5836" s="0" t="n">
        <v>79.232</v>
      </c>
      <c r="H5836" s="0" t="n">
        <v>1.5071479689972E+018</v>
      </c>
      <c r="I5836" s="0" t="n">
        <v>10.7051010132</v>
      </c>
    </row>
    <row r="5837" customFormat="false" ht="12.8" hidden="false" customHeight="false" outlineLevel="0" collapsed="false">
      <c r="A5837" s="0" t="n">
        <v>1.50714855143857E+018</v>
      </c>
      <c r="B5837" s="0" t="n">
        <v>5858</v>
      </c>
      <c r="C5837" s="0" t="n">
        <v>1.50714855328128E+018</v>
      </c>
      <c r="D5837" s="0" t="n">
        <v>31.475311595</v>
      </c>
      <c r="E5837" s="0" t="n">
        <v>-83.5289266417</v>
      </c>
      <c r="F5837" s="0" t="n">
        <v>79.228</v>
      </c>
      <c r="H5837" s="0" t="n">
        <v>1.50714796909872E+018</v>
      </c>
      <c r="I5837" s="0" t="n">
        <v>10.7051010132</v>
      </c>
    </row>
    <row r="5838" customFormat="false" ht="12.8" hidden="false" customHeight="false" outlineLevel="0" collapsed="false">
      <c r="A5838" s="0" t="n">
        <v>1.5071485516426E+018</v>
      </c>
      <c r="B5838" s="0" t="n">
        <v>5859</v>
      </c>
      <c r="C5838" s="0" t="n">
        <v>1.50714855348382E+018</v>
      </c>
      <c r="D5838" s="0" t="n">
        <v>31.47530983</v>
      </c>
      <c r="E5838" s="0" t="n">
        <v>-83.5289255133</v>
      </c>
      <c r="F5838" s="0" t="n">
        <v>79.218</v>
      </c>
      <c r="H5838" s="0" t="n">
        <v>1.50714796919806E+018</v>
      </c>
      <c r="I5838" s="0" t="n">
        <v>10.7051010132</v>
      </c>
    </row>
    <row r="5839" customFormat="false" ht="12.8" hidden="false" customHeight="false" outlineLevel="0" collapsed="false">
      <c r="A5839" s="0" t="n">
        <v>1.50714855184486E+018</v>
      </c>
      <c r="B5839" s="0" t="n">
        <v>5860</v>
      </c>
      <c r="C5839" s="0" t="n">
        <v>1.50714855368792E+018</v>
      </c>
      <c r="D5839" s="0" t="n">
        <v>31.4753081283</v>
      </c>
      <c r="E5839" s="0" t="n">
        <v>-83.5289243117</v>
      </c>
      <c r="F5839" s="0" t="n">
        <v>79.218</v>
      </c>
      <c r="H5839" s="0" t="n">
        <v>1.50714796929664E+018</v>
      </c>
      <c r="I5839" s="0" t="n">
        <v>10.7051010132</v>
      </c>
    </row>
    <row r="5840" customFormat="false" ht="12.8" hidden="false" customHeight="false" outlineLevel="0" collapsed="false">
      <c r="A5840" s="0" t="n">
        <v>1.50714855204505E+018</v>
      </c>
      <c r="B5840" s="0" t="n">
        <v>5861</v>
      </c>
      <c r="C5840" s="0" t="n">
        <v>1.50714855388783E+018</v>
      </c>
      <c r="D5840" s="0" t="n">
        <v>31.475306335</v>
      </c>
      <c r="E5840" s="0" t="n">
        <v>-83.52892328</v>
      </c>
      <c r="F5840" s="0" t="n">
        <v>79.213</v>
      </c>
      <c r="H5840" s="0" t="n">
        <v>1.50714796939992E+018</v>
      </c>
      <c r="I5840" s="0" t="n">
        <v>10.7051010132</v>
      </c>
    </row>
    <row r="5841" customFormat="false" ht="12.8" hidden="false" customHeight="false" outlineLevel="0" collapsed="false">
      <c r="A5841" s="0" t="n">
        <v>1.5071485522343E+018</v>
      </c>
      <c r="B5841" s="0" t="n">
        <v>5862</v>
      </c>
      <c r="C5841" s="0" t="n">
        <v>1.50714855407806E+018</v>
      </c>
      <c r="D5841" s="0" t="n">
        <v>31.475304155</v>
      </c>
      <c r="E5841" s="0" t="n">
        <v>-83.5289223033</v>
      </c>
      <c r="F5841" s="0" t="n">
        <v>79.199</v>
      </c>
      <c r="H5841" s="0" t="n">
        <v>1.50714796949844E+018</v>
      </c>
      <c r="I5841" s="0" t="n">
        <v>9.53561782837</v>
      </c>
    </row>
    <row r="5842" customFormat="false" ht="12.8" hidden="false" customHeight="false" outlineLevel="0" collapsed="false">
      <c r="A5842" s="0" t="n">
        <v>1.50714855244428E+018</v>
      </c>
      <c r="B5842" s="0" t="n">
        <v>5863</v>
      </c>
      <c r="C5842" s="0" t="n">
        <v>1.5071485542846E+018</v>
      </c>
      <c r="D5842" s="0" t="n">
        <v>31.4753018083</v>
      </c>
      <c r="E5842" s="0" t="n">
        <v>-83.5289210433</v>
      </c>
      <c r="F5842" s="0" t="n">
        <v>79.186</v>
      </c>
      <c r="H5842" s="0" t="n">
        <v>1.50714796959727E+018</v>
      </c>
      <c r="I5842" s="0" t="n">
        <v>10.7950592041</v>
      </c>
    </row>
    <row r="5843" customFormat="false" ht="12.8" hidden="false" customHeight="false" outlineLevel="0" collapsed="false">
      <c r="A5843" s="0" t="n">
        <v>1.5071485526418E+018</v>
      </c>
      <c r="B5843" s="0" t="n">
        <v>5864</v>
      </c>
      <c r="C5843" s="0" t="n">
        <v>1.5071485544843E+018</v>
      </c>
      <c r="D5843" s="0" t="n">
        <v>31.4752994033</v>
      </c>
      <c r="E5843" s="0" t="n">
        <v>-83.5289196467</v>
      </c>
      <c r="F5843" s="0" t="n">
        <v>79.172</v>
      </c>
      <c r="H5843" s="0" t="n">
        <v>1.50714796969969E+018</v>
      </c>
      <c r="I5843" s="0" t="n">
        <v>10.7051010132</v>
      </c>
    </row>
    <row r="5844" customFormat="false" ht="12.8" hidden="false" customHeight="false" outlineLevel="0" collapsed="false">
      <c r="A5844" s="0" t="n">
        <v>1.50714855285231E+018</v>
      </c>
      <c r="B5844" s="0" t="n">
        <v>5865</v>
      </c>
      <c r="C5844" s="0" t="n">
        <v>1.50714855468568E+018</v>
      </c>
      <c r="D5844" s="0" t="n">
        <v>31.4752969</v>
      </c>
      <c r="E5844" s="0" t="n">
        <v>-83.5289182083</v>
      </c>
      <c r="F5844" s="0" t="n">
        <v>79.17</v>
      </c>
      <c r="H5844" s="0" t="n">
        <v>1.50714796979917E+018</v>
      </c>
      <c r="I5844" s="0" t="n">
        <v>9.7155380249</v>
      </c>
    </row>
    <row r="5845" customFormat="false" ht="12.8" hidden="false" customHeight="false" outlineLevel="0" collapsed="false">
      <c r="A5845" s="0" t="n">
        <v>1.50714855304335E+018</v>
      </c>
      <c r="B5845" s="0" t="n">
        <v>5866</v>
      </c>
      <c r="C5845" s="0" t="n">
        <v>1.50714855488611E+018</v>
      </c>
      <c r="D5845" s="0" t="n">
        <v>31.4752944383</v>
      </c>
      <c r="E5845" s="0" t="n">
        <v>-83.5289171583</v>
      </c>
      <c r="F5845" s="0" t="n">
        <v>79.148</v>
      </c>
      <c r="H5845" s="0" t="n">
        <v>1.50714796989836E+018</v>
      </c>
      <c r="I5845" s="0" t="n">
        <v>10.7051010132</v>
      </c>
    </row>
    <row r="5846" customFormat="false" ht="12.8" hidden="false" customHeight="false" outlineLevel="0" collapsed="false">
      <c r="A5846" s="0" t="n">
        <v>1.50714855324455E+018</v>
      </c>
      <c r="B5846" s="0" t="n">
        <v>5867</v>
      </c>
      <c r="C5846" s="0" t="n">
        <v>1.50714855508763E+018</v>
      </c>
      <c r="D5846" s="0" t="n">
        <v>31.4752918783</v>
      </c>
      <c r="E5846" s="0" t="n">
        <v>-83.5289161367</v>
      </c>
      <c r="F5846" s="0" t="n">
        <v>79.144</v>
      </c>
      <c r="H5846" s="0" t="n">
        <v>1.50714796999826E+018</v>
      </c>
      <c r="I5846" s="0" t="n">
        <v>9.7155380249</v>
      </c>
    </row>
    <row r="5847" customFormat="false" ht="12.8" hidden="false" customHeight="false" outlineLevel="0" collapsed="false">
      <c r="A5847" s="0" t="n">
        <v>1.50714855344467E+018</v>
      </c>
      <c r="B5847" s="0" t="n">
        <v>5868</v>
      </c>
      <c r="C5847" s="0" t="n">
        <v>1.50714855528624E+018</v>
      </c>
      <c r="D5847" s="0" t="n">
        <v>31.4752894267</v>
      </c>
      <c r="E5847" s="0" t="n">
        <v>-83.5289151217</v>
      </c>
      <c r="F5847" s="0" t="n">
        <v>79.13</v>
      </c>
      <c r="H5847" s="0" t="n">
        <v>1.50714797009923E+018</v>
      </c>
      <c r="I5847" s="0" t="n">
        <v>11.3348197937</v>
      </c>
    </row>
    <row r="5848" customFormat="false" ht="12.8" hidden="false" customHeight="false" outlineLevel="0" collapsed="false">
      <c r="A5848" s="0" t="n">
        <v>1.5071485536433E+018</v>
      </c>
      <c r="B5848" s="0" t="n">
        <v>5869</v>
      </c>
      <c r="C5848" s="0" t="n">
        <v>1.50714855548562E+018</v>
      </c>
      <c r="D5848" s="0" t="n">
        <v>31.4752872133</v>
      </c>
      <c r="E5848" s="0" t="n">
        <v>-83.5289141117</v>
      </c>
      <c r="F5848" s="0" t="n">
        <v>79.103</v>
      </c>
      <c r="H5848" s="0" t="n">
        <v>1.50714797019907E+018</v>
      </c>
      <c r="I5848" s="0" t="n">
        <v>9.62557983398</v>
      </c>
    </row>
    <row r="5849" customFormat="false" ht="12.8" hidden="false" customHeight="false" outlineLevel="0" collapsed="false">
      <c r="A5849" s="0" t="n">
        <v>1.5071485538449E+018</v>
      </c>
      <c r="B5849" s="0" t="n">
        <v>5870</v>
      </c>
      <c r="C5849" s="0" t="n">
        <v>1.50714855568034E+018</v>
      </c>
      <c r="D5849" s="0" t="n">
        <v>31.47528494</v>
      </c>
      <c r="E5849" s="0" t="n">
        <v>-83.5289131283</v>
      </c>
      <c r="F5849" s="0" t="n">
        <v>79.092</v>
      </c>
      <c r="H5849" s="0" t="n">
        <v>1.50714797030002E+018</v>
      </c>
      <c r="I5849" s="0" t="n">
        <v>10.5251808167</v>
      </c>
    </row>
    <row r="5850" customFormat="false" ht="12.8" hidden="false" customHeight="false" outlineLevel="0" collapsed="false">
      <c r="A5850" s="0" t="n">
        <v>1.50714855404022E+018</v>
      </c>
      <c r="B5850" s="0" t="n">
        <v>5871</v>
      </c>
      <c r="C5850" s="0" t="n">
        <v>1.50714855588291E+018</v>
      </c>
      <c r="D5850" s="0" t="n">
        <v>31.4752827083</v>
      </c>
      <c r="E5850" s="0" t="n">
        <v>-83.5289123183</v>
      </c>
      <c r="F5850" s="0" t="n">
        <v>79.069</v>
      </c>
      <c r="H5850" s="0" t="n">
        <v>1.50714797041895E+018</v>
      </c>
      <c r="I5850" s="0" t="n">
        <v>10.075378418</v>
      </c>
    </row>
    <row r="5851" customFormat="false" ht="12.8" hidden="false" customHeight="false" outlineLevel="0" collapsed="false">
      <c r="A5851" s="0" t="n">
        <v>1.50714855426074E+018</v>
      </c>
      <c r="B5851" s="0" t="n">
        <v>5872</v>
      </c>
      <c r="C5851" s="0" t="n">
        <v>1.50714855608785E+018</v>
      </c>
      <c r="D5851" s="0" t="n">
        <v>31.4752807117</v>
      </c>
      <c r="E5851" s="0" t="n">
        <v>-83.5289112983</v>
      </c>
      <c r="F5851" s="0" t="n">
        <v>79.063</v>
      </c>
      <c r="H5851" s="0" t="n">
        <v>1.50714797050074E+018</v>
      </c>
      <c r="I5851" s="0" t="n">
        <v>9.62557983398</v>
      </c>
    </row>
    <row r="5852" customFormat="false" ht="12.8" hidden="false" customHeight="false" outlineLevel="0" collapsed="false">
      <c r="A5852" s="0" t="n">
        <v>1.50714855454373E+018</v>
      </c>
      <c r="B5852" s="0" t="n">
        <v>5873</v>
      </c>
      <c r="C5852" s="0" t="n">
        <v>1.50714855628829E+018</v>
      </c>
      <c r="D5852" s="0" t="n">
        <v>31.4752787567</v>
      </c>
      <c r="E5852" s="0" t="n">
        <v>-83.5289103433</v>
      </c>
      <c r="F5852" s="0" t="n">
        <v>79.053</v>
      </c>
      <c r="H5852" s="0" t="n">
        <v>1.50714797059895E+018</v>
      </c>
      <c r="I5852" s="0" t="n">
        <v>10.7950592041</v>
      </c>
    </row>
    <row r="5853" customFormat="false" ht="12.8" hidden="false" customHeight="false" outlineLevel="0" collapsed="false">
      <c r="A5853" s="0" t="n">
        <v>1.5071485546372E+018</v>
      </c>
      <c r="B5853" s="0" t="n">
        <v>5874</v>
      </c>
      <c r="C5853" s="0" t="n">
        <v>1.50714855648001E+018</v>
      </c>
      <c r="D5853" s="0" t="n">
        <v>31.4752766917</v>
      </c>
      <c r="E5853" s="0" t="n">
        <v>-83.5289098883</v>
      </c>
      <c r="F5853" s="0" t="n">
        <v>79.04</v>
      </c>
      <c r="H5853" s="0" t="n">
        <v>1.50714797069857E+018</v>
      </c>
      <c r="I5853" s="0" t="n">
        <v>9.7155380249</v>
      </c>
    </row>
    <row r="5854" customFormat="false" ht="12.8" hidden="false" customHeight="false" outlineLevel="0" collapsed="false">
      <c r="A5854" s="0" t="n">
        <v>1.5071485548397E+018</v>
      </c>
      <c r="B5854" s="0" t="n">
        <v>5875</v>
      </c>
      <c r="C5854" s="0" t="n">
        <v>1.5071485566824E+018</v>
      </c>
      <c r="D5854" s="0" t="n">
        <v>31.475274585</v>
      </c>
      <c r="E5854" s="0" t="n">
        <v>-83.5289097767</v>
      </c>
      <c r="F5854" s="0" t="n">
        <v>79.031</v>
      </c>
      <c r="H5854" s="0" t="n">
        <v>1.50714797080196E+018</v>
      </c>
      <c r="I5854" s="0" t="n">
        <v>11.3348197937</v>
      </c>
    </row>
    <row r="5855" customFormat="false" ht="12.8" hidden="false" customHeight="false" outlineLevel="0" collapsed="false">
      <c r="A5855" s="0" t="n">
        <v>1.5071485550386E+018</v>
      </c>
      <c r="B5855" s="0" t="n">
        <v>5876</v>
      </c>
      <c r="C5855" s="0" t="n">
        <v>1.50714855688145E+018</v>
      </c>
      <c r="D5855" s="0" t="n">
        <v>31.4752724967</v>
      </c>
      <c r="E5855" s="0" t="n">
        <v>-83.5289093867</v>
      </c>
      <c r="F5855" s="0" t="n">
        <v>79.026</v>
      </c>
      <c r="H5855" s="0" t="n">
        <v>1.50714797090913E+018</v>
      </c>
      <c r="I5855" s="0" t="n">
        <v>10.7051010132</v>
      </c>
    </row>
    <row r="5856" customFormat="false" ht="12.8" hidden="false" customHeight="false" outlineLevel="0" collapsed="false">
      <c r="A5856" s="0" t="n">
        <v>1.50714855524566E+018</v>
      </c>
      <c r="B5856" s="0" t="n">
        <v>5877</v>
      </c>
      <c r="C5856" s="0" t="n">
        <v>1.50714855708836E+018</v>
      </c>
      <c r="D5856" s="0" t="n">
        <v>31.4752702717</v>
      </c>
      <c r="E5856" s="0" t="n">
        <v>-83.52890929</v>
      </c>
      <c r="F5856" s="0" t="n">
        <v>79.011</v>
      </c>
      <c r="H5856" s="0" t="n">
        <v>1.50714797101286E+018</v>
      </c>
      <c r="I5856" s="0" t="n">
        <v>9.62557983398</v>
      </c>
    </row>
    <row r="5857" customFormat="false" ht="12.8" hidden="false" customHeight="false" outlineLevel="0" collapsed="false">
      <c r="A5857" s="0" t="n">
        <v>1.50714855544196E+018</v>
      </c>
      <c r="B5857" s="0" t="n">
        <v>5878</v>
      </c>
      <c r="C5857" s="0" t="n">
        <v>1.50714855728472E+018</v>
      </c>
      <c r="D5857" s="0" t="n">
        <v>31.4752685883</v>
      </c>
      <c r="E5857" s="0" t="n">
        <v>-83.5289092267</v>
      </c>
      <c r="F5857" s="0" t="n">
        <v>79.021</v>
      </c>
      <c r="H5857" s="0" t="n">
        <v>1.50714797109997E+018</v>
      </c>
      <c r="I5857" s="0" t="n">
        <v>10.7051010132</v>
      </c>
    </row>
    <row r="5858" customFormat="false" ht="12.8" hidden="false" customHeight="false" outlineLevel="0" collapsed="false">
      <c r="A5858" s="0" t="n">
        <v>1.50714855564862E+018</v>
      </c>
      <c r="B5858" s="0" t="n">
        <v>5879</v>
      </c>
      <c r="C5858" s="0" t="n">
        <v>1.50714855749087E+018</v>
      </c>
      <c r="D5858" s="0" t="n">
        <v>31.47526663</v>
      </c>
      <c r="E5858" s="0" t="n">
        <v>-83.5289083667</v>
      </c>
      <c r="F5858" s="0" t="n">
        <v>79.012</v>
      </c>
      <c r="H5858" s="0" t="n">
        <v>1.5071479712025E+018</v>
      </c>
      <c r="I5858" s="0" t="n">
        <v>10.6151390076</v>
      </c>
    </row>
    <row r="5859" customFormat="false" ht="12.8" hidden="false" customHeight="false" outlineLevel="0" collapsed="false">
      <c r="A5859" s="0" t="n">
        <v>1.50714855583855E+018</v>
      </c>
      <c r="B5859" s="0" t="n">
        <v>5880</v>
      </c>
      <c r="C5859" s="0" t="n">
        <v>1.50714855768048E+018</v>
      </c>
      <c r="D5859" s="0" t="n">
        <v>31.47526461</v>
      </c>
      <c r="E5859" s="0" t="n">
        <v>-83.5289075133</v>
      </c>
      <c r="F5859" s="0" t="n">
        <v>78.999</v>
      </c>
      <c r="H5859" s="0" t="n">
        <v>1.50714797130157E+018</v>
      </c>
      <c r="I5859" s="0" t="n">
        <v>10.7950592041</v>
      </c>
    </row>
    <row r="5860" customFormat="false" ht="12.8" hidden="false" customHeight="false" outlineLevel="0" collapsed="false">
      <c r="A5860" s="0" t="n">
        <v>1.50714855608357E+018</v>
      </c>
      <c r="B5860" s="0" t="n">
        <v>5881</v>
      </c>
      <c r="C5860" s="0" t="n">
        <v>1.50714855792604E+018</v>
      </c>
      <c r="D5860" s="0" t="n">
        <v>31.4752625717</v>
      </c>
      <c r="E5860" s="0" t="n">
        <v>-83.5289072783</v>
      </c>
      <c r="F5860" s="0" t="n">
        <v>78.988</v>
      </c>
      <c r="H5860" s="0" t="n">
        <v>1.50714797141294E+018</v>
      </c>
      <c r="I5860" s="0" t="n">
        <v>10.7950592041</v>
      </c>
    </row>
    <row r="5861" customFormat="false" ht="12.8" hidden="false" customHeight="false" outlineLevel="0" collapsed="false">
      <c r="A5861" s="0" t="n">
        <v>1.50714855623452E+018</v>
      </c>
      <c r="B5861" s="0" t="n">
        <v>5882</v>
      </c>
      <c r="C5861" s="0" t="n">
        <v>1.50714855807683E+018</v>
      </c>
      <c r="D5861" s="0" t="n">
        <v>31.4752611083</v>
      </c>
      <c r="E5861" s="0" t="n">
        <v>-83.5289074033</v>
      </c>
      <c r="F5861" s="0" t="n">
        <v>78.998</v>
      </c>
      <c r="H5861" s="0" t="n">
        <v>1.50714797150172E+018</v>
      </c>
      <c r="I5861" s="0" t="n">
        <v>10.7051010132</v>
      </c>
    </row>
    <row r="5862" customFormat="false" ht="12.8" hidden="false" customHeight="false" outlineLevel="0" collapsed="false">
      <c r="A5862" s="0" t="n">
        <v>1.5071485564386E+018</v>
      </c>
      <c r="B5862" s="0" t="n">
        <v>5883</v>
      </c>
      <c r="C5862" s="0" t="n">
        <v>1.50714855828053E+018</v>
      </c>
      <c r="D5862" s="0" t="n">
        <v>31.4752601283</v>
      </c>
      <c r="E5862" s="0" t="n">
        <v>-83.5289074683</v>
      </c>
      <c r="F5862" s="0" t="n">
        <v>78.983</v>
      </c>
      <c r="H5862" s="0" t="n">
        <v>1.50714797160275E+018</v>
      </c>
      <c r="I5862" s="0" t="n">
        <v>10.5251808167</v>
      </c>
    </row>
    <row r="5863" customFormat="false" ht="12.8" hidden="false" customHeight="false" outlineLevel="0" collapsed="false">
      <c r="A5863" s="0" t="n">
        <v>1.50714855663977E+018</v>
      </c>
      <c r="B5863" s="0" t="n">
        <v>5884</v>
      </c>
      <c r="C5863" s="0" t="n">
        <v>1.50714855848138E+018</v>
      </c>
      <c r="D5863" s="0" t="n">
        <v>31.4752594183</v>
      </c>
      <c r="E5863" s="0" t="n">
        <v>-83.528907435</v>
      </c>
      <c r="F5863" s="0" t="n">
        <v>78.983</v>
      </c>
      <c r="H5863" s="0" t="n">
        <v>1.50714797170064E+018</v>
      </c>
      <c r="I5863" s="0" t="n">
        <v>10.7051010132</v>
      </c>
    </row>
    <row r="5864" customFormat="false" ht="12.8" hidden="false" customHeight="false" outlineLevel="0" collapsed="false">
      <c r="A5864" s="0" t="n">
        <v>1.50714855684358E+018</v>
      </c>
      <c r="B5864" s="0" t="n">
        <v>5885</v>
      </c>
      <c r="C5864" s="0" t="n">
        <v>1.50714855868719E+018</v>
      </c>
      <c r="D5864" s="0" t="n">
        <v>31.4752589783</v>
      </c>
      <c r="E5864" s="0" t="n">
        <v>-83.528907455</v>
      </c>
      <c r="F5864" s="0" t="n">
        <v>78.98</v>
      </c>
      <c r="H5864" s="0" t="n">
        <v>1.5071479718028E+018</v>
      </c>
      <c r="I5864" s="0" t="n">
        <v>9.62557983398</v>
      </c>
    </row>
    <row r="5865" customFormat="false" ht="12.8" hidden="false" customHeight="false" outlineLevel="0" collapsed="false">
      <c r="A5865" s="0" t="n">
        <v>1.50714855706561E+018</v>
      </c>
      <c r="B5865" s="0" t="n">
        <v>5886</v>
      </c>
      <c r="C5865" s="0" t="n">
        <v>1.50714855890797E+018</v>
      </c>
      <c r="D5865" s="0" t="n">
        <v>31.4752586767</v>
      </c>
      <c r="E5865" s="0" t="n">
        <v>-83.52890756</v>
      </c>
      <c r="F5865" s="0" t="n">
        <v>78.983</v>
      </c>
      <c r="H5865" s="0" t="n">
        <v>1.50714797190154E+018</v>
      </c>
      <c r="I5865" s="0" t="n">
        <v>10.5251808167</v>
      </c>
    </row>
    <row r="5866" customFormat="false" ht="12.8" hidden="false" customHeight="false" outlineLevel="0" collapsed="false">
      <c r="A5866" s="0" t="n">
        <v>1.50714855724531E+018</v>
      </c>
      <c r="B5866" s="0" t="n">
        <v>5887</v>
      </c>
      <c r="C5866" s="0" t="n">
        <v>1.50714855908634E+018</v>
      </c>
      <c r="D5866" s="0" t="n">
        <v>31.4752584767</v>
      </c>
      <c r="E5866" s="0" t="n">
        <v>-83.528907555</v>
      </c>
      <c r="F5866" s="0" t="n">
        <v>78.984</v>
      </c>
      <c r="H5866" s="0" t="n">
        <v>1.50714797200114E+018</v>
      </c>
      <c r="I5866" s="0" t="n">
        <v>10.7950592041</v>
      </c>
    </row>
    <row r="5867" customFormat="false" ht="12.8" hidden="false" customHeight="false" outlineLevel="0" collapsed="false">
      <c r="A5867" s="0" t="n">
        <v>1.50714855744452E+018</v>
      </c>
      <c r="B5867" s="0" t="n">
        <v>5888</v>
      </c>
      <c r="C5867" s="0" t="n">
        <v>1.50714855928737E+018</v>
      </c>
      <c r="D5867" s="0" t="n">
        <v>31.4752582917</v>
      </c>
      <c r="E5867" s="0" t="n">
        <v>-83.528907525</v>
      </c>
      <c r="F5867" s="0" t="n">
        <v>78.984</v>
      </c>
      <c r="H5867" s="0" t="n">
        <v>1.50714797210884E+018</v>
      </c>
      <c r="I5867" s="0" t="n">
        <v>9.7155380249</v>
      </c>
    </row>
    <row r="5868" customFormat="false" ht="12.8" hidden="false" customHeight="false" outlineLevel="0" collapsed="false">
      <c r="A5868" s="0" t="n">
        <v>1.50714855763883E+018</v>
      </c>
      <c r="B5868" s="0" t="n">
        <v>5889</v>
      </c>
      <c r="C5868" s="0" t="n">
        <v>1.50714855948149E+018</v>
      </c>
      <c r="D5868" s="0" t="n">
        <v>31.4752581383</v>
      </c>
      <c r="E5868" s="0" t="n">
        <v>-83.52890756</v>
      </c>
      <c r="F5868" s="0" t="n">
        <v>78.98</v>
      </c>
      <c r="H5868" s="0" t="n">
        <v>1.50714797220393E+018</v>
      </c>
      <c r="I5868" s="0" t="n">
        <v>10.7051010132</v>
      </c>
    </row>
    <row r="5869" customFormat="false" ht="12.8" hidden="false" customHeight="false" outlineLevel="0" collapsed="false">
      <c r="A5869" s="0" t="n">
        <v>1.50714855784129E+018</v>
      </c>
      <c r="B5869" s="0" t="n">
        <v>5890</v>
      </c>
      <c r="C5869" s="0" t="n">
        <v>1.50714855968334E+018</v>
      </c>
      <c r="D5869" s="0" t="n">
        <v>31.4752580667</v>
      </c>
      <c r="E5869" s="0" t="n">
        <v>-83.5289075417</v>
      </c>
      <c r="F5869" s="0" t="n">
        <v>78.979</v>
      </c>
      <c r="H5869" s="0" t="n">
        <v>1.50714797230273E+018</v>
      </c>
      <c r="I5869" s="0" t="n">
        <v>9.80550003052</v>
      </c>
    </row>
    <row r="5870" customFormat="false" ht="12.8" hidden="false" customHeight="false" outlineLevel="0" collapsed="false">
      <c r="A5870" s="0" t="n">
        <v>1.50714855804194E+018</v>
      </c>
      <c r="B5870" s="0" t="n">
        <v>5891</v>
      </c>
      <c r="C5870" s="0" t="n">
        <v>1.50714855988505E+018</v>
      </c>
      <c r="D5870" s="0" t="n">
        <v>31.4752580117</v>
      </c>
      <c r="E5870" s="0" t="n">
        <v>-83.5289075533</v>
      </c>
      <c r="F5870" s="0" t="n">
        <v>78.978</v>
      </c>
      <c r="H5870" s="0" t="n">
        <v>1.50714797240404E+018</v>
      </c>
      <c r="I5870" s="0" t="n">
        <v>11.5147399902</v>
      </c>
    </row>
    <row r="5871" customFormat="false" ht="12.8" hidden="false" customHeight="false" outlineLevel="0" collapsed="false">
      <c r="A5871" s="0" t="n">
        <v>1.50714855824517E+018</v>
      </c>
      <c r="B5871" s="0" t="n">
        <v>5892</v>
      </c>
      <c r="C5871" s="0" t="n">
        <v>1.5071485600878E+018</v>
      </c>
      <c r="D5871" s="0" t="n">
        <v>31.47525795</v>
      </c>
      <c r="E5871" s="0" t="n">
        <v>-83.528907565</v>
      </c>
      <c r="F5871" s="0" t="n">
        <v>78.978</v>
      </c>
      <c r="H5871" s="0" t="n">
        <v>1.50714797250323E+018</v>
      </c>
      <c r="I5871" s="0" t="n">
        <v>9.44565963745</v>
      </c>
    </row>
    <row r="5872" customFormat="false" ht="12.8" hidden="false" customHeight="false" outlineLevel="0" collapsed="false">
      <c r="A5872" s="0" t="n">
        <v>1.50714855844695E+018</v>
      </c>
      <c r="B5872" s="0" t="n">
        <v>5893</v>
      </c>
      <c r="C5872" s="0" t="n">
        <v>1.50714856029006E+018</v>
      </c>
      <c r="D5872" s="0" t="n">
        <v>31.4752579</v>
      </c>
      <c r="E5872" s="0" t="n">
        <v>-83.52890756</v>
      </c>
      <c r="F5872" s="0" t="n">
        <v>78.977</v>
      </c>
      <c r="H5872" s="0" t="n">
        <v>1.50714797260324E+018</v>
      </c>
      <c r="I5872" s="0" t="n">
        <v>9.53561782837</v>
      </c>
    </row>
    <row r="5873" customFormat="false" ht="12.8" hidden="false" customHeight="false" outlineLevel="0" collapsed="false">
      <c r="A5873" s="0" t="n">
        <v>1.50714855864066E+018</v>
      </c>
      <c r="B5873" s="0" t="n">
        <v>5894</v>
      </c>
      <c r="C5873" s="0" t="n">
        <v>1.50714856048158E+018</v>
      </c>
      <c r="D5873" s="0" t="n">
        <v>31.4752578883</v>
      </c>
      <c r="E5873" s="0" t="n">
        <v>-83.5289075467</v>
      </c>
      <c r="F5873" s="0" t="n">
        <v>78.977</v>
      </c>
      <c r="H5873" s="0" t="n">
        <v>1.50714797270401E+018</v>
      </c>
      <c r="I5873" s="0" t="n">
        <v>10.6151390076</v>
      </c>
    </row>
    <row r="5874" customFormat="false" ht="12.8" hidden="false" customHeight="false" outlineLevel="0" collapsed="false">
      <c r="A5874" s="0" t="n">
        <v>1.50714855884158E+018</v>
      </c>
      <c r="B5874" s="0" t="n">
        <v>5895</v>
      </c>
      <c r="C5874" s="0" t="n">
        <v>1.5071485606837E+018</v>
      </c>
      <c r="D5874" s="0" t="n">
        <v>31.4752578617</v>
      </c>
      <c r="E5874" s="0" t="n">
        <v>-83.5289075517</v>
      </c>
      <c r="F5874" s="0" t="n">
        <v>78.975</v>
      </c>
      <c r="H5874" s="0" t="n">
        <v>1.50714797280631E+018</v>
      </c>
      <c r="I5874" s="0" t="n">
        <v>9.53561782837</v>
      </c>
    </row>
    <row r="5875" customFormat="false" ht="12.8" hidden="false" customHeight="false" outlineLevel="0" collapsed="false">
      <c r="A5875" s="0" t="n">
        <v>1.50714855906013E+018</v>
      </c>
      <c r="B5875" s="0" t="n">
        <v>5896</v>
      </c>
      <c r="C5875" s="0" t="n">
        <v>1.50714856090269E+018</v>
      </c>
      <c r="D5875" s="0" t="n">
        <v>31.475257845</v>
      </c>
      <c r="E5875" s="0" t="n">
        <v>-83.5289075367</v>
      </c>
      <c r="F5875" s="0" t="n">
        <v>78.973</v>
      </c>
      <c r="H5875" s="0" t="n">
        <v>1.50714797290464E+018</v>
      </c>
      <c r="I5875" s="0" t="n">
        <v>11.7846183777</v>
      </c>
    </row>
    <row r="5876" customFormat="false" ht="12.8" hidden="false" customHeight="false" outlineLevel="0" collapsed="false">
      <c r="A5876" s="0" t="n">
        <v>1.50714855924264E+018</v>
      </c>
      <c r="B5876" s="0" t="n">
        <v>5897</v>
      </c>
      <c r="C5876" s="0" t="n">
        <v>1.50714856108515E+018</v>
      </c>
      <c r="D5876" s="0" t="n">
        <v>31.4752578283</v>
      </c>
      <c r="E5876" s="0" t="n">
        <v>-83.5289075467</v>
      </c>
      <c r="F5876" s="0" t="n">
        <v>78.974</v>
      </c>
      <c r="H5876" s="0" t="n">
        <v>1.50714797300534E+018</v>
      </c>
      <c r="I5876" s="0" t="n">
        <v>10.5251808167</v>
      </c>
    </row>
    <row r="5877" customFormat="false" ht="12.8" hidden="false" customHeight="false" outlineLevel="0" collapsed="false">
      <c r="A5877" s="0" t="n">
        <v>1.50714855944701E+018</v>
      </c>
      <c r="B5877" s="0" t="n">
        <v>5898</v>
      </c>
      <c r="C5877" s="0" t="n">
        <v>1.5071485612896E+018</v>
      </c>
      <c r="D5877" s="0" t="n">
        <v>31.47525783</v>
      </c>
      <c r="E5877" s="0" t="n">
        <v>-83.5289075367</v>
      </c>
      <c r="F5877" s="0" t="n">
        <v>78.972</v>
      </c>
      <c r="H5877" s="0" t="n">
        <v>1.50714797310317E+018</v>
      </c>
      <c r="I5877" s="0" t="n">
        <v>11.3348197937</v>
      </c>
    </row>
    <row r="5878" customFormat="false" ht="12.8" hidden="false" customHeight="false" outlineLevel="0" collapsed="false">
      <c r="A5878" s="0" t="n">
        <v>1.50714855965125E+018</v>
      </c>
      <c r="B5878" s="0" t="n">
        <v>5899</v>
      </c>
      <c r="C5878" s="0" t="n">
        <v>1.50714856149367E+018</v>
      </c>
      <c r="D5878" s="0" t="n">
        <v>31.4752578067</v>
      </c>
      <c r="E5878" s="0" t="n">
        <v>-83.5289075383</v>
      </c>
      <c r="F5878" s="0" t="n">
        <v>78.974</v>
      </c>
      <c r="H5878" s="0" t="n">
        <v>1.50714797320417E+018</v>
      </c>
      <c r="I5878" s="0" t="n">
        <v>10.6151390076</v>
      </c>
    </row>
    <row r="5879" customFormat="false" ht="12.8" hidden="false" customHeight="false" outlineLevel="0" collapsed="false">
      <c r="A5879" s="0" t="n">
        <v>1.50714855985244E+018</v>
      </c>
      <c r="B5879" s="0" t="n">
        <v>5900</v>
      </c>
      <c r="C5879" s="0" t="n">
        <v>1.50714856169496E+018</v>
      </c>
      <c r="D5879" s="0" t="n">
        <v>31.475257795</v>
      </c>
      <c r="E5879" s="0" t="n">
        <v>-83.5289075417</v>
      </c>
      <c r="F5879" s="0" t="n">
        <v>78.976</v>
      </c>
      <c r="H5879" s="0" t="n">
        <v>1.50714797330397E+018</v>
      </c>
      <c r="I5879" s="0" t="n">
        <v>10.5251808167</v>
      </c>
    </row>
    <row r="5880" customFormat="false" ht="12.8" hidden="false" customHeight="false" outlineLevel="0" collapsed="false">
      <c r="A5880" s="0" t="n">
        <v>1.50714856004742E+018</v>
      </c>
      <c r="B5880" s="0" t="n">
        <v>5901</v>
      </c>
      <c r="C5880" s="0" t="n">
        <v>1.50714856188934E+018</v>
      </c>
      <c r="D5880" s="0" t="n">
        <v>31.4752577833</v>
      </c>
      <c r="E5880" s="0" t="n">
        <v>-83.5289075417</v>
      </c>
      <c r="F5880" s="0" t="n">
        <v>78.973</v>
      </c>
      <c r="H5880" s="0" t="n">
        <v>1.50714797340475E+018</v>
      </c>
      <c r="I5880" s="0" t="n">
        <v>10.5251808167</v>
      </c>
    </row>
    <row r="5881" customFormat="false" ht="12.8" hidden="false" customHeight="false" outlineLevel="0" collapsed="false">
      <c r="A5881" s="0" t="n">
        <v>1.50714856024359E+018</v>
      </c>
      <c r="B5881" s="0" t="n">
        <v>5902</v>
      </c>
      <c r="C5881" s="0" t="n">
        <v>1.50714856208663E+018</v>
      </c>
      <c r="D5881" s="0" t="n">
        <v>31.475257765</v>
      </c>
      <c r="E5881" s="0" t="n">
        <v>-83.528907545</v>
      </c>
      <c r="F5881" s="0" t="n">
        <v>78.973</v>
      </c>
      <c r="H5881" s="0" t="n">
        <v>1.5071479735042E+018</v>
      </c>
      <c r="I5881" s="0" t="n">
        <v>10.6151390076</v>
      </c>
    </row>
    <row r="5882" customFormat="false" ht="12.8" hidden="false" customHeight="false" outlineLevel="0" collapsed="false">
      <c r="A5882" s="0" t="n">
        <v>1.50714856044994E+018</v>
      </c>
      <c r="B5882" s="0" t="n">
        <v>5903</v>
      </c>
      <c r="C5882" s="0" t="n">
        <v>1.50714856229173E+018</v>
      </c>
      <c r="D5882" s="0" t="n">
        <v>31.47525776</v>
      </c>
      <c r="E5882" s="0" t="n">
        <v>-83.528907545</v>
      </c>
      <c r="F5882" s="0" t="n">
        <v>78.973</v>
      </c>
      <c r="H5882" s="0" t="n">
        <v>1.50714797360424E+018</v>
      </c>
      <c r="I5882" s="0" t="n">
        <v>10.7051010132</v>
      </c>
    </row>
    <row r="5883" customFormat="false" ht="12.8" hidden="false" customHeight="false" outlineLevel="0" collapsed="false">
      <c r="A5883" s="0" t="n">
        <v>1.50714856063903E+018</v>
      </c>
      <c r="B5883" s="0" t="n">
        <v>5904</v>
      </c>
      <c r="C5883" s="0" t="n">
        <v>1.5071485624823E+018</v>
      </c>
      <c r="D5883" s="0" t="n">
        <v>31.4752577267</v>
      </c>
      <c r="E5883" s="0" t="n">
        <v>-83.5289075333</v>
      </c>
      <c r="F5883" s="0" t="n">
        <v>78.977</v>
      </c>
      <c r="H5883" s="0" t="n">
        <v>1.50714797370378E+018</v>
      </c>
      <c r="I5883" s="0" t="n">
        <v>10.6151390076</v>
      </c>
    </row>
    <row r="5884" customFormat="false" ht="12.8" hidden="false" customHeight="false" outlineLevel="0" collapsed="false">
      <c r="A5884" s="0" t="n">
        <v>1.50714856084364E+018</v>
      </c>
      <c r="B5884" s="0" t="n">
        <v>5905</v>
      </c>
      <c r="C5884" s="0" t="n">
        <v>1.50714856268447E+018</v>
      </c>
      <c r="D5884" s="0" t="n">
        <v>31.475257705</v>
      </c>
      <c r="E5884" s="0" t="n">
        <v>-83.5289075417</v>
      </c>
      <c r="F5884" s="0" t="n">
        <v>78.98</v>
      </c>
      <c r="H5884" s="0" t="n">
        <v>1.50714797380919E+018</v>
      </c>
      <c r="I5884" s="0" t="n">
        <v>10.6151390076</v>
      </c>
    </row>
    <row r="5885" customFormat="false" ht="12.8" hidden="false" customHeight="false" outlineLevel="0" collapsed="false">
      <c r="A5885" s="0" t="n">
        <v>1.50714856106942E+018</v>
      </c>
      <c r="B5885" s="0" t="n">
        <v>5906</v>
      </c>
      <c r="C5885" s="0" t="n">
        <v>1.5071485629123E+018</v>
      </c>
      <c r="D5885" s="0" t="n">
        <v>31.4752576967</v>
      </c>
      <c r="E5885" s="0" t="n">
        <v>-83.5289075267</v>
      </c>
      <c r="F5885" s="0" t="n">
        <v>78.978</v>
      </c>
      <c r="H5885" s="0" t="n">
        <v>1.5071479739047E+018</v>
      </c>
      <c r="I5885" s="0" t="n">
        <v>10.5251808167</v>
      </c>
    </row>
    <row r="5886" customFormat="false" ht="12.8" hidden="false" customHeight="false" outlineLevel="0" collapsed="false">
      <c r="A5886" s="0" t="n">
        <v>1.50714856123872E+018</v>
      </c>
      <c r="B5886" s="0" t="n">
        <v>5907</v>
      </c>
      <c r="C5886" s="0" t="n">
        <v>1.50714856308033E+018</v>
      </c>
      <c r="D5886" s="0" t="n">
        <v>31.4752577033</v>
      </c>
      <c r="E5886" s="0" t="n">
        <v>-83.52890753</v>
      </c>
      <c r="F5886" s="0" t="n">
        <v>78.977</v>
      </c>
      <c r="H5886" s="0" t="n">
        <v>1.50714797400802E+018</v>
      </c>
      <c r="I5886" s="0" t="n">
        <v>10.6151390076</v>
      </c>
    </row>
    <row r="5887" customFormat="false" ht="12.8" hidden="false" customHeight="false" outlineLevel="0" collapsed="false">
      <c r="A5887" s="0" t="n">
        <v>1.5071485614454E+018</v>
      </c>
      <c r="B5887" s="0" t="n">
        <v>5908</v>
      </c>
      <c r="C5887" s="0" t="n">
        <v>1.50714856328766E+018</v>
      </c>
      <c r="D5887" s="0" t="n">
        <v>31.4752577</v>
      </c>
      <c r="E5887" s="0" t="n">
        <v>-83.5289075133</v>
      </c>
      <c r="F5887" s="0" t="n">
        <v>78.976</v>
      </c>
      <c r="H5887" s="0" t="n">
        <v>1.50714797410802E+018</v>
      </c>
      <c r="I5887" s="0" t="n">
        <v>9.89545822144</v>
      </c>
    </row>
    <row r="5888" customFormat="false" ht="12.8" hidden="false" customHeight="false" outlineLevel="0" collapsed="false">
      <c r="A5888" s="0" t="n">
        <v>1.50714856163669E+018</v>
      </c>
      <c r="B5888" s="0" t="n">
        <v>5909</v>
      </c>
      <c r="C5888" s="0" t="n">
        <v>1.50714856347943E+018</v>
      </c>
      <c r="D5888" s="0" t="n">
        <v>31.4752576933</v>
      </c>
      <c r="E5888" s="0" t="n">
        <v>-83.5289075333</v>
      </c>
      <c r="F5888" s="0" t="n">
        <v>78.976</v>
      </c>
      <c r="H5888" s="0" t="n">
        <v>1.50714797420605E+018</v>
      </c>
      <c r="I5888" s="0" t="n">
        <v>11.0649414062</v>
      </c>
    </row>
    <row r="5889" customFormat="false" ht="12.8" hidden="false" customHeight="false" outlineLevel="0" collapsed="false">
      <c r="A5889" s="0" t="n">
        <v>1.50714856184129E+018</v>
      </c>
      <c r="B5889" s="0" t="n">
        <v>5910</v>
      </c>
      <c r="C5889" s="0" t="n">
        <v>1.5071485636813E+018</v>
      </c>
      <c r="D5889" s="0" t="n">
        <v>31.4752576783</v>
      </c>
      <c r="E5889" s="0" t="n">
        <v>-83.5289075483</v>
      </c>
      <c r="F5889" s="0" t="n">
        <v>78.975</v>
      </c>
      <c r="H5889" s="0" t="n">
        <v>1.50714797430552E+018</v>
      </c>
      <c r="I5889" s="0" t="n">
        <v>11.5147399902</v>
      </c>
    </row>
    <row r="5890" customFormat="false" ht="12.8" hidden="false" customHeight="false" outlineLevel="0" collapsed="false">
      <c r="A5890" s="0" t="n">
        <v>1.50714856203956E+018</v>
      </c>
      <c r="B5890" s="0" t="n">
        <v>5911</v>
      </c>
      <c r="C5890" s="0" t="n">
        <v>1.50714856388151E+018</v>
      </c>
      <c r="D5890" s="0" t="n">
        <v>31.47525766</v>
      </c>
      <c r="E5890" s="0" t="n">
        <v>-83.5289075517</v>
      </c>
      <c r="F5890" s="0" t="n">
        <v>78.976</v>
      </c>
      <c r="H5890" s="0" t="n">
        <v>1.50714797440526E+018</v>
      </c>
      <c r="I5890" s="0" t="n">
        <v>10.8850212097</v>
      </c>
    </row>
    <row r="5891" customFormat="false" ht="12.8" hidden="false" customHeight="false" outlineLevel="0" collapsed="false">
      <c r="A5891" s="0" t="n">
        <v>1.5071485622419E+018</v>
      </c>
      <c r="B5891" s="0" t="n">
        <v>5912</v>
      </c>
      <c r="C5891" s="0" t="n">
        <v>1.50714856408431E+018</v>
      </c>
      <c r="D5891" s="0" t="n">
        <v>31.47525765</v>
      </c>
      <c r="E5891" s="0" t="n">
        <v>-83.52890754</v>
      </c>
      <c r="F5891" s="0" t="n">
        <v>78.974</v>
      </c>
      <c r="H5891" s="0" t="n">
        <v>1.50714797450686E+018</v>
      </c>
      <c r="I5891" s="0" t="n">
        <v>12.2344207764</v>
      </c>
    </row>
    <row r="5892" customFormat="false" ht="12.8" hidden="false" customHeight="false" outlineLevel="0" collapsed="false">
      <c r="A5892" s="0" t="n">
        <v>1.50714856244039E+018</v>
      </c>
      <c r="B5892" s="0" t="n">
        <v>5913</v>
      </c>
      <c r="C5892" s="0" t="n">
        <v>1.50714856428304E+018</v>
      </c>
      <c r="D5892" s="0" t="n">
        <v>31.4752576317</v>
      </c>
      <c r="E5892" s="0" t="n">
        <v>-83.5289075417</v>
      </c>
      <c r="F5892" s="0" t="n">
        <v>78.974</v>
      </c>
      <c r="H5892" s="0" t="n">
        <v>1.50714797460635E+018</v>
      </c>
      <c r="I5892" s="0" t="n">
        <v>11.7846183777</v>
      </c>
    </row>
    <row r="5893" customFormat="false" ht="12.8" hidden="false" customHeight="false" outlineLevel="0" collapsed="false">
      <c r="A5893" s="0" t="n">
        <v>1.50714856265168E+018</v>
      </c>
      <c r="B5893" s="0" t="n">
        <v>5914</v>
      </c>
      <c r="C5893" s="0" t="n">
        <v>1.50714856449062E+018</v>
      </c>
      <c r="D5893" s="0" t="n">
        <v>31.47525766</v>
      </c>
      <c r="E5893" s="0" t="n">
        <v>-83.52890756</v>
      </c>
      <c r="F5893" s="0" t="n">
        <v>78.976</v>
      </c>
      <c r="H5893" s="0" t="n">
        <v>1.50714797470713E+018</v>
      </c>
      <c r="I5893" s="0" t="n">
        <v>14.1235809326</v>
      </c>
    </row>
    <row r="5894" customFormat="false" ht="12.8" hidden="false" customHeight="false" outlineLevel="0" collapsed="false">
      <c r="A5894" s="0" t="n">
        <v>1.50714856283849E+018</v>
      </c>
      <c r="B5894" s="0" t="n">
        <v>5915</v>
      </c>
      <c r="C5894" s="0" t="n">
        <v>1.50714856468107E+018</v>
      </c>
      <c r="D5894" s="0" t="n">
        <v>31.4752576467</v>
      </c>
      <c r="E5894" s="0" t="n">
        <v>-83.5289075533</v>
      </c>
      <c r="F5894" s="0" t="n">
        <v>78.974</v>
      </c>
      <c r="H5894" s="0" t="n">
        <v>1.50714797480575E+018</v>
      </c>
      <c r="I5894" s="0" t="n">
        <v>12.3243789673</v>
      </c>
    </row>
    <row r="5895" customFormat="false" ht="12.8" hidden="false" customHeight="false" outlineLevel="0" collapsed="false">
      <c r="A5895" s="0" t="n">
        <v>1.5071485630372E+018</v>
      </c>
      <c r="B5895" s="0" t="n">
        <v>5916</v>
      </c>
      <c r="C5895" s="0" t="n">
        <v>1.50714856487984E+018</v>
      </c>
      <c r="D5895" s="0" t="n">
        <v>31.4752576467</v>
      </c>
      <c r="E5895" s="0" t="n">
        <v>-83.5289075567</v>
      </c>
      <c r="F5895" s="0" t="n">
        <v>78.974</v>
      </c>
      <c r="H5895" s="0" t="n">
        <v>1.50714797490743E+018</v>
      </c>
      <c r="I5895" s="0" t="n">
        <v>12.774181366</v>
      </c>
    </row>
    <row r="5896" customFormat="false" ht="12.8" hidden="false" customHeight="false" outlineLevel="0" collapsed="false">
      <c r="A5896" s="0" t="n">
        <v>1.50714856324968E+018</v>
      </c>
      <c r="B5896" s="0" t="n">
        <v>5917</v>
      </c>
      <c r="C5896" s="0" t="n">
        <v>1.50714856509204E+018</v>
      </c>
      <c r="D5896" s="0" t="n">
        <v>31.4752576383</v>
      </c>
      <c r="E5896" s="0" t="n">
        <v>-83.5289075617</v>
      </c>
      <c r="F5896" s="0" t="n">
        <v>78.977</v>
      </c>
      <c r="H5896" s="0" t="n">
        <v>1.50714797500906E+018</v>
      </c>
      <c r="I5896" s="0" t="n">
        <v>14.3035011292</v>
      </c>
    </row>
    <row r="5897" customFormat="false" ht="12.8" hidden="false" customHeight="false" outlineLevel="0" collapsed="false">
      <c r="A5897" s="0" t="n">
        <v>1.50714856344923E+018</v>
      </c>
      <c r="B5897" s="0" t="n">
        <v>5918</v>
      </c>
      <c r="C5897" s="0" t="n">
        <v>1.50714856529184E+018</v>
      </c>
      <c r="D5897" s="0" t="n">
        <v>31.4752576167</v>
      </c>
      <c r="E5897" s="0" t="n">
        <v>-83.5289075683</v>
      </c>
      <c r="F5897" s="0" t="n">
        <v>78.978</v>
      </c>
      <c r="H5897" s="0" t="n">
        <v>1.50714797510565E+018</v>
      </c>
      <c r="I5897" s="0" t="n">
        <v>13.6737785339</v>
      </c>
    </row>
    <row r="5898" customFormat="false" ht="12.8" hidden="false" customHeight="false" outlineLevel="0" collapsed="false">
      <c r="A5898" s="0" t="n">
        <v>1.50714856364374E+018</v>
      </c>
      <c r="B5898" s="0" t="n">
        <v>5919</v>
      </c>
      <c r="C5898" s="0" t="n">
        <v>1.50714856548624E+018</v>
      </c>
      <c r="D5898" s="0" t="n">
        <v>31.475257645</v>
      </c>
      <c r="E5898" s="0" t="n">
        <v>-83.5289075317</v>
      </c>
      <c r="F5898" s="0" t="n">
        <v>78.973</v>
      </c>
      <c r="H5898" s="0" t="n">
        <v>1.50714797520643E+018</v>
      </c>
      <c r="I5898" s="0" t="n">
        <v>15.4729804993</v>
      </c>
    </row>
    <row r="5899" customFormat="false" ht="12.8" hidden="false" customHeight="false" outlineLevel="0" collapsed="false">
      <c r="A5899" s="0" t="n">
        <v>1.50714856384523E+018</v>
      </c>
      <c r="B5899" s="0" t="n">
        <v>5920</v>
      </c>
      <c r="C5899" s="0" t="n">
        <v>1.50714856568715E+018</v>
      </c>
      <c r="D5899" s="0" t="n">
        <v>31.475257645</v>
      </c>
      <c r="E5899" s="0" t="n">
        <v>-83.52890753</v>
      </c>
      <c r="F5899" s="0" t="n">
        <v>78.972</v>
      </c>
      <c r="H5899" s="0" t="n">
        <v>1.50714797530877E+018</v>
      </c>
      <c r="I5899" s="0" t="n">
        <v>15.3830184937</v>
      </c>
    </row>
    <row r="5900" customFormat="false" ht="12.8" hidden="false" customHeight="false" outlineLevel="0" collapsed="false">
      <c r="A5900" s="0" t="n">
        <v>1.50714856409548E+018</v>
      </c>
      <c r="B5900" s="0" t="n">
        <v>5921</v>
      </c>
      <c r="C5900" s="0" t="n">
        <v>1.50714856592665E+018</v>
      </c>
      <c r="D5900" s="0" t="n">
        <v>31.4752577417</v>
      </c>
      <c r="E5900" s="0" t="n">
        <v>-83.5289075283</v>
      </c>
      <c r="F5900" s="0" t="n">
        <v>78.974</v>
      </c>
      <c r="H5900" s="0" t="n">
        <v>1.50714797540762E+018</v>
      </c>
      <c r="I5900" s="0" t="n">
        <v>15.6529006958</v>
      </c>
    </row>
    <row r="5901" customFormat="false" ht="12.8" hidden="false" customHeight="false" outlineLevel="0" collapsed="false">
      <c r="A5901" s="0" t="n">
        <v>1.50714856425044E+018</v>
      </c>
      <c r="B5901" s="0" t="n">
        <v>5922</v>
      </c>
      <c r="C5901" s="0" t="n">
        <v>1.50714856609192E+018</v>
      </c>
      <c r="D5901" s="0" t="n">
        <v>31.475257805</v>
      </c>
      <c r="E5901" s="0" t="n">
        <v>-83.52890753</v>
      </c>
      <c r="F5901" s="0" t="n">
        <v>78.973</v>
      </c>
      <c r="H5901" s="0" t="n">
        <v>1.50714797551625E+018</v>
      </c>
      <c r="I5901" s="0" t="n">
        <v>14.9332199097</v>
      </c>
    </row>
    <row r="5902" customFormat="false" ht="12.8" hidden="false" customHeight="false" outlineLevel="0" collapsed="false">
      <c r="A5902" s="0" t="n">
        <v>1.50714856444323E+018</v>
      </c>
      <c r="B5902" s="0" t="n">
        <v>5923</v>
      </c>
      <c r="C5902" s="0" t="n">
        <v>1.50714856628601E+018</v>
      </c>
      <c r="D5902" s="0" t="n">
        <v>31.4752578433</v>
      </c>
      <c r="E5902" s="0" t="n">
        <v>-83.528907525</v>
      </c>
      <c r="F5902" s="0" t="n">
        <v>78.973</v>
      </c>
      <c r="H5902" s="0" t="n">
        <v>1.50714797561358E+018</v>
      </c>
      <c r="I5902" s="0" t="n">
        <v>14.8432579041</v>
      </c>
    </row>
    <row r="5903" customFormat="false" ht="12.8" hidden="false" customHeight="false" outlineLevel="0" collapsed="false">
      <c r="A5903" s="0" t="n">
        <v>1.50714856464335E+018</v>
      </c>
      <c r="B5903" s="0" t="n">
        <v>5924</v>
      </c>
      <c r="C5903" s="0" t="n">
        <v>1.50714856648625E+018</v>
      </c>
      <c r="D5903" s="0" t="n">
        <v>31.475257865</v>
      </c>
      <c r="E5903" s="0" t="n">
        <v>-83.5289075333</v>
      </c>
      <c r="F5903" s="0" t="n">
        <v>78.978</v>
      </c>
      <c r="H5903" s="0" t="n">
        <v>1.50714797570778E+018</v>
      </c>
      <c r="I5903" s="0" t="n">
        <v>14.9332199097</v>
      </c>
    </row>
    <row r="5904" customFormat="false" ht="12.8" hidden="false" customHeight="false" outlineLevel="0" collapsed="false">
      <c r="A5904" s="0" t="n">
        <v>1.50714856484677E+018</v>
      </c>
      <c r="B5904" s="0" t="n">
        <v>5925</v>
      </c>
      <c r="C5904" s="0" t="n">
        <v>1.50714856668847E+018</v>
      </c>
      <c r="D5904" s="0" t="n">
        <v>31.4752578583</v>
      </c>
      <c r="E5904" s="0" t="n">
        <v>-83.5289075417</v>
      </c>
      <c r="F5904" s="0" t="n">
        <v>78.979</v>
      </c>
      <c r="H5904" s="0" t="n">
        <v>1.50714797580874E+018</v>
      </c>
      <c r="I5904" s="0" t="n">
        <v>14.9332199097</v>
      </c>
    </row>
    <row r="5905" customFormat="false" ht="12.8" hidden="false" customHeight="false" outlineLevel="0" collapsed="false">
      <c r="A5905" s="0" t="n">
        <v>1.50714856504884E+018</v>
      </c>
      <c r="B5905" s="0" t="n">
        <v>5926</v>
      </c>
      <c r="C5905" s="0" t="n">
        <v>1.50714856689131E+018</v>
      </c>
      <c r="D5905" s="0" t="n">
        <v>31.4752578683</v>
      </c>
      <c r="E5905" s="0" t="n">
        <v>-83.52890752</v>
      </c>
      <c r="F5905" s="0" t="n">
        <v>78.976</v>
      </c>
      <c r="H5905" s="0" t="n">
        <v>1.5071479759089E+018</v>
      </c>
      <c r="I5905" s="0" t="n">
        <v>14.9332199097</v>
      </c>
    </row>
    <row r="5906" customFormat="false" ht="12.8" hidden="false" customHeight="false" outlineLevel="0" collapsed="false">
      <c r="A5906" s="0" t="n">
        <v>1.50714856524275E+018</v>
      </c>
      <c r="B5906" s="0" t="n">
        <v>5927</v>
      </c>
      <c r="C5906" s="0" t="n">
        <v>1.50714856708409E+018</v>
      </c>
      <c r="D5906" s="0" t="n">
        <v>31.47525792</v>
      </c>
      <c r="E5906" s="0" t="n">
        <v>-83.5289075333</v>
      </c>
      <c r="F5906" s="0" t="n">
        <v>78.975</v>
      </c>
      <c r="H5906" s="0" t="n">
        <v>1.50714797601303E+018</v>
      </c>
      <c r="I5906" s="0" t="n">
        <v>14.9332199097</v>
      </c>
    </row>
    <row r="5907" customFormat="false" ht="12.8" hidden="false" customHeight="false" outlineLevel="0" collapsed="false">
      <c r="A5907" s="0" t="n">
        <v>1.50714856544537E+018</v>
      </c>
      <c r="B5907" s="0" t="n">
        <v>5928</v>
      </c>
      <c r="C5907" s="0" t="n">
        <v>1.5071485672863E+018</v>
      </c>
      <c r="D5907" s="0" t="n">
        <v>31.475257975</v>
      </c>
      <c r="E5907" s="0" t="n">
        <v>-83.5289075233</v>
      </c>
      <c r="F5907" s="0" t="n">
        <v>78.974</v>
      </c>
      <c r="H5907" s="0" t="n">
        <v>1.5071479761086E+018</v>
      </c>
      <c r="I5907" s="0" t="n">
        <v>14.9332199097</v>
      </c>
    </row>
    <row r="5908" customFormat="false" ht="12.8" hidden="false" customHeight="false" outlineLevel="0" collapsed="false">
      <c r="A5908" s="0" t="n">
        <v>1.50714856564686E+018</v>
      </c>
      <c r="B5908" s="0" t="n">
        <v>5929</v>
      </c>
      <c r="C5908" s="0" t="n">
        <v>1.50714856748986E+018</v>
      </c>
      <c r="D5908" s="0" t="n">
        <v>31.47525803</v>
      </c>
      <c r="E5908" s="0" t="n">
        <v>-83.5289076083</v>
      </c>
      <c r="F5908" s="0" t="n">
        <v>78.979</v>
      </c>
      <c r="H5908" s="0" t="n">
        <v>1.50714797621021E+018</v>
      </c>
      <c r="I5908" s="0" t="n">
        <v>13.6737785339</v>
      </c>
    </row>
    <row r="5909" customFormat="false" ht="12.8" hidden="false" customHeight="false" outlineLevel="0" collapsed="false">
      <c r="A5909" s="0" t="n">
        <v>1.50714856584766E+018</v>
      </c>
      <c r="B5909" s="0" t="n">
        <v>5930</v>
      </c>
      <c r="C5909" s="0" t="n">
        <v>1.50714856768886E+018</v>
      </c>
      <c r="D5909" s="0" t="n">
        <v>31.475258145</v>
      </c>
      <c r="E5909" s="0" t="n">
        <v>-83.5289077833</v>
      </c>
      <c r="F5909" s="0" t="n">
        <v>78.978</v>
      </c>
      <c r="H5909" s="0" t="n">
        <v>1.5071479763243E+018</v>
      </c>
      <c r="I5909" s="0" t="n">
        <v>14.8432579041</v>
      </c>
    </row>
    <row r="5910" customFormat="false" ht="12.8" hidden="false" customHeight="false" outlineLevel="0" collapsed="false">
      <c r="A5910" s="0" t="n">
        <v>1.50714856604187E+018</v>
      </c>
      <c r="B5910" s="0" t="n">
        <v>5931</v>
      </c>
      <c r="C5910" s="0" t="n">
        <v>1.50714856788429E+018</v>
      </c>
      <c r="D5910" s="0" t="n">
        <v>31.4752582567</v>
      </c>
      <c r="E5910" s="0" t="n">
        <v>-83.5289079183</v>
      </c>
      <c r="F5910" s="0" t="n">
        <v>78.977</v>
      </c>
      <c r="H5910" s="0" t="n">
        <v>1.50714797640965E+018</v>
      </c>
      <c r="I5910" s="0" t="n">
        <v>14.4834213257</v>
      </c>
    </row>
    <row r="5911" customFormat="false" ht="12.8" hidden="false" customHeight="false" outlineLevel="0" collapsed="false">
      <c r="A5911" s="0" t="n">
        <v>1.50714856624006E+018</v>
      </c>
      <c r="B5911" s="0" t="n">
        <v>5932</v>
      </c>
      <c r="C5911" s="0" t="n">
        <v>1.50714856808313E+018</v>
      </c>
      <c r="D5911" s="0" t="n">
        <v>31.4752583933</v>
      </c>
      <c r="E5911" s="0" t="n">
        <v>-83.528908065</v>
      </c>
      <c r="F5911" s="0" t="n">
        <v>78.978</v>
      </c>
      <c r="H5911" s="0" t="n">
        <v>1.50714797652118E+018</v>
      </c>
      <c r="I5911" s="0" t="n">
        <v>13.8536987305</v>
      </c>
    </row>
    <row r="5912" customFormat="false" ht="12.8" hidden="false" customHeight="false" outlineLevel="0" collapsed="false">
      <c r="A5912" s="0" t="n">
        <v>1.50714856644111E+018</v>
      </c>
      <c r="B5912" s="0" t="n">
        <v>5933</v>
      </c>
      <c r="C5912" s="0" t="n">
        <v>1.50714856828398E+018</v>
      </c>
      <c r="D5912" s="0" t="n">
        <v>31.4752585667</v>
      </c>
      <c r="E5912" s="0" t="n">
        <v>-83.52890811</v>
      </c>
      <c r="F5912" s="0" t="n">
        <v>78.974</v>
      </c>
      <c r="H5912" s="0" t="n">
        <v>1.50714797662398E+018</v>
      </c>
      <c r="I5912" s="0" t="n">
        <v>14.9332199097</v>
      </c>
    </row>
    <row r="5913" customFormat="false" ht="12.8" hidden="false" customHeight="false" outlineLevel="0" collapsed="false">
      <c r="A5913" s="0" t="n">
        <v>1.50714856665074E+018</v>
      </c>
      <c r="B5913" s="0" t="n">
        <v>5934</v>
      </c>
      <c r="C5913" s="0" t="n">
        <v>1.50714856849344E+018</v>
      </c>
      <c r="D5913" s="0" t="n">
        <v>31.4752585833</v>
      </c>
      <c r="E5913" s="0" t="n">
        <v>-83.52890808</v>
      </c>
      <c r="F5913" s="0" t="n">
        <v>78.976</v>
      </c>
      <c r="H5913" s="0" t="n">
        <v>1.50714797671617E+018</v>
      </c>
      <c r="I5913" s="0" t="n">
        <v>14.2135391235</v>
      </c>
    </row>
    <row r="5914" customFormat="false" ht="12.8" hidden="false" customHeight="false" outlineLevel="0" collapsed="false">
      <c r="A5914" s="0" t="n">
        <v>1.5071485668536E+018</v>
      </c>
      <c r="B5914" s="0" t="n">
        <v>5935</v>
      </c>
      <c r="C5914" s="0" t="n">
        <v>1.50714856869637E+018</v>
      </c>
      <c r="D5914" s="0" t="n">
        <v>31.47525859</v>
      </c>
      <c r="E5914" s="0" t="n">
        <v>-83.5289080617</v>
      </c>
      <c r="F5914" s="0" t="n">
        <v>78.974</v>
      </c>
      <c r="H5914" s="0" t="n">
        <v>1.50714797681792E+018</v>
      </c>
      <c r="I5914" s="0" t="n">
        <v>14.9332199097</v>
      </c>
    </row>
    <row r="5915" customFormat="false" ht="12.8" hidden="false" customHeight="false" outlineLevel="0" collapsed="false">
      <c r="A5915" s="0" t="n">
        <v>1.50714856708006E+018</v>
      </c>
      <c r="B5915" s="0" t="n">
        <v>5936</v>
      </c>
      <c r="C5915" s="0" t="n">
        <v>1.50714856892156E+018</v>
      </c>
      <c r="D5915" s="0" t="n">
        <v>31.4752585883</v>
      </c>
      <c r="E5915" s="0" t="n">
        <v>-83.5289080533</v>
      </c>
      <c r="F5915" s="0" t="n">
        <v>78.974</v>
      </c>
      <c r="H5915" s="0" t="n">
        <v>1.50714797691049E+018</v>
      </c>
      <c r="I5915" s="0" t="n">
        <v>13.7637405396</v>
      </c>
    </row>
    <row r="5916" customFormat="false" ht="12.8" hidden="false" customHeight="false" outlineLevel="0" collapsed="false">
      <c r="A5916" s="0" t="n">
        <v>1.50714856725091E+018</v>
      </c>
      <c r="B5916" s="0" t="n">
        <v>5937</v>
      </c>
      <c r="C5916" s="0" t="n">
        <v>1.50714856909048E+018</v>
      </c>
      <c r="D5916" s="0" t="n">
        <v>31.4752586017</v>
      </c>
      <c r="E5916" s="0" t="n">
        <v>-83.5289080483</v>
      </c>
      <c r="F5916" s="0" t="n">
        <v>78.972</v>
      </c>
      <c r="H5916" s="0" t="n">
        <v>1.50714797701049E+018</v>
      </c>
      <c r="I5916" s="0" t="n">
        <v>13.7637405396</v>
      </c>
    </row>
    <row r="5917" customFormat="false" ht="12.8" hidden="false" customHeight="false" outlineLevel="0" collapsed="false">
      <c r="A5917" s="0" t="n">
        <v>1.50714856743994E+018</v>
      </c>
      <c r="B5917" s="0" t="n">
        <v>5938</v>
      </c>
      <c r="C5917" s="0" t="n">
        <v>1.50714856928291E+018</v>
      </c>
      <c r="D5917" s="0" t="n">
        <v>31.4752586033</v>
      </c>
      <c r="E5917" s="0" t="n">
        <v>-83.5289080417</v>
      </c>
      <c r="F5917" s="0" t="n">
        <v>78.973</v>
      </c>
      <c r="H5917" s="0" t="n">
        <v>1.5071479771123E+018</v>
      </c>
      <c r="I5917" s="0" t="n">
        <v>14.033618927</v>
      </c>
    </row>
    <row r="5918" customFormat="false" ht="12.8" hidden="false" customHeight="false" outlineLevel="0" collapsed="false">
      <c r="A5918" s="0" t="n">
        <v>1.50714856764911E+018</v>
      </c>
      <c r="B5918" s="0" t="n">
        <v>5939</v>
      </c>
      <c r="C5918" s="0" t="n">
        <v>1.50714856949174E+018</v>
      </c>
      <c r="D5918" s="0" t="n">
        <v>31.475258565</v>
      </c>
      <c r="E5918" s="0" t="n">
        <v>-83.5289080983</v>
      </c>
      <c r="F5918" s="0" t="n">
        <v>78.974</v>
      </c>
      <c r="H5918" s="0" t="n">
        <v>1.50714797720972E+018</v>
      </c>
      <c r="I5918" s="0" t="n">
        <v>13.7637405396</v>
      </c>
    </row>
    <row r="5919" customFormat="false" ht="12.8" hidden="false" customHeight="false" outlineLevel="0" collapsed="false">
      <c r="A5919" s="0" t="n">
        <v>1.50714856783813E+018</v>
      </c>
      <c r="B5919" s="0" t="n">
        <v>5940</v>
      </c>
      <c r="C5919" s="0" t="n">
        <v>1.50714856968103E+018</v>
      </c>
      <c r="D5919" s="0" t="n">
        <v>31.4752585217</v>
      </c>
      <c r="E5919" s="0" t="n">
        <v>-83.5289082233</v>
      </c>
      <c r="F5919" s="0" t="n">
        <v>78.975</v>
      </c>
      <c r="H5919" s="0" t="n">
        <v>1.50714797731203E+018</v>
      </c>
      <c r="I5919" s="0" t="n">
        <v>14.9332199097</v>
      </c>
    </row>
    <row r="5920" customFormat="false" ht="12.8" hidden="false" customHeight="false" outlineLevel="0" collapsed="false">
      <c r="A5920" s="0" t="n">
        <v>1.50714856803921E+018</v>
      </c>
      <c r="B5920" s="0" t="n">
        <v>5941</v>
      </c>
      <c r="C5920" s="0" t="n">
        <v>1.50714856988066E+018</v>
      </c>
      <c r="D5920" s="0" t="n">
        <v>31.4752586767</v>
      </c>
      <c r="E5920" s="0" t="n">
        <v>-83.52890841</v>
      </c>
      <c r="F5920" s="0" t="n">
        <v>78.975</v>
      </c>
      <c r="H5920" s="0" t="n">
        <v>1.50714797740992E+018</v>
      </c>
      <c r="I5920" s="0" t="n">
        <v>13.8536987305</v>
      </c>
    </row>
    <row r="5921" customFormat="false" ht="12.8" hidden="false" customHeight="false" outlineLevel="0" collapsed="false">
      <c r="A5921" s="0" t="n">
        <v>1.50714856823957E+018</v>
      </c>
      <c r="B5921" s="0" t="n">
        <v>5942</v>
      </c>
      <c r="C5921" s="0" t="n">
        <v>1.50714857008127E+018</v>
      </c>
      <c r="D5921" s="0" t="n">
        <v>31.4752589017</v>
      </c>
      <c r="E5921" s="0" t="n">
        <v>-83.52890864</v>
      </c>
      <c r="F5921" s="0" t="n">
        <v>78.974</v>
      </c>
      <c r="H5921" s="0" t="n">
        <v>1.50714797751026E+018</v>
      </c>
      <c r="I5921" s="0" t="n">
        <v>15.4729804993</v>
      </c>
    </row>
    <row r="5922" customFormat="false" ht="12.8" hidden="false" customHeight="false" outlineLevel="0" collapsed="false">
      <c r="A5922" s="0" t="n">
        <v>1.50714856844598E+018</v>
      </c>
      <c r="B5922" s="0" t="n">
        <v>5943</v>
      </c>
      <c r="C5922" s="0" t="n">
        <v>1.50714857028862E+018</v>
      </c>
      <c r="D5922" s="0" t="n">
        <v>31.4752591117</v>
      </c>
      <c r="E5922" s="0" t="n">
        <v>-83.528908865</v>
      </c>
      <c r="F5922" s="0" t="n">
        <v>78.974</v>
      </c>
      <c r="H5922" s="0" t="n">
        <v>1.50714797761161E+018</v>
      </c>
      <c r="I5922" s="0" t="n">
        <v>14.9332199097</v>
      </c>
    </row>
    <row r="5923" customFormat="false" ht="12.8" hidden="false" customHeight="false" outlineLevel="0" collapsed="false">
      <c r="A5923" s="0" t="n">
        <v>1.50714856864302E+018</v>
      </c>
      <c r="B5923" s="0" t="n">
        <v>5944</v>
      </c>
      <c r="C5923" s="0" t="n">
        <v>1.50714857048387E+018</v>
      </c>
      <c r="D5923" s="0" t="n">
        <v>31.47525926</v>
      </c>
      <c r="E5923" s="0" t="n">
        <v>-83.5289090433</v>
      </c>
      <c r="F5923" s="0" t="n">
        <v>78.981</v>
      </c>
      <c r="H5923" s="0" t="n">
        <v>1.50714797771079E+018</v>
      </c>
      <c r="I5923" s="0" t="n">
        <v>15.7428588867</v>
      </c>
    </row>
    <row r="5924" customFormat="false" ht="12.8" hidden="false" customHeight="false" outlineLevel="0" collapsed="false">
      <c r="A5924" s="0" t="n">
        <v>1.50714856884029E+018</v>
      </c>
      <c r="B5924" s="0" t="n">
        <v>5945</v>
      </c>
      <c r="C5924" s="0" t="n">
        <v>1.50714857068313E+018</v>
      </c>
      <c r="D5924" s="0" t="n">
        <v>31.4752594233</v>
      </c>
      <c r="E5924" s="0" t="n">
        <v>-83.5289092133</v>
      </c>
      <c r="F5924" s="0" t="n">
        <v>78.982</v>
      </c>
      <c r="H5924" s="0" t="n">
        <v>1.5071479778117E+018</v>
      </c>
      <c r="I5924" s="0" t="n">
        <v>14.9332199097</v>
      </c>
    </row>
    <row r="5925" customFormat="false" ht="12.8" hidden="false" customHeight="false" outlineLevel="0" collapsed="false">
      <c r="A5925" s="0" t="n">
        <v>1.50714856904692E+018</v>
      </c>
      <c r="B5925" s="0" t="n">
        <v>5946</v>
      </c>
      <c r="C5925" s="0" t="n">
        <v>1.50714857088947E+018</v>
      </c>
      <c r="D5925" s="0" t="n">
        <v>31.4752595867</v>
      </c>
      <c r="E5925" s="0" t="n">
        <v>-83.5289093867</v>
      </c>
      <c r="F5925" s="0" t="n">
        <v>78.98</v>
      </c>
      <c r="H5925" s="0" t="n">
        <v>1.50714797791105E+018</v>
      </c>
      <c r="I5925" s="0" t="n">
        <v>14.8432579041</v>
      </c>
    </row>
    <row r="5926" customFormat="false" ht="12.8" hidden="false" customHeight="false" outlineLevel="0" collapsed="false">
      <c r="A5926" s="0" t="n">
        <v>1.50714856924048E+018</v>
      </c>
      <c r="B5926" s="0" t="n">
        <v>5947</v>
      </c>
      <c r="C5926" s="0" t="n">
        <v>1.50714857108296E+018</v>
      </c>
      <c r="D5926" s="0" t="n">
        <v>31.475259755</v>
      </c>
      <c r="E5926" s="0" t="n">
        <v>-83.5289096017</v>
      </c>
      <c r="F5926" s="0" t="n">
        <v>78.978</v>
      </c>
      <c r="H5926" s="0" t="n">
        <v>1.50714797801249E+018</v>
      </c>
      <c r="I5926" s="0" t="n">
        <v>14.9332199097</v>
      </c>
    </row>
    <row r="5927" customFormat="false" ht="12.8" hidden="false" customHeight="false" outlineLevel="0" collapsed="false">
      <c r="A5927" s="0" t="n">
        <v>1.50714856944201E+018</v>
      </c>
      <c r="B5927" s="0" t="n">
        <v>5948</v>
      </c>
      <c r="C5927" s="0" t="n">
        <v>1.50714857128405E+018</v>
      </c>
      <c r="D5927" s="0" t="n">
        <v>31.4752599783</v>
      </c>
      <c r="E5927" s="0" t="n">
        <v>-83.528909835</v>
      </c>
      <c r="F5927" s="0" t="n">
        <v>78.975</v>
      </c>
      <c r="H5927" s="0" t="n">
        <v>1.50714797811197E+018</v>
      </c>
      <c r="I5927" s="0" t="n">
        <v>14.9332199097</v>
      </c>
    </row>
    <row r="5928" customFormat="false" ht="12.8" hidden="false" customHeight="false" outlineLevel="0" collapsed="false">
      <c r="A5928" s="0" t="n">
        <v>1.50714856964184E+018</v>
      </c>
      <c r="B5928" s="0" t="n">
        <v>5949</v>
      </c>
      <c r="C5928" s="0" t="n">
        <v>1.50714857148429E+018</v>
      </c>
      <c r="D5928" s="0" t="n">
        <v>31.4752602067</v>
      </c>
      <c r="E5928" s="0" t="n">
        <v>-83.528910035</v>
      </c>
      <c r="F5928" s="0" t="n">
        <v>78.976</v>
      </c>
      <c r="H5928" s="0" t="n">
        <v>1.50714797821276E+018</v>
      </c>
      <c r="I5928" s="0" t="n">
        <v>14.8432579041</v>
      </c>
    </row>
    <row r="5929" customFormat="false" ht="12.8" hidden="false" customHeight="false" outlineLevel="0" collapsed="false">
      <c r="A5929" s="0" t="n">
        <v>1.50714856984051E+018</v>
      </c>
      <c r="B5929" s="0" t="n">
        <v>5950</v>
      </c>
      <c r="C5929" s="0" t="n">
        <v>1.50714857168338E+018</v>
      </c>
      <c r="D5929" s="0" t="n">
        <v>31.4752603967</v>
      </c>
      <c r="E5929" s="0" t="n">
        <v>-83.52891021</v>
      </c>
      <c r="F5929" s="0" t="n">
        <v>78.979</v>
      </c>
      <c r="H5929" s="0" t="n">
        <v>1.50714797831122E+018</v>
      </c>
      <c r="I5929" s="0" t="n">
        <v>14.8432579041</v>
      </c>
    </row>
    <row r="5930" customFormat="false" ht="12.8" hidden="false" customHeight="false" outlineLevel="0" collapsed="false">
      <c r="A5930" s="0" t="n">
        <v>1.50714857004459E+018</v>
      </c>
      <c r="B5930" s="0" t="n">
        <v>5951</v>
      </c>
      <c r="C5930" s="0" t="n">
        <v>1.50714857188473E+018</v>
      </c>
      <c r="D5930" s="0" t="n">
        <v>31.4752606233</v>
      </c>
      <c r="E5930" s="0" t="n">
        <v>-83.5289104017</v>
      </c>
      <c r="F5930" s="0" t="n">
        <v>78.977</v>
      </c>
      <c r="H5930" s="0" t="n">
        <v>1.50714797841353E+018</v>
      </c>
      <c r="I5930" s="0" t="n">
        <v>14.9332199097</v>
      </c>
    </row>
    <row r="5931" customFormat="false" ht="12.8" hidden="false" customHeight="false" outlineLevel="0" collapsed="false">
      <c r="A5931" s="0" t="n">
        <v>1.50714857025002E+018</v>
      </c>
      <c r="B5931" s="0" t="n">
        <v>5952</v>
      </c>
      <c r="C5931" s="0" t="n">
        <v>1.50714857209258E+018</v>
      </c>
      <c r="D5931" s="0" t="n">
        <v>31.4752608433</v>
      </c>
      <c r="E5931" s="0" t="n">
        <v>-83.5289105867</v>
      </c>
      <c r="F5931" s="0" t="n">
        <v>78.974</v>
      </c>
      <c r="H5931" s="0" t="n">
        <v>1.50714797851191E+018</v>
      </c>
      <c r="I5931" s="0" t="n">
        <v>13.583820343</v>
      </c>
    </row>
    <row r="5932" customFormat="false" ht="12.8" hidden="false" customHeight="false" outlineLevel="0" collapsed="false">
      <c r="A5932" s="0" t="n">
        <v>1.50714857044254E+018</v>
      </c>
      <c r="B5932" s="0" t="n">
        <v>5953</v>
      </c>
      <c r="C5932" s="0" t="n">
        <v>1.50714857228496E+018</v>
      </c>
      <c r="D5932" s="0" t="n">
        <v>31.4752610083</v>
      </c>
      <c r="E5932" s="0" t="n">
        <v>-83.5289106483</v>
      </c>
      <c r="F5932" s="0" t="n">
        <v>78.979</v>
      </c>
      <c r="H5932" s="0" t="n">
        <v>1.5071479786113E+018</v>
      </c>
      <c r="I5932" s="0" t="n">
        <v>14.9332199097</v>
      </c>
    </row>
    <row r="5933" customFormat="false" ht="12.8" hidden="false" customHeight="false" outlineLevel="0" collapsed="false">
      <c r="A5933" s="0" t="n">
        <v>1.50714857066707E+018</v>
      </c>
      <c r="B5933" s="0" t="n">
        <v>5954</v>
      </c>
      <c r="C5933" s="0" t="n">
        <v>1.50714857250824E+018</v>
      </c>
      <c r="D5933" s="0" t="n">
        <v>31.4752611233</v>
      </c>
      <c r="E5933" s="0" t="n">
        <v>-83.5289106367</v>
      </c>
      <c r="F5933" s="0" t="n">
        <v>78.984</v>
      </c>
      <c r="H5933" s="0" t="n">
        <v>1.50714797871258E+018</v>
      </c>
      <c r="I5933" s="0" t="n">
        <v>14.9332199097</v>
      </c>
    </row>
    <row r="5934" customFormat="false" ht="12.8" hidden="false" customHeight="false" outlineLevel="0" collapsed="false">
      <c r="A5934" s="0" t="n">
        <v>1.5071485708451E+018</v>
      </c>
      <c r="B5934" s="0" t="n">
        <v>5955</v>
      </c>
      <c r="C5934" s="0" t="n">
        <v>1.50714857268771E+018</v>
      </c>
      <c r="D5934" s="0" t="n">
        <v>31.4752612217</v>
      </c>
      <c r="E5934" s="0" t="n">
        <v>-83.5289106967</v>
      </c>
      <c r="F5934" s="0" t="n">
        <v>78.983</v>
      </c>
      <c r="H5934" s="0" t="n">
        <v>1.50714797881409E+018</v>
      </c>
      <c r="I5934" s="0" t="n">
        <v>13.7637405396</v>
      </c>
    </row>
    <row r="5935" customFormat="false" ht="12.8" hidden="false" customHeight="false" outlineLevel="0" collapsed="false">
      <c r="A5935" s="0" t="n">
        <v>1.50714857104735E+018</v>
      </c>
      <c r="B5935" s="0" t="n">
        <v>5956</v>
      </c>
      <c r="C5935" s="0" t="n">
        <v>1.50714857288994E+018</v>
      </c>
      <c r="D5935" s="0" t="n">
        <v>31.4752612783</v>
      </c>
      <c r="E5935" s="0" t="n">
        <v>-83.5289106983</v>
      </c>
      <c r="F5935" s="0" t="n">
        <v>78.985</v>
      </c>
      <c r="H5935" s="0" t="n">
        <v>1.50714797891317E+018</v>
      </c>
      <c r="I5935" s="0" t="n">
        <v>14.8432579041</v>
      </c>
    </row>
    <row r="5936" customFormat="false" ht="12.8" hidden="false" customHeight="false" outlineLevel="0" collapsed="false">
      <c r="A5936" s="0" t="n">
        <v>1.50714857124361E+018</v>
      </c>
      <c r="B5936" s="0" t="n">
        <v>5957</v>
      </c>
      <c r="C5936" s="0" t="n">
        <v>1.5071485730864E+018</v>
      </c>
      <c r="D5936" s="0" t="n">
        <v>31.475261355</v>
      </c>
      <c r="E5936" s="0" t="n">
        <v>-83.5289106967</v>
      </c>
      <c r="F5936" s="0" t="n">
        <v>78.986</v>
      </c>
      <c r="H5936" s="0" t="n">
        <v>1.50714797901354E+018</v>
      </c>
      <c r="I5936" s="0" t="n">
        <v>13.9436607361</v>
      </c>
    </row>
    <row r="5937" customFormat="false" ht="12.8" hidden="false" customHeight="false" outlineLevel="0" collapsed="false">
      <c r="A5937" s="0" t="n">
        <v>1.50714857145063E+018</v>
      </c>
      <c r="B5937" s="0" t="n">
        <v>5958</v>
      </c>
      <c r="C5937" s="0" t="n">
        <v>1.50714857329349E+018</v>
      </c>
      <c r="D5937" s="0" t="n">
        <v>31.4752614083</v>
      </c>
      <c r="E5937" s="0" t="n">
        <v>-83.5289106983</v>
      </c>
      <c r="F5937" s="0" t="n">
        <v>78.989</v>
      </c>
      <c r="H5937" s="0" t="n">
        <v>1.50714797911349E+018</v>
      </c>
      <c r="I5937" s="0" t="n">
        <v>15.6529006958</v>
      </c>
    </row>
    <row r="5938" customFormat="false" ht="12.8" hidden="false" customHeight="false" outlineLevel="0" collapsed="false">
      <c r="A5938" s="0" t="n">
        <v>1.50714857164882E+018</v>
      </c>
      <c r="B5938" s="0" t="n">
        <v>5959</v>
      </c>
      <c r="C5938" s="0" t="n">
        <v>1.50714857349162E+018</v>
      </c>
      <c r="D5938" s="0" t="n">
        <v>31.47526148</v>
      </c>
      <c r="E5938" s="0" t="n">
        <v>-83.5289106917</v>
      </c>
      <c r="F5938" s="0" t="n">
        <v>78.987</v>
      </c>
      <c r="H5938" s="0" t="n">
        <v>1.50714797921291E+018</v>
      </c>
      <c r="I5938" s="0" t="n">
        <v>13.6737785339</v>
      </c>
    </row>
    <row r="5939" customFormat="false" ht="12.8" hidden="false" customHeight="false" outlineLevel="0" collapsed="false">
      <c r="A5939" s="0" t="n">
        <v>1.50714857184489E+018</v>
      </c>
      <c r="B5939" s="0" t="n">
        <v>5960</v>
      </c>
      <c r="C5939" s="0" t="n">
        <v>1.50714857368359E+018</v>
      </c>
      <c r="D5939" s="0" t="n">
        <v>31.4752615517</v>
      </c>
      <c r="E5939" s="0" t="n">
        <v>-83.5289107017</v>
      </c>
      <c r="F5939" s="0" t="n">
        <v>78.988</v>
      </c>
      <c r="H5939" s="0" t="n">
        <v>1.50714797931464E+018</v>
      </c>
      <c r="I5939" s="0" t="n">
        <v>13.7637405396</v>
      </c>
    </row>
    <row r="5940" customFormat="false" ht="12.8" hidden="false" customHeight="false" outlineLevel="0" collapsed="false">
      <c r="A5940" s="0" t="n">
        <v>1.50714857204687E+018</v>
      </c>
      <c r="B5940" s="0" t="n">
        <v>5961</v>
      </c>
      <c r="C5940" s="0" t="n">
        <v>1.50714857388939E+018</v>
      </c>
      <c r="D5940" s="0" t="n">
        <v>31.47526162</v>
      </c>
      <c r="E5940" s="0" t="n">
        <v>-83.52891064</v>
      </c>
      <c r="F5940" s="0" t="n">
        <v>78.991</v>
      </c>
      <c r="H5940" s="0" t="n">
        <v>1.50714797941448E+018</v>
      </c>
      <c r="I5940" s="0" t="n">
        <v>14.9332199097</v>
      </c>
    </row>
    <row r="5941" customFormat="false" ht="12.8" hidden="false" customHeight="false" outlineLevel="0" collapsed="false">
      <c r="A5941" s="0" t="n">
        <v>1.50714857235885E+018</v>
      </c>
      <c r="B5941" s="0" t="n">
        <v>5962</v>
      </c>
      <c r="C5941" s="0" t="n">
        <v>1.50714857408667E+018</v>
      </c>
      <c r="D5941" s="0" t="n">
        <v>31.47526174</v>
      </c>
      <c r="E5941" s="0" t="n">
        <v>-83.528910465</v>
      </c>
      <c r="F5941" s="0" t="n">
        <v>78.99</v>
      </c>
      <c r="H5941" s="0" t="n">
        <v>1.50714797951521E+018</v>
      </c>
      <c r="I5941" s="0" t="n">
        <v>13.7637405396</v>
      </c>
    </row>
    <row r="5942" customFormat="false" ht="12.8" hidden="false" customHeight="false" outlineLevel="0" collapsed="false">
      <c r="A5942" s="0" t="n">
        <v>1.50714857245493E+018</v>
      </c>
      <c r="B5942" s="0" t="n">
        <v>5963</v>
      </c>
      <c r="C5942" s="0" t="n">
        <v>1.50714857429763E+018</v>
      </c>
      <c r="D5942" s="0" t="n">
        <v>31.4752619</v>
      </c>
      <c r="E5942" s="0" t="n">
        <v>-83.5289102833</v>
      </c>
      <c r="F5942" s="0" t="n">
        <v>78.992</v>
      </c>
      <c r="H5942" s="0" t="n">
        <v>1.50714797961411E+018</v>
      </c>
      <c r="I5942" s="0" t="n">
        <v>15.1131401062</v>
      </c>
    </row>
    <row r="5943" customFormat="false" ht="12.8" hidden="false" customHeight="false" outlineLevel="0" collapsed="false">
      <c r="A5943" s="0" t="n">
        <v>1.5071485726463E+018</v>
      </c>
      <c r="B5943" s="0" t="n">
        <v>5964</v>
      </c>
      <c r="C5943" s="0" t="n">
        <v>1.50714857448915E+018</v>
      </c>
      <c r="D5943" s="0" t="n">
        <v>31.4752621067</v>
      </c>
      <c r="E5943" s="0" t="n">
        <v>-83.52891018</v>
      </c>
      <c r="F5943" s="0" t="n">
        <v>78.989</v>
      </c>
      <c r="H5943" s="0" t="n">
        <v>1.50714797971606E+018</v>
      </c>
      <c r="I5943" s="0" t="n">
        <v>14.8432579041</v>
      </c>
    </row>
    <row r="5944" customFormat="false" ht="12.8" hidden="false" customHeight="false" outlineLevel="0" collapsed="false">
      <c r="A5944" s="0" t="n">
        <v>1.50714857284645E+018</v>
      </c>
      <c r="B5944" s="0" t="n">
        <v>5965</v>
      </c>
      <c r="C5944" s="0" t="n">
        <v>1.5071485746892E+018</v>
      </c>
      <c r="D5944" s="0" t="n">
        <v>31.47526239</v>
      </c>
      <c r="E5944" s="0" t="n">
        <v>-83.528910115</v>
      </c>
      <c r="F5944" s="0" t="n">
        <v>78.99</v>
      </c>
      <c r="H5944" s="0" t="n">
        <v>1.50714797981795E+018</v>
      </c>
      <c r="I5944" s="0" t="n">
        <v>15.6529006958</v>
      </c>
    </row>
    <row r="5945" customFormat="false" ht="12.8" hidden="false" customHeight="false" outlineLevel="0" collapsed="false">
      <c r="A5945" s="0" t="n">
        <v>1.50714857307629E+018</v>
      </c>
      <c r="B5945" s="0" t="n">
        <v>5966</v>
      </c>
      <c r="C5945" s="0" t="n">
        <v>1.50714857491768E+018</v>
      </c>
      <c r="D5945" s="0" t="n">
        <v>31.4752626117</v>
      </c>
      <c r="E5945" s="0" t="n">
        <v>-83.528910185</v>
      </c>
      <c r="F5945" s="0" t="n">
        <v>78.989</v>
      </c>
      <c r="H5945" s="0" t="n">
        <v>1.50714797991609E+018</v>
      </c>
      <c r="I5945" s="0" t="n">
        <v>14.9332199097</v>
      </c>
    </row>
    <row r="5946" customFormat="false" ht="12.8" hidden="false" customHeight="false" outlineLevel="0" collapsed="false">
      <c r="A5946" s="0" t="n">
        <v>1.50714857325031E+018</v>
      </c>
      <c r="B5946" s="0" t="n">
        <v>5967</v>
      </c>
      <c r="C5946" s="0" t="n">
        <v>1.50714857509108E+018</v>
      </c>
      <c r="D5946" s="0" t="n">
        <v>31.4752628783</v>
      </c>
      <c r="E5946" s="0" t="n">
        <v>-83.5289102417</v>
      </c>
      <c r="F5946" s="0" t="n">
        <v>78.989</v>
      </c>
      <c r="H5946" s="0" t="n">
        <v>1.50714798001477E+018</v>
      </c>
      <c r="I5946" s="0" t="n">
        <v>15.8328208923</v>
      </c>
    </row>
    <row r="5947" customFormat="false" ht="12.8" hidden="false" customHeight="false" outlineLevel="0" collapsed="false">
      <c r="A5947" s="0" t="n">
        <v>1.5071485734376E+018</v>
      </c>
      <c r="B5947" s="0" t="n">
        <v>5968</v>
      </c>
      <c r="C5947" s="0" t="n">
        <v>1.50714857528163E+018</v>
      </c>
      <c r="D5947" s="0" t="n">
        <v>31.4752631633</v>
      </c>
      <c r="E5947" s="0" t="n">
        <v>-83.5289104083</v>
      </c>
      <c r="F5947" s="0" t="n">
        <v>78.987</v>
      </c>
      <c r="H5947" s="0" t="n">
        <v>1.50714798011751E+018</v>
      </c>
      <c r="I5947" s="0" t="n">
        <v>14.8432579041</v>
      </c>
    </row>
    <row r="5948" customFormat="false" ht="12.8" hidden="false" customHeight="false" outlineLevel="0" collapsed="false">
      <c r="A5948" s="0" t="n">
        <v>1.5071485736442E+018</v>
      </c>
      <c r="B5948" s="0" t="n">
        <v>5969</v>
      </c>
      <c r="C5948" s="0" t="n">
        <v>1.50714857548679E+018</v>
      </c>
      <c r="D5948" s="0" t="n">
        <v>31.4752634983</v>
      </c>
      <c r="E5948" s="0" t="n">
        <v>-83.5289103733</v>
      </c>
      <c r="F5948" s="0" t="n">
        <v>78.988</v>
      </c>
      <c r="H5948" s="0" t="n">
        <v>1.50714798021652E+018</v>
      </c>
      <c r="I5948" s="0" t="n">
        <v>14.9332199097</v>
      </c>
    </row>
    <row r="5949" customFormat="false" ht="12.8" hidden="false" customHeight="false" outlineLevel="0" collapsed="false">
      <c r="A5949" s="0" t="n">
        <v>1.50714857385163E+018</v>
      </c>
      <c r="B5949" s="0" t="n">
        <v>5970</v>
      </c>
      <c r="C5949" s="0" t="n">
        <v>1.50714857569382E+018</v>
      </c>
      <c r="D5949" s="0" t="n">
        <v>31.475263775</v>
      </c>
      <c r="E5949" s="0" t="n">
        <v>-83.5289103367</v>
      </c>
      <c r="F5949" s="0" t="n">
        <v>78.991</v>
      </c>
      <c r="H5949" s="0" t="n">
        <v>1.50714798031411E+018</v>
      </c>
      <c r="I5949" s="0" t="n">
        <v>15.0231781006</v>
      </c>
    </row>
    <row r="5950" customFormat="false" ht="12.8" hidden="false" customHeight="false" outlineLevel="0" collapsed="false">
      <c r="A5950" s="0" t="n">
        <v>1.50714857404343E+018</v>
      </c>
      <c r="B5950" s="0" t="n">
        <v>5971</v>
      </c>
      <c r="C5950" s="0" t="n">
        <v>1.50714857588601E+018</v>
      </c>
      <c r="D5950" s="0" t="n">
        <v>31.4752639983</v>
      </c>
      <c r="E5950" s="0" t="n">
        <v>-83.5289103767</v>
      </c>
      <c r="F5950" s="0" t="n">
        <v>78.99</v>
      </c>
      <c r="H5950" s="0" t="n">
        <v>1.50714798041953E+018</v>
      </c>
      <c r="I5950" s="0" t="n">
        <v>11.0649414062</v>
      </c>
    </row>
    <row r="5951" customFormat="false" ht="12.8" hidden="false" customHeight="false" outlineLevel="0" collapsed="false">
      <c r="A5951" s="0" t="n">
        <v>1.50714857424498E+018</v>
      </c>
      <c r="B5951" s="0" t="n">
        <v>5972</v>
      </c>
      <c r="C5951" s="0" t="n">
        <v>1.50714857608792E+018</v>
      </c>
      <c r="D5951" s="0" t="n">
        <v>31.4752642067</v>
      </c>
      <c r="E5951" s="0" t="n">
        <v>-83.528910225</v>
      </c>
      <c r="F5951" s="0" t="n">
        <v>78.991</v>
      </c>
      <c r="H5951" s="0" t="n">
        <v>1.50714798051475E+018</v>
      </c>
      <c r="I5951" s="0" t="n">
        <v>14.9332199097</v>
      </c>
    </row>
    <row r="5952" customFormat="false" ht="12.8" hidden="false" customHeight="false" outlineLevel="0" collapsed="false">
      <c r="A5952" s="0" t="n">
        <v>1.50714857445121E+018</v>
      </c>
      <c r="B5952" s="0" t="n">
        <v>5973</v>
      </c>
      <c r="C5952" s="0" t="n">
        <v>1.50714857629401E+018</v>
      </c>
      <c r="D5952" s="0" t="n">
        <v>31.4752644</v>
      </c>
      <c r="E5952" s="0" t="n">
        <v>-83.528910105</v>
      </c>
      <c r="F5952" s="0" t="n">
        <v>78.992</v>
      </c>
      <c r="H5952" s="0" t="n">
        <v>1.50714798061456E+018</v>
      </c>
      <c r="I5952" s="0" t="n">
        <v>14.9332199097</v>
      </c>
    </row>
    <row r="5953" customFormat="false" ht="12.8" hidden="false" customHeight="false" outlineLevel="0" collapsed="false">
      <c r="A5953" s="0" t="n">
        <v>1.50714857464856E+018</v>
      </c>
      <c r="B5953" s="0" t="n">
        <v>5974</v>
      </c>
      <c r="C5953" s="0" t="n">
        <v>1.50714857649108E+018</v>
      </c>
      <c r="D5953" s="0" t="n">
        <v>31.4752645017</v>
      </c>
      <c r="E5953" s="0" t="n">
        <v>-83.528910195</v>
      </c>
      <c r="F5953" s="0" t="n">
        <v>78.992</v>
      </c>
      <c r="H5953" s="0" t="n">
        <v>1.50714798071564E+018</v>
      </c>
      <c r="I5953" s="0" t="n">
        <v>14.9332199097</v>
      </c>
    </row>
    <row r="5954" customFormat="false" ht="12.8" hidden="false" customHeight="false" outlineLevel="0" collapsed="false">
      <c r="A5954" s="0" t="n">
        <v>1.50714857484669E+018</v>
      </c>
      <c r="B5954" s="0" t="n">
        <v>5975</v>
      </c>
      <c r="C5954" s="0" t="n">
        <v>1.50714857668914E+018</v>
      </c>
      <c r="D5954" s="0" t="n">
        <v>31.47526452</v>
      </c>
      <c r="E5954" s="0" t="n">
        <v>-83.5289102533</v>
      </c>
      <c r="F5954" s="0" t="n">
        <v>78.991</v>
      </c>
      <c r="H5954" s="0" t="n">
        <v>1.50714798081773E+018</v>
      </c>
      <c r="I5954" s="0" t="n">
        <v>13.8536987305</v>
      </c>
    </row>
    <row r="5955" customFormat="false" ht="12.8" hidden="false" customHeight="false" outlineLevel="0" collapsed="false">
      <c r="A5955" s="0" t="n">
        <v>1.50714857506718E+018</v>
      </c>
      <c r="B5955" s="0" t="n">
        <v>5976</v>
      </c>
      <c r="C5955" s="0" t="n">
        <v>1.5071485769109E+018</v>
      </c>
      <c r="D5955" s="0" t="n">
        <v>31.4752646283</v>
      </c>
      <c r="E5955" s="0" t="n">
        <v>-83.528910445</v>
      </c>
      <c r="F5955" s="0" t="n">
        <v>78.989</v>
      </c>
      <c r="H5955" s="0" t="n">
        <v>1.50714798091635E+018</v>
      </c>
      <c r="I5955" s="0" t="n">
        <v>14.8432579041</v>
      </c>
    </row>
    <row r="5956" customFormat="false" ht="12.8" hidden="false" customHeight="false" outlineLevel="0" collapsed="false">
      <c r="A5956" s="0" t="n">
        <v>1.50714857524016E+018</v>
      </c>
      <c r="B5956" s="0" t="n">
        <v>5977</v>
      </c>
      <c r="C5956" s="0" t="n">
        <v>1.50714857708207E+018</v>
      </c>
      <c r="D5956" s="0" t="n">
        <v>31.475264775</v>
      </c>
      <c r="E5956" s="0" t="n">
        <v>-83.528910665</v>
      </c>
      <c r="F5956" s="0" t="n">
        <v>78.991</v>
      </c>
      <c r="H5956" s="0" t="n">
        <v>1.50714798101551E+018</v>
      </c>
      <c r="I5956" s="0" t="n">
        <v>14.9332199097</v>
      </c>
    </row>
    <row r="5957" customFormat="false" ht="12.8" hidden="false" customHeight="false" outlineLevel="0" collapsed="false">
      <c r="A5957" s="0" t="n">
        <v>1.50714857544239E+018</v>
      </c>
      <c r="B5957" s="0" t="n">
        <v>5978</v>
      </c>
      <c r="C5957" s="0" t="n">
        <v>1.50714857728529E+018</v>
      </c>
      <c r="D5957" s="0" t="n">
        <v>31.475264905</v>
      </c>
      <c r="E5957" s="0" t="n">
        <v>-83.52891079</v>
      </c>
      <c r="F5957" s="0" t="n">
        <v>78.99</v>
      </c>
      <c r="H5957" s="0" t="n">
        <v>1.50714798111667E+018</v>
      </c>
      <c r="I5957" s="0" t="n">
        <v>13.7637405396</v>
      </c>
    </row>
    <row r="5958" customFormat="false" ht="12.8" hidden="false" customHeight="false" outlineLevel="0" collapsed="false">
      <c r="A5958" s="0" t="n">
        <v>1.50714857565104E+018</v>
      </c>
      <c r="B5958" s="0" t="n">
        <v>5979</v>
      </c>
      <c r="C5958" s="0" t="n">
        <v>1.50714857749342E+018</v>
      </c>
      <c r="D5958" s="0" t="n">
        <v>31.475265015</v>
      </c>
      <c r="E5958" s="0" t="n">
        <v>-83.5289109183</v>
      </c>
      <c r="F5958" s="0" t="n">
        <v>78.988</v>
      </c>
      <c r="H5958" s="0" t="n">
        <v>1.50714798121635E+018</v>
      </c>
      <c r="I5958" s="0" t="n">
        <v>14.8432579041</v>
      </c>
    </row>
    <row r="5959" customFormat="false" ht="12.8" hidden="false" customHeight="false" outlineLevel="0" collapsed="false">
      <c r="A5959" s="0" t="n">
        <v>1.50714857584292E+018</v>
      </c>
      <c r="B5959" s="0" t="n">
        <v>5980</v>
      </c>
      <c r="C5959" s="0" t="n">
        <v>1.50714857768581E+018</v>
      </c>
      <c r="D5959" s="0" t="n">
        <v>31.4752651083</v>
      </c>
      <c r="E5959" s="0" t="n">
        <v>-83.528911005</v>
      </c>
      <c r="F5959" s="0" t="n">
        <v>78.989</v>
      </c>
      <c r="H5959" s="0" t="n">
        <v>1.50714798132133E+018</v>
      </c>
      <c r="I5959" s="0" t="n">
        <v>13.9436607361</v>
      </c>
    </row>
    <row r="5960" customFormat="false" ht="12.8" hidden="false" customHeight="false" outlineLevel="0" collapsed="false">
      <c r="A5960" s="0" t="n">
        <v>1.50714857604488E+018</v>
      </c>
      <c r="B5960" s="0" t="n">
        <v>5981</v>
      </c>
      <c r="C5960" s="0" t="n">
        <v>1.50714857788718E+018</v>
      </c>
      <c r="D5960" s="0" t="n">
        <v>31.4752652317</v>
      </c>
      <c r="E5960" s="0" t="n">
        <v>-83.5289110883</v>
      </c>
      <c r="F5960" s="0" t="n">
        <v>78.994</v>
      </c>
      <c r="H5960" s="0" t="n">
        <v>1.50714798142133E+018</v>
      </c>
      <c r="I5960" s="0" t="n">
        <v>15.7428588867</v>
      </c>
    </row>
    <row r="5961" customFormat="false" ht="12.8" hidden="false" customHeight="false" outlineLevel="0" collapsed="false">
      <c r="A5961" s="0" t="n">
        <v>1.50714857626161E+018</v>
      </c>
      <c r="B5961" s="0" t="n">
        <v>5982</v>
      </c>
      <c r="C5961" s="0" t="n">
        <v>1.50714857809062E+018</v>
      </c>
      <c r="D5961" s="0" t="n">
        <v>31.4752653583</v>
      </c>
      <c r="E5961" s="0" t="n">
        <v>-83.52891116</v>
      </c>
      <c r="F5961" s="0" t="n">
        <v>78.995</v>
      </c>
      <c r="H5961" s="0" t="n">
        <v>1.50714798151721E+018</v>
      </c>
      <c r="I5961" s="0" t="n">
        <v>13.6737785339</v>
      </c>
    </row>
    <row r="5962" customFormat="false" ht="12.8" hidden="false" customHeight="false" outlineLevel="0" collapsed="false">
      <c r="A5962" s="0" t="n">
        <v>1.50714857645172E+018</v>
      </c>
      <c r="B5962" s="0" t="n">
        <v>5983</v>
      </c>
      <c r="C5962" s="0" t="n">
        <v>1.50714857829309E+018</v>
      </c>
      <c r="D5962" s="0" t="n">
        <v>31.47526548</v>
      </c>
      <c r="E5962" s="0" t="n">
        <v>-83.52891114</v>
      </c>
      <c r="F5962" s="0" t="n">
        <v>78.999</v>
      </c>
      <c r="H5962" s="0" t="n">
        <v>1.5071479816165E+018</v>
      </c>
      <c r="I5962" s="0" t="n">
        <v>13.7637405396</v>
      </c>
    </row>
    <row r="5963" customFormat="false" ht="12.8" hidden="false" customHeight="false" outlineLevel="0" collapsed="false">
      <c r="A5963" s="0" t="n">
        <v>1.50714857665051E+018</v>
      </c>
      <c r="B5963" s="0" t="n">
        <v>5984</v>
      </c>
      <c r="C5963" s="0" t="n">
        <v>1.50714857848837E+018</v>
      </c>
      <c r="D5963" s="0" t="n">
        <v>31.4752655433</v>
      </c>
      <c r="E5963" s="0" t="n">
        <v>-83.528911105</v>
      </c>
      <c r="F5963" s="0" t="n">
        <v>79</v>
      </c>
      <c r="H5963" s="0" t="n">
        <v>1.50714798173069E+018</v>
      </c>
      <c r="I5963" s="0" t="n">
        <v>14.9332199097</v>
      </c>
    </row>
    <row r="5964" customFormat="false" ht="12.8" hidden="false" customHeight="false" outlineLevel="0" collapsed="false">
      <c r="A5964" s="0" t="n">
        <v>1.50714857685299E+018</v>
      </c>
      <c r="B5964" s="0" t="n">
        <v>5985</v>
      </c>
      <c r="C5964" s="0" t="n">
        <v>1.50714857869593E+018</v>
      </c>
      <c r="D5964" s="0" t="n">
        <v>31.4752656233</v>
      </c>
      <c r="E5964" s="0" t="n">
        <v>-83.528910945</v>
      </c>
      <c r="F5964" s="0" t="n">
        <v>79.002</v>
      </c>
      <c r="H5964" s="0" t="n">
        <v>1.50714798181706E+018</v>
      </c>
      <c r="I5964" s="0" t="n">
        <v>14.033618927</v>
      </c>
    </row>
    <row r="5965" customFormat="false" ht="12.8" hidden="false" customHeight="false" outlineLevel="0" collapsed="false">
      <c r="A5965" s="0" t="n">
        <v>1.50714857704684E+018</v>
      </c>
      <c r="B5965" s="0" t="n">
        <v>5986</v>
      </c>
      <c r="C5965" s="0" t="n">
        <v>1.50714857888948E+018</v>
      </c>
      <c r="D5965" s="0" t="n">
        <v>31.4752657367</v>
      </c>
      <c r="E5965" s="0" t="n">
        <v>-83.5289107433</v>
      </c>
      <c r="F5965" s="0" t="n">
        <v>79.007</v>
      </c>
      <c r="H5965" s="0" t="n">
        <v>1.50714798191827E+018</v>
      </c>
      <c r="I5965" s="0" t="n">
        <v>15.2030982971</v>
      </c>
    </row>
    <row r="5966" customFormat="false" ht="12.8" hidden="false" customHeight="false" outlineLevel="0" collapsed="false">
      <c r="A5966" s="0" t="n">
        <v>1.5071485772389E+018</v>
      </c>
      <c r="B5966" s="0" t="n">
        <v>5987</v>
      </c>
      <c r="C5966" s="0" t="n">
        <v>1.50714857908188E+018</v>
      </c>
      <c r="D5966" s="0" t="n">
        <v>31.47526585</v>
      </c>
      <c r="E5966" s="0" t="n">
        <v>-83.5289106083</v>
      </c>
      <c r="F5966" s="0" t="n">
        <v>79.005</v>
      </c>
      <c r="H5966" s="0" t="n">
        <v>1.50714798201795E+018</v>
      </c>
      <c r="I5966" s="0" t="n">
        <v>14.9332199097</v>
      </c>
    </row>
    <row r="5967" customFormat="false" ht="12.8" hidden="false" customHeight="false" outlineLevel="0" collapsed="false">
      <c r="A5967" s="0" t="n">
        <v>1.50714857745053E+018</v>
      </c>
      <c r="B5967" s="0" t="n">
        <v>5988</v>
      </c>
      <c r="C5967" s="0" t="n">
        <v>1.5071485792932E+018</v>
      </c>
      <c r="D5967" s="0" t="n">
        <v>31.4752659533</v>
      </c>
      <c r="E5967" s="0" t="n">
        <v>-83.5289104483</v>
      </c>
      <c r="F5967" s="0" t="n">
        <v>79.002</v>
      </c>
      <c r="H5967" s="0" t="n">
        <v>1.50714798211887E+018</v>
      </c>
      <c r="I5967" s="0" t="n">
        <v>15.6529006958</v>
      </c>
    </row>
    <row r="5968" customFormat="false" ht="12.8" hidden="false" customHeight="false" outlineLevel="0" collapsed="false">
      <c r="A5968" s="0" t="n">
        <v>1.50714857765283E+018</v>
      </c>
      <c r="B5968" s="0" t="n">
        <v>5989</v>
      </c>
      <c r="C5968" s="0" t="n">
        <v>1.50714857949426E+018</v>
      </c>
      <c r="D5968" s="0" t="n">
        <v>31.4752660717</v>
      </c>
      <c r="E5968" s="0" t="n">
        <v>-83.5289103</v>
      </c>
      <c r="F5968" s="0" t="n">
        <v>79</v>
      </c>
      <c r="H5968" s="0" t="n">
        <v>1.50714798222053E+018</v>
      </c>
      <c r="I5968" s="0" t="n">
        <v>15.0231781006</v>
      </c>
    </row>
    <row r="5969" customFormat="false" ht="12.8" hidden="false" customHeight="false" outlineLevel="0" collapsed="false">
      <c r="A5969" s="0" t="n">
        <v>1.50714857785082E+018</v>
      </c>
      <c r="B5969" s="0" t="n">
        <v>5990</v>
      </c>
      <c r="C5969" s="0" t="n">
        <v>1.50714857969232E+018</v>
      </c>
      <c r="D5969" s="0" t="n">
        <v>31.4752661983</v>
      </c>
      <c r="E5969" s="0" t="n">
        <v>-83.5289101583</v>
      </c>
      <c r="F5969" s="0" t="n">
        <v>79</v>
      </c>
      <c r="H5969" s="0" t="n">
        <v>1.50714798231833E+018</v>
      </c>
      <c r="I5969" s="0" t="n">
        <v>14.9332199097</v>
      </c>
    </row>
    <row r="5970" customFormat="false" ht="12.8" hidden="false" customHeight="false" outlineLevel="0" collapsed="false">
      <c r="A5970" s="0" t="n">
        <v>1.50714857804242E+018</v>
      </c>
      <c r="B5970" s="0" t="n">
        <v>5991</v>
      </c>
      <c r="C5970" s="0" t="n">
        <v>1.50714857988495E+018</v>
      </c>
      <c r="D5970" s="0" t="n">
        <v>31.4752663383</v>
      </c>
      <c r="E5970" s="0" t="n">
        <v>-83.52891</v>
      </c>
      <c r="F5970" s="0" t="n">
        <v>79.001</v>
      </c>
      <c r="H5970" s="0" t="n">
        <v>1.50714798241994E+018</v>
      </c>
      <c r="I5970" s="0" t="n">
        <v>14.9332199097</v>
      </c>
    </row>
    <row r="5971" customFormat="false" ht="12.8" hidden="false" customHeight="false" outlineLevel="0" collapsed="false">
      <c r="A5971" s="0" t="n">
        <v>1.50714857825172E+018</v>
      </c>
      <c r="B5971" s="0" t="n">
        <v>5992</v>
      </c>
      <c r="C5971" s="0" t="n">
        <v>1.50714858009429E+018</v>
      </c>
      <c r="D5971" s="0" t="n">
        <v>31.4752664783</v>
      </c>
      <c r="E5971" s="0" t="n">
        <v>-83.5289098567</v>
      </c>
      <c r="F5971" s="0" t="n">
        <v>79.002</v>
      </c>
      <c r="H5971" s="0" t="n">
        <v>1.5071479825188E+018</v>
      </c>
      <c r="I5971" s="0" t="n">
        <v>14.9332199097</v>
      </c>
    </row>
    <row r="5972" customFormat="false" ht="12.8" hidden="false" customHeight="false" outlineLevel="0" collapsed="false">
      <c r="A5972" s="0" t="n">
        <v>1.50714857844196E+018</v>
      </c>
      <c r="B5972" s="0" t="n">
        <v>5993</v>
      </c>
      <c r="C5972" s="0" t="n">
        <v>1.50714858028558E+018</v>
      </c>
      <c r="D5972" s="0" t="n">
        <v>31.47526661</v>
      </c>
      <c r="E5972" s="0" t="n">
        <v>-83.528909685</v>
      </c>
      <c r="F5972" s="0" t="n">
        <v>79.004</v>
      </c>
      <c r="H5972" s="0" t="n">
        <v>1.50714798261964E+018</v>
      </c>
      <c r="I5972" s="0" t="n">
        <v>14.9332199097</v>
      </c>
    </row>
    <row r="5973" customFormat="false" ht="12.8" hidden="false" customHeight="false" outlineLevel="0" collapsed="false">
      <c r="A5973" s="0" t="n">
        <v>1.50714857864895E+018</v>
      </c>
      <c r="B5973" s="0" t="n">
        <v>5994</v>
      </c>
      <c r="C5973" s="0" t="n">
        <v>1.50714858049015E+018</v>
      </c>
      <c r="D5973" s="0" t="n">
        <v>31.475266745</v>
      </c>
      <c r="E5973" s="0" t="n">
        <v>-83.5289095517</v>
      </c>
      <c r="F5973" s="0" t="n">
        <v>79.005</v>
      </c>
      <c r="H5973" s="0" t="n">
        <v>1.50714798271779E+018</v>
      </c>
      <c r="I5973" s="0" t="n">
        <v>14.9332199097</v>
      </c>
    </row>
    <row r="5974" customFormat="false" ht="12.8" hidden="false" customHeight="false" outlineLevel="0" collapsed="false">
      <c r="A5974" s="0" t="n">
        <v>1.50714857883788E+018</v>
      </c>
      <c r="B5974" s="0" t="n">
        <v>5995</v>
      </c>
      <c r="C5974" s="0" t="n">
        <v>1.50714858068066E+018</v>
      </c>
      <c r="D5974" s="0" t="n">
        <v>31.4752668683</v>
      </c>
      <c r="E5974" s="0" t="n">
        <v>-83.5289094233</v>
      </c>
      <c r="F5974" s="0" t="n">
        <v>79.006</v>
      </c>
      <c r="H5974" s="0" t="n">
        <v>1.50714798282053E+018</v>
      </c>
      <c r="I5974" s="0" t="n">
        <v>14.9332199097</v>
      </c>
    </row>
    <row r="5975" customFormat="false" ht="12.8" hidden="false" customHeight="false" outlineLevel="0" collapsed="false">
      <c r="A5975" s="0" t="n">
        <v>1.50714857904346E+018</v>
      </c>
      <c r="B5975" s="0" t="n">
        <v>5996</v>
      </c>
      <c r="C5975" s="0" t="n">
        <v>1.50714858088638E+018</v>
      </c>
      <c r="D5975" s="0" t="n">
        <v>31.4752669783</v>
      </c>
      <c r="E5975" s="0" t="n">
        <v>-83.52890929</v>
      </c>
      <c r="F5975" s="0" t="n">
        <v>79.006</v>
      </c>
      <c r="H5975" s="0" t="n">
        <v>1.50714798291942E+018</v>
      </c>
      <c r="I5975" s="0" t="n">
        <v>13.7637405396</v>
      </c>
    </row>
    <row r="5976" customFormat="false" ht="12.8" hidden="false" customHeight="false" outlineLevel="0" collapsed="false">
      <c r="A5976" s="0" t="n">
        <v>1.50714857925395E+018</v>
      </c>
      <c r="B5976" s="0" t="n">
        <v>5997</v>
      </c>
      <c r="C5976" s="0" t="n">
        <v>1.50714858109627E+018</v>
      </c>
      <c r="D5976" s="0" t="n">
        <v>31.4752670783</v>
      </c>
      <c r="E5976" s="0" t="n">
        <v>-83.5289091583</v>
      </c>
      <c r="F5976" s="0" t="n">
        <v>79.007</v>
      </c>
      <c r="H5976" s="0" t="n">
        <v>1.50714798301829E+018</v>
      </c>
      <c r="I5976" s="0" t="n">
        <v>14.9332199097</v>
      </c>
    </row>
    <row r="5977" customFormat="false" ht="12.8" hidden="false" customHeight="false" outlineLevel="0" collapsed="false">
      <c r="A5977" s="0" t="n">
        <v>1.50714857944675E+018</v>
      </c>
      <c r="B5977" s="0" t="n">
        <v>5998</v>
      </c>
      <c r="C5977" s="0" t="n">
        <v>1.50714858128973E+018</v>
      </c>
      <c r="D5977" s="0" t="n">
        <v>31.47526722</v>
      </c>
      <c r="E5977" s="0" t="n">
        <v>-83.5289090317</v>
      </c>
      <c r="F5977" s="0" t="n">
        <v>79.008</v>
      </c>
      <c r="H5977" s="0" t="n">
        <v>1.50714798311964E+018</v>
      </c>
      <c r="I5977" s="0" t="n">
        <v>14.1235809326</v>
      </c>
    </row>
    <row r="5978" customFormat="false" ht="12.8" hidden="false" customHeight="false" outlineLevel="0" collapsed="false">
      <c r="A5978" s="0" t="n">
        <v>1.5071485796507E+018</v>
      </c>
      <c r="B5978" s="0" t="n">
        <v>5999</v>
      </c>
      <c r="C5978" s="0" t="n">
        <v>1.50714858149326E+018</v>
      </c>
      <c r="D5978" s="0" t="n">
        <v>31.4752673233</v>
      </c>
      <c r="E5978" s="0" t="n">
        <v>-83.5289088933</v>
      </c>
      <c r="F5978" s="0" t="n">
        <v>79.005</v>
      </c>
      <c r="H5978" s="0" t="n">
        <v>1.50714798321968E+018</v>
      </c>
      <c r="I5978" s="0" t="n">
        <v>14.8432579041</v>
      </c>
    </row>
    <row r="5979" customFormat="false" ht="12.8" hidden="false" customHeight="false" outlineLevel="0" collapsed="false">
      <c r="A5979" s="0" t="n">
        <v>1.5071485798496E+018</v>
      </c>
      <c r="B5979" s="0" t="n">
        <v>6000</v>
      </c>
      <c r="C5979" s="0" t="n">
        <v>1.50714858168921E+018</v>
      </c>
      <c r="D5979" s="0" t="n">
        <v>31.475267435</v>
      </c>
      <c r="E5979" s="0" t="n">
        <v>-83.5289087833</v>
      </c>
      <c r="F5979" s="0" t="n">
        <v>79.007</v>
      </c>
      <c r="H5979" s="0" t="n">
        <v>1.50714798332108E+018</v>
      </c>
      <c r="I5979" s="0" t="n">
        <v>14.9332199097</v>
      </c>
    </row>
    <row r="5980" customFormat="false" ht="12.8" hidden="false" customHeight="false" outlineLevel="0" collapsed="false">
      <c r="A5980" s="0" t="n">
        <v>1.50714858005154E+018</v>
      </c>
      <c r="B5980" s="0" t="n">
        <v>6001</v>
      </c>
      <c r="C5980" s="0" t="n">
        <v>1.50714858189315E+018</v>
      </c>
      <c r="D5980" s="0" t="n">
        <v>31.4752675633</v>
      </c>
      <c r="E5980" s="0" t="n">
        <v>-83.5289086667</v>
      </c>
      <c r="F5980" s="0" t="n">
        <v>79.01</v>
      </c>
      <c r="H5980" s="0" t="n">
        <v>1.50714798342025E+018</v>
      </c>
      <c r="I5980" s="0" t="n">
        <v>13.9436607361</v>
      </c>
    </row>
    <row r="5981" customFormat="false" ht="12.8" hidden="false" customHeight="false" outlineLevel="0" collapsed="false">
      <c r="A5981" s="0" t="n">
        <v>1.50714858024521E+018</v>
      </c>
      <c r="B5981" s="0" t="n">
        <v>6002</v>
      </c>
      <c r="C5981" s="0" t="n">
        <v>1.50714858208658E+018</v>
      </c>
      <c r="D5981" s="0" t="n">
        <v>31.4752677</v>
      </c>
      <c r="E5981" s="0" t="n">
        <v>-83.5289085133</v>
      </c>
      <c r="F5981" s="0" t="n">
        <v>79.012</v>
      </c>
      <c r="H5981" s="0" t="n">
        <v>1.50714798352209E+018</v>
      </c>
      <c r="I5981" s="0" t="n">
        <v>15.0231781006</v>
      </c>
    </row>
    <row r="5982" customFormat="false" ht="12.8" hidden="false" customHeight="false" outlineLevel="0" collapsed="false">
      <c r="A5982" s="0" t="n">
        <v>1.50714858044371E+018</v>
      </c>
      <c r="B5982" s="0" t="n">
        <v>6003</v>
      </c>
      <c r="C5982" s="0" t="n">
        <v>1.50714858228527E+018</v>
      </c>
      <c r="D5982" s="0" t="n">
        <v>31.475267835</v>
      </c>
      <c r="E5982" s="0" t="n">
        <v>-83.52890839</v>
      </c>
      <c r="F5982" s="0" t="n">
        <v>79.012</v>
      </c>
      <c r="H5982" s="0" t="n">
        <v>1.50714798362037E+018</v>
      </c>
      <c r="I5982" s="0" t="n">
        <v>13.9436607361</v>
      </c>
    </row>
    <row r="5983" customFormat="false" ht="12.8" hidden="false" customHeight="false" outlineLevel="0" collapsed="false">
      <c r="A5983" s="0" t="n">
        <v>1.50714858064597E+018</v>
      </c>
      <c r="B5983" s="0" t="n">
        <v>6004</v>
      </c>
      <c r="C5983" s="0" t="n">
        <v>1.50714858248903E+018</v>
      </c>
      <c r="D5983" s="0" t="n">
        <v>31.4752679483</v>
      </c>
      <c r="E5983" s="0" t="n">
        <v>-83.5289082433</v>
      </c>
      <c r="F5983" s="0" t="n">
        <v>79.01</v>
      </c>
      <c r="H5983" s="0" t="n">
        <v>1.5071479837232E+018</v>
      </c>
      <c r="I5983" s="0" t="n">
        <v>15.7428588867</v>
      </c>
    </row>
    <row r="5984" customFormat="false" ht="12.8" hidden="false" customHeight="false" outlineLevel="0" collapsed="false">
      <c r="A5984" s="0" t="n">
        <v>1.50714858092589E+018</v>
      </c>
      <c r="B5984" s="0" t="n">
        <v>6005</v>
      </c>
      <c r="C5984" s="0" t="n">
        <v>1.50714858276866E+018</v>
      </c>
      <c r="D5984" s="0" t="n">
        <v>31.47526808</v>
      </c>
      <c r="E5984" s="0" t="n">
        <v>-83.5289081033</v>
      </c>
      <c r="F5984" s="0" t="n">
        <v>79.011</v>
      </c>
      <c r="H5984" s="0" t="n">
        <v>1.50714798381999E+018</v>
      </c>
      <c r="I5984" s="0" t="n">
        <v>13.9436607361</v>
      </c>
    </row>
    <row r="5985" customFormat="false" ht="12.8" hidden="false" customHeight="false" outlineLevel="0" collapsed="false">
      <c r="A5985" s="0" t="n">
        <v>1.5071485810509E+018</v>
      </c>
      <c r="B5985" s="0" t="n">
        <v>6006</v>
      </c>
      <c r="C5985" s="0" t="n">
        <v>1.50714858289329E+018</v>
      </c>
      <c r="D5985" s="0" t="n">
        <v>31.4752681767</v>
      </c>
      <c r="E5985" s="0" t="n">
        <v>-83.5289080067</v>
      </c>
      <c r="F5985" s="0" t="n">
        <v>79.009</v>
      </c>
      <c r="H5985" s="0" t="n">
        <v>1.50714798392155E+018</v>
      </c>
      <c r="I5985" s="0" t="n">
        <v>13.6737785339</v>
      </c>
    </row>
    <row r="5986" customFormat="false" ht="12.8" hidden="false" customHeight="false" outlineLevel="0" collapsed="false">
      <c r="A5986" s="0" t="n">
        <v>1.50714858124634E+018</v>
      </c>
      <c r="B5986" s="0" t="n">
        <v>6007</v>
      </c>
      <c r="C5986" s="0" t="n">
        <v>1.50714858308962E+018</v>
      </c>
      <c r="D5986" s="0" t="n">
        <v>31.4752682783</v>
      </c>
      <c r="E5986" s="0" t="n">
        <v>-83.5289078967</v>
      </c>
      <c r="F5986" s="0" t="n">
        <v>79.009</v>
      </c>
      <c r="H5986" s="0" t="n">
        <v>1.50714798403124E+018</v>
      </c>
      <c r="I5986" s="0" t="n">
        <v>15.0231781006</v>
      </c>
    </row>
    <row r="5987" customFormat="false" ht="12.8" hidden="false" customHeight="false" outlineLevel="0" collapsed="false">
      <c r="A5987" s="0" t="n">
        <v>1.50714858144922E+018</v>
      </c>
      <c r="B5987" s="0" t="n">
        <v>6008</v>
      </c>
      <c r="C5987" s="0" t="n">
        <v>1.50714858329071E+018</v>
      </c>
      <c r="D5987" s="0" t="n">
        <v>31.475268335</v>
      </c>
      <c r="E5987" s="0" t="n">
        <v>-83.5289077983</v>
      </c>
      <c r="F5987" s="0" t="n">
        <v>79.011</v>
      </c>
      <c r="H5987" s="0" t="n">
        <v>1.50714798412207E+018</v>
      </c>
      <c r="I5987" s="0" t="n">
        <v>13.8536987305</v>
      </c>
    </row>
    <row r="5988" customFormat="false" ht="12.8" hidden="false" customHeight="false" outlineLevel="0" collapsed="false">
      <c r="A5988" s="0" t="n">
        <v>1.50714858164326E+018</v>
      </c>
      <c r="B5988" s="0" t="n">
        <v>6009</v>
      </c>
      <c r="C5988" s="0" t="n">
        <v>1.50714858348608E+018</v>
      </c>
      <c r="D5988" s="0" t="n">
        <v>31.475268395</v>
      </c>
      <c r="E5988" s="0" t="n">
        <v>-83.528907705</v>
      </c>
      <c r="F5988" s="0" t="n">
        <v>79.013</v>
      </c>
      <c r="H5988" s="0" t="n">
        <v>1.50714798422445E+018</v>
      </c>
      <c r="I5988" s="0" t="n">
        <v>15.5629386902</v>
      </c>
    </row>
    <row r="5989" customFormat="false" ht="12.8" hidden="false" customHeight="false" outlineLevel="0" collapsed="false">
      <c r="A5989" s="0" t="n">
        <v>1.50714858185266E+018</v>
      </c>
      <c r="B5989" s="0" t="n">
        <v>6010</v>
      </c>
      <c r="C5989" s="0" t="n">
        <v>1.50714858369507E+018</v>
      </c>
      <c r="D5989" s="0" t="n">
        <v>31.4752684683</v>
      </c>
      <c r="E5989" s="0" t="n">
        <v>-83.5289075883</v>
      </c>
      <c r="F5989" s="0" t="n">
        <v>79.014</v>
      </c>
      <c r="H5989" s="0" t="n">
        <v>1.50714798432222E+018</v>
      </c>
      <c r="I5989" s="0" t="n">
        <v>14.9332199097</v>
      </c>
    </row>
    <row r="5990" customFormat="false" ht="12.8" hidden="false" customHeight="false" outlineLevel="0" collapsed="false">
      <c r="A5990" s="0" t="n">
        <v>1.50714858204862E+018</v>
      </c>
      <c r="B5990" s="0" t="n">
        <v>6011</v>
      </c>
      <c r="C5990" s="0" t="n">
        <v>1.50714858389184E+018</v>
      </c>
      <c r="D5990" s="0" t="n">
        <v>31.4752684783</v>
      </c>
      <c r="E5990" s="0" t="n">
        <v>-83.52890747</v>
      </c>
      <c r="F5990" s="0" t="n">
        <v>79.014</v>
      </c>
      <c r="H5990" s="0" t="n">
        <v>1.50714798442353E+018</v>
      </c>
      <c r="I5990" s="0" t="n">
        <v>15.8328208923</v>
      </c>
    </row>
    <row r="5991" customFormat="false" ht="12.8" hidden="false" customHeight="false" outlineLevel="0" collapsed="false">
      <c r="A5991" s="0" t="n">
        <v>1.50714858224366E+018</v>
      </c>
      <c r="B5991" s="0" t="n">
        <v>6012</v>
      </c>
      <c r="C5991" s="0" t="n">
        <v>1.50714858408332E+018</v>
      </c>
      <c r="D5991" s="0" t="n">
        <v>31.4752682933</v>
      </c>
      <c r="E5991" s="0" t="n">
        <v>-83.5289073667</v>
      </c>
      <c r="F5991" s="0" t="n">
        <v>79.015</v>
      </c>
      <c r="H5991" s="0" t="n">
        <v>1.5071479845217E+018</v>
      </c>
      <c r="I5991" s="0" t="n">
        <v>14.9332199097</v>
      </c>
    </row>
    <row r="5992" customFormat="false" ht="12.8" hidden="false" customHeight="false" outlineLevel="0" collapsed="false">
      <c r="A5992" s="0" t="n">
        <v>1.50714858244426E+018</v>
      </c>
      <c r="B5992" s="0" t="n">
        <v>6013</v>
      </c>
      <c r="C5992" s="0" t="n">
        <v>1.50714858428542E+018</v>
      </c>
      <c r="D5992" s="0" t="n">
        <v>31.4752680367</v>
      </c>
      <c r="E5992" s="0" t="n">
        <v>-83.5289072217</v>
      </c>
      <c r="F5992" s="0" t="n">
        <v>79.014</v>
      </c>
      <c r="H5992" s="0" t="n">
        <v>1.50714798462428E+018</v>
      </c>
      <c r="I5992" s="0" t="n">
        <v>14.9332199097</v>
      </c>
    </row>
    <row r="5993" customFormat="false" ht="12.8" hidden="false" customHeight="false" outlineLevel="0" collapsed="false">
      <c r="A5993" s="0" t="n">
        <v>1.50714858264499E+018</v>
      </c>
      <c r="B5993" s="0" t="n">
        <v>6014</v>
      </c>
      <c r="C5993" s="0" t="n">
        <v>1.50714858448873E+018</v>
      </c>
      <c r="D5993" s="0" t="n">
        <v>31.4752678083</v>
      </c>
      <c r="E5993" s="0" t="n">
        <v>-83.528907075</v>
      </c>
      <c r="F5993" s="0" t="n">
        <v>79.007</v>
      </c>
      <c r="H5993" s="0" t="n">
        <v>1.50714798472107E+018</v>
      </c>
      <c r="I5993" s="0" t="n">
        <v>14.9332199097</v>
      </c>
    </row>
    <row r="5994" customFormat="false" ht="12.8" hidden="false" customHeight="false" outlineLevel="0" collapsed="false">
      <c r="A5994" s="0" t="n">
        <v>1.50714858283963E+018</v>
      </c>
      <c r="B5994" s="0" t="n">
        <v>6015</v>
      </c>
      <c r="C5994" s="0" t="n">
        <v>1.50714858468195E+018</v>
      </c>
      <c r="D5994" s="0" t="n">
        <v>31.47526756</v>
      </c>
      <c r="E5994" s="0" t="n">
        <v>-83.5289069217</v>
      </c>
      <c r="F5994" s="0" t="n">
        <v>79.004</v>
      </c>
      <c r="H5994" s="0" t="n">
        <v>1.50714798482341E+018</v>
      </c>
      <c r="I5994" s="0" t="n">
        <v>14.9332199097</v>
      </c>
    </row>
    <row r="5995" customFormat="false" ht="12.8" hidden="false" customHeight="false" outlineLevel="0" collapsed="false">
      <c r="A5995" s="0" t="n">
        <v>1.50714858309427E+018</v>
      </c>
      <c r="B5995" s="0" t="n">
        <v>6016</v>
      </c>
      <c r="C5995" s="0" t="n">
        <v>1.50714858493729E+018</v>
      </c>
      <c r="D5995" s="0" t="n">
        <v>31.4752672583</v>
      </c>
      <c r="E5995" s="0" t="n">
        <v>-83.5289067417</v>
      </c>
      <c r="F5995" s="0" t="n">
        <v>79.002</v>
      </c>
      <c r="H5995" s="0" t="n">
        <v>1.50714798492407E+018</v>
      </c>
      <c r="I5995" s="0" t="n">
        <v>14.9332199097</v>
      </c>
    </row>
    <row r="5996" customFormat="false" ht="12.8" hidden="false" customHeight="false" outlineLevel="0" collapsed="false">
      <c r="A5996" s="0" t="n">
        <v>1.50714858325983E+018</v>
      </c>
      <c r="B5996" s="0" t="n">
        <v>6017</v>
      </c>
      <c r="C5996" s="0" t="n">
        <v>1.50714858509106E+018</v>
      </c>
      <c r="D5996" s="0" t="n">
        <v>31.4752669867</v>
      </c>
      <c r="E5996" s="0" t="n">
        <v>-83.5289066183</v>
      </c>
      <c r="F5996" s="0" t="n">
        <v>79.001</v>
      </c>
      <c r="H5996" s="0" t="n">
        <v>1.50714798502154E+018</v>
      </c>
      <c r="I5996" s="0" t="n">
        <v>15.2930603027</v>
      </c>
    </row>
    <row r="5997" customFormat="false" ht="12.8" hidden="false" customHeight="false" outlineLevel="0" collapsed="false">
      <c r="A5997" s="0" t="n">
        <v>1.50714858344449E+018</v>
      </c>
      <c r="B5997" s="0" t="n">
        <v>6018</v>
      </c>
      <c r="C5997" s="0" t="n">
        <v>1.50714858528707E+018</v>
      </c>
      <c r="D5997" s="0" t="n">
        <v>31.4752666717</v>
      </c>
      <c r="E5997" s="0" t="n">
        <v>-83.5289064783</v>
      </c>
      <c r="F5997" s="0" t="n">
        <v>79.006</v>
      </c>
      <c r="H5997" s="0" t="n">
        <v>1.50714798512646E+018</v>
      </c>
      <c r="I5997" s="0" t="n">
        <v>14.8432579041</v>
      </c>
    </row>
    <row r="5998" customFormat="false" ht="12.8" hidden="false" customHeight="false" outlineLevel="0" collapsed="false">
      <c r="A5998" s="0" t="n">
        <v>1.50714858365351E+018</v>
      </c>
      <c r="B5998" s="0" t="n">
        <v>6019</v>
      </c>
      <c r="C5998" s="0" t="n">
        <v>1.50714858549635E+018</v>
      </c>
      <c r="D5998" s="0" t="n">
        <v>31.4752660067</v>
      </c>
      <c r="E5998" s="0" t="n">
        <v>-83.528906365</v>
      </c>
      <c r="F5998" s="0" t="n">
        <v>79.002</v>
      </c>
      <c r="H5998" s="0" t="n">
        <v>1.50714798522477E+018</v>
      </c>
      <c r="I5998" s="0" t="n">
        <v>13.6737785339</v>
      </c>
    </row>
    <row r="5999" customFormat="false" ht="12.8" hidden="false" customHeight="false" outlineLevel="0" collapsed="false">
      <c r="A5999" s="0" t="n">
        <v>1.50714858384374E+018</v>
      </c>
      <c r="B5999" s="0" t="n">
        <v>6020</v>
      </c>
      <c r="C5999" s="0" t="n">
        <v>1.50714858568656E+018</v>
      </c>
      <c r="D5999" s="0" t="n">
        <v>31.4752650217</v>
      </c>
      <c r="E5999" s="0" t="n">
        <v>-83.5289062967</v>
      </c>
      <c r="F5999" s="0" t="n">
        <v>78.994</v>
      </c>
      <c r="H5999" s="0" t="n">
        <v>1.50714798532923E+018</v>
      </c>
      <c r="I5999" s="0" t="n">
        <v>14.8432579041</v>
      </c>
    </row>
    <row r="6000" customFormat="false" ht="12.8" hidden="false" customHeight="false" outlineLevel="0" collapsed="false">
      <c r="A6000" s="0" t="n">
        <v>1.50714858404689E+018</v>
      </c>
      <c r="B6000" s="0" t="n">
        <v>6021</v>
      </c>
      <c r="C6000" s="0" t="n">
        <v>1.50714858588964E+018</v>
      </c>
      <c r="D6000" s="0" t="n">
        <v>31.4752636017</v>
      </c>
      <c r="E6000" s="0" t="n">
        <v>-83.5289063483</v>
      </c>
      <c r="F6000" s="0" t="n">
        <v>78.993</v>
      </c>
      <c r="H6000" s="0" t="n">
        <v>1.50714798542297E+018</v>
      </c>
      <c r="I6000" s="0" t="n">
        <v>14.8432579041</v>
      </c>
    </row>
    <row r="6001" customFormat="false" ht="12.8" hidden="false" customHeight="false" outlineLevel="0" collapsed="false">
      <c r="A6001" s="0" t="n">
        <v>1.50714858424695E+018</v>
      </c>
      <c r="B6001" s="0" t="n">
        <v>6022</v>
      </c>
      <c r="C6001" s="0" t="n">
        <v>1.50714858608984E+018</v>
      </c>
      <c r="D6001" s="0" t="n">
        <v>31.475261795</v>
      </c>
      <c r="E6001" s="0" t="n">
        <v>-83.5289065033</v>
      </c>
      <c r="F6001" s="0" t="n">
        <v>78.999</v>
      </c>
      <c r="H6001" s="0" t="n">
        <v>1.50714798552385E+018</v>
      </c>
      <c r="I6001" s="0" t="n">
        <v>13.7637405396</v>
      </c>
    </row>
    <row r="6002" customFormat="false" ht="12.8" hidden="false" customHeight="false" outlineLevel="0" collapsed="false">
      <c r="A6002" s="0" t="n">
        <v>1.50714858444816E+018</v>
      </c>
      <c r="B6002" s="0" t="n">
        <v>6023</v>
      </c>
      <c r="C6002" s="0" t="n">
        <v>1.50714858629084E+018</v>
      </c>
      <c r="D6002" s="0" t="n">
        <v>31.4752598683</v>
      </c>
      <c r="E6002" s="0" t="n">
        <v>-83.528906915</v>
      </c>
      <c r="F6002" s="0" t="n">
        <v>78.988</v>
      </c>
      <c r="H6002" s="0" t="n">
        <v>1.5071479856241E+018</v>
      </c>
      <c r="I6002" s="0" t="n">
        <v>14.9332199097</v>
      </c>
    </row>
    <row r="6003" customFormat="false" ht="12.8" hidden="false" customHeight="false" outlineLevel="0" collapsed="false">
      <c r="A6003" s="0" t="n">
        <v>1.5071485846476E+018</v>
      </c>
      <c r="B6003" s="0" t="n">
        <v>6024</v>
      </c>
      <c r="C6003" s="0" t="n">
        <v>1.5071485864899E+018</v>
      </c>
      <c r="D6003" s="0" t="n">
        <v>31.4752577767</v>
      </c>
      <c r="E6003" s="0" t="n">
        <v>-83.528907605</v>
      </c>
      <c r="F6003" s="0" t="n">
        <v>78.969</v>
      </c>
      <c r="H6003" s="0" t="n">
        <v>1.5071479857267E+018</v>
      </c>
      <c r="I6003" s="0" t="n">
        <v>13.8536987305</v>
      </c>
    </row>
    <row r="6004" customFormat="false" ht="12.8" hidden="false" customHeight="false" outlineLevel="0" collapsed="false">
      <c r="A6004" s="0" t="n">
        <v>1.50714858484186E+018</v>
      </c>
      <c r="B6004" s="0" t="n">
        <v>6025</v>
      </c>
      <c r="C6004" s="0" t="n">
        <v>1.50714858668471E+018</v>
      </c>
      <c r="D6004" s="0" t="n">
        <v>31.47525542</v>
      </c>
      <c r="E6004" s="0" t="n">
        <v>-83.528908525</v>
      </c>
      <c r="F6004" s="0" t="n">
        <v>78.967</v>
      </c>
      <c r="H6004" s="0" t="n">
        <v>1.50714798582474E+018</v>
      </c>
      <c r="I6004" s="0" t="n">
        <v>15.8328208923</v>
      </c>
    </row>
    <row r="6005" customFormat="false" ht="12.8" hidden="false" customHeight="false" outlineLevel="0" collapsed="false">
      <c r="A6005" s="0" t="n">
        <v>1.50714858504926E+018</v>
      </c>
      <c r="B6005" s="0" t="n">
        <v>6026</v>
      </c>
      <c r="C6005" s="0" t="n">
        <v>1.50714858689207E+018</v>
      </c>
      <c r="D6005" s="0" t="n">
        <v>31.47525333</v>
      </c>
      <c r="E6005" s="0" t="n">
        <v>-83.5289097</v>
      </c>
      <c r="F6005" s="0" t="n">
        <v>78.964</v>
      </c>
      <c r="H6005" s="0" t="n">
        <v>1.50714798592508E+018</v>
      </c>
      <c r="I6005" s="0" t="n">
        <v>13.6737785339</v>
      </c>
    </row>
    <row r="6006" customFormat="false" ht="12.8" hidden="false" customHeight="false" outlineLevel="0" collapsed="false">
      <c r="A6006" s="0" t="n">
        <v>1.50714858524242E+018</v>
      </c>
      <c r="B6006" s="0" t="n">
        <v>6027</v>
      </c>
      <c r="C6006" s="0" t="n">
        <v>1.50714858708573E+018</v>
      </c>
      <c r="D6006" s="0" t="n">
        <v>31.47525126</v>
      </c>
      <c r="E6006" s="0" t="n">
        <v>-83.5289109733</v>
      </c>
      <c r="F6006" s="0" t="n">
        <v>78.943</v>
      </c>
      <c r="H6006" s="0" t="n">
        <v>1.5071479860245E+018</v>
      </c>
      <c r="I6006" s="0" t="n">
        <v>13.7637405396</v>
      </c>
    </row>
    <row r="6007" customFormat="false" ht="12.8" hidden="false" customHeight="false" outlineLevel="0" collapsed="false">
      <c r="A6007" s="0" t="n">
        <v>1.50714858545413E+018</v>
      </c>
      <c r="B6007" s="0" t="n">
        <v>6028</v>
      </c>
      <c r="C6007" s="0" t="n">
        <v>1.50714858729628E+018</v>
      </c>
      <c r="D6007" s="0" t="n">
        <v>31.4752491167</v>
      </c>
      <c r="E6007" s="0" t="n">
        <v>-83.52891251</v>
      </c>
      <c r="F6007" s="0" t="n">
        <v>78.93</v>
      </c>
      <c r="H6007" s="0" t="n">
        <v>1.50714798612595E+018</v>
      </c>
      <c r="I6007" s="0" t="n">
        <v>14.9332199097</v>
      </c>
    </row>
    <row r="6008" customFormat="false" ht="12.8" hidden="false" customHeight="false" outlineLevel="0" collapsed="false">
      <c r="A6008" s="0" t="n">
        <v>1.50714858564592E+018</v>
      </c>
      <c r="B6008" s="0" t="n">
        <v>6029</v>
      </c>
      <c r="C6008" s="0" t="n">
        <v>1.50714858748879E+018</v>
      </c>
      <c r="D6008" s="0" t="n">
        <v>31.4752471633</v>
      </c>
      <c r="E6008" s="0" t="n">
        <v>-83.528914315</v>
      </c>
      <c r="F6008" s="0" t="n">
        <v>78.917</v>
      </c>
      <c r="H6008" s="0" t="n">
        <v>1.5071479862244E+018</v>
      </c>
      <c r="I6008" s="0" t="n">
        <v>13.7637405396</v>
      </c>
    </row>
    <row r="6009" customFormat="false" ht="12.8" hidden="false" customHeight="false" outlineLevel="0" collapsed="false">
      <c r="A6009" s="0" t="n">
        <v>1.50714858583479E+018</v>
      </c>
      <c r="B6009" s="0" t="n">
        <v>6030</v>
      </c>
      <c r="C6009" s="0" t="n">
        <v>1.50714858767906E+018</v>
      </c>
      <c r="D6009" s="0" t="n">
        <v>31.4752459033</v>
      </c>
      <c r="E6009" s="0" t="n">
        <v>-83.5289164517</v>
      </c>
      <c r="F6009" s="0" t="n">
        <v>78.912</v>
      </c>
      <c r="H6009" s="0" t="n">
        <v>1.50714798632635E+018</v>
      </c>
      <c r="I6009" s="0" t="n">
        <v>15.1131401062</v>
      </c>
    </row>
    <row r="6010" customFormat="false" ht="12.8" hidden="false" customHeight="false" outlineLevel="0" collapsed="false">
      <c r="A6010" s="0" t="n">
        <v>1.50714858605382E+018</v>
      </c>
      <c r="B6010" s="0" t="n">
        <v>6031</v>
      </c>
      <c r="C6010" s="0" t="n">
        <v>1.5071485878821E+018</v>
      </c>
      <c r="D6010" s="0" t="n">
        <v>31.4752449033</v>
      </c>
      <c r="E6010" s="0" t="n">
        <v>-83.5289188417</v>
      </c>
      <c r="F6010" s="0" t="n">
        <v>78.909</v>
      </c>
      <c r="H6010" s="0" t="n">
        <v>1.50714798642708E+018</v>
      </c>
      <c r="I6010" s="0" t="n">
        <v>13.9436607361</v>
      </c>
    </row>
    <row r="6011" customFormat="false" ht="12.8" hidden="false" customHeight="false" outlineLevel="0" collapsed="false">
      <c r="A6011" s="0" t="n">
        <v>1.50714858624511E+018</v>
      </c>
      <c r="B6011" s="0" t="n">
        <v>6032</v>
      </c>
      <c r="C6011" s="0" t="n">
        <v>1.5071485880881E+018</v>
      </c>
      <c r="D6011" s="0" t="n">
        <v>31.4752439417</v>
      </c>
      <c r="E6011" s="0" t="n">
        <v>-83.5289209967</v>
      </c>
      <c r="F6011" s="0" t="n">
        <v>78.903</v>
      </c>
      <c r="H6011" s="0" t="n">
        <v>1.50714798652476E+018</v>
      </c>
      <c r="I6011" s="0" t="n">
        <v>15.5629386902</v>
      </c>
    </row>
    <row r="6012" customFormat="false" ht="12.8" hidden="false" customHeight="false" outlineLevel="0" collapsed="false">
      <c r="A6012" s="0" t="n">
        <v>1.50714858644829E+018</v>
      </c>
      <c r="B6012" s="0" t="n">
        <v>6033</v>
      </c>
      <c r="C6012" s="0" t="n">
        <v>1.50714858829112E+018</v>
      </c>
      <c r="D6012" s="0" t="n">
        <v>31.4752431083</v>
      </c>
      <c r="E6012" s="0" t="n">
        <v>-83.5289232733</v>
      </c>
      <c r="F6012" s="0" t="n">
        <v>78.89</v>
      </c>
      <c r="H6012" s="0" t="n">
        <v>1.50714798662561E+018</v>
      </c>
      <c r="I6012" s="0" t="n">
        <v>14.9332199097</v>
      </c>
    </row>
    <row r="6013" customFormat="false" ht="12.8" hidden="false" customHeight="false" outlineLevel="0" collapsed="false">
      <c r="A6013" s="0" t="n">
        <v>1.50714858664579E+018</v>
      </c>
      <c r="B6013" s="0" t="n">
        <v>6034</v>
      </c>
      <c r="C6013" s="0" t="n">
        <v>1.50714858848846E+018</v>
      </c>
      <c r="D6013" s="0" t="n">
        <v>31.4752424967</v>
      </c>
      <c r="E6013" s="0" t="n">
        <v>-83.5289257417</v>
      </c>
      <c r="F6013" s="0" t="n">
        <v>78.899</v>
      </c>
      <c r="H6013" s="0" t="n">
        <v>1.50714798672557E+018</v>
      </c>
      <c r="I6013" s="0" t="n">
        <v>13.6737785339</v>
      </c>
    </row>
    <row r="6014" customFormat="false" ht="12.8" hidden="false" customHeight="false" outlineLevel="0" collapsed="false">
      <c r="A6014" s="0" t="n">
        <v>1.50714858683947E+018</v>
      </c>
      <c r="B6014" s="0" t="n">
        <v>6035</v>
      </c>
      <c r="C6014" s="0" t="n">
        <v>1.5071485886822E+018</v>
      </c>
      <c r="D6014" s="0" t="n">
        <v>31.4752422333</v>
      </c>
      <c r="E6014" s="0" t="n">
        <v>-83.5289279917</v>
      </c>
      <c r="F6014" s="0" t="n">
        <v>78.884</v>
      </c>
      <c r="H6014" s="0" t="n">
        <v>1.5071479868261E+018</v>
      </c>
      <c r="I6014" s="0" t="n">
        <v>14.9332199097</v>
      </c>
    </row>
    <row r="6015" customFormat="false" ht="12.8" hidden="false" customHeight="false" outlineLevel="0" collapsed="false">
      <c r="A6015" s="0" t="n">
        <v>1.50714858704127E+018</v>
      </c>
      <c r="B6015" s="0" t="n">
        <v>6036</v>
      </c>
      <c r="C6015" s="0" t="n">
        <v>1.50714858888393E+018</v>
      </c>
      <c r="D6015" s="0" t="n">
        <v>31.4752419983</v>
      </c>
      <c r="E6015" s="0" t="n">
        <v>-83.5289304767</v>
      </c>
      <c r="F6015" s="0" t="n">
        <v>78.887</v>
      </c>
      <c r="H6015" s="0" t="n">
        <v>1.50714798692612E+018</v>
      </c>
      <c r="I6015" s="0" t="n">
        <v>14.9332199097</v>
      </c>
    </row>
    <row r="6016" customFormat="false" ht="12.8" hidden="false" customHeight="false" outlineLevel="0" collapsed="false">
      <c r="A6016" s="0" t="n">
        <v>1.50714858731351E+018</v>
      </c>
      <c r="B6016" s="0" t="n">
        <v>6037</v>
      </c>
      <c r="C6016" s="0" t="n">
        <v>1.50714858909502E+018</v>
      </c>
      <c r="D6016" s="0" t="n">
        <v>31.4752418867</v>
      </c>
      <c r="E6016" s="0" t="n">
        <v>-83.5289329683</v>
      </c>
      <c r="F6016" s="0" t="n">
        <v>78.889</v>
      </c>
      <c r="H6016" s="0" t="n">
        <v>1.50714798702689E+018</v>
      </c>
      <c r="I6016" s="0" t="n">
        <v>15.1131401062</v>
      </c>
    </row>
    <row r="6017" customFormat="false" ht="12.8" hidden="false" customHeight="false" outlineLevel="0" collapsed="false">
      <c r="A6017" s="0" t="n">
        <v>1.50714858744716E+018</v>
      </c>
      <c r="B6017" s="0" t="n">
        <v>6038</v>
      </c>
      <c r="C6017" s="0" t="n">
        <v>1.50714858928868E+018</v>
      </c>
      <c r="D6017" s="0" t="n">
        <v>31.4752418717</v>
      </c>
      <c r="E6017" s="0" t="n">
        <v>-83.5289354767</v>
      </c>
      <c r="F6017" s="0" t="n">
        <v>78.883</v>
      </c>
      <c r="H6017" s="0" t="n">
        <v>1.50714798712561E+018</v>
      </c>
      <c r="I6017" s="0" t="n">
        <v>14.9332199097</v>
      </c>
    </row>
    <row r="6018" customFormat="false" ht="12.8" hidden="false" customHeight="false" outlineLevel="0" collapsed="false">
      <c r="A6018" s="0" t="n">
        <v>1.5071485876366E+018</v>
      </c>
      <c r="B6018" s="0" t="n">
        <v>6039</v>
      </c>
      <c r="C6018" s="0" t="n">
        <v>1.50714858947987E+018</v>
      </c>
      <c r="D6018" s="0" t="n">
        <v>31.4752419017</v>
      </c>
      <c r="E6018" s="0" t="n">
        <v>-83.5289380633</v>
      </c>
      <c r="F6018" s="0" t="n">
        <v>78.89</v>
      </c>
      <c r="H6018" s="0" t="n">
        <v>1.50714798722893E+018</v>
      </c>
      <c r="I6018" s="0" t="n">
        <v>14.9332199097</v>
      </c>
    </row>
    <row r="6019" customFormat="false" ht="12.8" hidden="false" customHeight="false" outlineLevel="0" collapsed="false">
      <c r="A6019" s="0" t="n">
        <v>1.5071485878393E+018</v>
      </c>
      <c r="B6019" s="0" t="n">
        <v>6040</v>
      </c>
      <c r="C6019" s="0" t="n">
        <v>1.50714858968195E+018</v>
      </c>
      <c r="D6019" s="0" t="n">
        <v>31.47524208</v>
      </c>
      <c r="E6019" s="0" t="n">
        <v>-83.5289405467</v>
      </c>
      <c r="F6019" s="0" t="n">
        <v>78.901</v>
      </c>
      <c r="H6019" s="0" t="n">
        <v>1.50714798732805E+018</v>
      </c>
      <c r="I6019" s="0" t="n">
        <v>15.0231781006</v>
      </c>
    </row>
    <row r="6020" customFormat="false" ht="12.8" hidden="false" customHeight="false" outlineLevel="0" collapsed="false">
      <c r="A6020" s="0" t="n">
        <v>1.50714858807992E+018</v>
      </c>
      <c r="B6020" s="0" t="n">
        <v>6041</v>
      </c>
      <c r="C6020" s="0" t="n">
        <v>1.50714858991879E+018</v>
      </c>
      <c r="D6020" s="0" t="n">
        <v>31.4752423417</v>
      </c>
      <c r="E6020" s="0" t="n">
        <v>-83.5289428417</v>
      </c>
      <c r="F6020" s="0" t="n">
        <v>78.908</v>
      </c>
      <c r="H6020" s="0" t="n">
        <v>1.50714798742623E+018</v>
      </c>
      <c r="I6020" s="0" t="n">
        <v>14.9332199097</v>
      </c>
    </row>
    <row r="6021" customFormat="false" ht="12.8" hidden="false" customHeight="false" outlineLevel="0" collapsed="false">
      <c r="A6021" s="0" t="n">
        <v>1.50714858824771E+018</v>
      </c>
      <c r="B6021" s="0" t="n">
        <v>6042</v>
      </c>
      <c r="C6021" s="0" t="n">
        <v>1.50714859008999E+018</v>
      </c>
      <c r="D6021" s="0" t="n">
        <v>31.475242695</v>
      </c>
      <c r="E6021" s="0" t="n">
        <v>-83.5289451517</v>
      </c>
      <c r="F6021" s="0" t="n">
        <v>78.905</v>
      </c>
      <c r="H6021" s="0" t="n">
        <v>1.50714798752851E+018</v>
      </c>
      <c r="I6021" s="0" t="n">
        <v>13.7637405396</v>
      </c>
    </row>
    <row r="6022" customFormat="false" ht="12.8" hidden="false" customHeight="false" outlineLevel="0" collapsed="false">
      <c r="A6022" s="0" t="n">
        <v>1.50714858844336E+018</v>
      </c>
      <c r="B6022" s="0" t="n">
        <v>6043</v>
      </c>
      <c r="C6022" s="0" t="n">
        <v>1.50714859028465E+018</v>
      </c>
      <c r="D6022" s="0" t="n">
        <v>31.4752430733</v>
      </c>
      <c r="E6022" s="0" t="n">
        <v>-83.5289475517</v>
      </c>
      <c r="F6022" s="0" t="n">
        <v>78.899</v>
      </c>
      <c r="H6022" s="0" t="n">
        <v>1.50714798762652E+018</v>
      </c>
      <c r="I6022" s="0" t="n">
        <v>14.9332199097</v>
      </c>
    </row>
    <row r="6023" customFormat="false" ht="12.8" hidden="false" customHeight="false" outlineLevel="0" collapsed="false">
      <c r="A6023" s="0" t="n">
        <v>1.50714858864803E+018</v>
      </c>
      <c r="B6023" s="0" t="n">
        <v>6044</v>
      </c>
      <c r="C6023" s="0" t="n">
        <v>1.50714859049016E+018</v>
      </c>
      <c r="D6023" s="0" t="n">
        <v>31.4752433383</v>
      </c>
      <c r="E6023" s="0" t="n">
        <v>-83.528950085</v>
      </c>
      <c r="F6023" s="0" t="n">
        <v>78.909</v>
      </c>
      <c r="H6023" s="0" t="n">
        <v>1.50714798772882E+018</v>
      </c>
      <c r="I6023" s="0" t="n">
        <v>14.9332199097</v>
      </c>
    </row>
    <row r="6024" customFormat="false" ht="12.8" hidden="false" customHeight="false" outlineLevel="0" collapsed="false">
      <c r="A6024" s="0" t="n">
        <v>1.50714858885086E+018</v>
      </c>
      <c r="B6024" s="0" t="n">
        <v>6045</v>
      </c>
      <c r="C6024" s="0" t="n">
        <v>1.50714859068335E+018</v>
      </c>
      <c r="D6024" s="0" t="n">
        <v>31.4752436017</v>
      </c>
      <c r="E6024" s="0" t="n">
        <v>-83.5289525767</v>
      </c>
      <c r="F6024" s="0" t="n">
        <v>78.905</v>
      </c>
      <c r="H6024" s="0" t="n">
        <v>1.50714798782712E+018</v>
      </c>
      <c r="I6024" s="0" t="n">
        <v>13.8536987305</v>
      </c>
    </row>
    <row r="6025" customFormat="false" ht="12.8" hidden="false" customHeight="false" outlineLevel="0" collapsed="false">
      <c r="A6025" s="0" t="n">
        <v>1.50714858908001E+018</v>
      </c>
      <c r="B6025" s="0" t="n">
        <v>6046</v>
      </c>
      <c r="C6025" s="0" t="n">
        <v>1.50714859092291E+018</v>
      </c>
      <c r="D6025" s="0" t="n">
        <v>31.4752438967</v>
      </c>
      <c r="E6025" s="0" t="n">
        <v>-83.5289551633</v>
      </c>
      <c r="F6025" s="0" t="n">
        <v>78.908</v>
      </c>
      <c r="H6025" s="0" t="n">
        <v>1.50714798792726E+018</v>
      </c>
      <c r="I6025" s="0" t="n">
        <v>14.9332199097</v>
      </c>
    </row>
    <row r="6026" customFormat="false" ht="12.8" hidden="false" customHeight="false" outlineLevel="0" collapsed="false">
      <c r="A6026" s="0" t="n">
        <v>1.50714858925443E+018</v>
      </c>
      <c r="B6026" s="0" t="n">
        <v>6047</v>
      </c>
      <c r="C6026" s="0" t="n">
        <v>1.50714859108896E+018</v>
      </c>
      <c r="D6026" s="0" t="n">
        <v>31.4752441567</v>
      </c>
      <c r="E6026" s="0" t="n">
        <v>-83.5289576283</v>
      </c>
      <c r="F6026" s="0" t="n">
        <v>78.909</v>
      </c>
      <c r="H6026" s="0" t="n">
        <v>1.5071479880276E+018</v>
      </c>
      <c r="I6026" s="0" t="n">
        <v>13.8536987305</v>
      </c>
    </row>
    <row r="6027" customFormat="false" ht="12.8" hidden="false" customHeight="false" outlineLevel="0" collapsed="false">
      <c r="A6027" s="0" t="n">
        <v>1.5071485894489E+018</v>
      </c>
      <c r="B6027" s="0" t="n">
        <v>6048</v>
      </c>
      <c r="C6027" s="0" t="n">
        <v>1.50714859129158E+018</v>
      </c>
      <c r="D6027" s="0" t="n">
        <v>31.4752445233</v>
      </c>
      <c r="E6027" s="0" t="n">
        <v>-83.5289601417</v>
      </c>
      <c r="F6027" s="0" t="n">
        <v>78.902</v>
      </c>
      <c r="H6027" s="0" t="n">
        <v>1.50714798812909E+018</v>
      </c>
      <c r="I6027" s="0" t="n">
        <v>15.6529006958</v>
      </c>
    </row>
    <row r="6028" customFormat="false" ht="12.8" hidden="false" customHeight="false" outlineLevel="0" collapsed="false">
      <c r="A6028" s="0" t="n">
        <v>1.50714858964292E+018</v>
      </c>
      <c r="B6028" s="0" t="n">
        <v>6049</v>
      </c>
      <c r="C6028" s="0" t="n">
        <v>1.50714859148492E+018</v>
      </c>
      <c r="D6028" s="0" t="n">
        <v>31.4752447483</v>
      </c>
      <c r="E6028" s="0" t="n">
        <v>-83.5289626567</v>
      </c>
      <c r="F6028" s="0" t="n">
        <v>78.902</v>
      </c>
      <c r="H6028" s="0" t="n">
        <v>1.50714798823136E+018</v>
      </c>
      <c r="I6028" s="0" t="n">
        <v>13.583820343</v>
      </c>
    </row>
    <row r="6029" customFormat="false" ht="12.8" hidden="false" customHeight="false" outlineLevel="0" collapsed="false">
      <c r="A6029" s="0" t="n">
        <v>1.5071485898515E+018</v>
      </c>
      <c r="B6029" s="0" t="n">
        <v>6050</v>
      </c>
      <c r="C6029" s="0" t="n">
        <v>1.50714859169132E+018</v>
      </c>
      <c r="D6029" s="0" t="n">
        <v>31.4752449183</v>
      </c>
      <c r="E6029" s="0" t="n">
        <v>-83.528965085</v>
      </c>
      <c r="F6029" s="0" t="n">
        <v>78.906</v>
      </c>
      <c r="H6029" s="0" t="n">
        <v>1.50714798833264E+018</v>
      </c>
      <c r="I6029" s="0" t="n">
        <v>13.7637405396</v>
      </c>
    </row>
    <row r="6030" customFormat="false" ht="12.8" hidden="false" customHeight="false" outlineLevel="0" collapsed="false">
      <c r="A6030" s="0" t="n">
        <v>1.50714859004195E+018</v>
      </c>
      <c r="B6030" s="0" t="n">
        <v>6051</v>
      </c>
      <c r="C6030" s="0" t="n">
        <v>1.5071485918851E+018</v>
      </c>
      <c r="D6030" s="0" t="n">
        <v>31.4752450233</v>
      </c>
      <c r="E6030" s="0" t="n">
        <v>-83.5289676467</v>
      </c>
      <c r="F6030" s="0" t="n">
        <v>78.907</v>
      </c>
      <c r="H6030" s="0" t="n">
        <v>1.5071479884282E+018</v>
      </c>
      <c r="I6030" s="0" t="n">
        <v>14.9332199097</v>
      </c>
    </row>
    <row r="6031" customFormat="false" ht="12.8" hidden="false" customHeight="false" outlineLevel="0" collapsed="false">
      <c r="A6031" s="0" t="n">
        <v>1.50714859025585E+018</v>
      </c>
      <c r="B6031" s="0" t="n">
        <v>6052</v>
      </c>
      <c r="C6031" s="0" t="n">
        <v>1.50714859209815E+018</v>
      </c>
      <c r="D6031" s="0" t="n">
        <v>31.4752448183</v>
      </c>
      <c r="E6031" s="0" t="n">
        <v>-83.528970295</v>
      </c>
      <c r="F6031" s="0" t="n">
        <v>78.904</v>
      </c>
      <c r="H6031" s="0" t="n">
        <v>1.50714798852756E+018</v>
      </c>
      <c r="I6031" s="0" t="n">
        <v>13.6737785339</v>
      </c>
    </row>
    <row r="6032" customFormat="false" ht="12.8" hidden="false" customHeight="false" outlineLevel="0" collapsed="false">
      <c r="A6032" s="0" t="n">
        <v>1.50714859053182E+018</v>
      </c>
      <c r="B6032" s="0" t="n">
        <v>6053</v>
      </c>
      <c r="C6032" s="0" t="n">
        <v>1.50714859228043E+018</v>
      </c>
      <c r="D6032" s="0" t="n">
        <v>31.47524445</v>
      </c>
      <c r="E6032" s="0" t="n">
        <v>-83.5289729633</v>
      </c>
      <c r="F6032" s="0" t="n">
        <v>78.903</v>
      </c>
      <c r="H6032" s="0" t="n">
        <v>1.50714798862843E+018</v>
      </c>
      <c r="I6032" s="0" t="n">
        <v>15.0231781006</v>
      </c>
    </row>
    <row r="6033" customFormat="false" ht="12.8" hidden="false" customHeight="false" outlineLevel="0" collapsed="false">
      <c r="A6033" s="0" t="n">
        <v>1.50714859070744E+018</v>
      </c>
      <c r="B6033" s="0" t="n">
        <v>6054</v>
      </c>
      <c r="C6033" s="0" t="n">
        <v>1.5071485924831E+018</v>
      </c>
      <c r="D6033" s="0" t="n">
        <v>31.4752441783</v>
      </c>
      <c r="E6033" s="0" t="n">
        <v>-83.5289757167</v>
      </c>
      <c r="F6033" s="0" t="n">
        <v>78.907</v>
      </c>
      <c r="H6033" s="0" t="n">
        <v>1.50714798872801E+018</v>
      </c>
      <c r="I6033" s="0" t="n">
        <v>14.8432579041</v>
      </c>
    </row>
    <row r="6034" customFormat="false" ht="12.8" hidden="false" customHeight="false" outlineLevel="0" collapsed="false">
      <c r="A6034" s="0" t="n">
        <v>1.50714859085676E+018</v>
      </c>
      <c r="B6034" s="0" t="n">
        <v>6055</v>
      </c>
      <c r="C6034" s="0" t="n">
        <v>1.50714859268546E+018</v>
      </c>
      <c r="D6034" s="0" t="n">
        <v>31.4752437533</v>
      </c>
      <c r="E6034" s="0" t="n">
        <v>-83.5289784383</v>
      </c>
      <c r="F6034" s="0" t="n">
        <v>78.902</v>
      </c>
      <c r="H6034" s="0" t="n">
        <v>1.50714798882929E+018</v>
      </c>
      <c r="I6034" s="0" t="n">
        <v>15.7428588867</v>
      </c>
    </row>
    <row r="6035" customFormat="false" ht="12.8" hidden="false" customHeight="false" outlineLevel="0" collapsed="false">
      <c r="A6035" s="0" t="n">
        <v>1.50714859104292E+018</v>
      </c>
      <c r="B6035" s="0" t="n">
        <v>6056</v>
      </c>
      <c r="C6035" s="0" t="n">
        <v>1.5071485928838E+018</v>
      </c>
      <c r="D6035" s="0" t="n">
        <v>31.47524324</v>
      </c>
      <c r="E6035" s="0" t="n">
        <v>-83.5289812017</v>
      </c>
      <c r="F6035" s="0" t="n">
        <v>78.897</v>
      </c>
      <c r="H6035" s="0" t="n">
        <v>1.50714798892863E+018</v>
      </c>
      <c r="I6035" s="0" t="n">
        <v>14.8432579041</v>
      </c>
    </row>
    <row r="6036" customFormat="false" ht="12.8" hidden="false" customHeight="false" outlineLevel="0" collapsed="false">
      <c r="A6036" s="0" t="n">
        <v>1.50714859123584E+018</v>
      </c>
      <c r="B6036" s="0" t="n">
        <v>6057</v>
      </c>
      <c r="C6036" s="0" t="n">
        <v>1.50714859307861E+018</v>
      </c>
      <c r="D6036" s="0" t="n">
        <v>31.4752427483</v>
      </c>
      <c r="E6036" s="0" t="n">
        <v>-83.5289836617</v>
      </c>
      <c r="F6036" s="0" t="n">
        <v>78.891</v>
      </c>
      <c r="H6036" s="0" t="n">
        <v>1.50714798902933E+018</v>
      </c>
      <c r="I6036" s="0" t="n">
        <v>14.8432579041</v>
      </c>
    </row>
    <row r="6037" customFormat="false" ht="12.8" hidden="false" customHeight="false" outlineLevel="0" collapsed="false">
      <c r="A6037" s="0" t="n">
        <v>1.5071485914385E+018</v>
      </c>
      <c r="B6037" s="0" t="n">
        <v>6058</v>
      </c>
      <c r="C6037" s="0" t="n">
        <v>1.50714859328126E+018</v>
      </c>
      <c r="D6037" s="0" t="n">
        <v>31.4752421783</v>
      </c>
      <c r="E6037" s="0" t="n">
        <v>-83.52898561</v>
      </c>
      <c r="F6037" s="0" t="n">
        <v>78.886</v>
      </c>
      <c r="H6037" s="0" t="n">
        <v>1.50714798912937E+018</v>
      </c>
      <c r="I6037" s="0" t="n">
        <v>14.9332199097</v>
      </c>
    </row>
    <row r="6038" customFormat="false" ht="12.8" hidden="false" customHeight="false" outlineLevel="0" collapsed="false">
      <c r="A6038" s="0" t="n">
        <v>1.50714859164466E+018</v>
      </c>
      <c r="B6038" s="0" t="n">
        <v>6059</v>
      </c>
      <c r="C6038" s="0" t="n">
        <v>1.50714859348719E+018</v>
      </c>
      <c r="D6038" s="0" t="n">
        <v>31.47524167</v>
      </c>
      <c r="E6038" s="0" t="n">
        <v>-83.5289873083</v>
      </c>
      <c r="F6038" s="0" t="n">
        <v>78.889</v>
      </c>
      <c r="H6038" s="0" t="n">
        <v>1.50714798923066E+018</v>
      </c>
      <c r="I6038" s="0" t="n">
        <v>14.8432579041</v>
      </c>
    </row>
    <row r="6039" customFormat="false" ht="12.8" hidden="false" customHeight="false" outlineLevel="0" collapsed="false">
      <c r="A6039" s="0" t="n">
        <v>1.50714859185235E+018</v>
      </c>
      <c r="B6039" s="0" t="n">
        <v>6060</v>
      </c>
      <c r="C6039" s="0" t="n">
        <v>1.50714859369462E+018</v>
      </c>
      <c r="D6039" s="0" t="n">
        <v>31.47524118</v>
      </c>
      <c r="E6039" s="0" t="n">
        <v>-83.5289886983</v>
      </c>
      <c r="F6039" s="0" t="n">
        <v>78.898</v>
      </c>
      <c r="H6039" s="0" t="n">
        <v>1.5071479893413E+018</v>
      </c>
      <c r="I6039" s="0" t="n">
        <v>14.8432579041</v>
      </c>
    </row>
    <row r="6040" customFormat="false" ht="12.8" hidden="false" customHeight="false" outlineLevel="0" collapsed="false">
      <c r="A6040" s="0" t="n">
        <v>1.50714859205338E+018</v>
      </c>
      <c r="B6040" s="0" t="n">
        <v>6061</v>
      </c>
      <c r="C6040" s="0" t="n">
        <v>1.5071485938949E+018</v>
      </c>
      <c r="D6040" s="0" t="n">
        <v>31.4752406983</v>
      </c>
      <c r="E6040" s="0" t="n">
        <v>-83.52898991</v>
      </c>
      <c r="F6040" s="0" t="n">
        <v>78.89</v>
      </c>
      <c r="H6040" s="0" t="n">
        <v>1.50714798943246E+018</v>
      </c>
      <c r="I6040" s="0" t="n">
        <v>14.8432579041</v>
      </c>
    </row>
    <row r="6041" customFormat="false" ht="12.8" hidden="false" customHeight="false" outlineLevel="0" collapsed="false">
      <c r="A6041" s="0" t="n">
        <v>1.50714859224474E+018</v>
      </c>
      <c r="B6041" s="0" t="n">
        <v>6062</v>
      </c>
      <c r="C6041" s="0" t="n">
        <v>1.50714859408756E+018</v>
      </c>
      <c r="D6041" s="0" t="n">
        <v>31.47524015</v>
      </c>
      <c r="E6041" s="0" t="n">
        <v>-83.528991265</v>
      </c>
      <c r="F6041" s="0" t="n">
        <v>78.894</v>
      </c>
      <c r="H6041" s="0" t="n">
        <v>1.50714798952965E+018</v>
      </c>
      <c r="I6041" s="0" t="n">
        <v>14.9332199097</v>
      </c>
    </row>
    <row r="6042" customFormat="false" ht="12.8" hidden="false" customHeight="false" outlineLevel="0" collapsed="false">
      <c r="A6042" s="0" t="n">
        <v>1.50714859244203E+018</v>
      </c>
      <c r="B6042" s="0" t="n">
        <v>6063</v>
      </c>
      <c r="C6042" s="0" t="n">
        <v>1.50714859428381E+018</v>
      </c>
      <c r="D6042" s="0" t="n">
        <v>31.4752396367</v>
      </c>
      <c r="E6042" s="0" t="n">
        <v>-83.5289929</v>
      </c>
      <c r="F6042" s="0" t="n">
        <v>78.888</v>
      </c>
      <c r="H6042" s="0" t="n">
        <v>1.50714798962909E+018</v>
      </c>
      <c r="I6042" s="0" t="n">
        <v>14.8432579041</v>
      </c>
    </row>
    <row r="6043" customFormat="false" ht="12.8" hidden="false" customHeight="false" outlineLevel="0" collapsed="false">
      <c r="A6043" s="0" t="n">
        <v>1.50714859265101E+018</v>
      </c>
      <c r="B6043" s="0" t="n">
        <v>6064</v>
      </c>
      <c r="C6043" s="0" t="n">
        <v>1.50714859449355E+018</v>
      </c>
      <c r="D6043" s="0" t="n">
        <v>31.475239415</v>
      </c>
      <c r="E6043" s="0" t="n">
        <v>-83.5289942167</v>
      </c>
      <c r="F6043" s="0" t="n">
        <v>78.886</v>
      </c>
      <c r="H6043" s="0" t="n">
        <v>1.50714798974227E+018</v>
      </c>
      <c r="I6043" s="0" t="n">
        <v>14.9332199097</v>
      </c>
    </row>
    <row r="6044" customFormat="false" ht="12.8" hidden="false" customHeight="false" outlineLevel="0" collapsed="false">
      <c r="A6044" s="0" t="n">
        <v>1.50714859285115E+018</v>
      </c>
      <c r="B6044" s="0" t="n">
        <v>6065</v>
      </c>
      <c r="C6044" s="0" t="n">
        <v>1.50714859469083E+018</v>
      </c>
      <c r="D6044" s="0" t="n">
        <v>31.4752392967</v>
      </c>
      <c r="E6044" s="0" t="n">
        <v>-83.5289953267</v>
      </c>
      <c r="F6044" s="0" t="n">
        <v>78.887</v>
      </c>
      <c r="H6044" s="0" t="n">
        <v>1.50714798982989E+018</v>
      </c>
      <c r="I6044" s="0" t="n">
        <v>13.9436607361</v>
      </c>
    </row>
    <row r="6045" customFormat="false" ht="12.8" hidden="false" customHeight="false" outlineLevel="0" collapsed="false">
      <c r="A6045" s="0" t="n">
        <v>1.50714859303986E+018</v>
      </c>
      <c r="B6045" s="0" t="n">
        <v>6066</v>
      </c>
      <c r="C6045" s="0" t="n">
        <v>1.50714859488293E+018</v>
      </c>
      <c r="D6045" s="0" t="n">
        <v>31.47523912</v>
      </c>
      <c r="E6045" s="0" t="n">
        <v>-83.52899601</v>
      </c>
      <c r="F6045" s="0" t="n">
        <v>78.884</v>
      </c>
      <c r="H6045" s="0" t="n">
        <v>1.50714798993063E+018</v>
      </c>
      <c r="I6045" s="0" t="n">
        <v>14.8432579041</v>
      </c>
    </row>
    <row r="6046" customFormat="false" ht="12.8" hidden="false" customHeight="false" outlineLevel="0" collapsed="false">
      <c r="A6046" s="0" t="n">
        <v>1.50714859324736E+018</v>
      </c>
      <c r="B6046" s="0" t="n">
        <v>6067</v>
      </c>
      <c r="C6046" s="0" t="n">
        <v>1.50714859508567E+018</v>
      </c>
      <c r="D6046" s="0" t="n">
        <v>31.47523895</v>
      </c>
      <c r="E6046" s="0" t="n">
        <v>-83.5289966233</v>
      </c>
      <c r="F6046" s="0" t="n">
        <v>78.882</v>
      </c>
      <c r="H6046" s="0" t="n">
        <v>1.50714799003109E+018</v>
      </c>
      <c r="I6046" s="0" t="n">
        <v>14.9332199097</v>
      </c>
    </row>
    <row r="6047" customFormat="false" ht="12.8" hidden="false" customHeight="false" outlineLevel="0" collapsed="false">
      <c r="A6047" s="0" t="n">
        <v>1.50714859345342E+018</v>
      </c>
      <c r="B6047" s="0" t="n">
        <v>6068</v>
      </c>
      <c r="C6047" s="0" t="n">
        <v>1.50714859529541E+018</v>
      </c>
      <c r="D6047" s="0" t="n">
        <v>31.475238825</v>
      </c>
      <c r="E6047" s="0" t="n">
        <v>-83.528997195</v>
      </c>
      <c r="F6047" s="0" t="n">
        <v>78.879</v>
      </c>
      <c r="H6047" s="0" t="n">
        <v>1.50714799020591E+018</v>
      </c>
      <c r="I6047" s="0" t="n">
        <v>13.7637405396</v>
      </c>
    </row>
    <row r="6048" customFormat="false" ht="12.8" hidden="false" customHeight="false" outlineLevel="0" collapsed="false">
      <c r="A6048" s="0" t="n">
        <v>1.50714859364139E+018</v>
      </c>
      <c r="B6048" s="0" t="n">
        <v>6069</v>
      </c>
      <c r="C6048" s="0" t="n">
        <v>1.50714859548037E+018</v>
      </c>
      <c r="D6048" s="0" t="n">
        <v>31.47523856</v>
      </c>
      <c r="E6048" s="0" t="n">
        <v>-83.5289982067</v>
      </c>
      <c r="F6048" s="0" t="n">
        <v>78.875</v>
      </c>
      <c r="H6048" s="0" t="n">
        <v>1.5071479902481E+018</v>
      </c>
      <c r="I6048" s="0" t="n">
        <v>14.9332199097</v>
      </c>
    </row>
    <row r="6049" customFormat="false" ht="12.8" hidden="false" customHeight="false" outlineLevel="0" collapsed="false">
      <c r="A6049" s="0" t="n">
        <v>1.5071485938393E+018</v>
      </c>
      <c r="B6049" s="0" t="n">
        <v>6070</v>
      </c>
      <c r="C6049" s="0" t="n">
        <v>1.50714859568152E+018</v>
      </c>
      <c r="D6049" s="0" t="n">
        <v>31.4752380417</v>
      </c>
      <c r="E6049" s="0" t="n">
        <v>-83.5290000333</v>
      </c>
      <c r="F6049" s="0" t="n">
        <v>78.88</v>
      </c>
      <c r="H6049" s="0" t="n">
        <v>1.50714799056151E+018</v>
      </c>
      <c r="I6049" s="0" t="n">
        <v>13.8536987305</v>
      </c>
    </row>
    <row r="6050" customFormat="false" ht="12.8" hidden="false" customHeight="false" outlineLevel="0" collapsed="false">
      <c r="A6050" s="0" t="n">
        <v>1.50714859404225E+018</v>
      </c>
      <c r="B6050" s="0" t="n">
        <v>6071</v>
      </c>
      <c r="C6050" s="0" t="n">
        <v>1.50714859588292E+018</v>
      </c>
      <c r="D6050" s="0" t="n">
        <v>31.475237395</v>
      </c>
      <c r="E6050" s="0" t="n">
        <v>-83.5290024467</v>
      </c>
      <c r="F6050" s="0" t="n">
        <v>78.881</v>
      </c>
      <c r="H6050" s="0" t="n">
        <v>1.50714799056271E+018</v>
      </c>
      <c r="I6050" s="0" t="n">
        <v>15.9227790833</v>
      </c>
    </row>
    <row r="6051" customFormat="false" ht="12.8" hidden="false" customHeight="false" outlineLevel="0" collapsed="false">
      <c r="A6051" s="0" t="n">
        <v>1.50714859424702E+018</v>
      </c>
      <c r="B6051" s="0" t="n">
        <v>6072</v>
      </c>
      <c r="C6051" s="0" t="n">
        <v>1.50714859608756E+018</v>
      </c>
      <c r="D6051" s="0" t="n">
        <v>31.4752369583</v>
      </c>
      <c r="E6051" s="0" t="n">
        <v>-83.5290046733</v>
      </c>
      <c r="F6051" s="0" t="n">
        <v>78.864</v>
      </c>
      <c r="H6051" s="0" t="n">
        <v>1.50714799056272E+018</v>
      </c>
      <c r="I6051" s="0" t="n">
        <v>13.7637405396</v>
      </c>
    </row>
    <row r="6052" customFormat="false" ht="12.8" hidden="false" customHeight="false" outlineLevel="0" collapsed="false">
      <c r="A6052" s="0" t="n">
        <v>1.50714859445596E+018</v>
      </c>
      <c r="B6052" s="0" t="n">
        <v>6073</v>
      </c>
      <c r="C6052" s="0" t="n">
        <v>1.5071485962941E+018</v>
      </c>
      <c r="D6052" s="0" t="n">
        <v>31.4752363283</v>
      </c>
      <c r="E6052" s="0" t="n">
        <v>-83.5290073117</v>
      </c>
      <c r="F6052" s="0" t="n">
        <v>78.867</v>
      </c>
      <c r="H6052" s="0" t="n">
        <v>1.50714799073964E+018</v>
      </c>
      <c r="I6052" s="0" t="n">
        <v>13.7637405396</v>
      </c>
    </row>
    <row r="6053" customFormat="false" ht="12.8" hidden="false" customHeight="false" outlineLevel="0" collapsed="false">
      <c r="A6053" s="0" t="n">
        <v>1.50714859464483E+018</v>
      </c>
      <c r="B6053" s="0" t="n">
        <v>6074</v>
      </c>
      <c r="C6053" s="0" t="n">
        <v>1.50714859648639E+018</v>
      </c>
      <c r="D6053" s="0" t="n">
        <v>31.4752358233</v>
      </c>
      <c r="E6053" s="0" t="n">
        <v>-83.5290101183</v>
      </c>
      <c r="F6053" s="0" t="n">
        <v>78.87</v>
      </c>
      <c r="H6053" s="0" t="n">
        <v>1.5071479907465E+018</v>
      </c>
      <c r="I6053" s="0" t="n">
        <v>14.9332199097</v>
      </c>
    </row>
    <row r="6054" customFormat="false" ht="12.8" hidden="false" customHeight="false" outlineLevel="0" collapsed="false">
      <c r="A6054" s="0" t="n">
        <v>1.50714859483718E+018</v>
      </c>
      <c r="B6054" s="0" t="n">
        <v>6075</v>
      </c>
      <c r="C6054" s="0" t="n">
        <v>1.50714859667856E+018</v>
      </c>
      <c r="D6054" s="0" t="n">
        <v>31.4752352617</v>
      </c>
      <c r="E6054" s="0" t="n">
        <v>-83.529012845</v>
      </c>
      <c r="F6054" s="0" t="n">
        <v>78.867</v>
      </c>
      <c r="H6054" s="0" t="n">
        <v>1.50714799088977E+018</v>
      </c>
      <c r="I6054" s="0" t="n">
        <v>13.7637405396</v>
      </c>
    </row>
    <row r="6055" customFormat="false" ht="12.8" hidden="false" customHeight="false" outlineLevel="0" collapsed="false">
      <c r="A6055" s="0" t="n">
        <v>1.50714859504464E+018</v>
      </c>
      <c r="B6055" s="0" t="n">
        <v>6076</v>
      </c>
      <c r="C6055" s="0" t="n">
        <v>1.50714859688764E+018</v>
      </c>
      <c r="D6055" s="0" t="n">
        <v>31.4752347733</v>
      </c>
      <c r="E6055" s="0" t="n">
        <v>-83.5290154217</v>
      </c>
      <c r="F6055" s="0" t="n">
        <v>78.865</v>
      </c>
      <c r="H6055" s="0" t="n">
        <v>1.50714799093153E+018</v>
      </c>
      <c r="I6055" s="0" t="n">
        <v>15.4729804993</v>
      </c>
    </row>
    <row r="6056" customFormat="false" ht="12.8" hidden="false" customHeight="false" outlineLevel="0" collapsed="false">
      <c r="A6056" s="0" t="n">
        <v>1.50714859524537E+018</v>
      </c>
      <c r="B6056" s="0" t="n">
        <v>6077</v>
      </c>
      <c r="C6056" s="0" t="n">
        <v>1.50714859708771E+018</v>
      </c>
      <c r="D6056" s="0" t="n">
        <v>31.4752343367</v>
      </c>
      <c r="E6056" s="0" t="n">
        <v>-83.5290182183</v>
      </c>
      <c r="F6056" s="0" t="n">
        <v>78.863</v>
      </c>
      <c r="H6056" s="0" t="n">
        <v>1.50714799103407E+018</v>
      </c>
      <c r="I6056" s="0" t="n">
        <v>14.8432579041</v>
      </c>
    </row>
    <row r="6057" customFormat="false" ht="12.8" hidden="false" customHeight="false" outlineLevel="0" collapsed="false">
      <c r="A6057" s="0" t="n">
        <v>1.50714859544368E+018</v>
      </c>
      <c r="B6057" s="0" t="n">
        <v>6078</v>
      </c>
      <c r="C6057" s="0" t="n">
        <v>1.50714859728641E+018</v>
      </c>
      <c r="D6057" s="0" t="n">
        <v>31.4752338783</v>
      </c>
      <c r="E6057" s="0" t="n">
        <v>-83.5290208783</v>
      </c>
      <c r="F6057" s="0" t="n">
        <v>78.857</v>
      </c>
      <c r="H6057" s="0" t="n">
        <v>1.5071479911322E+018</v>
      </c>
      <c r="I6057" s="0" t="n">
        <v>15.8328208923</v>
      </c>
    </row>
    <row r="6058" customFormat="false" ht="12.8" hidden="false" customHeight="false" outlineLevel="0" collapsed="false">
      <c r="A6058" s="0" t="n">
        <v>1.50714859571046E+018</v>
      </c>
      <c r="B6058" s="0" t="n">
        <v>6079</v>
      </c>
      <c r="C6058" s="0" t="n">
        <v>1.50714859749355E+018</v>
      </c>
      <c r="D6058" s="0" t="n">
        <v>31.4752333117</v>
      </c>
      <c r="E6058" s="0" t="n">
        <v>-83.5290236767</v>
      </c>
      <c r="F6058" s="0" t="n">
        <v>78.858</v>
      </c>
      <c r="H6058" s="0" t="n">
        <v>1.50714799123333E+018</v>
      </c>
      <c r="I6058" s="0" t="n">
        <v>14.9332199097</v>
      </c>
    </row>
    <row r="6059" customFormat="false" ht="12.8" hidden="false" customHeight="false" outlineLevel="0" collapsed="false">
      <c r="A6059" s="0" t="n">
        <v>1.50714859584094E+018</v>
      </c>
      <c r="B6059" s="0" t="n">
        <v>6080</v>
      </c>
      <c r="C6059" s="0" t="n">
        <v>1.50714859768406E+018</v>
      </c>
      <c r="D6059" s="0" t="n">
        <v>31.4752327633</v>
      </c>
      <c r="E6059" s="0" t="n">
        <v>-83.5290261417</v>
      </c>
      <c r="F6059" s="0" t="n">
        <v>78.846</v>
      </c>
      <c r="H6059" s="0" t="n">
        <v>1.5071479913359E+018</v>
      </c>
      <c r="I6059" s="0" t="n">
        <v>14.9332199097</v>
      </c>
    </row>
    <row r="6060" customFormat="false" ht="12.8" hidden="false" customHeight="false" outlineLevel="0" collapsed="false">
      <c r="A6060" s="0" t="n">
        <v>1.50714859606092E+018</v>
      </c>
      <c r="B6060" s="0" t="n">
        <v>6081</v>
      </c>
      <c r="C6060" s="0" t="n">
        <v>1.50714859790356E+018</v>
      </c>
      <c r="D6060" s="0" t="n">
        <v>31.4752323933</v>
      </c>
      <c r="E6060" s="0" t="n">
        <v>-83.52902879</v>
      </c>
      <c r="F6060" s="0" t="n">
        <v>78.836</v>
      </c>
      <c r="H6060" s="0" t="n">
        <v>1.50714799143385E+018</v>
      </c>
      <c r="I6060" s="0" t="n">
        <v>15.1131401062</v>
      </c>
    </row>
    <row r="6061" customFormat="false" ht="12.8" hidden="false" customHeight="false" outlineLevel="0" collapsed="false">
      <c r="A6061" s="0" t="n">
        <v>1.50714859624765E+018</v>
      </c>
      <c r="B6061" s="0" t="n">
        <v>6082</v>
      </c>
      <c r="C6061" s="0" t="n">
        <v>1.50714859809003E+018</v>
      </c>
      <c r="D6061" s="0" t="n">
        <v>31.4752320683</v>
      </c>
      <c r="E6061" s="0" t="n">
        <v>-83.5290312517</v>
      </c>
      <c r="F6061" s="0" t="n">
        <v>78.826</v>
      </c>
      <c r="H6061" s="0" t="n">
        <v>1.50714799153326E+018</v>
      </c>
      <c r="I6061" s="0" t="n">
        <v>14.8432579041</v>
      </c>
    </row>
    <row r="6062" customFormat="false" ht="12.8" hidden="false" customHeight="false" outlineLevel="0" collapsed="false">
      <c r="A6062" s="0" t="n">
        <v>1.50714859644298E+018</v>
      </c>
      <c r="B6062" s="0" t="n">
        <v>6083</v>
      </c>
      <c r="C6062" s="0" t="n">
        <v>1.50714859828601E+018</v>
      </c>
      <c r="D6062" s="0" t="n">
        <v>31.4752316833</v>
      </c>
      <c r="E6062" s="0" t="n">
        <v>-83.5290332533</v>
      </c>
      <c r="F6062" s="0" t="n">
        <v>78.832</v>
      </c>
      <c r="H6062" s="0" t="n">
        <v>1.50714799163982E+018</v>
      </c>
      <c r="I6062" s="0" t="n">
        <v>14.9332199097</v>
      </c>
    </row>
    <row r="6063" customFormat="false" ht="12.8" hidden="false" customHeight="false" outlineLevel="0" collapsed="false">
      <c r="A6063" s="0" t="n">
        <v>1.50714859664296E+018</v>
      </c>
      <c r="B6063" s="0" t="n">
        <v>6084</v>
      </c>
      <c r="C6063" s="0" t="n">
        <v>1.50714859848552E+018</v>
      </c>
      <c r="D6063" s="0" t="n">
        <v>31.4752314233</v>
      </c>
      <c r="E6063" s="0" t="n">
        <v>-83.5290353133</v>
      </c>
      <c r="F6063" s="0" t="n">
        <v>78.838</v>
      </c>
      <c r="H6063" s="0" t="n">
        <v>1.50714799173284E+018</v>
      </c>
      <c r="I6063" s="0" t="n">
        <v>14.8432579041</v>
      </c>
    </row>
    <row r="6064" customFormat="false" ht="12.8" hidden="false" customHeight="false" outlineLevel="0" collapsed="false">
      <c r="A6064" s="0" t="n">
        <v>1.50714859683586E+018</v>
      </c>
      <c r="B6064" s="0" t="n">
        <v>6085</v>
      </c>
      <c r="C6064" s="0" t="n">
        <v>1.50714859867888E+018</v>
      </c>
      <c r="D6064" s="0" t="n">
        <v>31.47523122</v>
      </c>
      <c r="E6064" s="0" t="n">
        <v>-83.5290376733</v>
      </c>
      <c r="F6064" s="0" t="n">
        <v>78.831</v>
      </c>
      <c r="H6064" s="0" t="n">
        <v>1.50714799183325E+018</v>
      </c>
      <c r="I6064" s="0" t="n">
        <v>15.0231781006</v>
      </c>
    </row>
    <row r="6065" customFormat="false" ht="12.8" hidden="false" customHeight="false" outlineLevel="0" collapsed="false">
      <c r="A6065" s="0" t="n">
        <v>1.50714859707536E+018</v>
      </c>
      <c r="B6065" s="0" t="n">
        <v>6086</v>
      </c>
      <c r="C6065" s="0" t="n">
        <v>1.50714859891807E+018</v>
      </c>
      <c r="D6065" s="0" t="n">
        <v>31.4752310817</v>
      </c>
      <c r="E6065" s="0" t="n">
        <v>-83.5290398933</v>
      </c>
      <c r="F6065" s="0" t="n">
        <v>78.82</v>
      </c>
      <c r="H6065" s="0" t="n">
        <v>1.50714799193407E+018</v>
      </c>
      <c r="I6065" s="0" t="n">
        <v>13.7637405396</v>
      </c>
    </row>
    <row r="6066" customFormat="false" ht="12.8" hidden="false" customHeight="false" outlineLevel="0" collapsed="false">
      <c r="A6066" s="0" t="n">
        <v>1.50714859724832E+018</v>
      </c>
      <c r="B6066" s="0" t="n">
        <v>6087</v>
      </c>
      <c r="C6066" s="0" t="n">
        <v>1.50714859909126E+018</v>
      </c>
      <c r="D6066" s="0" t="n">
        <v>31.47523091</v>
      </c>
      <c r="E6066" s="0" t="n">
        <v>-83.5290421067</v>
      </c>
      <c r="F6066" s="0" t="n">
        <v>78.82</v>
      </c>
      <c r="H6066" s="0" t="n">
        <v>1.50714799203408E+018</v>
      </c>
      <c r="I6066" s="0" t="n">
        <v>14.9332199097</v>
      </c>
    </row>
    <row r="6067" customFormat="false" ht="12.8" hidden="false" customHeight="false" outlineLevel="0" collapsed="false">
      <c r="A6067" s="0" t="n">
        <v>1.50714859744801E+018</v>
      </c>
      <c r="B6067" s="0" t="n">
        <v>6088</v>
      </c>
      <c r="C6067" s="0" t="n">
        <v>1.50714859929059E+018</v>
      </c>
      <c r="D6067" s="0" t="n">
        <v>31.47523077</v>
      </c>
      <c r="E6067" s="0" t="n">
        <v>-83.5290434417</v>
      </c>
      <c r="F6067" s="0" t="n">
        <v>78.825</v>
      </c>
      <c r="H6067" s="0" t="n">
        <v>1.50714799213417E+018</v>
      </c>
      <c r="I6067" s="0" t="n">
        <v>14.3035011292</v>
      </c>
    </row>
    <row r="6068" customFormat="false" ht="12.8" hidden="false" customHeight="false" outlineLevel="0" collapsed="false">
      <c r="A6068" s="0" t="n">
        <v>1.5071485976426E+018</v>
      </c>
      <c r="B6068" s="0" t="n">
        <v>6089</v>
      </c>
      <c r="C6068" s="0" t="n">
        <v>1.50714859948541E+018</v>
      </c>
      <c r="D6068" s="0" t="n">
        <v>31.475230675</v>
      </c>
      <c r="E6068" s="0" t="n">
        <v>-83.5290450033</v>
      </c>
      <c r="F6068" s="0" t="n">
        <v>78.828</v>
      </c>
      <c r="H6068" s="0" t="n">
        <v>1.50714799223408E+018</v>
      </c>
      <c r="I6068" s="0" t="n">
        <v>13.7637405396</v>
      </c>
    </row>
    <row r="6069" customFormat="false" ht="12.8" hidden="false" customHeight="false" outlineLevel="0" collapsed="false">
      <c r="A6069" s="0" t="n">
        <v>1.50714859784707E+018</v>
      </c>
      <c r="B6069" s="0" t="n">
        <v>6090</v>
      </c>
      <c r="C6069" s="0" t="n">
        <v>1.50714859968973E+018</v>
      </c>
      <c r="D6069" s="0" t="n">
        <v>31.475230395</v>
      </c>
      <c r="E6069" s="0" t="n">
        <v>-83.5290466</v>
      </c>
      <c r="F6069" s="0" t="n">
        <v>78.819</v>
      </c>
      <c r="H6069" s="0" t="n">
        <v>1.5071479923351E+018</v>
      </c>
      <c r="I6069" s="0" t="n">
        <v>14.9332199097</v>
      </c>
    </row>
    <row r="6070" customFormat="false" ht="12.8" hidden="false" customHeight="false" outlineLevel="0" collapsed="false">
      <c r="A6070" s="0" t="n">
        <v>1.50714859803927E+018</v>
      </c>
      <c r="B6070" s="0" t="n">
        <v>6091</v>
      </c>
      <c r="C6070" s="0" t="n">
        <v>1.50714859987876E+018</v>
      </c>
      <c r="D6070" s="0" t="n">
        <v>31.4752302967</v>
      </c>
      <c r="E6070" s="0" t="n">
        <v>-83.5290485633</v>
      </c>
      <c r="F6070" s="0" t="n">
        <v>78.814</v>
      </c>
      <c r="H6070" s="0" t="n">
        <v>1.50714799243545E+018</v>
      </c>
      <c r="I6070" s="0" t="n">
        <v>13.8536987305</v>
      </c>
    </row>
    <row r="6071" customFormat="false" ht="12.8" hidden="false" customHeight="false" outlineLevel="0" collapsed="false">
      <c r="A6071" s="0" t="n">
        <v>1.50714859824053E+018</v>
      </c>
      <c r="B6071" s="0" t="n">
        <v>6092</v>
      </c>
      <c r="C6071" s="0" t="n">
        <v>1.50714860008335E+018</v>
      </c>
      <c r="D6071" s="0" t="n">
        <v>31.4752303033</v>
      </c>
      <c r="E6071" s="0" t="n">
        <v>-83.5290503867</v>
      </c>
      <c r="F6071" s="0" t="n">
        <v>78.812</v>
      </c>
      <c r="H6071" s="0" t="n">
        <v>1.50714799253578E+018</v>
      </c>
      <c r="I6071" s="0" t="n">
        <v>15.8328208923</v>
      </c>
    </row>
    <row r="6072" customFormat="false" ht="12.8" hidden="false" customHeight="false" outlineLevel="0" collapsed="false">
      <c r="A6072" s="0" t="n">
        <v>1.50714859844622E+018</v>
      </c>
      <c r="B6072" s="0" t="n">
        <v>6093</v>
      </c>
      <c r="C6072" s="0" t="n">
        <v>1.50714860028887E+018</v>
      </c>
      <c r="D6072" s="0" t="n">
        <v>31.475230255</v>
      </c>
      <c r="E6072" s="0" t="n">
        <v>-83.5290518333</v>
      </c>
      <c r="F6072" s="0" t="n">
        <v>78.807</v>
      </c>
      <c r="H6072" s="0" t="n">
        <v>1.50714799263421E+018</v>
      </c>
      <c r="I6072" s="0" t="n">
        <v>13.8536987305</v>
      </c>
    </row>
    <row r="6073" customFormat="false" ht="12.8" hidden="false" customHeight="false" outlineLevel="0" collapsed="false">
      <c r="A6073" s="0" t="n">
        <v>1.50714859864063E+018</v>
      </c>
      <c r="B6073" s="0" t="n">
        <v>6094</v>
      </c>
      <c r="C6073" s="0" t="n">
        <v>1.50714860048333E+018</v>
      </c>
      <c r="D6073" s="0" t="n">
        <v>31.4752302583</v>
      </c>
      <c r="E6073" s="0" t="n">
        <v>-83.5290528433</v>
      </c>
      <c r="F6073" s="0" t="n">
        <v>78.801</v>
      </c>
      <c r="H6073" s="0" t="n">
        <v>1.50714799273642E+018</v>
      </c>
      <c r="I6073" s="0" t="n">
        <v>15.7428588867</v>
      </c>
    </row>
    <row r="6074" customFormat="false" ht="12.8" hidden="false" customHeight="false" outlineLevel="0" collapsed="false">
      <c r="A6074" s="0" t="n">
        <v>1.50714859884675E+018</v>
      </c>
      <c r="B6074" s="0" t="n">
        <v>6095</v>
      </c>
      <c r="C6074" s="0" t="n">
        <v>1.50714860068908E+018</v>
      </c>
      <c r="D6074" s="0" t="n">
        <v>31.4752302533</v>
      </c>
      <c r="E6074" s="0" t="n">
        <v>-83.529053435</v>
      </c>
      <c r="F6074" s="0" t="n">
        <v>78.807</v>
      </c>
      <c r="H6074" s="0" t="n">
        <v>1.50714799283458E+018</v>
      </c>
      <c r="I6074" s="0" t="n">
        <v>13.8536987305</v>
      </c>
    </row>
    <row r="6075" customFormat="false" ht="12.8" hidden="false" customHeight="false" outlineLevel="0" collapsed="false">
      <c r="A6075" s="0" t="n">
        <v>1.50714859904905E+018</v>
      </c>
      <c r="B6075" s="0" t="n">
        <v>6096</v>
      </c>
      <c r="C6075" s="0" t="n">
        <v>1.50714860089192E+018</v>
      </c>
      <c r="D6075" s="0" t="n">
        <v>31.47523023</v>
      </c>
      <c r="E6075" s="0" t="n">
        <v>-83.529053755</v>
      </c>
      <c r="F6075" s="0" t="n">
        <v>78.809</v>
      </c>
      <c r="H6075" s="0" t="n">
        <v>1.5071479929364E+018</v>
      </c>
      <c r="I6075" s="0" t="n">
        <v>13.6737785339</v>
      </c>
    </row>
    <row r="6076" customFormat="false" ht="12.8" hidden="false" customHeight="false" outlineLevel="0" collapsed="false">
      <c r="A6076" s="0" t="n">
        <v>1.50714859923742E+018</v>
      </c>
      <c r="B6076" s="0" t="n">
        <v>6097</v>
      </c>
      <c r="C6076" s="0" t="n">
        <v>1.50714860108066E+018</v>
      </c>
      <c r="D6076" s="0" t="n">
        <v>31.4752302317</v>
      </c>
      <c r="E6076" s="0" t="n">
        <v>-83.529053865</v>
      </c>
      <c r="F6076" s="0" t="n">
        <v>78.808</v>
      </c>
      <c r="H6076" s="0" t="n">
        <v>1.50714799303556E+018</v>
      </c>
      <c r="I6076" s="0" t="n">
        <v>15.0231781006</v>
      </c>
    </row>
    <row r="6077" customFormat="false" ht="12.8" hidden="false" customHeight="false" outlineLevel="0" collapsed="false">
      <c r="A6077" s="0" t="n">
        <v>1.50714859944588E+018</v>
      </c>
      <c r="B6077" s="0" t="n">
        <v>6098</v>
      </c>
      <c r="C6077" s="0" t="n">
        <v>1.50714860128883E+018</v>
      </c>
      <c r="D6077" s="0" t="n">
        <v>31.47523023</v>
      </c>
      <c r="E6077" s="0" t="n">
        <v>-83.5290538467</v>
      </c>
      <c r="F6077" s="0" t="n">
        <v>78.809</v>
      </c>
      <c r="H6077" s="0" t="n">
        <v>1.50714799313513E+018</v>
      </c>
      <c r="I6077" s="0" t="n">
        <v>13.8536987305</v>
      </c>
    </row>
    <row r="6078" customFormat="false" ht="12.8" hidden="false" customHeight="false" outlineLevel="0" collapsed="false">
      <c r="A6078" s="0" t="n">
        <v>1.50714859964605E+018</v>
      </c>
      <c r="B6078" s="0" t="n">
        <v>6099</v>
      </c>
      <c r="C6078" s="0" t="n">
        <v>1.50714860148844E+018</v>
      </c>
      <c r="D6078" s="0" t="n">
        <v>31.4752302133</v>
      </c>
      <c r="E6078" s="0" t="n">
        <v>-83.5290537417</v>
      </c>
      <c r="F6078" s="0" t="n">
        <v>78.806</v>
      </c>
      <c r="H6078" s="0" t="n">
        <v>1.50714799323586E+018</v>
      </c>
      <c r="I6078" s="0" t="n">
        <v>15.2030982971</v>
      </c>
    </row>
    <row r="6079" customFormat="false" ht="12.8" hidden="false" customHeight="false" outlineLevel="0" collapsed="false">
      <c r="A6079" s="0" t="n">
        <v>1.50714859984257E+018</v>
      </c>
      <c r="B6079" s="0" t="n">
        <v>6100</v>
      </c>
      <c r="C6079" s="0" t="n">
        <v>1.50714860168579E+018</v>
      </c>
      <c r="D6079" s="0" t="n">
        <v>31.4752302167</v>
      </c>
      <c r="E6079" s="0" t="n">
        <v>-83.5290536783</v>
      </c>
      <c r="F6079" s="0" t="n">
        <v>78.806</v>
      </c>
      <c r="H6079" s="0" t="n">
        <v>1.50714799333732E+018</v>
      </c>
      <c r="I6079" s="0" t="n">
        <v>14.8432579041</v>
      </c>
    </row>
    <row r="6080" customFormat="false" ht="12.8" hidden="false" customHeight="false" outlineLevel="0" collapsed="false">
      <c r="A6080" s="0" t="n">
        <v>1.50714860008278E+018</v>
      </c>
      <c r="B6080" s="0" t="n">
        <v>6101</v>
      </c>
      <c r="C6080" s="0" t="n">
        <v>1.50714860192473E+018</v>
      </c>
      <c r="D6080" s="0" t="n">
        <v>31.4752302367</v>
      </c>
      <c r="E6080" s="0" t="n">
        <v>-83.5290536733</v>
      </c>
      <c r="F6080" s="0" t="n">
        <v>78.807</v>
      </c>
      <c r="H6080" s="0" t="n">
        <v>1.50714799343688E+018</v>
      </c>
      <c r="I6080" s="0" t="n">
        <v>15.7428588867</v>
      </c>
    </row>
    <row r="6081" customFormat="false" ht="12.8" hidden="false" customHeight="false" outlineLevel="0" collapsed="false">
      <c r="A6081" s="0" t="n">
        <v>1.5071486002454E+018</v>
      </c>
      <c r="B6081" s="0" t="n">
        <v>6102</v>
      </c>
      <c r="C6081" s="0" t="n">
        <v>1.50714860208677E+018</v>
      </c>
      <c r="D6081" s="0" t="n">
        <v>31.4752302317</v>
      </c>
      <c r="E6081" s="0" t="n">
        <v>-83.5290536933</v>
      </c>
      <c r="F6081" s="0" t="n">
        <v>78.808</v>
      </c>
      <c r="H6081" s="0" t="n">
        <v>1.50714799353604E+018</v>
      </c>
      <c r="I6081" s="0" t="n">
        <v>14.8432579041</v>
      </c>
    </row>
    <row r="6082" customFormat="false" ht="12.8" hidden="false" customHeight="false" outlineLevel="0" collapsed="false">
      <c r="A6082" s="0" t="n">
        <v>1.50714860045204E+018</v>
      </c>
      <c r="B6082" s="0" t="n">
        <v>6103</v>
      </c>
      <c r="C6082" s="0" t="n">
        <v>1.50714860229417E+018</v>
      </c>
      <c r="D6082" s="0" t="n">
        <v>31.4752302367</v>
      </c>
      <c r="E6082" s="0" t="n">
        <v>-83.5290537117</v>
      </c>
      <c r="F6082" s="0" t="n">
        <v>78.808</v>
      </c>
      <c r="H6082" s="0" t="n">
        <v>1.50714799364749E+018</v>
      </c>
      <c r="I6082" s="0" t="n">
        <v>14.8432579041</v>
      </c>
    </row>
    <row r="6083" customFormat="false" ht="12.8" hidden="false" customHeight="false" outlineLevel="0" collapsed="false">
      <c r="A6083" s="0" t="n">
        <v>1.50714860064087E+018</v>
      </c>
      <c r="B6083" s="0" t="n">
        <v>6104</v>
      </c>
      <c r="C6083" s="0" t="n">
        <v>1.50714860248519E+018</v>
      </c>
      <c r="D6083" s="0" t="n">
        <v>31.4752302283</v>
      </c>
      <c r="E6083" s="0" t="n">
        <v>-83.529053655</v>
      </c>
      <c r="F6083" s="0" t="n">
        <v>78.809</v>
      </c>
      <c r="H6083" s="0" t="n">
        <v>1.50714799373725E+018</v>
      </c>
      <c r="I6083" s="0" t="n">
        <v>14.9332199097</v>
      </c>
    </row>
    <row r="6084" customFormat="false" ht="12.8" hidden="false" customHeight="false" outlineLevel="0" collapsed="false">
      <c r="A6084" s="0" t="n">
        <v>1.50714860084518E+018</v>
      </c>
      <c r="B6084" s="0" t="n">
        <v>6105</v>
      </c>
      <c r="C6084" s="0" t="n">
        <v>1.50714860268752E+018</v>
      </c>
      <c r="D6084" s="0" t="n">
        <v>31.4752302233</v>
      </c>
      <c r="E6084" s="0" t="n">
        <v>-83.5290536617</v>
      </c>
      <c r="F6084" s="0" t="n">
        <v>78.806</v>
      </c>
      <c r="H6084" s="0" t="n">
        <v>1.50714799383815E+018</v>
      </c>
      <c r="I6084" s="0" t="n">
        <v>15.0231781006</v>
      </c>
    </row>
    <row r="6085" customFormat="false" ht="12.8" hidden="false" customHeight="false" outlineLevel="0" collapsed="false">
      <c r="A6085" s="0" t="n">
        <v>1.50714860103712E+018</v>
      </c>
      <c r="B6085" s="0" t="n">
        <v>6106</v>
      </c>
      <c r="C6085" s="0" t="n">
        <v>1.5071486028799E+018</v>
      </c>
      <c r="D6085" s="0" t="n">
        <v>31.47523022</v>
      </c>
      <c r="E6085" s="0" t="n">
        <v>-83.529053665</v>
      </c>
      <c r="F6085" s="0" t="n">
        <v>78.807</v>
      </c>
      <c r="H6085" s="0" t="n">
        <v>1.50714799393666E+018</v>
      </c>
      <c r="I6085" s="0" t="n">
        <v>14.8432579041</v>
      </c>
    </row>
    <row r="6086" customFormat="false" ht="12.8" hidden="false" customHeight="false" outlineLevel="0" collapsed="false">
      <c r="A6086" s="0" t="n">
        <v>1.5071486012436E+018</v>
      </c>
      <c r="B6086" s="0" t="n">
        <v>6107</v>
      </c>
      <c r="C6086" s="0" t="n">
        <v>1.50714860308681E+018</v>
      </c>
      <c r="D6086" s="0" t="n">
        <v>31.4752302283</v>
      </c>
      <c r="E6086" s="0" t="n">
        <v>-83.5290536667</v>
      </c>
      <c r="F6086" s="0" t="n">
        <v>78.807</v>
      </c>
      <c r="H6086" s="0" t="n">
        <v>1.50714799409987E+018</v>
      </c>
      <c r="I6086" s="0" t="n">
        <v>14.8432579041</v>
      </c>
    </row>
    <row r="6087" customFormat="false" ht="12.8" hidden="false" customHeight="false" outlineLevel="0" collapsed="false">
      <c r="A6087" s="0" t="n">
        <v>1.50714860144801E+018</v>
      </c>
      <c r="B6087" s="0" t="n">
        <v>6108</v>
      </c>
      <c r="C6087" s="0" t="n">
        <v>1.50714860328715E+018</v>
      </c>
      <c r="D6087" s="0" t="n">
        <v>31.4752302267</v>
      </c>
      <c r="E6087" s="0" t="n">
        <v>-83.52905367</v>
      </c>
      <c r="F6087" s="0" t="n">
        <v>78.808</v>
      </c>
      <c r="H6087" s="0" t="n">
        <v>1.5071479941376E+018</v>
      </c>
      <c r="I6087" s="0" t="n">
        <v>14.9332199097</v>
      </c>
    </row>
    <row r="6088" customFormat="false" ht="12.8" hidden="false" customHeight="false" outlineLevel="0" collapsed="false">
      <c r="A6088" s="0" t="n">
        <v>1.50714860164858E+018</v>
      </c>
      <c r="B6088" s="0" t="n">
        <v>6109</v>
      </c>
      <c r="C6088" s="0" t="n">
        <v>1.50714860349162E+018</v>
      </c>
      <c r="D6088" s="0" t="n">
        <v>31.4752302117</v>
      </c>
      <c r="E6088" s="0" t="n">
        <v>-83.5290536617</v>
      </c>
      <c r="F6088" s="0" t="n">
        <v>78.808</v>
      </c>
      <c r="H6088" s="0" t="n">
        <v>1.5071479942375E+018</v>
      </c>
      <c r="I6088" s="0" t="n">
        <v>13.583820343</v>
      </c>
    </row>
    <row r="6089" customFormat="false" ht="12.8" hidden="false" customHeight="false" outlineLevel="0" collapsed="false">
      <c r="A6089" s="0" t="n">
        <v>1.50714860184243E+018</v>
      </c>
      <c r="B6089" s="0" t="n">
        <v>6110</v>
      </c>
      <c r="C6089" s="0" t="n">
        <v>1.50714860368594E+018</v>
      </c>
      <c r="D6089" s="0" t="n">
        <v>31.4752302133</v>
      </c>
      <c r="E6089" s="0" t="n">
        <v>-83.52905366</v>
      </c>
      <c r="F6089" s="0" t="n">
        <v>78.808</v>
      </c>
      <c r="H6089" s="0" t="n">
        <v>1.50714799433973E+018</v>
      </c>
      <c r="I6089" s="0" t="n">
        <v>14.8432579041</v>
      </c>
    </row>
    <row r="6090" customFormat="false" ht="12.8" hidden="false" customHeight="false" outlineLevel="0" collapsed="false">
      <c r="A6090" s="0" t="n">
        <v>1.50714860204059E+018</v>
      </c>
      <c r="B6090" s="0" t="n">
        <v>6111</v>
      </c>
      <c r="C6090" s="0" t="n">
        <v>1.50714860388355E+018</v>
      </c>
      <c r="D6090" s="0" t="n">
        <v>31.4752302217</v>
      </c>
      <c r="E6090" s="0" t="n">
        <v>-83.5290536683</v>
      </c>
      <c r="F6090" s="0" t="n">
        <v>78.808</v>
      </c>
      <c r="H6090" s="0" t="n">
        <v>1.50714799443879E+018</v>
      </c>
      <c r="I6090" s="0" t="n">
        <v>14.9332199097</v>
      </c>
    </row>
    <row r="6091" customFormat="false" ht="12.8" hidden="false" customHeight="false" outlineLevel="0" collapsed="false">
      <c r="A6091" s="0" t="n">
        <v>1.50714860225136E+018</v>
      </c>
      <c r="B6091" s="0" t="n">
        <v>6112</v>
      </c>
      <c r="C6091" s="0" t="n">
        <v>1.50714860409429E+018</v>
      </c>
      <c r="D6091" s="0" t="n">
        <v>31.4752302217</v>
      </c>
      <c r="E6091" s="0" t="n">
        <v>-83.5290536517</v>
      </c>
      <c r="F6091" s="0" t="n">
        <v>78.809</v>
      </c>
      <c r="H6091" s="0" t="n">
        <v>1.5071479945385E+018</v>
      </c>
      <c r="I6091" s="0" t="n">
        <v>13.7637405396</v>
      </c>
    </row>
    <row r="6092" customFormat="false" ht="12.8" hidden="false" customHeight="false" outlineLevel="0" collapsed="false">
      <c r="A6092" s="0" t="n">
        <v>1.50714860245038E+018</v>
      </c>
      <c r="B6092" s="0" t="n">
        <v>6113</v>
      </c>
      <c r="C6092" s="0" t="n">
        <v>1.50714860429184E+018</v>
      </c>
      <c r="D6092" s="0" t="n">
        <v>31.4752302233</v>
      </c>
      <c r="E6092" s="0" t="n">
        <v>-83.5290536567</v>
      </c>
      <c r="F6092" s="0" t="n">
        <v>78.805</v>
      </c>
      <c r="H6092" s="0" t="n">
        <v>1.50714799463886E+018</v>
      </c>
      <c r="I6092" s="0" t="n">
        <v>14.8432579041</v>
      </c>
    </row>
    <row r="6093" customFormat="false" ht="12.8" hidden="false" customHeight="false" outlineLevel="0" collapsed="false">
      <c r="A6093" s="0" t="n">
        <v>1.50714860264481E+018</v>
      </c>
      <c r="B6093" s="0" t="n">
        <v>6114</v>
      </c>
      <c r="C6093" s="0" t="n">
        <v>1.50714860448616E+018</v>
      </c>
      <c r="D6093" s="0" t="n">
        <v>31.4752302117</v>
      </c>
      <c r="E6093" s="0" t="n">
        <v>-83.5290536467</v>
      </c>
      <c r="F6093" s="0" t="n">
        <v>78.804</v>
      </c>
      <c r="H6093" s="0" t="n">
        <v>1.50714799473896E+018</v>
      </c>
      <c r="I6093" s="0" t="n">
        <v>13.8536987305</v>
      </c>
    </row>
    <row r="6094" customFormat="false" ht="12.8" hidden="false" customHeight="false" outlineLevel="0" collapsed="false">
      <c r="A6094" s="0" t="n">
        <v>1.50714860284732E+018</v>
      </c>
      <c r="B6094" s="0" t="n">
        <v>6115</v>
      </c>
      <c r="C6094" s="0" t="n">
        <v>1.50714860468864E+018</v>
      </c>
      <c r="D6094" s="0" t="n">
        <v>31.475230205</v>
      </c>
      <c r="E6094" s="0" t="n">
        <v>-83.5290536383</v>
      </c>
      <c r="F6094" s="0" t="n">
        <v>78.806</v>
      </c>
      <c r="H6094" s="0" t="n">
        <v>1.50714799483904E+018</v>
      </c>
      <c r="I6094" s="0" t="n">
        <v>15.6529006958</v>
      </c>
    </row>
    <row r="6095" customFormat="false" ht="12.8" hidden="false" customHeight="false" outlineLevel="0" collapsed="false">
      <c r="A6095" s="0" t="n">
        <v>1.50714860309185E+018</v>
      </c>
      <c r="B6095" s="0" t="n">
        <v>6116</v>
      </c>
      <c r="C6095" s="0" t="n">
        <v>1.50714860493458E+018</v>
      </c>
      <c r="D6095" s="0" t="n">
        <v>31.4752302133</v>
      </c>
      <c r="E6095" s="0" t="n">
        <v>-83.529053625</v>
      </c>
      <c r="F6095" s="0" t="n">
        <v>78.805</v>
      </c>
      <c r="H6095" s="0" t="n">
        <v>1.50714799493723E+018</v>
      </c>
      <c r="I6095" s="0" t="n">
        <v>13.6737785339</v>
      </c>
    </row>
    <row r="6096" customFormat="false" ht="12.8" hidden="false" customHeight="false" outlineLevel="0" collapsed="false">
      <c r="A6096" s="0" t="n">
        <v>1.50714860324517E+018</v>
      </c>
      <c r="B6096" s="0" t="n">
        <v>6117</v>
      </c>
      <c r="C6096" s="0" t="n">
        <v>1.50714860508691E+018</v>
      </c>
      <c r="D6096" s="0" t="n">
        <v>31.4752302217</v>
      </c>
      <c r="E6096" s="0" t="n">
        <v>-83.5290536233</v>
      </c>
      <c r="F6096" s="0" t="n">
        <v>78.805</v>
      </c>
      <c r="H6096" s="0" t="n">
        <v>1.50714799503817E+018</v>
      </c>
      <c r="I6096" s="0" t="n">
        <v>13.6737785339</v>
      </c>
    </row>
    <row r="6097" customFormat="false" ht="12.8" hidden="false" customHeight="false" outlineLevel="0" collapsed="false">
      <c r="A6097" s="0" t="n">
        <v>1.50714860344561E+018</v>
      </c>
      <c r="B6097" s="0" t="n">
        <v>6118</v>
      </c>
      <c r="C6097" s="0" t="n">
        <v>1.50714860528926E+018</v>
      </c>
      <c r="D6097" s="0" t="n">
        <v>31.4752302167</v>
      </c>
      <c r="E6097" s="0" t="n">
        <v>-83.529053645</v>
      </c>
      <c r="F6097" s="0" t="n">
        <v>78.803</v>
      </c>
      <c r="H6097" s="0" t="n">
        <v>1.50714799514223E+018</v>
      </c>
      <c r="I6097" s="0" t="n">
        <v>14.9332199097</v>
      </c>
    </row>
    <row r="6098" customFormat="false" ht="12.8" hidden="false" customHeight="false" outlineLevel="0" collapsed="false">
      <c r="A6098" s="0" t="n">
        <v>1.50714860363809E+018</v>
      </c>
      <c r="B6098" s="0" t="n">
        <v>6119</v>
      </c>
      <c r="C6098" s="0" t="n">
        <v>1.50714860548071E+018</v>
      </c>
      <c r="D6098" s="0" t="n">
        <v>31.4752302167</v>
      </c>
      <c r="E6098" s="0" t="n">
        <v>-83.529053645</v>
      </c>
      <c r="F6098" s="0" t="n">
        <v>78.799</v>
      </c>
      <c r="H6098" s="0" t="n">
        <v>1.50714799523911E+018</v>
      </c>
      <c r="I6098" s="0" t="n">
        <v>13.6737785339</v>
      </c>
    </row>
    <row r="6099" customFormat="false" ht="12.8" hidden="false" customHeight="false" outlineLevel="0" collapsed="false">
      <c r="A6099" s="0" t="n">
        <v>1.50714860383873E+018</v>
      </c>
      <c r="B6099" s="0" t="n">
        <v>6120</v>
      </c>
      <c r="C6099" s="0" t="n">
        <v>1.5071486056811E+018</v>
      </c>
      <c r="D6099" s="0" t="n">
        <v>31.4752302317</v>
      </c>
      <c r="E6099" s="0" t="n">
        <v>-83.5290536483</v>
      </c>
      <c r="F6099" s="0" t="n">
        <v>78.8</v>
      </c>
      <c r="H6099" s="0" t="n">
        <v>1.50714799533891E+018</v>
      </c>
      <c r="I6099" s="0" t="n">
        <v>15.0231781006</v>
      </c>
    </row>
    <row r="6100" customFormat="false" ht="12.8" hidden="false" customHeight="false" outlineLevel="0" collapsed="false">
      <c r="A6100" s="0" t="n">
        <v>1.50714860404936E+018</v>
      </c>
      <c r="B6100" s="0" t="n">
        <v>6121</v>
      </c>
      <c r="C6100" s="0" t="n">
        <v>1.50714860588667E+018</v>
      </c>
      <c r="D6100" s="0" t="n">
        <v>31.4752302333</v>
      </c>
      <c r="E6100" s="0" t="n">
        <v>-83.52905362</v>
      </c>
      <c r="F6100" s="0" t="n">
        <v>78.799</v>
      </c>
      <c r="H6100" s="0" t="n">
        <v>1.50714799543962E+018</v>
      </c>
      <c r="I6100" s="0" t="n">
        <v>15.0231781006</v>
      </c>
    </row>
    <row r="6101" customFormat="false" ht="12.8" hidden="false" customHeight="false" outlineLevel="0" collapsed="false">
      <c r="A6101" s="0" t="n">
        <v>1.50714860424845E+018</v>
      </c>
      <c r="B6101" s="0" t="n">
        <v>6122</v>
      </c>
      <c r="C6101" s="0" t="n">
        <v>1.50714860609143E+018</v>
      </c>
      <c r="D6101" s="0" t="n">
        <v>31.475230225</v>
      </c>
      <c r="E6101" s="0" t="n">
        <v>-83.5290536133</v>
      </c>
      <c r="F6101" s="0" t="n">
        <v>78.799</v>
      </c>
      <c r="H6101" s="0" t="n">
        <v>1.50714799554122E+018</v>
      </c>
      <c r="I6101" s="0" t="n">
        <v>15.6529006958</v>
      </c>
    </row>
    <row r="6102" customFormat="false" ht="12.8" hidden="false" customHeight="false" outlineLevel="0" collapsed="false">
      <c r="A6102" s="0" t="n">
        <v>1.50714860444049E+018</v>
      </c>
      <c r="B6102" s="0" t="n">
        <v>6123</v>
      </c>
      <c r="C6102" s="0" t="n">
        <v>1.50714860628271E+018</v>
      </c>
      <c r="D6102" s="0" t="n">
        <v>31.4752302367</v>
      </c>
      <c r="E6102" s="0" t="n">
        <v>-83.5290536233</v>
      </c>
      <c r="F6102" s="0" t="n">
        <v>78.796</v>
      </c>
      <c r="H6102" s="0" t="n">
        <v>1.50714799564177E+018</v>
      </c>
      <c r="I6102" s="0" t="n">
        <v>14.8432579041</v>
      </c>
    </row>
    <row r="6103" customFormat="false" ht="12.8" hidden="false" customHeight="false" outlineLevel="0" collapsed="false">
      <c r="A6103" s="0" t="n">
        <v>1.50714860464398E+018</v>
      </c>
      <c r="B6103" s="0" t="n">
        <v>6124</v>
      </c>
      <c r="C6103" s="0" t="n">
        <v>1.5071486064867E+018</v>
      </c>
      <c r="D6103" s="0" t="n">
        <v>31.4752302217</v>
      </c>
      <c r="E6103" s="0" t="n">
        <v>-83.529053635</v>
      </c>
      <c r="F6103" s="0" t="n">
        <v>78.798</v>
      </c>
      <c r="H6103" s="0" t="n">
        <v>1.50714799574146E+018</v>
      </c>
      <c r="I6103" s="0" t="n">
        <v>14.9332199097</v>
      </c>
    </row>
    <row r="6104" customFormat="false" ht="12.8" hidden="false" customHeight="false" outlineLevel="0" collapsed="false">
      <c r="A6104" s="0" t="n">
        <v>1.50714860484974E+018</v>
      </c>
      <c r="B6104" s="0" t="n">
        <v>6125</v>
      </c>
      <c r="C6104" s="0" t="n">
        <v>1.50714860669255E+018</v>
      </c>
      <c r="D6104" s="0" t="n">
        <v>31.475230225</v>
      </c>
      <c r="E6104" s="0" t="n">
        <v>-83.5290536367</v>
      </c>
      <c r="F6104" s="0" t="n">
        <v>78.798</v>
      </c>
      <c r="H6104" s="0" t="n">
        <v>1.50714799584099E+018</v>
      </c>
      <c r="I6104" s="0" t="n">
        <v>14.9332199097</v>
      </c>
    </row>
    <row r="6105" customFormat="false" ht="12.8" hidden="false" customHeight="false" outlineLevel="0" collapsed="false">
      <c r="A6105" s="0" t="n">
        <v>1.50714860504314E+018</v>
      </c>
      <c r="B6105" s="0" t="n">
        <v>6126</v>
      </c>
      <c r="C6105" s="0" t="n">
        <v>1.50714860688631E+018</v>
      </c>
      <c r="D6105" s="0" t="n">
        <v>31.475230225</v>
      </c>
      <c r="E6105" s="0" t="n">
        <v>-83.5290536317</v>
      </c>
      <c r="F6105" s="0" t="n">
        <v>78.798</v>
      </c>
      <c r="H6105" s="0" t="n">
        <v>1.50714799594153E+018</v>
      </c>
      <c r="I6105" s="0" t="n">
        <v>14.8432579041</v>
      </c>
    </row>
    <row r="6106" customFormat="false" ht="12.8" hidden="false" customHeight="false" outlineLevel="0" collapsed="false">
      <c r="A6106" s="0" t="n">
        <v>1.50714860524208E+018</v>
      </c>
      <c r="B6106" s="0" t="n">
        <v>6127</v>
      </c>
      <c r="C6106" s="0" t="n">
        <v>1.50714860708507E+018</v>
      </c>
      <c r="D6106" s="0" t="n">
        <v>31.47523023</v>
      </c>
      <c r="E6106" s="0" t="n">
        <v>-83.5290536233</v>
      </c>
      <c r="F6106" s="0" t="n">
        <v>78.797</v>
      </c>
      <c r="H6106" s="0" t="n">
        <v>1.50714799604449E+018</v>
      </c>
      <c r="I6106" s="0" t="n">
        <v>14.9332199097</v>
      </c>
    </row>
    <row r="6107" customFormat="false" ht="12.8" hidden="false" customHeight="false" outlineLevel="0" collapsed="false">
      <c r="A6107" s="0" t="n">
        <v>1.50714860544415E+018</v>
      </c>
      <c r="B6107" s="0" t="n">
        <v>6128</v>
      </c>
      <c r="C6107" s="0" t="n">
        <v>1.50714860728716E+018</v>
      </c>
      <c r="D6107" s="0" t="n">
        <v>31.4752302033</v>
      </c>
      <c r="E6107" s="0" t="n">
        <v>-83.529053625</v>
      </c>
      <c r="F6107" s="0" t="n">
        <v>78.798</v>
      </c>
      <c r="H6107" s="0" t="n">
        <v>1.50714799615682E+018</v>
      </c>
      <c r="I6107" s="0" t="n">
        <v>14.9332199097</v>
      </c>
    </row>
    <row r="6108" customFormat="false" ht="12.8" hidden="false" customHeight="false" outlineLevel="0" collapsed="false">
      <c r="A6108" s="0" t="n">
        <v>1.50714860565289E+018</v>
      </c>
      <c r="B6108" s="0" t="n">
        <v>6129</v>
      </c>
      <c r="C6108" s="0" t="n">
        <v>1.50714860749429E+018</v>
      </c>
      <c r="D6108" s="0" t="n">
        <v>31.4752300517</v>
      </c>
      <c r="E6108" s="0" t="n">
        <v>-83.52905364</v>
      </c>
      <c r="F6108" s="0" t="n">
        <v>78.801</v>
      </c>
      <c r="H6108" s="0" t="n">
        <v>1.50714799624345E+018</v>
      </c>
      <c r="I6108" s="0" t="n">
        <v>15.0231781006</v>
      </c>
    </row>
    <row r="6109" customFormat="false" ht="12.8" hidden="false" customHeight="false" outlineLevel="0" collapsed="false">
      <c r="A6109" s="0" t="n">
        <v>1.50714860584404E+018</v>
      </c>
      <c r="B6109" s="0" t="n">
        <v>6130</v>
      </c>
      <c r="C6109" s="0" t="n">
        <v>1.50714860768763E+018</v>
      </c>
      <c r="D6109" s="0" t="n">
        <v>31.47522997</v>
      </c>
      <c r="E6109" s="0" t="n">
        <v>-83.52905365</v>
      </c>
      <c r="F6109" s="0" t="n">
        <v>78.799</v>
      </c>
      <c r="H6109" s="0" t="n">
        <v>1.50714799634032E+018</v>
      </c>
      <c r="I6109" s="0" t="n">
        <v>15.1131401062</v>
      </c>
    </row>
    <row r="6110" customFormat="false" ht="12.8" hidden="false" customHeight="false" outlineLevel="0" collapsed="false">
      <c r="A6110" s="0" t="n">
        <v>1.50714860604561E+018</v>
      </c>
      <c r="B6110" s="0" t="n">
        <v>6131</v>
      </c>
      <c r="C6110" s="0" t="n">
        <v>1.50714860788875E+018</v>
      </c>
      <c r="D6110" s="0" t="n">
        <v>31.475230015</v>
      </c>
      <c r="E6110" s="0" t="n">
        <v>-83.5290536667</v>
      </c>
      <c r="F6110" s="0" t="n">
        <v>78.799</v>
      </c>
      <c r="H6110" s="0" t="n">
        <v>1.50714799644223E+018</v>
      </c>
      <c r="I6110" s="0" t="n">
        <v>14.9332199097</v>
      </c>
    </row>
    <row r="6111" customFormat="false" ht="12.8" hidden="false" customHeight="false" outlineLevel="0" collapsed="false">
      <c r="A6111" s="0" t="n">
        <v>1.50714860625048E+018</v>
      </c>
      <c r="B6111" s="0" t="n">
        <v>6132</v>
      </c>
      <c r="C6111" s="0" t="n">
        <v>1.50714860809031E+018</v>
      </c>
      <c r="D6111" s="0" t="n">
        <v>31.4752300117</v>
      </c>
      <c r="E6111" s="0" t="n">
        <v>-83.5290536567</v>
      </c>
      <c r="F6111" s="0" t="n">
        <v>78.799</v>
      </c>
      <c r="H6111" s="0" t="n">
        <v>1.50714799654141E+018</v>
      </c>
      <c r="I6111" s="0" t="n">
        <v>13.7637405396</v>
      </c>
    </row>
    <row r="6112" customFormat="false" ht="12.8" hidden="false" customHeight="false" outlineLevel="0" collapsed="false">
      <c r="A6112" s="0" t="n">
        <v>1.50714860644459E+018</v>
      </c>
      <c r="B6112" s="0" t="n">
        <v>6133</v>
      </c>
      <c r="C6112" s="0" t="n">
        <v>1.50714860828381E+018</v>
      </c>
      <c r="D6112" s="0" t="n">
        <v>31.4752300183</v>
      </c>
      <c r="E6112" s="0" t="n">
        <v>-83.52905366</v>
      </c>
      <c r="F6112" s="0" t="n">
        <v>78.795</v>
      </c>
      <c r="H6112" s="0" t="n">
        <v>1.50714799664014E+018</v>
      </c>
      <c r="I6112" s="0" t="n">
        <v>14.9332199097</v>
      </c>
    </row>
    <row r="6113" customFormat="false" ht="12.8" hidden="false" customHeight="false" outlineLevel="0" collapsed="false">
      <c r="A6113" s="0" t="n">
        <v>1.50714860664685E+018</v>
      </c>
      <c r="B6113" s="0" t="n">
        <v>6134</v>
      </c>
      <c r="C6113" s="0" t="n">
        <v>1.50714860848833E+018</v>
      </c>
      <c r="D6113" s="0" t="n">
        <v>31.47523001</v>
      </c>
      <c r="E6113" s="0" t="n">
        <v>-83.5290536833</v>
      </c>
      <c r="F6113" s="0" t="n">
        <v>78.799</v>
      </c>
      <c r="H6113" s="0" t="n">
        <v>1.50714799674222E+018</v>
      </c>
      <c r="I6113" s="0" t="n">
        <v>14.8432579041</v>
      </c>
    </row>
    <row r="6114" customFormat="false" ht="12.8" hidden="false" customHeight="false" outlineLevel="0" collapsed="false">
      <c r="A6114" s="0" t="n">
        <v>1.5071486068519E+018</v>
      </c>
      <c r="B6114" s="0" t="n">
        <v>6135</v>
      </c>
      <c r="C6114" s="0" t="n">
        <v>1.50714860869486E+018</v>
      </c>
      <c r="D6114" s="0" t="n">
        <v>31.4752300033</v>
      </c>
      <c r="E6114" s="0" t="n">
        <v>-83.5290536717</v>
      </c>
      <c r="F6114" s="0" t="n">
        <v>78.801</v>
      </c>
      <c r="H6114" s="0" t="n">
        <v>1.50714799684184E+018</v>
      </c>
      <c r="I6114" s="0" t="n">
        <v>13.7637405396</v>
      </c>
    </row>
    <row r="6115" customFormat="false" ht="12.8" hidden="false" customHeight="false" outlineLevel="0" collapsed="false">
      <c r="A6115" s="0" t="n">
        <v>1.50714860706232E+018</v>
      </c>
      <c r="B6115" s="0" t="n">
        <v>6136</v>
      </c>
      <c r="C6115" s="0" t="n">
        <v>1.50714860888905E+018</v>
      </c>
      <c r="D6115" s="0" t="n">
        <v>31.4752300117</v>
      </c>
      <c r="E6115" s="0" t="n">
        <v>-83.529053665</v>
      </c>
      <c r="F6115" s="0" t="n">
        <v>78.799</v>
      </c>
      <c r="H6115" s="0" t="n">
        <v>1.50714799694307E+018</v>
      </c>
      <c r="I6115" s="0" t="n">
        <v>14.8432579041</v>
      </c>
    </row>
    <row r="6116" customFormat="false" ht="12.8" hidden="false" customHeight="false" outlineLevel="0" collapsed="false">
      <c r="A6116" s="0" t="n">
        <v>1.50714860725166E+018</v>
      </c>
      <c r="B6116" s="0" t="n">
        <v>6137</v>
      </c>
      <c r="C6116" s="0" t="n">
        <v>1.50714860909316E+018</v>
      </c>
      <c r="D6116" s="0" t="n">
        <v>31.4752300267</v>
      </c>
      <c r="E6116" s="0" t="n">
        <v>-83.5290536783</v>
      </c>
      <c r="F6116" s="0" t="n">
        <v>78.798</v>
      </c>
      <c r="H6116" s="0" t="n">
        <v>1.50714799704149E+018</v>
      </c>
      <c r="I6116" s="0" t="n">
        <v>13.8536987305</v>
      </c>
    </row>
    <row r="6117" customFormat="false" ht="12.8" hidden="false" customHeight="false" outlineLevel="0" collapsed="false">
      <c r="A6117" s="0" t="n">
        <v>1.50714860747053E+018</v>
      </c>
      <c r="B6117" s="0" t="n">
        <v>6138</v>
      </c>
      <c r="C6117" s="0" t="n">
        <v>1.50714860928593E+018</v>
      </c>
      <c r="D6117" s="0" t="n">
        <v>31.4752300383</v>
      </c>
      <c r="E6117" s="0" t="n">
        <v>-83.5290536817</v>
      </c>
      <c r="F6117" s="0" t="n">
        <v>78.799</v>
      </c>
      <c r="H6117" s="0" t="n">
        <v>1.50714799714342E+018</v>
      </c>
      <c r="I6117" s="0" t="n">
        <v>15.8328208923</v>
      </c>
    </row>
    <row r="6118" customFormat="false" ht="12.8" hidden="false" customHeight="false" outlineLevel="0" collapsed="false">
      <c r="A6118" s="0" t="n">
        <v>1.5071486076446E+018</v>
      </c>
      <c r="B6118" s="0" t="n">
        <v>6139</v>
      </c>
      <c r="C6118" s="0" t="n">
        <v>1.50714860948801E+018</v>
      </c>
      <c r="D6118" s="0" t="n">
        <v>31.4752300083</v>
      </c>
      <c r="E6118" s="0" t="n">
        <v>-83.5290536833</v>
      </c>
      <c r="F6118" s="0" t="n">
        <v>78.8</v>
      </c>
      <c r="H6118" s="0" t="n">
        <v>1.50714799724209E+018</v>
      </c>
      <c r="I6118" s="0" t="n">
        <v>13.7637405396</v>
      </c>
    </row>
    <row r="6119" customFormat="false" ht="12.8" hidden="false" customHeight="false" outlineLevel="0" collapsed="false">
      <c r="A6119" s="0" t="n">
        <v>1.50714860784699E+018</v>
      </c>
      <c r="B6119" s="0" t="n">
        <v>6140</v>
      </c>
      <c r="C6119" s="0" t="n">
        <v>1.50714860969036E+018</v>
      </c>
      <c r="D6119" s="0" t="n">
        <v>31.4752300967</v>
      </c>
      <c r="E6119" s="0" t="n">
        <v>-83.5290536833</v>
      </c>
      <c r="F6119" s="0" t="n">
        <v>78.8</v>
      </c>
      <c r="H6119" s="0" t="n">
        <v>1.50714799734221E+018</v>
      </c>
      <c r="I6119" s="0" t="n">
        <v>13.7637405396</v>
      </c>
    </row>
    <row r="6120" customFormat="false" ht="12.8" hidden="false" customHeight="false" outlineLevel="0" collapsed="false">
      <c r="A6120" s="0" t="n">
        <v>1.50714860803907E+018</v>
      </c>
      <c r="B6120" s="0" t="n">
        <v>6141</v>
      </c>
      <c r="C6120" s="0" t="n">
        <v>1.50714860988185E+018</v>
      </c>
      <c r="D6120" s="0" t="n">
        <v>31.475230095</v>
      </c>
      <c r="E6120" s="0" t="n">
        <v>-83.5290536967</v>
      </c>
      <c r="F6120" s="0" t="n">
        <v>78.798</v>
      </c>
      <c r="H6120" s="0" t="n">
        <v>1.50714799744392E+018</v>
      </c>
      <c r="I6120" s="0" t="n">
        <v>14.8432579041</v>
      </c>
    </row>
    <row r="6121" customFormat="false" ht="12.8" hidden="false" customHeight="false" outlineLevel="0" collapsed="false">
      <c r="A6121" s="0" t="n">
        <v>1.50714860825528E+018</v>
      </c>
      <c r="B6121" s="0" t="n">
        <v>6142</v>
      </c>
      <c r="C6121" s="0" t="n">
        <v>1.50714861009808E+018</v>
      </c>
      <c r="D6121" s="0" t="n">
        <v>31.4752301033</v>
      </c>
      <c r="E6121" s="0" t="n">
        <v>-83.529053675</v>
      </c>
      <c r="F6121" s="0" t="n">
        <v>78.798</v>
      </c>
      <c r="H6121" s="0" t="n">
        <v>1.50714799758136E+018</v>
      </c>
      <c r="I6121" s="0" t="n">
        <v>13.6737785339</v>
      </c>
    </row>
    <row r="6122" customFormat="false" ht="12.8" hidden="false" customHeight="false" outlineLevel="0" collapsed="false">
      <c r="A6122" s="0" t="n">
        <v>1.50714860844707E+018</v>
      </c>
      <c r="B6122" s="0" t="n">
        <v>6143</v>
      </c>
      <c r="C6122" s="0" t="n">
        <v>1.50714861028809E+018</v>
      </c>
      <c r="D6122" s="0" t="n">
        <v>31.475230135</v>
      </c>
      <c r="E6122" s="0" t="n">
        <v>-83.52905364</v>
      </c>
      <c r="F6122" s="0" t="n">
        <v>78.796</v>
      </c>
      <c r="H6122" s="0" t="n">
        <v>1.50714799764728E+018</v>
      </c>
      <c r="I6122" s="0" t="n">
        <v>15.0231781006</v>
      </c>
    </row>
    <row r="6123" customFormat="false" ht="12.8" hidden="false" customHeight="false" outlineLevel="0" collapsed="false">
      <c r="A6123" s="0" t="n">
        <v>1.50714860871118E+018</v>
      </c>
      <c r="B6123" s="0" t="n">
        <v>6144</v>
      </c>
      <c r="C6123" s="0" t="n">
        <v>1.50714861049244E+018</v>
      </c>
      <c r="D6123" s="0" t="n">
        <v>31.4752301067</v>
      </c>
      <c r="E6123" s="0" t="n">
        <v>-83.5290536433</v>
      </c>
      <c r="F6123" s="0" t="n">
        <v>78.801</v>
      </c>
      <c r="H6123" s="0" t="n">
        <v>1.50714799774354E+018</v>
      </c>
      <c r="I6123" s="0" t="n">
        <v>14.8432579041</v>
      </c>
    </row>
    <row r="6124" customFormat="false" ht="12.8" hidden="false" customHeight="false" outlineLevel="0" collapsed="false">
      <c r="A6124" s="0" t="n">
        <v>1.5071486088393E+018</v>
      </c>
      <c r="B6124" s="0" t="n">
        <v>6145</v>
      </c>
      <c r="C6124" s="0" t="n">
        <v>1.50714861068228E+018</v>
      </c>
      <c r="D6124" s="0" t="n">
        <v>31.4752301333</v>
      </c>
      <c r="E6124" s="0" t="n">
        <v>-83.5290536633</v>
      </c>
      <c r="F6124" s="0" t="n">
        <v>78.803</v>
      </c>
      <c r="H6124" s="0" t="n">
        <v>1.50714799785256E+018</v>
      </c>
      <c r="I6124" s="0" t="n">
        <v>15.4729804993</v>
      </c>
    </row>
    <row r="6125" customFormat="false" ht="12.8" hidden="false" customHeight="false" outlineLevel="0" collapsed="false">
      <c r="A6125" s="0" t="n">
        <v>1.50714860904303E+018</v>
      </c>
      <c r="B6125" s="0" t="n">
        <v>6146</v>
      </c>
      <c r="C6125" s="0" t="n">
        <v>1.5071486108861E+018</v>
      </c>
      <c r="D6125" s="0" t="n">
        <v>31.4752302983</v>
      </c>
      <c r="E6125" s="0" t="n">
        <v>-83.5290536567</v>
      </c>
      <c r="F6125" s="0" t="n">
        <v>78.802</v>
      </c>
      <c r="H6125" s="0" t="n">
        <v>1.50714799794341E+018</v>
      </c>
      <c r="I6125" s="0" t="n">
        <v>14.9332199097</v>
      </c>
    </row>
    <row r="6126" customFormat="false" ht="12.8" hidden="false" customHeight="false" outlineLevel="0" collapsed="false">
      <c r="A6126" s="0" t="n">
        <v>1.50714860925502E+018</v>
      </c>
      <c r="B6126" s="0" t="n">
        <v>6147</v>
      </c>
      <c r="C6126" s="0" t="n">
        <v>1.50714861109682E+018</v>
      </c>
      <c r="D6126" s="0" t="n">
        <v>31.4752304117</v>
      </c>
      <c r="E6126" s="0" t="n">
        <v>-83.5290535983</v>
      </c>
      <c r="F6126" s="0" t="n">
        <v>78.801</v>
      </c>
      <c r="H6126" s="0" t="n">
        <v>1.50714799804462E+018</v>
      </c>
      <c r="I6126" s="0" t="n">
        <v>14.9332199097</v>
      </c>
    </row>
    <row r="6127" customFormat="false" ht="12.8" hidden="false" customHeight="false" outlineLevel="0" collapsed="false">
      <c r="A6127" s="0" t="n">
        <v>1.50714860945291E+018</v>
      </c>
      <c r="B6127" s="0" t="n">
        <v>6148</v>
      </c>
      <c r="C6127" s="0" t="n">
        <v>1.50714861129577E+018</v>
      </c>
      <c r="D6127" s="0" t="n">
        <v>31.4752303767</v>
      </c>
      <c r="E6127" s="0" t="n">
        <v>-83.5290535617</v>
      </c>
      <c r="F6127" s="0" t="n">
        <v>78.802</v>
      </c>
      <c r="H6127" s="0" t="n">
        <v>1.50714799814299E+018</v>
      </c>
      <c r="I6127" s="0" t="n">
        <v>14.9332199097</v>
      </c>
    </row>
    <row r="6128" customFormat="false" ht="12.8" hidden="false" customHeight="false" outlineLevel="0" collapsed="false">
      <c r="A6128" s="0" t="n">
        <v>1.50714860965582E+018</v>
      </c>
      <c r="B6128" s="0" t="n">
        <v>6149</v>
      </c>
      <c r="C6128" s="0" t="n">
        <v>1.50714861149855E+018</v>
      </c>
      <c r="D6128" s="0" t="n">
        <v>31.4752303933</v>
      </c>
      <c r="E6128" s="0" t="n">
        <v>-83.52905358</v>
      </c>
      <c r="F6128" s="0" t="n">
        <v>78.804</v>
      </c>
      <c r="H6128" s="0" t="n">
        <v>1.50714799824504E+018</v>
      </c>
      <c r="I6128" s="0" t="n">
        <v>14.9332199097</v>
      </c>
    </row>
    <row r="6129" customFormat="false" ht="12.8" hidden="false" customHeight="false" outlineLevel="0" collapsed="false">
      <c r="A6129" s="0" t="n">
        <v>1.50714860983829E+018</v>
      </c>
      <c r="B6129" s="0" t="n">
        <v>6150</v>
      </c>
      <c r="C6129" s="0" t="n">
        <v>1.50714861168149E+018</v>
      </c>
      <c r="D6129" s="0" t="n">
        <v>31.4752303833</v>
      </c>
      <c r="E6129" s="0" t="n">
        <v>-83.5290536017</v>
      </c>
      <c r="F6129" s="0" t="n">
        <v>78.805</v>
      </c>
      <c r="H6129" s="0" t="n">
        <v>1.50714799834402E+018</v>
      </c>
      <c r="I6129" s="0" t="n">
        <v>14.9332199097</v>
      </c>
    </row>
    <row r="6130" customFormat="false" ht="12.8" hidden="false" customHeight="false" outlineLevel="0" collapsed="false">
      <c r="A6130" s="0" t="n">
        <v>1.50714861007943E+018</v>
      </c>
      <c r="B6130" s="0" t="n">
        <v>6151</v>
      </c>
      <c r="C6130" s="0" t="n">
        <v>1.50714861192202E+018</v>
      </c>
      <c r="D6130" s="0" t="n">
        <v>31.47523038</v>
      </c>
      <c r="E6130" s="0" t="n">
        <v>-83.5290535967</v>
      </c>
      <c r="F6130" s="0" t="n">
        <v>78.805</v>
      </c>
      <c r="H6130" s="0" t="n">
        <v>1.50714799844609E+018</v>
      </c>
      <c r="I6130" s="0" t="n">
        <v>14.9332199097</v>
      </c>
    </row>
    <row r="6131" customFormat="false" ht="12.8" hidden="false" customHeight="false" outlineLevel="0" collapsed="false">
      <c r="A6131" s="0" t="n">
        <v>1.5071486102488E+018</v>
      </c>
      <c r="B6131" s="0" t="n">
        <v>6152</v>
      </c>
      <c r="C6131" s="0" t="n">
        <v>1.50714861209222E+018</v>
      </c>
      <c r="D6131" s="0" t="n">
        <v>31.47523038</v>
      </c>
      <c r="E6131" s="0" t="n">
        <v>-83.529053605</v>
      </c>
      <c r="F6131" s="0" t="n">
        <v>78.806</v>
      </c>
      <c r="H6131" s="0" t="n">
        <v>1.50714799854383E+018</v>
      </c>
      <c r="I6131" s="0" t="n">
        <v>14.8432579041</v>
      </c>
    </row>
    <row r="6132" customFormat="false" ht="12.8" hidden="false" customHeight="false" outlineLevel="0" collapsed="false">
      <c r="A6132" s="0" t="n">
        <v>1.507148610445E+018</v>
      </c>
      <c r="B6132" s="0" t="n">
        <v>6153</v>
      </c>
      <c r="C6132" s="0" t="n">
        <v>1.50714861228788E+018</v>
      </c>
      <c r="D6132" s="0" t="n">
        <v>31.4752303867</v>
      </c>
      <c r="E6132" s="0" t="n">
        <v>-83.5290535967</v>
      </c>
      <c r="F6132" s="0" t="n">
        <v>78.807</v>
      </c>
      <c r="H6132" s="0" t="n">
        <v>1.50714799864446E+018</v>
      </c>
      <c r="I6132" s="0" t="n">
        <v>13.7637405396</v>
      </c>
    </row>
    <row r="6133" customFormat="false" ht="12.8" hidden="false" customHeight="false" outlineLevel="0" collapsed="false">
      <c r="A6133" s="0" t="n">
        <v>1.50714861064716E+018</v>
      </c>
      <c r="B6133" s="0" t="n">
        <v>6154</v>
      </c>
      <c r="C6133" s="0" t="n">
        <v>1.50714861249026E+018</v>
      </c>
      <c r="D6133" s="0" t="n">
        <v>31.4752303767</v>
      </c>
      <c r="E6133" s="0" t="n">
        <v>-83.5290535917</v>
      </c>
      <c r="F6133" s="0" t="n">
        <v>78.804</v>
      </c>
      <c r="H6133" s="0" t="n">
        <v>1.50714799874639E+018</v>
      </c>
      <c r="I6133" s="0" t="n">
        <v>14.9332199097</v>
      </c>
    </row>
    <row r="6134" customFormat="false" ht="12.8" hidden="false" customHeight="false" outlineLevel="0" collapsed="false">
      <c r="A6134" s="0" t="n">
        <v>1.50714861084703E+018</v>
      </c>
      <c r="B6134" s="0" t="n">
        <v>6155</v>
      </c>
      <c r="C6134" s="0" t="n">
        <v>1.50714861268541E+018</v>
      </c>
      <c r="D6134" s="0" t="n">
        <v>31.4752303717</v>
      </c>
      <c r="E6134" s="0" t="n">
        <v>-83.5290535967</v>
      </c>
      <c r="F6134" s="0" t="n">
        <v>78.805</v>
      </c>
      <c r="H6134" s="0" t="n">
        <v>1.50714799884448E+018</v>
      </c>
      <c r="I6134" s="0" t="n">
        <v>14.1235809326</v>
      </c>
    </row>
    <row r="6135" customFormat="false" ht="12.8" hidden="false" customHeight="false" outlineLevel="0" collapsed="false">
      <c r="A6135" s="0" t="n">
        <v>1.50714861107656E+018</v>
      </c>
      <c r="B6135" s="0" t="n">
        <v>6156</v>
      </c>
      <c r="C6135" s="0" t="n">
        <v>1.5071486129195E+018</v>
      </c>
      <c r="D6135" s="0" t="n">
        <v>31.4752303717</v>
      </c>
      <c r="E6135" s="0" t="n">
        <v>-83.5290536067</v>
      </c>
      <c r="F6135" s="0" t="n">
        <v>78.805</v>
      </c>
      <c r="H6135" s="0" t="n">
        <v>1.50714799894546E+018</v>
      </c>
      <c r="I6135" s="0" t="n">
        <v>13.7637405396</v>
      </c>
    </row>
    <row r="6136" customFormat="false" ht="12.8" hidden="false" customHeight="false" outlineLevel="0" collapsed="false">
      <c r="A6136" s="0" t="n">
        <v>1.50714861124917E+018</v>
      </c>
      <c r="B6136" s="0" t="n">
        <v>6157</v>
      </c>
      <c r="C6136" s="0" t="n">
        <v>1.50714861309245E+018</v>
      </c>
      <c r="D6136" s="0" t="n">
        <v>31.4752303833</v>
      </c>
      <c r="E6136" s="0" t="n">
        <v>-83.5290535983</v>
      </c>
      <c r="F6136" s="0" t="n">
        <v>78.804</v>
      </c>
      <c r="H6136" s="0" t="n">
        <v>1.50714799904524E+018</v>
      </c>
      <c r="I6136" s="0" t="n">
        <v>14.9332199097</v>
      </c>
    </row>
    <row r="6137" customFormat="false" ht="12.8" hidden="false" customHeight="false" outlineLevel="0" collapsed="false">
      <c r="A6137" s="0" t="n">
        <v>1.50714861144761E+018</v>
      </c>
      <c r="B6137" s="0" t="n">
        <v>6158</v>
      </c>
      <c r="C6137" s="0" t="n">
        <v>1.50714861328747E+018</v>
      </c>
      <c r="D6137" s="0" t="n">
        <v>31.4752303817</v>
      </c>
      <c r="E6137" s="0" t="n">
        <v>-83.5290535983</v>
      </c>
      <c r="F6137" s="0" t="n">
        <v>78.803</v>
      </c>
      <c r="H6137" s="0" t="n">
        <v>1.50714799914613E+018</v>
      </c>
      <c r="I6137" s="0" t="n">
        <v>14.033618927</v>
      </c>
    </row>
    <row r="6138" customFormat="false" ht="12.8" hidden="false" customHeight="false" outlineLevel="0" collapsed="false">
      <c r="A6138" s="0" t="n">
        <v>1.50714861165471E+018</v>
      </c>
      <c r="B6138" s="0" t="n">
        <v>6159</v>
      </c>
      <c r="C6138" s="0" t="n">
        <v>1.50714861349858E+018</v>
      </c>
      <c r="D6138" s="0" t="n">
        <v>31.4752303783</v>
      </c>
      <c r="E6138" s="0" t="n">
        <v>-83.5290535967</v>
      </c>
      <c r="F6138" s="0" t="n">
        <v>78.805</v>
      </c>
      <c r="H6138" s="0" t="n">
        <v>1.50714799924451E+018</v>
      </c>
      <c r="I6138" s="0" t="n">
        <v>14.8432579041</v>
      </c>
    </row>
    <row r="6139" customFormat="false" ht="12.8" hidden="false" customHeight="false" outlineLevel="0" collapsed="false">
      <c r="A6139" s="0" t="n">
        <v>1.50714861187078E+018</v>
      </c>
      <c r="B6139" s="0" t="n">
        <v>6160</v>
      </c>
      <c r="C6139" s="0" t="n">
        <v>1.50714861369379E+018</v>
      </c>
      <c r="D6139" s="0" t="n">
        <v>31.475230365</v>
      </c>
      <c r="E6139" s="0" t="n">
        <v>-83.5290535867</v>
      </c>
      <c r="F6139" s="0" t="n">
        <v>78.804</v>
      </c>
      <c r="H6139" s="0" t="n">
        <v>1.50714799935048E+018</v>
      </c>
      <c r="I6139" s="0" t="n">
        <v>13.8536987305</v>
      </c>
    </row>
    <row r="6140" customFormat="false" ht="12.8" hidden="false" customHeight="false" outlineLevel="0" collapsed="false">
      <c r="A6140" s="0" t="n">
        <v>1.50714861204501E+018</v>
      </c>
      <c r="B6140" s="0" t="n">
        <v>6161</v>
      </c>
      <c r="C6140" s="0" t="n">
        <v>1.50714861388852E+018</v>
      </c>
      <c r="D6140" s="0" t="n">
        <v>31.4752303717</v>
      </c>
      <c r="E6140" s="0" t="n">
        <v>-83.5290535967</v>
      </c>
      <c r="F6140" s="0" t="n">
        <v>78.808</v>
      </c>
      <c r="H6140" s="0" t="n">
        <v>1.50714799944549E+018</v>
      </c>
      <c r="I6140" s="0" t="n">
        <v>15.8328208923</v>
      </c>
    </row>
    <row r="6141" customFormat="false" ht="12.8" hidden="false" customHeight="false" outlineLevel="0" collapsed="false">
      <c r="A6141" s="0" t="n">
        <v>1.5071486122531E+018</v>
      </c>
      <c r="B6141" s="0" t="n">
        <v>6162</v>
      </c>
      <c r="C6141" s="0" t="n">
        <v>1.50714861409205E+018</v>
      </c>
      <c r="D6141" s="0" t="n">
        <v>31.4752303633</v>
      </c>
      <c r="E6141" s="0" t="n">
        <v>-83.52905359</v>
      </c>
      <c r="F6141" s="0" t="n">
        <v>78.806</v>
      </c>
      <c r="H6141" s="0" t="n">
        <v>1.50714799954619E+018</v>
      </c>
      <c r="I6141" s="0" t="n">
        <v>13.8536987305</v>
      </c>
    </row>
    <row r="6142" customFormat="false" ht="12.8" hidden="false" customHeight="false" outlineLevel="0" collapsed="false">
      <c r="A6142" s="0" t="n">
        <v>1.50714861249957E+018</v>
      </c>
      <c r="B6142" s="0" t="n">
        <v>6163</v>
      </c>
      <c r="C6142" s="0" t="n">
        <v>1.50714861428243E+018</v>
      </c>
      <c r="D6142" s="0" t="n">
        <v>31.4752303817</v>
      </c>
      <c r="E6142" s="0" t="n">
        <v>-83.5290535817</v>
      </c>
      <c r="F6142" s="0" t="n">
        <v>78.806</v>
      </c>
      <c r="H6142" s="0" t="n">
        <v>1.5071479996468E+018</v>
      </c>
      <c r="I6142" s="0" t="n">
        <v>13.7637405396</v>
      </c>
    </row>
    <row r="6143" customFormat="false" ht="12.8" hidden="false" customHeight="false" outlineLevel="0" collapsed="false">
      <c r="A6143" s="0" t="n">
        <v>1.50714861270493E+018</v>
      </c>
      <c r="B6143" s="0" t="n">
        <v>6164</v>
      </c>
      <c r="C6143" s="0" t="n">
        <v>1.5071486144865E+018</v>
      </c>
      <c r="D6143" s="0" t="n">
        <v>31.4752303733</v>
      </c>
      <c r="E6143" s="0" t="n">
        <v>-83.5290535933</v>
      </c>
      <c r="F6143" s="0" t="n">
        <v>78.809</v>
      </c>
      <c r="H6143" s="0" t="n">
        <v>1.50714799974603E+018</v>
      </c>
      <c r="I6143" s="0" t="n">
        <v>15.1131401062</v>
      </c>
    </row>
    <row r="6144" customFormat="false" ht="12.8" hidden="false" customHeight="false" outlineLevel="0" collapsed="false">
      <c r="A6144" s="0" t="n">
        <v>1.50714861285003E+018</v>
      </c>
      <c r="B6144" s="0" t="n">
        <v>6165</v>
      </c>
      <c r="C6144" s="0" t="n">
        <v>1.5071486146911E+018</v>
      </c>
      <c r="D6144" s="0" t="n">
        <v>31.4752303667</v>
      </c>
      <c r="E6144" s="0" t="n">
        <v>-83.529053585</v>
      </c>
      <c r="F6144" s="0" t="n">
        <v>78.811</v>
      </c>
      <c r="H6144" s="0" t="n">
        <v>1.50714799984562E+018</v>
      </c>
      <c r="I6144" s="0" t="n">
        <v>13.8536987305</v>
      </c>
    </row>
    <row r="6145" customFormat="false" ht="12.8" hidden="false" customHeight="false" outlineLevel="0" collapsed="false">
      <c r="A6145" s="0" t="n">
        <v>1.50714861304754E+018</v>
      </c>
      <c r="B6145" s="0" t="n">
        <v>6166</v>
      </c>
      <c r="C6145" s="0" t="n">
        <v>1.50714861489047E+018</v>
      </c>
      <c r="D6145" s="0" t="n">
        <v>31.4752303783</v>
      </c>
      <c r="E6145" s="0" t="n">
        <v>-83.52905358</v>
      </c>
      <c r="F6145" s="0" t="n">
        <v>78.807</v>
      </c>
      <c r="H6145" s="0" t="n">
        <v>1.50714799994628E+018</v>
      </c>
      <c r="I6145" s="0" t="n">
        <v>15.4729804993</v>
      </c>
    </row>
    <row r="6146" customFormat="false" ht="12.8" hidden="false" customHeight="false" outlineLevel="0" collapsed="false">
      <c r="A6146" s="0" t="n">
        <v>1.50714861323956E+018</v>
      </c>
      <c r="B6146" s="0" t="n">
        <v>6167</v>
      </c>
      <c r="C6146" s="0" t="n">
        <v>1.50714861508266E+018</v>
      </c>
      <c r="D6146" s="0" t="n">
        <v>31.4752303833</v>
      </c>
      <c r="E6146" s="0" t="n">
        <v>-83.5290535883</v>
      </c>
      <c r="F6146" s="0" t="n">
        <v>78.808</v>
      </c>
      <c r="H6146" s="0" t="n">
        <v>1.50714800004713E+018</v>
      </c>
      <c r="I6146" s="0" t="n">
        <v>14.9332199097</v>
      </c>
    </row>
    <row r="6147" customFormat="false" ht="12.8" hidden="false" customHeight="false" outlineLevel="0" collapsed="false">
      <c r="A6147" s="0" t="n">
        <v>1.50714861344188E+018</v>
      </c>
      <c r="B6147" s="0" t="n">
        <v>6168</v>
      </c>
      <c r="C6147" s="0" t="n">
        <v>1.50714861528512E+018</v>
      </c>
      <c r="D6147" s="0" t="n">
        <v>31.4752303783</v>
      </c>
      <c r="E6147" s="0" t="n">
        <v>-83.5290535983</v>
      </c>
      <c r="F6147" s="0" t="n">
        <v>78.809</v>
      </c>
      <c r="H6147" s="0" t="n">
        <v>1.50714800014563E+018</v>
      </c>
      <c r="I6147" s="0" t="n">
        <v>15.8328208923</v>
      </c>
    </row>
    <row r="6148" customFormat="false" ht="12.8" hidden="false" customHeight="false" outlineLevel="0" collapsed="false">
      <c r="A6148" s="0" t="n">
        <v>1.50714861364837E+018</v>
      </c>
      <c r="B6148" s="0" t="n">
        <v>6169</v>
      </c>
      <c r="C6148" s="0" t="n">
        <v>1.50714861549164E+018</v>
      </c>
      <c r="D6148" s="0" t="n">
        <v>31.47523035</v>
      </c>
      <c r="E6148" s="0" t="n">
        <v>-83.5290536483</v>
      </c>
      <c r="F6148" s="0" t="n">
        <v>78.807</v>
      </c>
      <c r="H6148" s="0" t="n">
        <v>1.5071480002478E+018</v>
      </c>
      <c r="I6148" s="0" t="n">
        <v>14.9332199097</v>
      </c>
    </row>
    <row r="6149" customFormat="false" ht="12.8" hidden="false" customHeight="false" outlineLevel="0" collapsed="false">
      <c r="A6149" s="0" t="n">
        <v>1.50714861384338E+018</v>
      </c>
      <c r="B6149" s="0" t="n">
        <v>6170</v>
      </c>
      <c r="C6149" s="0" t="n">
        <v>1.5071486156865E+018</v>
      </c>
      <c r="D6149" s="0" t="n">
        <v>31.4752303217</v>
      </c>
      <c r="E6149" s="0" t="n">
        <v>-83.529053925</v>
      </c>
      <c r="F6149" s="0" t="n">
        <v>78.812</v>
      </c>
      <c r="H6149" s="0" t="n">
        <v>1.5071480003493E+018</v>
      </c>
      <c r="I6149" s="0" t="n">
        <v>14.9332199097</v>
      </c>
    </row>
    <row r="6150" customFormat="false" ht="12.8" hidden="false" customHeight="false" outlineLevel="0" collapsed="false">
      <c r="A6150" s="0" t="n">
        <v>1.50714861404385E+018</v>
      </c>
      <c r="B6150" s="0" t="n">
        <v>6171</v>
      </c>
      <c r="C6150" s="0" t="n">
        <v>1.50714861588731E+018</v>
      </c>
      <c r="D6150" s="0" t="n">
        <v>31.4752303467</v>
      </c>
      <c r="E6150" s="0" t="n">
        <v>-83.5290547383</v>
      </c>
      <c r="F6150" s="0" t="n">
        <v>78.808</v>
      </c>
      <c r="H6150" s="0" t="n">
        <v>1.50714800044593E+018</v>
      </c>
      <c r="I6150" s="0" t="n">
        <v>15.0231781006</v>
      </c>
    </row>
    <row r="6151" customFormat="false" ht="12.8" hidden="false" customHeight="false" outlineLevel="0" collapsed="false">
      <c r="A6151" s="0" t="n">
        <v>1.50714861424914E+018</v>
      </c>
      <c r="B6151" s="0" t="n">
        <v>6172</v>
      </c>
      <c r="C6151" s="0" t="n">
        <v>1.50714861609216E+018</v>
      </c>
      <c r="D6151" s="0" t="n">
        <v>31.4752304283</v>
      </c>
      <c r="E6151" s="0" t="n">
        <v>-83.5290564983</v>
      </c>
      <c r="F6151" s="0" t="n">
        <v>78.81</v>
      </c>
      <c r="H6151" s="0" t="n">
        <v>1.50714800054733E+018</v>
      </c>
      <c r="I6151" s="0" t="n">
        <v>14.8432579041</v>
      </c>
    </row>
    <row r="6152" customFormat="false" ht="12.8" hidden="false" customHeight="false" outlineLevel="0" collapsed="false">
      <c r="A6152" s="0" t="n">
        <v>1.50714861445065E+018</v>
      </c>
      <c r="B6152" s="0" t="n">
        <v>6173</v>
      </c>
      <c r="C6152" s="0" t="n">
        <v>1.50714861629254E+018</v>
      </c>
      <c r="D6152" s="0" t="n">
        <v>31.4752305117</v>
      </c>
      <c r="E6152" s="0" t="n">
        <v>-83.5290590533</v>
      </c>
      <c r="F6152" s="0" t="n">
        <v>78.812</v>
      </c>
      <c r="H6152" s="0" t="n">
        <v>1.50714800064915E+018</v>
      </c>
      <c r="I6152" s="0" t="n">
        <v>14.9332199097</v>
      </c>
    </row>
    <row r="6153" customFormat="false" ht="12.8" hidden="false" customHeight="false" outlineLevel="0" collapsed="false">
      <c r="A6153" s="0" t="n">
        <v>1.50714861465105E+018</v>
      </c>
      <c r="B6153" s="0" t="n">
        <v>6174</v>
      </c>
      <c r="C6153" s="0" t="n">
        <v>1.50714861648857E+018</v>
      </c>
      <c r="D6153" s="0" t="n">
        <v>31.4752307367</v>
      </c>
      <c r="E6153" s="0" t="n">
        <v>-83.5290617667</v>
      </c>
      <c r="F6153" s="0" t="n">
        <v>78.798</v>
      </c>
      <c r="H6153" s="0" t="n">
        <v>1.5071480007478E+018</v>
      </c>
      <c r="I6153" s="0" t="n">
        <v>14.8432579041</v>
      </c>
    </row>
    <row r="6154" customFormat="false" ht="12.8" hidden="false" customHeight="false" outlineLevel="0" collapsed="false">
      <c r="A6154" s="0" t="n">
        <v>1.50714861486331E+018</v>
      </c>
      <c r="B6154" s="0" t="n">
        <v>6175</v>
      </c>
      <c r="C6154" s="0" t="n">
        <v>1.50714861669605E+018</v>
      </c>
      <c r="D6154" s="0" t="n">
        <v>31.4752309867</v>
      </c>
      <c r="E6154" s="0" t="n">
        <v>-83.529064485</v>
      </c>
      <c r="F6154" s="0" t="n">
        <v>78.799</v>
      </c>
      <c r="H6154" s="0" t="n">
        <v>1.50714800084781E+018</v>
      </c>
      <c r="I6154" s="0" t="n">
        <v>15.0231781006</v>
      </c>
    </row>
    <row r="6155" customFormat="false" ht="12.8" hidden="false" customHeight="false" outlineLevel="0" collapsed="false">
      <c r="A6155" s="0" t="n">
        <v>1.50714861504949E+018</v>
      </c>
      <c r="B6155" s="0" t="n">
        <v>6176</v>
      </c>
      <c r="C6155" s="0" t="n">
        <v>1.50714861689089E+018</v>
      </c>
      <c r="D6155" s="0" t="n">
        <v>31.4752312083</v>
      </c>
      <c r="E6155" s="0" t="n">
        <v>-83.5290673067</v>
      </c>
      <c r="F6155" s="0" t="n">
        <v>78.796</v>
      </c>
      <c r="H6155" s="0" t="n">
        <v>1.50714800094836E+018</v>
      </c>
      <c r="I6155" s="0" t="n">
        <v>13.7637405396</v>
      </c>
    </row>
    <row r="6156" customFormat="false" ht="12.8" hidden="false" customHeight="false" outlineLevel="0" collapsed="false">
      <c r="A6156" s="0" t="n">
        <v>1.50714861524456E+018</v>
      </c>
      <c r="B6156" s="0" t="n">
        <v>6177</v>
      </c>
      <c r="C6156" s="0" t="n">
        <v>1.50714861708414E+018</v>
      </c>
      <c r="D6156" s="0" t="n">
        <v>31.47523155</v>
      </c>
      <c r="E6156" s="0" t="n">
        <v>-83.529069925</v>
      </c>
      <c r="F6156" s="0" t="n">
        <v>78.797</v>
      </c>
      <c r="H6156" s="0" t="n">
        <v>1.50714800105323E+018</v>
      </c>
      <c r="I6156" s="0" t="n">
        <v>14.9332199097</v>
      </c>
    </row>
    <row r="6157" customFormat="false" ht="12.8" hidden="false" customHeight="false" outlineLevel="0" collapsed="false">
      <c r="A6157" s="0" t="n">
        <v>1.50714861544915E+018</v>
      </c>
      <c r="B6157" s="0" t="n">
        <v>6178</v>
      </c>
      <c r="C6157" s="0" t="n">
        <v>1.50714861728829E+018</v>
      </c>
      <c r="D6157" s="0" t="n">
        <v>31.4752319333</v>
      </c>
      <c r="E6157" s="0" t="n">
        <v>-83.529072615</v>
      </c>
      <c r="F6157" s="0" t="n">
        <v>78.791</v>
      </c>
      <c r="H6157" s="0" t="n">
        <v>1.50714800115638E+018</v>
      </c>
      <c r="I6157" s="0" t="n">
        <v>14.2135391235</v>
      </c>
    </row>
    <row r="6158" customFormat="false" ht="12.8" hidden="false" customHeight="false" outlineLevel="0" collapsed="false">
      <c r="A6158" s="0" t="n">
        <v>1.50714861564702E+018</v>
      </c>
      <c r="B6158" s="0" t="n">
        <v>6179</v>
      </c>
      <c r="C6158" s="0" t="n">
        <v>1.5071486174902E+018</v>
      </c>
      <c r="D6158" s="0" t="n">
        <v>31.4752322683</v>
      </c>
      <c r="E6158" s="0" t="n">
        <v>-83.529075335</v>
      </c>
      <c r="F6158" s="0" t="n">
        <v>78.783</v>
      </c>
      <c r="H6158" s="0" t="n">
        <v>1.50714800124885E+018</v>
      </c>
      <c r="I6158" s="0" t="n">
        <v>13.7637405396</v>
      </c>
    </row>
    <row r="6159" customFormat="false" ht="12.8" hidden="false" customHeight="false" outlineLevel="0" collapsed="false">
      <c r="A6159" s="0" t="n">
        <v>1.50714861584827E+018</v>
      </c>
      <c r="B6159" s="0" t="n">
        <v>6180</v>
      </c>
      <c r="C6159" s="0" t="n">
        <v>1.50714861768269E+018</v>
      </c>
      <c r="D6159" s="0" t="n">
        <v>31.475232525</v>
      </c>
      <c r="E6159" s="0" t="n">
        <v>-83.5290778817</v>
      </c>
      <c r="F6159" s="0" t="n">
        <v>78.79</v>
      </c>
      <c r="H6159" s="0" t="n">
        <v>1.50714800135274E+018</v>
      </c>
      <c r="I6159" s="0" t="n">
        <v>14.9332199097</v>
      </c>
    </row>
    <row r="6160" customFormat="false" ht="12.8" hidden="false" customHeight="false" outlineLevel="0" collapsed="false">
      <c r="A6160" s="0" t="n">
        <v>1.50714861605807E+018</v>
      </c>
      <c r="B6160" s="0" t="n">
        <v>6181</v>
      </c>
      <c r="C6160" s="0" t="n">
        <v>1.50714861789435E+018</v>
      </c>
      <c r="D6160" s="0" t="n">
        <v>31.4752328383</v>
      </c>
      <c r="E6160" s="0" t="n">
        <v>-83.5290804717</v>
      </c>
      <c r="F6160" s="0" t="n">
        <v>78.793</v>
      </c>
      <c r="H6160" s="0" t="n">
        <v>1.50714800144833E+018</v>
      </c>
      <c r="I6160" s="0" t="n">
        <v>13.8536987305</v>
      </c>
    </row>
    <row r="6161" customFormat="false" ht="12.8" hidden="false" customHeight="false" outlineLevel="0" collapsed="false">
      <c r="A6161" s="0" t="n">
        <v>1.50714861624304E+018</v>
      </c>
      <c r="B6161" s="0" t="n">
        <v>6182</v>
      </c>
      <c r="C6161" s="0" t="n">
        <v>1.50714861808646E+018</v>
      </c>
      <c r="D6161" s="0" t="n">
        <v>31.4752333033</v>
      </c>
      <c r="E6161" s="0" t="n">
        <v>-83.5290828983</v>
      </c>
      <c r="F6161" s="0" t="n">
        <v>78.787</v>
      </c>
      <c r="H6161" s="0" t="n">
        <v>1.50714800155053E+018</v>
      </c>
      <c r="I6161" s="0" t="n">
        <v>15.8328208923</v>
      </c>
    </row>
    <row r="6162" customFormat="false" ht="12.8" hidden="false" customHeight="false" outlineLevel="0" collapsed="false">
      <c r="A6162" s="0" t="n">
        <v>1.50714861650496E+018</v>
      </c>
      <c r="B6162" s="0" t="n">
        <v>6183</v>
      </c>
      <c r="C6162" s="0" t="n">
        <v>1.50714861828444E+018</v>
      </c>
      <c r="D6162" s="0" t="n">
        <v>31.4752337833</v>
      </c>
      <c r="E6162" s="0" t="n">
        <v>-83.529085435</v>
      </c>
      <c r="F6162" s="0" t="n">
        <v>78.782</v>
      </c>
      <c r="H6162" s="0" t="n">
        <v>1.50714800164892E+018</v>
      </c>
      <c r="I6162" s="0" t="n">
        <v>13.8536987305</v>
      </c>
    </row>
    <row r="6163" customFormat="false" ht="12.8" hidden="false" customHeight="false" outlineLevel="0" collapsed="false">
      <c r="A6163" s="0" t="n">
        <v>1.50714861665186E+018</v>
      </c>
      <c r="B6163" s="0" t="n">
        <v>6184</v>
      </c>
      <c r="C6163" s="0" t="n">
        <v>1.50714861849537E+018</v>
      </c>
      <c r="D6163" s="0" t="n">
        <v>31.4752342483</v>
      </c>
      <c r="E6163" s="0" t="n">
        <v>-83.529088035</v>
      </c>
      <c r="F6163" s="0" t="n">
        <v>78.786</v>
      </c>
      <c r="H6163" s="0" t="n">
        <v>1.50714800175094E+018</v>
      </c>
      <c r="I6163" s="0" t="n">
        <v>15.9227790833</v>
      </c>
    </row>
    <row r="6164" customFormat="false" ht="12.8" hidden="false" customHeight="false" outlineLevel="0" collapsed="false">
      <c r="A6164" s="0" t="n">
        <v>1.50714861687187E+018</v>
      </c>
      <c r="B6164" s="0" t="n">
        <v>6185</v>
      </c>
      <c r="C6164" s="0" t="n">
        <v>1.50714861868771E+018</v>
      </c>
      <c r="D6164" s="0" t="n">
        <v>31.4752347717</v>
      </c>
      <c r="E6164" s="0" t="n">
        <v>-83.52909058</v>
      </c>
      <c r="F6164" s="0" t="n">
        <v>78.782</v>
      </c>
      <c r="H6164" s="0" t="n">
        <v>1.50714800185041E+018</v>
      </c>
      <c r="I6164" s="0" t="n">
        <v>15.0231781006</v>
      </c>
    </row>
    <row r="6165" customFormat="false" ht="12.8" hidden="false" customHeight="false" outlineLevel="0" collapsed="false">
      <c r="A6165" s="0" t="n">
        <v>1.5071486171306E+018</v>
      </c>
      <c r="B6165" s="0" t="n">
        <v>6186</v>
      </c>
      <c r="C6165" s="0" t="n">
        <v>1.50714861888201E+018</v>
      </c>
      <c r="D6165" s="0" t="n">
        <v>31.4752352883</v>
      </c>
      <c r="E6165" s="0" t="n">
        <v>-83.529093185</v>
      </c>
      <c r="F6165" s="0" t="n">
        <v>78.78</v>
      </c>
      <c r="H6165" s="0" t="n">
        <v>1.50714800194924E+018</v>
      </c>
      <c r="I6165" s="0" t="n">
        <v>13.7637405396</v>
      </c>
    </row>
    <row r="6166" customFormat="false" ht="12.8" hidden="false" customHeight="false" outlineLevel="0" collapsed="false">
      <c r="A6166" s="0" t="n">
        <v>1.50714861731317E+018</v>
      </c>
      <c r="B6166" s="0" t="n">
        <v>6187</v>
      </c>
      <c r="C6166" s="0" t="n">
        <v>1.50714861909335E+018</v>
      </c>
      <c r="D6166" s="0" t="n">
        <v>31.475235985</v>
      </c>
      <c r="E6166" s="0" t="n">
        <v>-83.5290959467</v>
      </c>
      <c r="F6166" s="0" t="n">
        <v>78.773</v>
      </c>
      <c r="H6166" s="0" t="n">
        <v>1.50714800205006E+018</v>
      </c>
      <c r="I6166" s="0" t="n">
        <v>15.0231781006</v>
      </c>
    </row>
    <row r="6167" customFormat="false" ht="12.8" hidden="false" customHeight="false" outlineLevel="0" collapsed="false">
      <c r="A6167" s="0" t="n">
        <v>1.50714861744748E+018</v>
      </c>
      <c r="B6167" s="0" t="n">
        <v>6188</v>
      </c>
      <c r="C6167" s="0" t="n">
        <v>1.50714861929053E+018</v>
      </c>
      <c r="D6167" s="0" t="n">
        <v>31.4752368083</v>
      </c>
      <c r="E6167" s="0" t="n">
        <v>-83.5290984167</v>
      </c>
      <c r="F6167" s="0" t="n">
        <v>78.768</v>
      </c>
      <c r="H6167" s="0" t="n">
        <v>1.50714800214999E+018</v>
      </c>
      <c r="I6167" s="0" t="n">
        <v>15.0231781006</v>
      </c>
    </row>
    <row r="6168" customFormat="false" ht="12.8" hidden="false" customHeight="false" outlineLevel="0" collapsed="false">
      <c r="A6168" s="0" t="n">
        <v>1.50714861765108E+018</v>
      </c>
      <c r="B6168" s="0" t="n">
        <v>6189</v>
      </c>
      <c r="C6168" s="0" t="n">
        <v>1.50714861949269E+018</v>
      </c>
      <c r="D6168" s="0" t="n">
        <v>31.4752376733</v>
      </c>
      <c r="E6168" s="0" t="n">
        <v>-83.5291009133</v>
      </c>
      <c r="F6168" s="0" t="n">
        <v>78.763</v>
      </c>
      <c r="H6168" s="0" t="n">
        <v>1.50714800225185E+018</v>
      </c>
      <c r="I6168" s="0" t="n">
        <v>15.2930603027</v>
      </c>
    </row>
    <row r="6169" customFormat="false" ht="12.8" hidden="false" customHeight="false" outlineLevel="0" collapsed="false">
      <c r="A6169" s="0" t="n">
        <v>1.50714861784356E+018</v>
      </c>
      <c r="B6169" s="0" t="n">
        <v>6190</v>
      </c>
      <c r="C6169" s="0" t="n">
        <v>1.50714861968665E+018</v>
      </c>
      <c r="D6169" s="0" t="n">
        <v>31.4752384833</v>
      </c>
      <c r="E6169" s="0" t="n">
        <v>-83.5291033733</v>
      </c>
      <c r="F6169" s="0" t="n">
        <v>78.762</v>
      </c>
      <c r="H6169" s="0" t="n">
        <v>1.50714800235237E+018</v>
      </c>
      <c r="I6169" s="0" t="n">
        <v>14.9332199097</v>
      </c>
    </row>
    <row r="6170" customFormat="false" ht="12.8" hidden="false" customHeight="false" outlineLevel="0" collapsed="false">
      <c r="A6170" s="0" t="n">
        <v>1.50714861809744E+018</v>
      </c>
      <c r="B6170" s="0" t="n">
        <v>6191</v>
      </c>
      <c r="C6170" s="0" t="n">
        <v>1.50714861993889E+018</v>
      </c>
      <c r="D6170" s="0" t="n">
        <v>31.4752394267</v>
      </c>
      <c r="E6170" s="0" t="n">
        <v>-83.5291057917</v>
      </c>
      <c r="F6170" s="0" t="n">
        <v>78.768</v>
      </c>
      <c r="H6170" s="0" t="n">
        <v>1.50714800245365E+018</v>
      </c>
      <c r="I6170" s="0" t="n">
        <v>15.4729804993</v>
      </c>
    </row>
    <row r="6171" customFormat="false" ht="12.8" hidden="false" customHeight="false" outlineLevel="0" collapsed="false">
      <c r="A6171" s="0" t="n">
        <v>1.50714861824508E+018</v>
      </c>
      <c r="B6171" s="0" t="n">
        <v>6192</v>
      </c>
      <c r="C6171" s="0" t="n">
        <v>1.50714862008859E+018</v>
      </c>
      <c r="D6171" s="0" t="n">
        <v>31.4752402633</v>
      </c>
      <c r="E6171" s="0" t="n">
        <v>-83.529108265</v>
      </c>
      <c r="F6171" s="0" t="n">
        <v>78.756</v>
      </c>
      <c r="H6171" s="0" t="n">
        <v>1.50714800254962E+018</v>
      </c>
      <c r="I6171" s="0" t="n">
        <v>14.9332199097</v>
      </c>
    </row>
    <row r="6172" customFormat="false" ht="12.8" hidden="false" customHeight="false" outlineLevel="0" collapsed="false">
      <c r="A6172" s="0" t="n">
        <v>1.50714861845085E+018</v>
      </c>
      <c r="B6172" s="0" t="n">
        <v>6193</v>
      </c>
      <c r="C6172" s="0" t="n">
        <v>1.50714862029397E+018</v>
      </c>
      <c r="D6172" s="0" t="n">
        <v>31.47524095</v>
      </c>
      <c r="E6172" s="0" t="n">
        <v>-83.5291107017</v>
      </c>
      <c r="F6172" s="0" t="n">
        <v>78.742</v>
      </c>
      <c r="H6172" s="0" t="n">
        <v>1.50714800265231E+018</v>
      </c>
      <c r="I6172" s="0" t="n">
        <v>14.9332199097</v>
      </c>
    </row>
    <row r="6173" customFormat="false" ht="12.8" hidden="false" customHeight="false" outlineLevel="0" collapsed="false">
      <c r="A6173" s="0" t="n">
        <v>1.50714861864468E+018</v>
      </c>
      <c r="B6173" s="0" t="n">
        <v>6194</v>
      </c>
      <c r="C6173" s="0" t="n">
        <v>1.50714862048872E+018</v>
      </c>
      <c r="D6173" s="0" t="n">
        <v>31.4752416267</v>
      </c>
      <c r="E6173" s="0" t="n">
        <v>-83.5291131267</v>
      </c>
      <c r="F6173" s="0" t="n">
        <v>78.741</v>
      </c>
      <c r="H6173" s="0" t="n">
        <v>1.50714800275008E+018</v>
      </c>
      <c r="I6173" s="0" t="n">
        <v>15.0231781006</v>
      </c>
    </row>
    <row r="6174" customFormat="false" ht="12.8" hidden="false" customHeight="false" outlineLevel="0" collapsed="false">
      <c r="A6174" s="0" t="n">
        <v>1.50714861885608E+018</v>
      </c>
      <c r="B6174" s="0" t="n">
        <v>6195</v>
      </c>
      <c r="C6174" s="0" t="n">
        <v>1.50714862068582E+018</v>
      </c>
      <c r="D6174" s="0" t="n">
        <v>31.4752421817</v>
      </c>
      <c r="E6174" s="0" t="n">
        <v>-83.5291154633</v>
      </c>
      <c r="F6174" s="0" t="n">
        <v>78.733</v>
      </c>
      <c r="H6174" s="0" t="n">
        <v>1.50714800286461E+018</v>
      </c>
      <c r="I6174" s="0" t="n">
        <v>14.9332199097</v>
      </c>
    </row>
    <row r="6175" customFormat="false" ht="12.8" hidden="false" customHeight="false" outlineLevel="0" collapsed="false">
      <c r="A6175" s="0" t="n">
        <v>1.5071486190867E+018</v>
      </c>
      <c r="B6175" s="0" t="n">
        <v>6196</v>
      </c>
      <c r="C6175" s="0" t="n">
        <v>1.50714862092964E+018</v>
      </c>
      <c r="D6175" s="0" t="n">
        <v>31.4752429583</v>
      </c>
      <c r="E6175" s="0" t="n">
        <v>-83.5291177633</v>
      </c>
      <c r="F6175" s="0" t="n">
        <v>78.725</v>
      </c>
      <c r="H6175" s="0" t="n">
        <v>1.50714800295484E+018</v>
      </c>
      <c r="I6175" s="0" t="n">
        <v>14.9332199097</v>
      </c>
    </row>
    <row r="6176" customFormat="false" ht="12.8" hidden="false" customHeight="false" outlineLevel="0" collapsed="false">
      <c r="A6176" s="0" t="n">
        <v>1.50714861925653E+018</v>
      </c>
      <c r="B6176" s="0" t="n">
        <v>6197</v>
      </c>
      <c r="C6176" s="0" t="n">
        <v>1.50714862109932E+018</v>
      </c>
      <c r="D6176" s="0" t="n">
        <v>31.4752437383</v>
      </c>
      <c r="E6176" s="0" t="n">
        <v>-83.5291200733</v>
      </c>
      <c r="F6176" s="0" t="n">
        <v>78.726</v>
      </c>
      <c r="H6176" s="0" t="n">
        <v>1.50714800305135E+018</v>
      </c>
      <c r="I6176" s="0" t="n">
        <v>14.9332199097</v>
      </c>
    </row>
    <row r="6177" customFormat="false" ht="12.8" hidden="false" customHeight="false" outlineLevel="0" collapsed="false">
      <c r="A6177" s="0" t="n">
        <v>1.5071486194462E+018</v>
      </c>
      <c r="B6177" s="0" t="n">
        <v>6198</v>
      </c>
      <c r="C6177" s="0" t="n">
        <v>1.5071486212816E+018</v>
      </c>
      <c r="D6177" s="0" t="n">
        <v>31.4752446967</v>
      </c>
      <c r="E6177" s="0" t="n">
        <v>-83.5291223317</v>
      </c>
      <c r="F6177" s="0" t="n">
        <v>78.726</v>
      </c>
      <c r="H6177" s="0" t="n">
        <v>1.50714800315199E+018</v>
      </c>
      <c r="I6177" s="0" t="n">
        <v>14.9332199097</v>
      </c>
    </row>
    <row r="6178" customFormat="false" ht="12.8" hidden="false" customHeight="false" outlineLevel="0" collapsed="false">
      <c r="A6178" s="0" t="n">
        <v>1.50714861964385E+018</v>
      </c>
      <c r="B6178" s="0" t="n">
        <v>6199</v>
      </c>
      <c r="C6178" s="0" t="n">
        <v>1.50714862148685E+018</v>
      </c>
      <c r="D6178" s="0" t="n">
        <v>31.4752457667</v>
      </c>
      <c r="E6178" s="0" t="n">
        <v>-83.5291244783</v>
      </c>
      <c r="F6178" s="0" t="n">
        <v>78.715</v>
      </c>
      <c r="H6178" s="0" t="n">
        <v>1.50714800325399E+018</v>
      </c>
      <c r="I6178" s="0" t="n">
        <v>13.7637405396</v>
      </c>
    </row>
    <row r="6179" customFormat="false" ht="12.8" hidden="false" customHeight="false" outlineLevel="0" collapsed="false">
      <c r="A6179" s="0" t="n">
        <v>1.50714861988142E+018</v>
      </c>
      <c r="B6179" s="0" t="n">
        <v>6200</v>
      </c>
      <c r="C6179" s="0" t="n">
        <v>1.50714862170101E+018</v>
      </c>
      <c r="D6179" s="0" t="n">
        <v>31.47524683</v>
      </c>
      <c r="E6179" s="0" t="n">
        <v>-83.5291267117</v>
      </c>
      <c r="F6179" s="0" t="n">
        <v>78.709</v>
      </c>
      <c r="H6179" s="0" t="n">
        <v>1.50714800335534E+018</v>
      </c>
      <c r="I6179" s="0" t="n">
        <v>15.0231781006</v>
      </c>
    </row>
    <row r="6180" customFormat="false" ht="12.8" hidden="false" customHeight="false" outlineLevel="0" collapsed="false">
      <c r="A6180" s="0" t="n">
        <v>1.50714862003786E+018</v>
      </c>
      <c r="B6180" s="0" t="n">
        <v>6201</v>
      </c>
      <c r="C6180" s="0" t="n">
        <v>1.50714862188112E+018</v>
      </c>
      <c r="D6180" s="0" t="n">
        <v>31.475247805</v>
      </c>
      <c r="E6180" s="0" t="n">
        <v>-83.529129025</v>
      </c>
      <c r="F6180" s="0" t="n">
        <v>78.704</v>
      </c>
      <c r="H6180" s="0" t="n">
        <v>1.50714800345194E+018</v>
      </c>
      <c r="I6180" s="0" t="n">
        <v>14.9332199097</v>
      </c>
    </row>
    <row r="6181" customFormat="false" ht="12.8" hidden="false" customHeight="false" outlineLevel="0" collapsed="false">
      <c r="A6181" s="0" t="n">
        <v>1.50714862025308E+018</v>
      </c>
      <c r="B6181" s="0" t="n">
        <v>6202</v>
      </c>
      <c r="C6181" s="0" t="n">
        <v>1.5071486220944E+018</v>
      </c>
      <c r="D6181" s="0" t="n">
        <v>31.4752486867</v>
      </c>
      <c r="E6181" s="0" t="n">
        <v>-83.529131325</v>
      </c>
      <c r="F6181" s="0" t="n">
        <v>78.709</v>
      </c>
      <c r="H6181" s="0" t="n">
        <v>1.50714800355585E+018</v>
      </c>
      <c r="I6181" s="0" t="n">
        <v>13.8536987305</v>
      </c>
    </row>
    <row r="6182" customFormat="false" ht="12.8" hidden="false" customHeight="false" outlineLevel="0" collapsed="false">
      <c r="A6182" s="0" t="n">
        <v>1.50714862044408E+018</v>
      </c>
      <c r="B6182" s="0" t="n">
        <v>6203</v>
      </c>
      <c r="C6182" s="0" t="n">
        <v>1.50714862228572E+018</v>
      </c>
      <c r="D6182" s="0" t="n">
        <v>31.47524959</v>
      </c>
      <c r="E6182" s="0" t="n">
        <v>-83.5291333933</v>
      </c>
      <c r="F6182" s="0" t="n">
        <v>78.707</v>
      </c>
      <c r="H6182" s="0" t="n">
        <v>1.50714800365162E+018</v>
      </c>
      <c r="I6182" s="0" t="n">
        <v>15.0231781006</v>
      </c>
    </row>
    <row r="6183" customFormat="false" ht="12.8" hidden="false" customHeight="false" outlineLevel="0" collapsed="false">
      <c r="A6183" s="0" t="n">
        <v>1.50714862065774E+018</v>
      </c>
      <c r="B6183" s="0" t="n">
        <v>6204</v>
      </c>
      <c r="C6183" s="0" t="n">
        <v>1.50714862249372E+018</v>
      </c>
      <c r="D6183" s="0" t="n">
        <v>31.47525075</v>
      </c>
      <c r="E6183" s="0" t="n">
        <v>-83.5291353467</v>
      </c>
      <c r="F6183" s="0" t="n">
        <v>78.708</v>
      </c>
      <c r="H6183" s="0" t="n">
        <v>1.50714800376565E+018</v>
      </c>
      <c r="I6183" s="0" t="n">
        <v>13.8536987305</v>
      </c>
    </row>
    <row r="6184" customFormat="false" ht="12.8" hidden="false" customHeight="false" outlineLevel="0" collapsed="false">
      <c r="A6184" s="0" t="n">
        <v>1.50714862084489E+018</v>
      </c>
      <c r="B6184" s="0" t="n">
        <v>6205</v>
      </c>
      <c r="C6184" s="0" t="n">
        <v>1.50714862268752E+018</v>
      </c>
      <c r="D6184" s="0" t="n">
        <v>31.4752517567</v>
      </c>
      <c r="E6184" s="0" t="n">
        <v>-83.52913727</v>
      </c>
      <c r="F6184" s="0" t="n">
        <v>78.716</v>
      </c>
      <c r="H6184" s="0" t="n">
        <v>1.50714800385441E+018</v>
      </c>
      <c r="I6184" s="0" t="n">
        <v>16.4625396729</v>
      </c>
    </row>
    <row r="6185" customFormat="false" ht="12.8" hidden="false" customHeight="false" outlineLevel="0" collapsed="false">
      <c r="A6185" s="0" t="n">
        <v>1.50714862107482E+018</v>
      </c>
      <c r="B6185" s="0" t="n">
        <v>6206</v>
      </c>
      <c r="C6185" s="0" t="n">
        <v>1.50714862291825E+018</v>
      </c>
      <c r="D6185" s="0" t="n">
        <v>31.4752526783</v>
      </c>
      <c r="E6185" s="0" t="n">
        <v>-83.5291393367</v>
      </c>
      <c r="F6185" s="0" t="n">
        <v>78.714</v>
      </c>
      <c r="H6185" s="0" t="n">
        <v>1.50714800395573E+018</v>
      </c>
      <c r="I6185" s="0" t="n">
        <v>13.7637405396</v>
      </c>
    </row>
    <row r="6186" customFormat="false" ht="12.8" hidden="false" customHeight="false" outlineLevel="0" collapsed="false">
      <c r="A6186" s="0" t="n">
        <v>1.50714862124406E+018</v>
      </c>
      <c r="B6186" s="0" t="n">
        <v>6207</v>
      </c>
      <c r="C6186" s="0" t="n">
        <v>1.50714862308543E+018</v>
      </c>
      <c r="D6186" s="0" t="n">
        <v>31.4752537367</v>
      </c>
      <c r="E6186" s="0" t="n">
        <v>-83.52914138</v>
      </c>
      <c r="F6186" s="0" t="n">
        <v>78.71</v>
      </c>
      <c r="H6186" s="0" t="n">
        <v>1.50714800405348E+018</v>
      </c>
      <c r="I6186" s="0" t="n">
        <v>13.8536987305</v>
      </c>
    </row>
    <row r="6187" customFormat="false" ht="12.8" hidden="false" customHeight="false" outlineLevel="0" collapsed="false">
      <c r="A6187" s="0" t="n">
        <v>1.50714862145126E+018</v>
      </c>
      <c r="B6187" s="0" t="n">
        <v>6208</v>
      </c>
      <c r="C6187" s="0" t="n">
        <v>1.50714862329043E+018</v>
      </c>
      <c r="D6187" s="0" t="n">
        <v>31.47525497</v>
      </c>
      <c r="E6187" s="0" t="n">
        <v>-83.5291433333</v>
      </c>
      <c r="F6187" s="0" t="n">
        <v>78.71</v>
      </c>
      <c r="H6187" s="0" t="n">
        <v>1.50714800415245E+018</v>
      </c>
      <c r="I6187" s="0" t="n">
        <v>14.9332199097</v>
      </c>
    </row>
    <row r="6188" customFormat="false" ht="12.8" hidden="false" customHeight="false" outlineLevel="0" collapsed="false">
      <c r="A6188" s="0" t="n">
        <v>1.50714862165736E+018</v>
      </c>
      <c r="B6188" s="0" t="n">
        <v>6209</v>
      </c>
      <c r="C6188" s="0" t="n">
        <v>1.50714862350034E+018</v>
      </c>
      <c r="D6188" s="0" t="n">
        <v>31.4752559883</v>
      </c>
      <c r="E6188" s="0" t="n">
        <v>-83.5291454267</v>
      </c>
      <c r="F6188" s="0" t="n">
        <v>78.706</v>
      </c>
      <c r="H6188" s="0" t="n">
        <v>1.5071480042566E+018</v>
      </c>
      <c r="I6188" s="0" t="n">
        <v>13.8536987305</v>
      </c>
    </row>
    <row r="6189" customFormat="false" ht="12.8" hidden="false" customHeight="false" outlineLevel="0" collapsed="false">
      <c r="A6189" s="0" t="n">
        <v>1.50714862184524E+018</v>
      </c>
      <c r="B6189" s="0" t="n">
        <v>6210</v>
      </c>
      <c r="C6189" s="0" t="n">
        <v>1.50714862368842E+018</v>
      </c>
      <c r="D6189" s="0" t="n">
        <v>31.475257235</v>
      </c>
      <c r="E6189" s="0" t="n">
        <v>-83.5291476933</v>
      </c>
      <c r="F6189" s="0" t="n">
        <v>78.709</v>
      </c>
      <c r="H6189" s="0" t="n">
        <v>1.50714800435341E+018</v>
      </c>
      <c r="I6189" s="0" t="n">
        <v>15.0231781006</v>
      </c>
    </row>
    <row r="6190" customFormat="false" ht="12.8" hidden="false" customHeight="false" outlineLevel="0" collapsed="false">
      <c r="A6190" s="0" t="n">
        <v>1.50714862205521E+018</v>
      </c>
      <c r="B6190" s="0" t="n">
        <v>6211</v>
      </c>
      <c r="C6190" s="0" t="n">
        <v>1.50714862389829E+018</v>
      </c>
      <c r="D6190" s="0" t="n">
        <v>31.47525852</v>
      </c>
      <c r="E6190" s="0" t="n">
        <v>-83.52914954</v>
      </c>
      <c r="F6190" s="0" t="n">
        <v>78.718</v>
      </c>
      <c r="H6190" s="0" t="n">
        <v>1.50714800445419E+018</v>
      </c>
      <c r="I6190" s="0" t="n">
        <v>15.0231781006</v>
      </c>
    </row>
    <row r="6191" customFormat="false" ht="12.8" hidden="false" customHeight="false" outlineLevel="0" collapsed="false">
      <c r="A6191" s="0" t="n">
        <v>1.50714862225129E+018</v>
      </c>
      <c r="B6191" s="0" t="n">
        <v>6212</v>
      </c>
      <c r="C6191" s="0" t="n">
        <v>1.50714862409417E+018</v>
      </c>
      <c r="D6191" s="0" t="n">
        <v>31.4752600883</v>
      </c>
      <c r="E6191" s="0" t="n">
        <v>-83.5291512717</v>
      </c>
      <c r="F6191" s="0" t="n">
        <v>78.734</v>
      </c>
      <c r="H6191" s="0" t="n">
        <v>1.50714800455296E+018</v>
      </c>
      <c r="I6191" s="0" t="n">
        <v>15.5629386902</v>
      </c>
    </row>
    <row r="6192" customFormat="false" ht="12.8" hidden="false" customHeight="false" outlineLevel="0" collapsed="false">
      <c r="A6192" s="0" t="n">
        <v>1.50714862245277E+018</v>
      </c>
      <c r="B6192" s="0" t="n">
        <v>6213</v>
      </c>
      <c r="C6192" s="0" t="n">
        <v>1.50714862429579E+018</v>
      </c>
      <c r="D6192" s="0" t="n">
        <v>31.4752616033</v>
      </c>
      <c r="E6192" s="0" t="n">
        <v>-83.5291526233</v>
      </c>
      <c r="F6192" s="0" t="n">
        <v>78.751</v>
      </c>
      <c r="H6192" s="0" t="n">
        <v>1.50714800465548E+018</v>
      </c>
      <c r="I6192" s="0" t="n">
        <v>14.9332199097</v>
      </c>
    </row>
    <row r="6193" customFormat="false" ht="12.8" hidden="false" customHeight="false" outlineLevel="0" collapsed="false">
      <c r="A6193" s="0" t="n">
        <v>1.50714862265256E+018</v>
      </c>
      <c r="B6193" s="0" t="n">
        <v>6214</v>
      </c>
      <c r="C6193" s="0" t="n">
        <v>1.50714862449433E+018</v>
      </c>
      <c r="D6193" s="0" t="n">
        <v>31.4752632</v>
      </c>
      <c r="E6193" s="0" t="n">
        <v>-83.5291541983</v>
      </c>
      <c r="F6193" s="0" t="n">
        <v>78.762</v>
      </c>
      <c r="H6193" s="0" t="n">
        <v>1.50714800475501E+018</v>
      </c>
      <c r="I6193" s="0" t="n">
        <v>14.8432579041</v>
      </c>
    </row>
    <row r="6194" customFormat="false" ht="12.8" hidden="false" customHeight="false" outlineLevel="0" collapsed="false">
      <c r="A6194" s="0" t="n">
        <v>1.50714862284768E+018</v>
      </c>
      <c r="B6194" s="0" t="n">
        <v>6215</v>
      </c>
      <c r="C6194" s="0" t="n">
        <v>1.50714862469065E+018</v>
      </c>
      <c r="D6194" s="0" t="n">
        <v>31.475264555</v>
      </c>
      <c r="E6194" s="0" t="n">
        <v>-83.5291556767</v>
      </c>
      <c r="F6194" s="0" t="n">
        <v>78.767</v>
      </c>
      <c r="H6194" s="0" t="n">
        <v>1.50714800485917E+018</v>
      </c>
      <c r="I6194" s="0" t="n">
        <v>14.9332199097</v>
      </c>
    </row>
    <row r="6195" customFormat="false" ht="12.8" hidden="false" customHeight="false" outlineLevel="0" collapsed="false">
      <c r="A6195" s="0" t="n">
        <v>1.50714862304059E+018</v>
      </c>
      <c r="B6195" s="0" t="n">
        <v>6216</v>
      </c>
      <c r="C6195" s="0" t="n">
        <v>1.50714862488384E+018</v>
      </c>
      <c r="D6195" s="0" t="n">
        <v>31.4752660183</v>
      </c>
      <c r="E6195" s="0" t="n">
        <v>-83.52915743</v>
      </c>
      <c r="F6195" s="0" t="n">
        <v>78.78</v>
      </c>
      <c r="H6195" s="0" t="n">
        <v>1.50714800495783E+018</v>
      </c>
      <c r="I6195" s="0" t="n">
        <v>14.8432579041</v>
      </c>
    </row>
    <row r="6196" customFormat="false" ht="12.8" hidden="false" customHeight="false" outlineLevel="0" collapsed="false">
      <c r="A6196" s="0" t="n">
        <v>1.50714862324401E+018</v>
      </c>
      <c r="B6196" s="0" t="n">
        <v>6217</v>
      </c>
      <c r="C6196" s="0" t="n">
        <v>1.50714862508671E+018</v>
      </c>
      <c r="D6196" s="0" t="n">
        <v>31.475267295</v>
      </c>
      <c r="E6196" s="0" t="n">
        <v>-83.529159215</v>
      </c>
      <c r="F6196" s="0" t="n">
        <v>78.778</v>
      </c>
      <c r="H6196" s="0" t="n">
        <v>1.50714800505602E+018</v>
      </c>
      <c r="I6196" s="0" t="n">
        <v>14.8432579041</v>
      </c>
    </row>
    <row r="6197" customFormat="false" ht="12.8" hidden="false" customHeight="false" outlineLevel="0" collapsed="false">
      <c r="A6197" s="0" t="n">
        <v>1.50714862344929E+018</v>
      </c>
      <c r="B6197" s="0" t="n">
        <v>6218</v>
      </c>
      <c r="C6197" s="0" t="n">
        <v>1.50714862529194E+018</v>
      </c>
      <c r="D6197" s="0" t="n">
        <v>31.4752689767</v>
      </c>
      <c r="E6197" s="0" t="n">
        <v>-83.529160875</v>
      </c>
      <c r="F6197" s="0" t="n">
        <v>78.791</v>
      </c>
      <c r="H6197" s="0" t="n">
        <v>1.50714800515486E+018</v>
      </c>
      <c r="I6197" s="0" t="n">
        <v>14.9332199097</v>
      </c>
    </row>
    <row r="6198" customFormat="false" ht="12.8" hidden="false" customHeight="false" outlineLevel="0" collapsed="false">
      <c r="A6198" s="0" t="n">
        <v>1.50714862364034E+018</v>
      </c>
      <c r="B6198" s="0" t="n">
        <v>6219</v>
      </c>
      <c r="C6198" s="0" t="n">
        <v>1.50714862548335E+018</v>
      </c>
      <c r="D6198" s="0" t="n">
        <v>31.4752707433</v>
      </c>
      <c r="E6198" s="0" t="n">
        <v>-83.5291622033</v>
      </c>
      <c r="F6198" s="0" t="n">
        <v>78.804</v>
      </c>
      <c r="H6198" s="0" t="n">
        <v>1.50714800525426E+018</v>
      </c>
      <c r="I6198" s="0" t="n">
        <v>14.9332199097</v>
      </c>
    </row>
    <row r="6199" customFormat="false" ht="12.8" hidden="false" customHeight="false" outlineLevel="0" collapsed="false">
      <c r="A6199" s="0" t="n">
        <v>1.50714862384616E+018</v>
      </c>
      <c r="B6199" s="0" t="n">
        <v>6220</v>
      </c>
      <c r="C6199" s="0" t="n">
        <v>1.50714862568702E+018</v>
      </c>
      <c r="D6199" s="0" t="n">
        <v>31.4752724283</v>
      </c>
      <c r="E6199" s="0" t="n">
        <v>-83.5291638417</v>
      </c>
      <c r="F6199" s="0" t="n">
        <v>78.807</v>
      </c>
      <c r="H6199" s="0" t="n">
        <v>1.50714800535505E+018</v>
      </c>
      <c r="I6199" s="0" t="n">
        <v>13.8536987305</v>
      </c>
    </row>
    <row r="6200" customFormat="false" ht="12.8" hidden="false" customHeight="false" outlineLevel="0" collapsed="false">
      <c r="A6200" s="0" t="n">
        <v>1.50714862404945E+018</v>
      </c>
      <c r="B6200" s="0" t="n">
        <v>6221</v>
      </c>
      <c r="C6200" s="0" t="n">
        <v>1.50714862589198E+018</v>
      </c>
      <c r="D6200" s="0" t="n">
        <v>31.4752742467</v>
      </c>
      <c r="E6200" s="0" t="n">
        <v>-83.5291658117</v>
      </c>
      <c r="F6200" s="0" t="n">
        <v>78.816</v>
      </c>
      <c r="H6200" s="0" t="n">
        <v>1.50714800545524E+018</v>
      </c>
      <c r="I6200" s="0" t="n">
        <v>14.8432579041</v>
      </c>
    </row>
    <row r="6201" customFormat="false" ht="12.8" hidden="false" customHeight="false" outlineLevel="0" collapsed="false">
      <c r="A6201" s="0" t="n">
        <v>1.50714862424895E+018</v>
      </c>
      <c r="B6201" s="0" t="n">
        <v>6222</v>
      </c>
      <c r="C6201" s="0" t="n">
        <v>1.50714862609068E+018</v>
      </c>
      <c r="D6201" s="0" t="n">
        <v>31.47527595</v>
      </c>
      <c r="E6201" s="0" t="n">
        <v>-83.5291676</v>
      </c>
      <c r="F6201" s="0" t="n">
        <v>78.826</v>
      </c>
      <c r="H6201" s="0" t="n">
        <v>1.50714800555712E+018</v>
      </c>
      <c r="I6201" s="0" t="n">
        <v>13.6737785339</v>
      </c>
    </row>
    <row r="6202" customFormat="false" ht="12.8" hidden="false" customHeight="false" outlineLevel="0" collapsed="false">
      <c r="A6202" s="0" t="n">
        <v>1.50714862445577E+018</v>
      </c>
      <c r="B6202" s="0" t="n">
        <v>6223</v>
      </c>
      <c r="C6202" s="0" t="n">
        <v>1.50714862629683E+018</v>
      </c>
      <c r="D6202" s="0" t="n">
        <v>31.47527781</v>
      </c>
      <c r="E6202" s="0" t="n">
        <v>-83.529169165</v>
      </c>
      <c r="F6202" s="0" t="n">
        <v>78.829</v>
      </c>
      <c r="H6202" s="0" t="n">
        <v>1.50714800565504E+018</v>
      </c>
      <c r="I6202" s="0" t="n">
        <v>14.8432579041</v>
      </c>
    </row>
    <row r="6203" customFormat="false" ht="12.8" hidden="false" customHeight="false" outlineLevel="0" collapsed="false">
      <c r="A6203" s="0" t="n">
        <v>1.50714862464532E+018</v>
      </c>
      <c r="B6203" s="0" t="n">
        <v>6224</v>
      </c>
      <c r="C6203" s="0" t="n">
        <v>1.5071486264875E+018</v>
      </c>
      <c r="D6203" s="0" t="n">
        <v>31.4752795117</v>
      </c>
      <c r="E6203" s="0" t="n">
        <v>-83.5291706133</v>
      </c>
      <c r="F6203" s="0" t="n">
        <v>78.83</v>
      </c>
      <c r="H6203" s="0" t="n">
        <v>1.50714800575705E+018</v>
      </c>
      <c r="I6203" s="0" t="n">
        <v>14.9332199097</v>
      </c>
    </row>
    <row r="6204" customFormat="false" ht="12.8" hidden="false" customHeight="false" outlineLevel="0" collapsed="false">
      <c r="A6204" s="0" t="n">
        <v>1.50714862484635E+018</v>
      </c>
      <c r="B6204" s="0" t="n">
        <v>6225</v>
      </c>
      <c r="C6204" s="0" t="n">
        <v>1.50714862669019E+018</v>
      </c>
      <c r="D6204" s="0" t="n">
        <v>31.475281115</v>
      </c>
      <c r="E6204" s="0" t="n">
        <v>-83.5291722167</v>
      </c>
      <c r="F6204" s="0" t="n">
        <v>78.842</v>
      </c>
      <c r="H6204" s="0" t="n">
        <v>1.50714800585973E+018</v>
      </c>
      <c r="I6204" s="0" t="n">
        <v>13.7637405396</v>
      </c>
    </row>
    <row r="6205" customFormat="false" ht="12.8" hidden="false" customHeight="false" outlineLevel="0" collapsed="false">
      <c r="A6205" s="0" t="n">
        <v>1.50714862505237E+018</v>
      </c>
      <c r="B6205" s="0" t="n">
        <v>6226</v>
      </c>
      <c r="C6205" s="0" t="n">
        <v>1.5071486268891E+018</v>
      </c>
      <c r="D6205" s="0" t="n">
        <v>31.4752827167</v>
      </c>
      <c r="E6205" s="0" t="n">
        <v>-83.5291739933</v>
      </c>
      <c r="F6205" s="0" t="n">
        <v>78.854</v>
      </c>
      <c r="H6205" s="0" t="n">
        <v>1.50714800595489E+018</v>
      </c>
      <c r="I6205" s="0" t="n">
        <v>14.9332199097</v>
      </c>
    </row>
    <row r="6206" customFormat="false" ht="12.8" hidden="false" customHeight="false" outlineLevel="0" collapsed="false">
      <c r="A6206" s="0" t="n">
        <v>1.50714862525643E+018</v>
      </c>
      <c r="B6206" s="0" t="n">
        <v>6227</v>
      </c>
      <c r="C6206" s="0" t="n">
        <v>1.50714862709929E+018</v>
      </c>
      <c r="D6206" s="0" t="n">
        <v>31.4752841917</v>
      </c>
      <c r="E6206" s="0" t="n">
        <v>-83.5291755767</v>
      </c>
      <c r="F6206" s="0" t="n">
        <v>78.862</v>
      </c>
      <c r="H6206" s="0" t="n">
        <v>1.50714800605576E+018</v>
      </c>
      <c r="I6206" s="0" t="n">
        <v>13.8536987305</v>
      </c>
    </row>
    <row r="6207" customFormat="false" ht="12.8" hidden="false" customHeight="false" outlineLevel="0" collapsed="false">
      <c r="A6207" s="0" t="n">
        <v>1.5071486254434E+018</v>
      </c>
      <c r="B6207" s="0" t="n">
        <v>6228</v>
      </c>
      <c r="C6207" s="0" t="n">
        <v>1.50714862728589E+018</v>
      </c>
      <c r="D6207" s="0" t="n">
        <v>31.4752858883</v>
      </c>
      <c r="E6207" s="0" t="n">
        <v>-83.5291770583</v>
      </c>
      <c r="F6207" s="0" t="n">
        <v>78.867</v>
      </c>
      <c r="H6207" s="0" t="n">
        <v>1.50714800615822E+018</v>
      </c>
      <c r="I6207" s="0" t="n">
        <v>15.6529006958</v>
      </c>
    </row>
    <row r="6208" customFormat="false" ht="12.8" hidden="false" customHeight="false" outlineLevel="0" collapsed="false">
      <c r="A6208" s="0" t="n">
        <v>1.50714862564414E+018</v>
      </c>
      <c r="B6208" s="0" t="n">
        <v>6229</v>
      </c>
      <c r="C6208" s="0" t="n">
        <v>1.50714862748729E+018</v>
      </c>
      <c r="D6208" s="0" t="n">
        <v>31.4752875967</v>
      </c>
      <c r="E6208" s="0" t="n">
        <v>-83.5291783183</v>
      </c>
      <c r="F6208" s="0" t="n">
        <v>78.862</v>
      </c>
      <c r="H6208" s="0" t="n">
        <v>1.50714800625642E+018</v>
      </c>
      <c r="I6208" s="0" t="n">
        <v>13.6737785339</v>
      </c>
    </row>
    <row r="6209" customFormat="false" ht="12.8" hidden="false" customHeight="false" outlineLevel="0" collapsed="false">
      <c r="A6209" s="0" t="n">
        <v>1.5071486258475E+018</v>
      </c>
      <c r="B6209" s="0" t="n">
        <v>6230</v>
      </c>
      <c r="C6209" s="0" t="n">
        <v>1.50714862768658E+018</v>
      </c>
      <c r="D6209" s="0" t="n">
        <v>31.4752892817</v>
      </c>
      <c r="E6209" s="0" t="n">
        <v>-83.5291796267</v>
      </c>
      <c r="F6209" s="0" t="n">
        <v>78.875</v>
      </c>
      <c r="H6209" s="0" t="n">
        <v>1.50714800635636E+018</v>
      </c>
      <c r="I6209" s="0" t="n">
        <v>13.7637405396</v>
      </c>
    </row>
    <row r="6210" customFormat="false" ht="12.8" hidden="false" customHeight="false" outlineLevel="0" collapsed="false">
      <c r="A6210" s="0" t="n">
        <v>1.50714862610222E+018</v>
      </c>
      <c r="B6210" s="0" t="n">
        <v>6231</v>
      </c>
      <c r="C6210" s="0" t="n">
        <v>1.50714862794518E+018</v>
      </c>
      <c r="D6210" s="0" t="n">
        <v>31.4752910917</v>
      </c>
      <c r="E6210" s="0" t="n">
        <v>-83.5291808933</v>
      </c>
      <c r="F6210" s="0" t="n">
        <v>78.882</v>
      </c>
      <c r="H6210" s="0" t="n">
        <v>1.50714800645716E+018</v>
      </c>
      <c r="I6210" s="0" t="n">
        <v>15.0231781006</v>
      </c>
    </row>
    <row r="6211" customFormat="false" ht="12.8" hidden="false" customHeight="false" outlineLevel="0" collapsed="false">
      <c r="A6211" s="0" t="n">
        <v>1.50714862624411E+018</v>
      </c>
      <c r="B6211" s="0" t="n">
        <v>6232</v>
      </c>
      <c r="C6211" s="0" t="n">
        <v>1.50714862808652E+018</v>
      </c>
      <c r="D6211" s="0" t="n">
        <v>31.4752929833</v>
      </c>
      <c r="E6211" s="0" t="n">
        <v>-83.5291822483</v>
      </c>
      <c r="F6211" s="0" t="n">
        <v>78.882</v>
      </c>
      <c r="H6211" s="0" t="n">
        <v>1.50714800655794E+018</v>
      </c>
      <c r="I6211" s="0" t="n">
        <v>13.8536987305</v>
      </c>
    </row>
    <row r="6212" customFormat="false" ht="12.8" hidden="false" customHeight="false" outlineLevel="0" collapsed="false">
      <c r="A6212" s="0" t="n">
        <v>1.5071486264524E+018</v>
      </c>
      <c r="B6212" s="0" t="n">
        <v>6233</v>
      </c>
      <c r="C6212" s="0" t="n">
        <v>1.50714862829601E+018</v>
      </c>
      <c r="D6212" s="0" t="n">
        <v>31.4752948033</v>
      </c>
      <c r="E6212" s="0" t="n">
        <v>-83.529183715</v>
      </c>
      <c r="F6212" s="0" t="n">
        <v>78.876</v>
      </c>
      <c r="H6212" s="0" t="n">
        <v>1.5071480066579E+018</v>
      </c>
      <c r="I6212" s="0" t="n">
        <v>15.2930603027</v>
      </c>
    </row>
    <row r="6213" customFormat="false" ht="12.8" hidden="false" customHeight="false" outlineLevel="0" collapsed="false">
      <c r="A6213" s="0" t="n">
        <v>1.5071486266443E+018</v>
      </c>
      <c r="B6213" s="0" t="n">
        <v>6234</v>
      </c>
      <c r="C6213" s="0" t="n">
        <v>1.50714862848728E+018</v>
      </c>
      <c r="D6213" s="0" t="n">
        <v>31.4752967917</v>
      </c>
      <c r="E6213" s="0" t="n">
        <v>-83.529184985</v>
      </c>
      <c r="F6213" s="0" t="n">
        <v>78.889</v>
      </c>
      <c r="H6213" s="0" t="n">
        <v>1.5071480067587E+018</v>
      </c>
      <c r="I6213" s="0" t="n">
        <v>14.9332199097</v>
      </c>
    </row>
    <row r="6214" customFormat="false" ht="12.8" hidden="false" customHeight="false" outlineLevel="0" collapsed="false">
      <c r="A6214" s="0" t="n">
        <v>1.50714862684708E+018</v>
      </c>
      <c r="B6214" s="0" t="n">
        <v>6235</v>
      </c>
      <c r="C6214" s="0" t="n">
        <v>1.50714862869004E+018</v>
      </c>
      <c r="D6214" s="0" t="n">
        <v>31.4752987167</v>
      </c>
      <c r="E6214" s="0" t="n">
        <v>-83.5291861667</v>
      </c>
      <c r="F6214" s="0" t="n">
        <v>78.893</v>
      </c>
      <c r="H6214" s="0" t="n">
        <v>1.50714800685913E+018</v>
      </c>
      <c r="I6214" s="0" t="n">
        <v>15.9227790833</v>
      </c>
    </row>
    <row r="6215" customFormat="false" ht="12.8" hidden="false" customHeight="false" outlineLevel="0" collapsed="false">
      <c r="A6215" s="0" t="n">
        <v>1.50714862710325E+018</v>
      </c>
      <c r="B6215" s="0" t="n">
        <v>6236</v>
      </c>
      <c r="C6215" s="0" t="n">
        <v>1.50714862894623E+018</v>
      </c>
      <c r="D6215" s="0" t="n">
        <v>31.47530057</v>
      </c>
      <c r="E6215" s="0" t="n">
        <v>-83.5291873833</v>
      </c>
      <c r="F6215" s="0" t="n">
        <v>78.905</v>
      </c>
      <c r="H6215" s="0" t="n">
        <v>1.50714800695791E+018</v>
      </c>
      <c r="I6215" s="0" t="n">
        <v>15.1131401062</v>
      </c>
    </row>
    <row r="6216" customFormat="false" ht="12.8" hidden="false" customHeight="false" outlineLevel="0" collapsed="false">
      <c r="A6216" s="0" t="n">
        <v>1.5071486272424E+018</v>
      </c>
      <c r="B6216" s="0" t="n">
        <v>6237</v>
      </c>
      <c r="C6216" s="0" t="n">
        <v>1.50714862908558E+018</v>
      </c>
      <c r="D6216" s="0" t="n">
        <v>31.4753024567</v>
      </c>
      <c r="E6216" s="0" t="n">
        <v>-83.52918835</v>
      </c>
      <c r="F6216" s="0" t="n">
        <v>78.908</v>
      </c>
      <c r="H6216" s="0" t="n">
        <v>1.50714800706408E+018</v>
      </c>
      <c r="I6216" s="0" t="n">
        <v>14.9332199097</v>
      </c>
    </row>
    <row r="6217" customFormat="false" ht="12.8" hidden="false" customHeight="false" outlineLevel="0" collapsed="false">
      <c r="A6217" s="0" t="n">
        <v>1.50714862744695E+018</v>
      </c>
      <c r="B6217" s="0" t="n">
        <v>6238</v>
      </c>
      <c r="C6217" s="0" t="n">
        <v>1.50714862929013E+018</v>
      </c>
      <c r="D6217" s="0" t="n">
        <v>31.4753043417</v>
      </c>
      <c r="E6217" s="0" t="n">
        <v>-83.5291891417</v>
      </c>
      <c r="F6217" s="0" t="n">
        <v>78.924</v>
      </c>
      <c r="H6217" s="0" t="n">
        <v>1.50714800716037E+018</v>
      </c>
      <c r="I6217" s="0" t="n">
        <v>15.0231781006</v>
      </c>
    </row>
    <row r="6218" customFormat="false" ht="12.8" hidden="false" customHeight="false" outlineLevel="0" collapsed="false">
      <c r="A6218" s="0" t="n">
        <v>1.50714862763968E+018</v>
      </c>
      <c r="B6218" s="0" t="n">
        <v>6239</v>
      </c>
      <c r="C6218" s="0" t="n">
        <v>1.50714862948295E+018</v>
      </c>
      <c r="D6218" s="0" t="n">
        <v>31.4753062433</v>
      </c>
      <c r="E6218" s="0" t="n">
        <v>-83.5291902233</v>
      </c>
      <c r="F6218" s="0" t="n">
        <v>78.929</v>
      </c>
      <c r="H6218" s="0" t="n">
        <v>1.50714800725746E+018</v>
      </c>
      <c r="I6218" s="0" t="n">
        <v>14.9332199097</v>
      </c>
    </row>
    <row r="6219" customFormat="false" ht="12.8" hidden="false" customHeight="false" outlineLevel="0" collapsed="false">
      <c r="A6219" s="0" t="n">
        <v>1.5071486278435E+018</v>
      </c>
      <c r="B6219" s="0" t="n">
        <v>6240</v>
      </c>
      <c r="C6219" s="0" t="n">
        <v>1.50714862968664E+018</v>
      </c>
      <c r="D6219" s="0" t="n">
        <v>31.4753080233</v>
      </c>
      <c r="E6219" s="0" t="n">
        <v>-83.5291914317</v>
      </c>
      <c r="F6219" s="0" t="n">
        <v>78.929</v>
      </c>
      <c r="H6219" s="0" t="n">
        <v>1.50714800737164E+018</v>
      </c>
      <c r="I6219" s="0" t="n">
        <v>15.0231781006</v>
      </c>
    </row>
    <row r="6220" customFormat="false" ht="12.8" hidden="false" customHeight="false" outlineLevel="0" collapsed="false">
      <c r="A6220" s="0" t="n">
        <v>1.507148628052E+018</v>
      </c>
      <c r="B6220" s="0" t="n">
        <v>6241</v>
      </c>
      <c r="C6220" s="0" t="n">
        <v>1.50714862989497E+018</v>
      </c>
      <c r="D6220" s="0" t="n">
        <v>31.4753098033</v>
      </c>
      <c r="E6220" s="0" t="n">
        <v>-83.529192395</v>
      </c>
      <c r="F6220" s="0" t="n">
        <v>78.946</v>
      </c>
      <c r="H6220" s="0" t="n">
        <v>1.50714800745822E+018</v>
      </c>
      <c r="I6220" s="0" t="n">
        <v>14.9332199097</v>
      </c>
    </row>
    <row r="6221" customFormat="false" ht="12.8" hidden="false" customHeight="false" outlineLevel="0" collapsed="false">
      <c r="A6221" s="0" t="n">
        <v>1.50714862824923E+018</v>
      </c>
      <c r="B6221" s="0" t="n">
        <v>6242</v>
      </c>
      <c r="C6221" s="0" t="n">
        <v>1.50714863009179E+018</v>
      </c>
      <c r="D6221" s="0" t="n">
        <v>31.4753118</v>
      </c>
      <c r="E6221" s="0" t="n">
        <v>-83.5291931117</v>
      </c>
      <c r="F6221" s="0" t="n">
        <v>78.954</v>
      </c>
      <c r="H6221" s="0" t="n">
        <v>1.50714800756017E+018</v>
      </c>
      <c r="I6221" s="0" t="n">
        <v>15.0231781006</v>
      </c>
    </row>
    <row r="6222" customFormat="false" ht="12.8" hidden="false" customHeight="false" outlineLevel="0" collapsed="false">
      <c r="A6222" s="0" t="n">
        <v>1.50714862844827E+018</v>
      </c>
      <c r="B6222" s="0" t="n">
        <v>6243</v>
      </c>
      <c r="C6222" s="0" t="n">
        <v>1.50714863029126E+018</v>
      </c>
      <c r="D6222" s="0" t="n">
        <v>31.4753137067</v>
      </c>
      <c r="E6222" s="0" t="n">
        <v>-83.5291940133</v>
      </c>
      <c r="F6222" s="0" t="n">
        <v>78.961</v>
      </c>
      <c r="H6222" s="0" t="n">
        <v>1.50714800765936E+018</v>
      </c>
      <c r="I6222" s="0" t="n">
        <v>13.7637405396</v>
      </c>
    </row>
    <row r="6223" customFormat="false" ht="12.8" hidden="false" customHeight="false" outlineLevel="0" collapsed="false">
      <c r="A6223" s="0" t="n">
        <v>1.50714862863882E+018</v>
      </c>
      <c r="B6223" s="0" t="n">
        <v>6244</v>
      </c>
      <c r="C6223" s="0" t="n">
        <v>1.50714863048142E+018</v>
      </c>
      <c r="D6223" s="0" t="n">
        <v>31.4753155767</v>
      </c>
      <c r="E6223" s="0" t="n">
        <v>-83.529195045</v>
      </c>
      <c r="F6223" s="0" t="n">
        <v>78.973</v>
      </c>
      <c r="H6223" s="0" t="n">
        <v>1.5071480077597E+018</v>
      </c>
      <c r="I6223" s="0" t="n">
        <v>14.9332199097</v>
      </c>
    </row>
    <row r="6224" customFormat="false" ht="12.8" hidden="false" customHeight="false" outlineLevel="0" collapsed="false">
      <c r="A6224" s="0" t="n">
        <v>1.50714862884503E+018</v>
      </c>
      <c r="B6224" s="0" t="n">
        <v>6245</v>
      </c>
      <c r="C6224" s="0" t="n">
        <v>1.50714863068771E+018</v>
      </c>
      <c r="D6224" s="0" t="n">
        <v>31.475317665</v>
      </c>
      <c r="E6224" s="0" t="n">
        <v>-83.5291957117</v>
      </c>
      <c r="F6224" s="0" t="n">
        <v>78.976</v>
      </c>
      <c r="H6224" s="0" t="n">
        <v>1.5071480078593E+018</v>
      </c>
      <c r="I6224" s="0" t="n">
        <v>13.9436607361</v>
      </c>
    </row>
    <row r="6225" customFormat="false" ht="12.8" hidden="false" customHeight="false" outlineLevel="0" collapsed="false">
      <c r="A6225" s="0" t="n">
        <v>1.50714862904187E+018</v>
      </c>
      <c r="B6225" s="0" t="n">
        <v>6246</v>
      </c>
      <c r="C6225" s="0" t="n">
        <v>1.50714863088549E+018</v>
      </c>
      <c r="D6225" s="0" t="n">
        <v>31.47531969</v>
      </c>
      <c r="E6225" s="0" t="n">
        <v>-83.5291963433</v>
      </c>
      <c r="F6225" s="0" t="n">
        <v>78.982</v>
      </c>
      <c r="H6225" s="0" t="n">
        <v>1.50714800796327E+018</v>
      </c>
      <c r="I6225" s="0" t="n">
        <v>13.7637405396</v>
      </c>
    </row>
    <row r="6226" customFormat="false" ht="12.8" hidden="false" customHeight="false" outlineLevel="0" collapsed="false">
      <c r="A6226" s="0" t="n">
        <v>1.50714862924584E+018</v>
      </c>
      <c r="B6226" s="0" t="n">
        <v>6247</v>
      </c>
      <c r="C6226" s="0" t="n">
        <v>1.5071486310858E+018</v>
      </c>
      <c r="D6226" s="0" t="n">
        <v>31.475321535</v>
      </c>
      <c r="E6226" s="0" t="n">
        <v>-83.5291975033</v>
      </c>
      <c r="F6226" s="0" t="n">
        <v>78.99</v>
      </c>
      <c r="H6226" s="0" t="n">
        <v>1.50714800806166E+018</v>
      </c>
      <c r="I6226" s="0" t="n">
        <v>14.8432579041</v>
      </c>
    </row>
    <row r="6227" customFormat="false" ht="12.8" hidden="false" customHeight="false" outlineLevel="0" collapsed="false">
      <c r="A6227" s="0" t="n">
        <v>1.50714862944481E+018</v>
      </c>
      <c r="B6227" s="0" t="n">
        <v>6248</v>
      </c>
      <c r="C6227" s="0" t="n">
        <v>1.5071486312872E+018</v>
      </c>
      <c r="D6227" s="0" t="n">
        <v>31.4753231183</v>
      </c>
      <c r="E6227" s="0" t="n">
        <v>-83.5291987867</v>
      </c>
      <c r="F6227" s="0" t="n">
        <v>78.998</v>
      </c>
      <c r="H6227" s="0" t="n">
        <v>1.5071480081609E+018</v>
      </c>
      <c r="I6227" s="0" t="n">
        <v>13.7637405396</v>
      </c>
    </row>
    <row r="6228" customFormat="false" ht="12.8" hidden="false" customHeight="false" outlineLevel="0" collapsed="false">
      <c r="A6228" s="0" t="n">
        <v>1.50714862964955E+018</v>
      </c>
      <c r="B6228" s="0" t="n">
        <v>6249</v>
      </c>
      <c r="C6228" s="0" t="n">
        <v>1.50714863148982E+018</v>
      </c>
      <c r="D6228" s="0" t="n">
        <v>31.4753251533</v>
      </c>
      <c r="E6228" s="0" t="n">
        <v>-83.529199835</v>
      </c>
      <c r="F6228" s="0" t="n">
        <v>79.008</v>
      </c>
      <c r="H6228" s="0" t="n">
        <v>1.50714800826047E+018</v>
      </c>
      <c r="I6228" s="0" t="n">
        <v>15.4729804993</v>
      </c>
    </row>
    <row r="6229" customFormat="false" ht="12.8" hidden="false" customHeight="false" outlineLevel="0" collapsed="false">
      <c r="A6229" s="0" t="n">
        <v>1.50714862984409E+018</v>
      </c>
      <c r="B6229" s="0" t="n">
        <v>6250</v>
      </c>
      <c r="C6229" s="0" t="n">
        <v>1.50714863168635E+018</v>
      </c>
      <c r="D6229" s="0" t="n">
        <v>31.47532712</v>
      </c>
      <c r="E6229" s="0" t="n">
        <v>-83.5292000817</v>
      </c>
      <c r="F6229" s="0" t="n">
        <v>79.02</v>
      </c>
      <c r="H6229" s="0" t="n">
        <v>1.50714800835941E+018</v>
      </c>
      <c r="I6229" s="0" t="n">
        <v>13.8536987305</v>
      </c>
    </row>
    <row r="6230" customFormat="false" ht="12.8" hidden="false" customHeight="false" outlineLevel="0" collapsed="false">
      <c r="A6230" s="0" t="n">
        <v>1.5071486300475E+018</v>
      </c>
      <c r="B6230" s="0" t="n">
        <v>6251</v>
      </c>
      <c r="C6230" s="0" t="n">
        <v>1.50714863189049E+018</v>
      </c>
      <c r="D6230" s="0" t="n">
        <v>31.4753290883</v>
      </c>
      <c r="E6230" s="0" t="n">
        <v>-83.5292002567</v>
      </c>
      <c r="F6230" s="0" t="n">
        <v>79.031</v>
      </c>
      <c r="H6230" s="0" t="n">
        <v>1.50714800846021E+018</v>
      </c>
      <c r="I6230" s="0" t="n">
        <v>13.6737785339</v>
      </c>
    </row>
    <row r="6231" customFormat="false" ht="12.8" hidden="false" customHeight="false" outlineLevel="0" collapsed="false">
      <c r="A6231" s="0" t="n">
        <v>1.50714863024418E+018</v>
      </c>
      <c r="B6231" s="0" t="n">
        <v>6252</v>
      </c>
      <c r="C6231" s="0" t="n">
        <v>1.50714863208731E+018</v>
      </c>
      <c r="D6231" s="0" t="n">
        <v>31.4753311133</v>
      </c>
      <c r="E6231" s="0" t="n">
        <v>-83.5292007033</v>
      </c>
      <c r="F6231" s="0" t="n">
        <v>79.035</v>
      </c>
      <c r="H6231" s="0" t="n">
        <v>1.5071480085624E+018</v>
      </c>
      <c r="I6231" s="0" t="n">
        <v>14.8432579041</v>
      </c>
    </row>
    <row r="6232" customFormat="false" ht="12.8" hidden="false" customHeight="false" outlineLevel="0" collapsed="false">
      <c r="A6232" s="0" t="n">
        <v>1.50714863044707E+018</v>
      </c>
      <c r="B6232" s="0" t="n">
        <v>6253</v>
      </c>
      <c r="C6232" s="0" t="n">
        <v>1.50714863229004E+018</v>
      </c>
      <c r="D6232" s="0" t="n">
        <v>31.4753332083</v>
      </c>
      <c r="E6232" s="0" t="n">
        <v>-83.529201355</v>
      </c>
      <c r="F6232" s="0" t="n">
        <v>79.035</v>
      </c>
      <c r="H6232" s="0" t="n">
        <v>1.50714800866111E+018</v>
      </c>
      <c r="I6232" s="0" t="n">
        <v>13.6737785339</v>
      </c>
    </row>
    <row r="6233" customFormat="false" ht="12.8" hidden="false" customHeight="false" outlineLevel="0" collapsed="false">
      <c r="A6233" s="0" t="n">
        <v>1.50714863064806E+018</v>
      </c>
      <c r="B6233" s="0" t="n">
        <v>6254</v>
      </c>
      <c r="C6233" s="0" t="n">
        <v>1.50714863248906E+018</v>
      </c>
      <c r="D6233" s="0" t="n">
        <v>31.4753351867</v>
      </c>
      <c r="E6233" s="0" t="n">
        <v>-83.5292021283</v>
      </c>
      <c r="F6233" s="0" t="n">
        <v>79.05</v>
      </c>
      <c r="H6233" s="0" t="n">
        <v>1.50714800876026E+018</v>
      </c>
      <c r="I6233" s="0" t="n">
        <v>14.9332199097</v>
      </c>
    </row>
    <row r="6234" customFormat="false" ht="12.8" hidden="false" customHeight="false" outlineLevel="0" collapsed="false">
      <c r="A6234" s="0" t="n">
        <v>1.50714863085207E+018</v>
      </c>
      <c r="B6234" s="0" t="n">
        <v>6255</v>
      </c>
      <c r="C6234" s="0" t="n">
        <v>1.50714863268833E+018</v>
      </c>
      <c r="D6234" s="0" t="n">
        <v>31.475337375</v>
      </c>
      <c r="E6234" s="0" t="n">
        <v>-83.5292027983</v>
      </c>
      <c r="F6234" s="0" t="n">
        <v>79.059</v>
      </c>
      <c r="H6234" s="0" t="n">
        <v>1.50714800886163E+018</v>
      </c>
      <c r="I6234" s="0" t="n">
        <v>14.033618927</v>
      </c>
    </row>
    <row r="6235" customFormat="false" ht="12.8" hidden="false" customHeight="false" outlineLevel="0" collapsed="false">
      <c r="A6235" s="0" t="n">
        <v>1.50714863104196E+018</v>
      </c>
      <c r="B6235" s="0" t="n">
        <v>6256</v>
      </c>
      <c r="C6235" s="0" t="n">
        <v>1.50714863288631E+018</v>
      </c>
      <c r="D6235" s="0" t="n">
        <v>31.4753394983</v>
      </c>
      <c r="E6235" s="0" t="n">
        <v>-83.5292034017</v>
      </c>
      <c r="F6235" s="0" t="n">
        <v>79.069</v>
      </c>
      <c r="H6235" s="0" t="n">
        <v>1.50714800896097E+018</v>
      </c>
      <c r="I6235" s="0" t="n">
        <v>15.2030982971</v>
      </c>
    </row>
    <row r="6236" customFormat="false" ht="12.8" hidden="false" customHeight="false" outlineLevel="0" collapsed="false">
      <c r="A6236" s="0" t="n">
        <v>1.50714863124083E+018</v>
      </c>
      <c r="B6236" s="0" t="n">
        <v>6257</v>
      </c>
      <c r="C6236" s="0" t="n">
        <v>1.50714863308355E+018</v>
      </c>
      <c r="D6236" s="0" t="n">
        <v>31.4753415467</v>
      </c>
      <c r="E6236" s="0" t="n">
        <v>-83.529203975</v>
      </c>
      <c r="F6236" s="0" t="n">
        <v>79.071</v>
      </c>
      <c r="H6236" s="0" t="n">
        <v>1.50714800906212E+018</v>
      </c>
      <c r="I6236" s="0" t="n">
        <v>14.8432579041</v>
      </c>
    </row>
    <row r="6237" customFormat="false" ht="12.8" hidden="false" customHeight="false" outlineLevel="0" collapsed="false">
      <c r="A6237" s="0" t="n">
        <v>1.50714863144694E+018</v>
      </c>
      <c r="B6237" s="0" t="n">
        <v>6258</v>
      </c>
      <c r="C6237" s="0" t="n">
        <v>1.50714863329101E+018</v>
      </c>
      <c r="D6237" s="0" t="n">
        <v>31.4753437317</v>
      </c>
      <c r="E6237" s="0" t="n">
        <v>-83.5292042467</v>
      </c>
      <c r="F6237" s="0" t="n">
        <v>79.089</v>
      </c>
      <c r="H6237" s="0" t="n">
        <v>1.50714800916195E+018</v>
      </c>
      <c r="I6237" s="0" t="n">
        <v>15.4729804993</v>
      </c>
    </row>
    <row r="6238" customFormat="false" ht="12.8" hidden="false" customHeight="false" outlineLevel="0" collapsed="false">
      <c r="A6238" s="0" t="n">
        <v>1.50714863164737E+018</v>
      </c>
      <c r="B6238" s="0" t="n">
        <v>6259</v>
      </c>
      <c r="C6238" s="0" t="n">
        <v>1.50714863349004E+018</v>
      </c>
      <c r="D6238" s="0" t="n">
        <v>31.475345865</v>
      </c>
      <c r="E6238" s="0" t="n">
        <v>-83.5292043367</v>
      </c>
      <c r="F6238" s="0" t="n">
        <v>79.101</v>
      </c>
      <c r="H6238" s="0" t="n">
        <v>1.50714800926235E+018</v>
      </c>
      <c r="I6238" s="0" t="n">
        <v>14.8432579041</v>
      </c>
    </row>
    <row r="6239" customFormat="false" ht="12.8" hidden="false" customHeight="false" outlineLevel="0" collapsed="false">
      <c r="A6239" s="0" t="n">
        <v>1.50714863186828E+018</v>
      </c>
      <c r="B6239" s="0" t="n">
        <v>6260</v>
      </c>
      <c r="C6239" s="0" t="n">
        <v>1.50714863369598E+018</v>
      </c>
      <c r="D6239" s="0" t="n">
        <v>31.47534786</v>
      </c>
      <c r="E6239" s="0" t="n">
        <v>-83.5292046283</v>
      </c>
      <c r="F6239" s="0" t="n">
        <v>79.113</v>
      </c>
      <c r="H6239" s="0" t="n">
        <v>1.50714800936138E+018</v>
      </c>
      <c r="I6239" s="0" t="n">
        <v>14.9332199097</v>
      </c>
    </row>
    <row r="6240" customFormat="false" ht="12.8" hidden="false" customHeight="false" outlineLevel="0" collapsed="false">
      <c r="A6240" s="0" t="n">
        <v>1.50714863206963E+018</v>
      </c>
      <c r="B6240" s="0" t="n">
        <v>6261</v>
      </c>
      <c r="C6240" s="0" t="n">
        <v>1.50714863391308E+018</v>
      </c>
      <c r="D6240" s="0" t="n">
        <v>31.4753499517</v>
      </c>
      <c r="E6240" s="0" t="n">
        <v>-83.5292051667</v>
      </c>
      <c r="F6240" s="0" t="n">
        <v>79.108</v>
      </c>
      <c r="H6240" s="0" t="n">
        <v>1.50714800946088E+018</v>
      </c>
      <c r="I6240" s="0" t="n">
        <v>14.8432579041</v>
      </c>
    </row>
    <row r="6241" customFormat="false" ht="12.8" hidden="false" customHeight="false" outlineLevel="0" collapsed="false">
      <c r="A6241" s="0" t="n">
        <v>1.50714863224861E+018</v>
      </c>
      <c r="B6241" s="0" t="n">
        <v>6262</v>
      </c>
      <c r="C6241" s="0" t="n">
        <v>1.50714863409136E+018</v>
      </c>
      <c r="D6241" s="0" t="n">
        <v>31.47535199</v>
      </c>
      <c r="E6241" s="0" t="n">
        <v>-83.5292055083</v>
      </c>
      <c r="F6241" s="0" t="n">
        <v>79.122</v>
      </c>
      <c r="H6241" s="0" t="n">
        <v>1.50714800956195E+018</v>
      </c>
      <c r="I6241" s="0" t="n">
        <v>14.9332199097</v>
      </c>
    </row>
    <row r="6242" customFormat="false" ht="12.8" hidden="false" customHeight="false" outlineLevel="0" collapsed="false">
      <c r="A6242" s="0" t="n">
        <v>1.50714863244682E+018</v>
      </c>
      <c r="B6242" s="0" t="n">
        <v>6263</v>
      </c>
      <c r="C6242" s="0" t="n">
        <v>1.5071486342898E+018</v>
      </c>
      <c r="D6242" s="0" t="n">
        <v>31.4753540167</v>
      </c>
      <c r="E6242" s="0" t="n">
        <v>-83.5292056033</v>
      </c>
      <c r="F6242" s="0" t="n">
        <v>79.133</v>
      </c>
      <c r="H6242" s="0" t="n">
        <v>1.50714800966173E+018</v>
      </c>
      <c r="I6242" s="0" t="n">
        <v>15.0231781006</v>
      </c>
    </row>
    <row r="6243" customFormat="false" ht="12.8" hidden="false" customHeight="false" outlineLevel="0" collapsed="false">
      <c r="A6243" s="0" t="n">
        <v>1.50714863263824E+018</v>
      </c>
      <c r="B6243" s="0" t="n">
        <v>6264</v>
      </c>
      <c r="C6243" s="0" t="n">
        <v>1.5071486344812E+018</v>
      </c>
      <c r="D6243" s="0" t="n">
        <v>31.4753560833</v>
      </c>
      <c r="E6243" s="0" t="n">
        <v>-83.5292057233</v>
      </c>
      <c r="F6243" s="0" t="n">
        <v>79.143</v>
      </c>
      <c r="H6243" s="0" t="n">
        <v>1.50714800976289E+018</v>
      </c>
      <c r="I6243" s="0" t="n">
        <v>14.9332199097</v>
      </c>
    </row>
    <row r="6244" customFormat="false" ht="12.8" hidden="false" customHeight="false" outlineLevel="0" collapsed="false">
      <c r="A6244" s="0" t="n">
        <v>1.50714863284312E+018</v>
      </c>
      <c r="B6244" s="0" t="n">
        <v>6265</v>
      </c>
      <c r="C6244" s="0" t="n">
        <v>1.50714863468619E+018</v>
      </c>
      <c r="D6244" s="0" t="n">
        <v>31.4753579933</v>
      </c>
      <c r="E6244" s="0" t="n">
        <v>-83.5292059517</v>
      </c>
      <c r="F6244" s="0" t="n">
        <v>79.162</v>
      </c>
      <c r="H6244" s="0" t="n">
        <v>1.507148009862E+018</v>
      </c>
      <c r="I6244" s="0" t="n">
        <v>14.9332199097</v>
      </c>
    </row>
    <row r="6245" customFormat="false" ht="12.8" hidden="false" customHeight="false" outlineLevel="0" collapsed="false">
      <c r="A6245" s="0" t="n">
        <v>1.50714863304851E+018</v>
      </c>
      <c r="B6245" s="0" t="n">
        <v>6266</v>
      </c>
      <c r="C6245" s="0" t="n">
        <v>1.50714863489061E+018</v>
      </c>
      <c r="D6245" s="0" t="n">
        <v>31.4753598133</v>
      </c>
      <c r="E6245" s="0" t="n">
        <v>-83.5292059083</v>
      </c>
      <c r="F6245" s="0" t="n">
        <v>79.169</v>
      </c>
      <c r="H6245" s="0" t="n">
        <v>1.5071480099633E+018</v>
      </c>
      <c r="I6245" s="0" t="n">
        <v>13.583820343</v>
      </c>
    </row>
    <row r="6246" customFormat="false" ht="12.8" hidden="false" customHeight="false" outlineLevel="0" collapsed="false">
      <c r="A6246" s="0" t="n">
        <v>1.50714863324289E+018</v>
      </c>
      <c r="B6246" s="0" t="n">
        <v>6267</v>
      </c>
      <c r="C6246" s="0" t="n">
        <v>1.50714863508428E+018</v>
      </c>
      <c r="D6246" s="0" t="n">
        <v>31.47536177</v>
      </c>
      <c r="E6246" s="0" t="n">
        <v>-83.5292058933</v>
      </c>
      <c r="F6246" s="0" t="n">
        <v>79.179</v>
      </c>
      <c r="H6246" s="0" t="n">
        <v>1.50714801006144E+018</v>
      </c>
      <c r="I6246" s="0" t="n">
        <v>14.9332199097</v>
      </c>
    </row>
    <row r="6247" customFormat="false" ht="12.8" hidden="false" customHeight="false" outlineLevel="0" collapsed="false">
      <c r="A6247" s="0" t="n">
        <v>1.50714863345071E+018</v>
      </c>
      <c r="B6247" s="0" t="n">
        <v>6268</v>
      </c>
      <c r="C6247" s="0" t="n">
        <v>1.50714863529184E+018</v>
      </c>
      <c r="D6247" s="0" t="n">
        <v>31.4753637683</v>
      </c>
      <c r="E6247" s="0" t="n">
        <v>-83.5292060033</v>
      </c>
      <c r="F6247" s="0" t="n">
        <v>79.194</v>
      </c>
      <c r="H6247" s="0" t="n">
        <v>1.50714801016392E+018</v>
      </c>
      <c r="I6247" s="0" t="n">
        <v>14.2135391235</v>
      </c>
    </row>
    <row r="6248" customFormat="false" ht="12.8" hidden="false" customHeight="false" outlineLevel="0" collapsed="false">
      <c r="A6248" s="0" t="n">
        <v>1.50714863364684E+018</v>
      </c>
      <c r="B6248" s="0" t="n">
        <v>6269</v>
      </c>
      <c r="C6248" s="0" t="n">
        <v>1.5071486354883E+018</v>
      </c>
      <c r="D6248" s="0" t="n">
        <v>31.4753657767</v>
      </c>
      <c r="E6248" s="0" t="n">
        <v>-83.529205975</v>
      </c>
      <c r="F6248" s="0" t="n">
        <v>79.201</v>
      </c>
      <c r="H6248" s="0" t="n">
        <v>1.50714801026376E+018</v>
      </c>
      <c r="I6248" s="0" t="n">
        <v>13.7637405396</v>
      </c>
    </row>
    <row r="6249" customFormat="false" ht="12.8" hidden="false" customHeight="false" outlineLevel="0" collapsed="false">
      <c r="A6249" s="0" t="n">
        <v>1.50714863385107E+018</v>
      </c>
      <c r="B6249" s="0" t="n">
        <v>6270</v>
      </c>
      <c r="C6249" s="0" t="n">
        <v>1.50714863569137E+018</v>
      </c>
      <c r="D6249" s="0" t="n">
        <v>31.4753678417</v>
      </c>
      <c r="E6249" s="0" t="n">
        <v>-83.52920581</v>
      </c>
      <c r="F6249" s="0" t="n">
        <v>79.205</v>
      </c>
      <c r="H6249" s="0" t="n">
        <v>1.50714801036232E+018</v>
      </c>
      <c r="I6249" s="0" t="n">
        <v>14.9332199097</v>
      </c>
    </row>
    <row r="6250" customFormat="false" ht="12.8" hidden="false" customHeight="false" outlineLevel="0" collapsed="false">
      <c r="A6250" s="0" t="n">
        <v>1.50714863404727E+018</v>
      </c>
      <c r="B6250" s="0" t="n">
        <v>6271</v>
      </c>
      <c r="C6250" s="0" t="n">
        <v>1.50714863589012E+018</v>
      </c>
      <c r="D6250" s="0" t="n">
        <v>31.4753697683</v>
      </c>
      <c r="E6250" s="0" t="n">
        <v>-83.529205575</v>
      </c>
      <c r="F6250" s="0" t="n">
        <v>79.225</v>
      </c>
      <c r="H6250" s="0" t="n">
        <v>1.50714801047106E+018</v>
      </c>
      <c r="I6250" s="0" t="n">
        <v>13.7637405396</v>
      </c>
    </row>
    <row r="6251" customFormat="false" ht="12.8" hidden="false" customHeight="false" outlineLevel="0" collapsed="false">
      <c r="A6251" s="0" t="n">
        <v>1.50714863424566E+018</v>
      </c>
      <c r="B6251" s="0" t="n">
        <v>6272</v>
      </c>
      <c r="C6251" s="0" t="n">
        <v>1.50714863608808E+018</v>
      </c>
      <c r="D6251" s="0" t="n">
        <v>31.475371935</v>
      </c>
      <c r="E6251" s="0" t="n">
        <v>-83.5292054183</v>
      </c>
      <c r="F6251" s="0" t="n">
        <v>79.237</v>
      </c>
      <c r="H6251" s="0" t="n">
        <v>1.50714801056529E+018</v>
      </c>
      <c r="I6251" s="0" t="n">
        <v>15.3830184937</v>
      </c>
    </row>
    <row r="6252" customFormat="false" ht="12.8" hidden="false" customHeight="false" outlineLevel="0" collapsed="false">
      <c r="A6252" s="0" t="n">
        <v>1.50714863444786E+018</v>
      </c>
      <c r="B6252" s="0" t="n">
        <v>6273</v>
      </c>
      <c r="C6252" s="0" t="n">
        <v>1.50714863629085E+018</v>
      </c>
      <c r="D6252" s="0" t="n">
        <v>31.4753740783</v>
      </c>
      <c r="E6252" s="0" t="n">
        <v>-83.5292054933</v>
      </c>
      <c r="F6252" s="0" t="n">
        <v>79.247</v>
      </c>
      <c r="H6252" s="0" t="n">
        <v>1.50714801066433E+018</v>
      </c>
      <c r="I6252" s="0" t="n">
        <v>13.8536987305</v>
      </c>
    </row>
    <row r="6253" customFormat="false" ht="12.8" hidden="false" customHeight="false" outlineLevel="0" collapsed="false">
      <c r="A6253" s="0" t="n">
        <v>1.50714863463951E+018</v>
      </c>
      <c r="B6253" s="0" t="n">
        <v>6274</v>
      </c>
      <c r="C6253" s="0" t="n">
        <v>1.50714863648163E+018</v>
      </c>
      <c r="D6253" s="0" t="n">
        <v>31.475375625</v>
      </c>
      <c r="E6253" s="0" t="n">
        <v>-83.529205385</v>
      </c>
      <c r="F6253" s="0" t="n">
        <v>79.247</v>
      </c>
      <c r="H6253" s="0" t="n">
        <v>1.5071480107635E+018</v>
      </c>
      <c r="I6253" s="0" t="n">
        <v>15.7428588867</v>
      </c>
    </row>
    <row r="6254" customFormat="false" ht="12.8" hidden="false" customHeight="false" outlineLevel="0" collapsed="false">
      <c r="A6254" s="0" t="n">
        <v>1.50714863484313E+018</v>
      </c>
      <c r="B6254" s="0" t="n">
        <v>6275</v>
      </c>
      <c r="C6254" s="0" t="n">
        <v>1.50714863668651E+018</v>
      </c>
      <c r="D6254" s="0" t="n">
        <v>31.4753766917</v>
      </c>
      <c r="E6254" s="0" t="n">
        <v>-83.5292051517</v>
      </c>
      <c r="F6254" s="0" t="n">
        <v>79.249</v>
      </c>
      <c r="H6254" s="0" t="n">
        <v>1.50714801086512E+018</v>
      </c>
      <c r="I6254" s="0" t="n">
        <v>14.9332199097</v>
      </c>
    </row>
    <row r="6255" customFormat="false" ht="12.8" hidden="false" customHeight="false" outlineLevel="0" collapsed="false">
      <c r="A6255" s="0" t="n">
        <v>1.50714863509128E+018</v>
      </c>
      <c r="B6255" s="0" t="n">
        <v>6276</v>
      </c>
      <c r="C6255" s="0" t="n">
        <v>1.50714863693438E+018</v>
      </c>
      <c r="D6255" s="0" t="n">
        <v>31.4753773467</v>
      </c>
      <c r="E6255" s="0" t="n">
        <v>-83.529205055</v>
      </c>
      <c r="F6255" s="0" t="n">
        <v>79.255</v>
      </c>
      <c r="H6255" s="0" t="n">
        <v>1.50714801096546E+018</v>
      </c>
      <c r="I6255" s="0" t="n">
        <v>13.7637405396</v>
      </c>
    </row>
    <row r="6256" customFormat="false" ht="12.8" hidden="false" customHeight="false" outlineLevel="0" collapsed="false">
      <c r="A6256" s="0" t="n">
        <v>1.50714863524435E+018</v>
      </c>
      <c r="B6256" s="0" t="n">
        <v>6277</v>
      </c>
      <c r="C6256" s="0" t="n">
        <v>1.50714863708637E+018</v>
      </c>
      <c r="D6256" s="0" t="n">
        <v>31.4753774967</v>
      </c>
      <c r="E6256" s="0" t="n">
        <v>-83.5292050883</v>
      </c>
      <c r="F6256" s="0" t="n">
        <v>79.259</v>
      </c>
      <c r="H6256" s="0" t="n">
        <v>1.50714801106504E+018</v>
      </c>
      <c r="I6256" s="0" t="n">
        <v>15.0231781006</v>
      </c>
    </row>
    <row r="6257" customFormat="false" ht="12.8" hidden="false" customHeight="false" outlineLevel="0" collapsed="false">
      <c r="A6257" s="0" t="n">
        <v>1.50714863544906E+018</v>
      </c>
      <c r="B6257" s="0" t="n">
        <v>6278</v>
      </c>
      <c r="C6257" s="0" t="n">
        <v>1.50714863729233E+018</v>
      </c>
      <c r="D6257" s="0" t="n">
        <v>31.47537738</v>
      </c>
      <c r="E6257" s="0" t="n">
        <v>-83.52920511</v>
      </c>
      <c r="F6257" s="0" t="n">
        <v>79.254</v>
      </c>
      <c r="H6257" s="0" t="n">
        <v>1.50714801116457E+018</v>
      </c>
      <c r="I6257" s="0" t="n">
        <v>14.9332199097</v>
      </c>
    </row>
    <row r="6258" customFormat="false" ht="12.8" hidden="false" customHeight="false" outlineLevel="0" collapsed="false">
      <c r="A6258" s="0" t="n">
        <v>1.50714863564125E+018</v>
      </c>
      <c r="B6258" s="0" t="n">
        <v>6279</v>
      </c>
      <c r="C6258" s="0" t="n">
        <v>1.50714863748436E+018</v>
      </c>
      <c r="D6258" s="0" t="n">
        <v>31.4753770967</v>
      </c>
      <c r="E6258" s="0" t="n">
        <v>-83.52920511</v>
      </c>
      <c r="F6258" s="0" t="n">
        <v>79.252</v>
      </c>
      <c r="H6258" s="0" t="n">
        <v>1.50714801126732E+018</v>
      </c>
      <c r="I6258" s="0" t="n">
        <v>15.2930603027</v>
      </c>
    </row>
    <row r="6259" customFormat="false" ht="12.8" hidden="false" customHeight="false" outlineLevel="0" collapsed="false">
      <c r="A6259" s="0" t="n">
        <v>1.5071486358436E+018</v>
      </c>
      <c r="B6259" s="0" t="n">
        <v>6280</v>
      </c>
      <c r="C6259" s="0" t="n">
        <v>1.50714863768673E+018</v>
      </c>
      <c r="D6259" s="0" t="n">
        <v>31.4753767833</v>
      </c>
      <c r="E6259" s="0" t="n">
        <v>-83.529205185</v>
      </c>
      <c r="F6259" s="0" t="n">
        <v>79.249</v>
      </c>
      <c r="H6259" s="0" t="n">
        <v>1.50714801136609E+018</v>
      </c>
      <c r="I6259" s="0" t="n">
        <v>14.9332199097</v>
      </c>
    </row>
    <row r="6260" customFormat="false" ht="12.8" hidden="false" customHeight="false" outlineLevel="0" collapsed="false">
      <c r="A6260" s="0" t="n">
        <v>1.5071486361083E+018</v>
      </c>
      <c r="B6260" s="0" t="n">
        <v>6281</v>
      </c>
      <c r="C6260" s="0" t="n">
        <v>1.50714863795124E+018</v>
      </c>
      <c r="D6260" s="0" t="n">
        <v>31.4753764417</v>
      </c>
      <c r="E6260" s="0" t="n">
        <v>-83.5292051867</v>
      </c>
      <c r="F6260" s="0" t="n">
        <v>79.247</v>
      </c>
      <c r="H6260" s="0" t="n">
        <v>1.50714801146679E+018</v>
      </c>
      <c r="I6260" s="0" t="n">
        <v>14.9332199097</v>
      </c>
    </row>
    <row r="6261" customFormat="false" ht="12.8" hidden="false" customHeight="false" outlineLevel="0" collapsed="false">
      <c r="A6261" s="0" t="n">
        <v>1.50714863624657E+018</v>
      </c>
      <c r="B6261" s="0" t="n">
        <v>6282</v>
      </c>
      <c r="C6261" s="0" t="n">
        <v>1.50714863808472E+018</v>
      </c>
      <c r="D6261" s="0" t="n">
        <v>31.4753761217</v>
      </c>
      <c r="E6261" s="0" t="n">
        <v>-83.529205225</v>
      </c>
      <c r="F6261" s="0" t="n">
        <v>79.251</v>
      </c>
      <c r="H6261" s="0" t="n">
        <v>1.50714801156623E+018</v>
      </c>
      <c r="I6261" s="0" t="n">
        <v>14.8432579041</v>
      </c>
    </row>
    <row r="6262" customFormat="false" ht="12.8" hidden="false" customHeight="false" outlineLevel="0" collapsed="false">
      <c r="A6262" s="0" t="n">
        <v>1.5071486364468E+018</v>
      </c>
      <c r="B6262" s="0" t="n">
        <v>6283</v>
      </c>
      <c r="C6262" s="0" t="n">
        <v>1.50714863829006E+018</v>
      </c>
      <c r="D6262" s="0" t="n">
        <v>31.4753758017</v>
      </c>
      <c r="E6262" s="0" t="n">
        <v>-83.5292053083</v>
      </c>
      <c r="F6262" s="0" t="n">
        <v>79.251</v>
      </c>
      <c r="H6262" s="0" t="n">
        <v>1.50714801174396E+018</v>
      </c>
      <c r="I6262" s="0" t="n">
        <v>14.9332199097</v>
      </c>
    </row>
    <row r="6263" customFormat="false" ht="12.8" hidden="false" customHeight="false" outlineLevel="0" collapsed="false">
      <c r="A6263" s="0" t="n">
        <v>1.50714863664249E+018</v>
      </c>
      <c r="B6263" s="0" t="n">
        <v>6284</v>
      </c>
      <c r="C6263" s="0" t="n">
        <v>1.50714863848452E+018</v>
      </c>
      <c r="D6263" s="0" t="n">
        <v>31.4753754883</v>
      </c>
      <c r="E6263" s="0" t="n">
        <v>-83.5292053333</v>
      </c>
      <c r="F6263" s="0" t="n">
        <v>79.25</v>
      </c>
      <c r="H6263" s="0" t="n">
        <v>1.5071480117657E+018</v>
      </c>
      <c r="I6263" s="0" t="n">
        <v>14.9332199097</v>
      </c>
    </row>
    <row r="6264" customFormat="false" ht="12.8" hidden="false" customHeight="false" outlineLevel="0" collapsed="false">
      <c r="A6264" s="0" t="n">
        <v>1.50714863685016E+018</v>
      </c>
      <c r="B6264" s="0" t="n">
        <v>6285</v>
      </c>
      <c r="C6264" s="0" t="n">
        <v>1.50714863869353E+018</v>
      </c>
      <c r="D6264" s="0" t="n">
        <v>31.4753752267</v>
      </c>
      <c r="E6264" s="0" t="n">
        <v>-83.52920535</v>
      </c>
      <c r="F6264" s="0" t="n">
        <v>79.246</v>
      </c>
      <c r="H6264" s="0" t="n">
        <v>1.50714801186504E+018</v>
      </c>
      <c r="I6264" s="0" t="n">
        <v>14.8432579041</v>
      </c>
    </row>
    <row r="6265" customFormat="false" ht="12.8" hidden="false" customHeight="false" outlineLevel="0" collapsed="false">
      <c r="A6265" s="0" t="n">
        <v>1.50714863704966E+018</v>
      </c>
      <c r="B6265" s="0" t="n">
        <v>6286</v>
      </c>
      <c r="C6265" s="0" t="n">
        <v>1.50714863889234E+018</v>
      </c>
      <c r="D6265" s="0" t="n">
        <v>31.4753749883</v>
      </c>
      <c r="E6265" s="0" t="n">
        <v>-83.52920536</v>
      </c>
      <c r="F6265" s="0" t="n">
        <v>79.25</v>
      </c>
      <c r="H6265" s="0" t="n">
        <v>1.50714801196666E+018</v>
      </c>
      <c r="I6265" s="0" t="n">
        <v>14.9332199097</v>
      </c>
    </row>
    <row r="6266" customFormat="false" ht="12.8" hidden="false" customHeight="false" outlineLevel="0" collapsed="false">
      <c r="A6266" s="0" t="n">
        <v>1.50714863728093E+018</v>
      </c>
      <c r="B6266" s="0" t="n">
        <v>6287</v>
      </c>
      <c r="C6266" s="0" t="n">
        <v>1.50714863908456E+018</v>
      </c>
      <c r="D6266" s="0" t="n">
        <v>31.47537473</v>
      </c>
      <c r="E6266" s="0" t="n">
        <v>-83.52920538</v>
      </c>
      <c r="F6266" s="0" t="n">
        <v>79.247</v>
      </c>
      <c r="H6266" s="0" t="n">
        <v>1.50714801206607E+018</v>
      </c>
      <c r="I6266" s="0" t="n">
        <v>14.9332199097</v>
      </c>
    </row>
    <row r="6267" customFormat="false" ht="12.8" hidden="false" customHeight="false" outlineLevel="0" collapsed="false">
      <c r="A6267" s="0" t="n">
        <v>1.50714863744735E+018</v>
      </c>
      <c r="B6267" s="0" t="n">
        <v>6288</v>
      </c>
      <c r="C6267" s="0" t="n">
        <v>1.50714863929052E+018</v>
      </c>
      <c r="D6267" s="0" t="n">
        <v>31.4753744933</v>
      </c>
      <c r="E6267" s="0" t="n">
        <v>-83.5292053933</v>
      </c>
      <c r="F6267" s="0" t="n">
        <v>79.244</v>
      </c>
      <c r="H6267" s="0" t="n">
        <v>1.50714801216869E+018</v>
      </c>
      <c r="I6267" s="0" t="n">
        <v>15.0231781006</v>
      </c>
    </row>
    <row r="6268" customFormat="false" ht="12.8" hidden="false" customHeight="false" outlineLevel="0" collapsed="false">
      <c r="A6268" s="0" t="n">
        <v>1.50714863764854E+018</v>
      </c>
      <c r="B6268" s="0" t="n">
        <v>6289</v>
      </c>
      <c r="C6268" s="0" t="n">
        <v>1.50714863948994E+018</v>
      </c>
      <c r="D6268" s="0" t="n">
        <v>31.4753742433</v>
      </c>
      <c r="E6268" s="0" t="n">
        <v>-83.5292054167</v>
      </c>
      <c r="F6268" s="0" t="n">
        <v>79.238</v>
      </c>
      <c r="H6268" s="0" t="n">
        <v>1.50714801226739E+018</v>
      </c>
      <c r="I6268" s="0" t="n">
        <v>13.7637405396</v>
      </c>
    </row>
    <row r="6269" customFormat="false" ht="12.8" hidden="false" customHeight="false" outlineLevel="0" collapsed="false">
      <c r="A6269" s="0" t="n">
        <v>1.50714863784657E+018</v>
      </c>
      <c r="B6269" s="0" t="n">
        <v>6290</v>
      </c>
      <c r="C6269" s="0" t="n">
        <v>1.50714863968961E+018</v>
      </c>
      <c r="D6269" s="0" t="n">
        <v>31.4753740067</v>
      </c>
      <c r="E6269" s="0" t="n">
        <v>-83.5292054433</v>
      </c>
      <c r="F6269" s="0" t="n">
        <v>79.237</v>
      </c>
      <c r="H6269" s="0" t="n">
        <v>1.50714801237485E+018</v>
      </c>
      <c r="I6269" s="0" t="n">
        <v>14.9332199097</v>
      </c>
    </row>
    <row r="6270" customFormat="false" ht="12.8" hidden="false" customHeight="false" outlineLevel="0" collapsed="false">
      <c r="A6270" s="0" t="n">
        <v>1.50714863804779E+018</v>
      </c>
      <c r="B6270" s="0" t="n">
        <v>6291</v>
      </c>
      <c r="C6270" s="0" t="n">
        <v>1.5071486398888E+018</v>
      </c>
      <c r="D6270" s="0" t="n">
        <v>31.4753737967</v>
      </c>
      <c r="E6270" s="0" t="n">
        <v>-83.5292054183</v>
      </c>
      <c r="F6270" s="0" t="n">
        <v>79.242</v>
      </c>
      <c r="H6270" s="0" t="n">
        <v>1.50714801247851E+018</v>
      </c>
      <c r="I6270" s="0" t="n">
        <v>14.8432579041</v>
      </c>
    </row>
    <row r="6271" customFormat="false" ht="12.8" hidden="false" customHeight="false" outlineLevel="0" collapsed="false">
      <c r="A6271" s="0" t="n">
        <v>1.50714863824566E+018</v>
      </c>
      <c r="B6271" s="0" t="n">
        <v>6292</v>
      </c>
      <c r="C6271" s="0" t="n">
        <v>1.50714864008878E+018</v>
      </c>
      <c r="D6271" s="0" t="n">
        <v>31.47537355</v>
      </c>
      <c r="E6271" s="0" t="n">
        <v>-83.5292054383</v>
      </c>
      <c r="F6271" s="0" t="n">
        <v>79.24</v>
      </c>
      <c r="H6271" s="0" t="n">
        <v>1.50714801256869E+018</v>
      </c>
      <c r="I6271" s="0" t="n">
        <v>13.7637405396</v>
      </c>
    </row>
    <row r="6272" customFormat="false" ht="12.8" hidden="false" customHeight="false" outlineLevel="0" collapsed="false">
      <c r="A6272" s="0" t="n">
        <v>1.50714863845005E+018</v>
      </c>
      <c r="B6272" s="0" t="n">
        <v>6293</v>
      </c>
      <c r="C6272" s="0" t="n">
        <v>1.50714864029252E+018</v>
      </c>
      <c r="D6272" s="0" t="n">
        <v>31.4753732617</v>
      </c>
      <c r="E6272" s="0" t="n">
        <v>-83.529205485</v>
      </c>
      <c r="F6272" s="0" t="n">
        <v>79.236</v>
      </c>
      <c r="H6272" s="0" t="n">
        <v>1.50714801273744E+018</v>
      </c>
      <c r="I6272" s="0" t="n">
        <v>14.8432579041</v>
      </c>
    </row>
    <row r="6273" customFormat="false" ht="12.8" hidden="false" customHeight="false" outlineLevel="0" collapsed="false">
      <c r="A6273" s="0" t="n">
        <v>1.50714863864774E+018</v>
      </c>
      <c r="B6273" s="0" t="n">
        <v>6294</v>
      </c>
      <c r="C6273" s="0" t="n">
        <v>1.50714864049038E+018</v>
      </c>
      <c r="D6273" s="0" t="n">
        <v>31.4753729633</v>
      </c>
      <c r="E6273" s="0" t="n">
        <v>-83.52920548</v>
      </c>
      <c r="F6273" s="0" t="n">
        <v>79.237</v>
      </c>
      <c r="H6273" s="0" t="n">
        <v>1.50714801276632E+018</v>
      </c>
      <c r="I6273" s="0" t="n">
        <v>13.8536987305</v>
      </c>
    </row>
    <row r="6274" customFormat="false" ht="12.8" hidden="false" customHeight="false" outlineLevel="0" collapsed="false">
      <c r="A6274" s="0" t="n">
        <v>1.5071486388479E+018</v>
      </c>
      <c r="B6274" s="0" t="n">
        <v>6295</v>
      </c>
      <c r="C6274" s="0" t="n">
        <v>1.50714864069101E+018</v>
      </c>
      <c r="D6274" s="0" t="n">
        <v>31.4753726317</v>
      </c>
      <c r="E6274" s="0" t="n">
        <v>-83.529205485</v>
      </c>
      <c r="F6274" s="0" t="n">
        <v>79.237</v>
      </c>
      <c r="H6274" s="0" t="n">
        <v>1.50714801289545E+018</v>
      </c>
      <c r="I6274" s="0" t="n">
        <v>15.9227790833</v>
      </c>
    </row>
    <row r="6275" customFormat="false" ht="12.8" hidden="false" customHeight="false" outlineLevel="0" collapsed="false">
      <c r="A6275" s="0" t="n">
        <v>1.50714863904282E+018</v>
      </c>
      <c r="B6275" s="0" t="n">
        <v>6296</v>
      </c>
      <c r="C6275" s="0" t="n">
        <v>1.50714864088414E+018</v>
      </c>
      <c r="D6275" s="0" t="n">
        <v>31.4753723083</v>
      </c>
      <c r="E6275" s="0" t="n">
        <v>-83.5292054567</v>
      </c>
      <c r="F6275" s="0" t="n">
        <v>79.232</v>
      </c>
      <c r="H6275" s="0" t="n">
        <v>1.50714801296696E+018</v>
      </c>
      <c r="I6275" s="0" t="n">
        <v>13.7637405396</v>
      </c>
    </row>
    <row r="6276" customFormat="false" ht="12.8" hidden="false" customHeight="false" outlineLevel="0" collapsed="false">
      <c r="A6276" s="0" t="n">
        <v>1.50714863924368E+018</v>
      </c>
      <c r="B6276" s="0" t="n">
        <v>6297</v>
      </c>
      <c r="C6276" s="0" t="n">
        <v>1.50714864108679E+018</v>
      </c>
      <c r="D6276" s="0" t="n">
        <v>31.47537194</v>
      </c>
      <c r="E6276" s="0" t="n">
        <v>-83.5292055067</v>
      </c>
      <c r="F6276" s="0" t="n">
        <v>79.235</v>
      </c>
      <c r="H6276" s="0" t="n">
        <v>1.50714801309025E+018</v>
      </c>
      <c r="I6276" s="0" t="n">
        <v>13.6737785339</v>
      </c>
    </row>
    <row r="6277" customFormat="false" ht="12.8" hidden="false" customHeight="false" outlineLevel="0" collapsed="false">
      <c r="A6277" s="0" t="n">
        <v>1.50714863944716E+018</v>
      </c>
      <c r="B6277" s="0" t="n">
        <v>6298</v>
      </c>
      <c r="C6277" s="0" t="n">
        <v>1.50714864128996E+018</v>
      </c>
      <c r="D6277" s="0" t="n">
        <v>31.4753716217</v>
      </c>
      <c r="E6277" s="0" t="n">
        <v>-83.5292055067</v>
      </c>
      <c r="F6277" s="0" t="n">
        <v>79.235</v>
      </c>
      <c r="H6277" s="0" t="n">
        <v>1.5071480131676E+018</v>
      </c>
      <c r="I6277" s="0" t="n">
        <v>14.9332199097</v>
      </c>
    </row>
    <row r="6278" customFormat="false" ht="12.8" hidden="false" customHeight="false" outlineLevel="0" collapsed="false">
      <c r="A6278" s="0" t="n">
        <v>1.50714863965123E+018</v>
      </c>
      <c r="B6278" s="0" t="n">
        <v>6299</v>
      </c>
      <c r="C6278" s="0" t="n">
        <v>1.50714864149409E+018</v>
      </c>
      <c r="D6278" s="0" t="n">
        <v>31.4753712433</v>
      </c>
      <c r="E6278" s="0" t="n">
        <v>-83.5292054417</v>
      </c>
      <c r="F6278" s="0" t="n">
        <v>79.229</v>
      </c>
      <c r="H6278" s="0" t="n">
        <v>1.50714801329514E+018</v>
      </c>
      <c r="I6278" s="0" t="n">
        <v>13.7637405396</v>
      </c>
    </row>
    <row r="6279" customFormat="false" ht="12.8" hidden="false" customHeight="false" outlineLevel="0" collapsed="false">
      <c r="A6279" s="0" t="n">
        <v>1.50714863984902E+018</v>
      </c>
      <c r="B6279" s="0" t="n">
        <v>6300</v>
      </c>
      <c r="C6279" s="0" t="n">
        <v>1.50714864169215E+018</v>
      </c>
      <c r="D6279" s="0" t="n">
        <v>31.4753709533</v>
      </c>
      <c r="E6279" s="0" t="n">
        <v>-83.5292054983</v>
      </c>
      <c r="F6279" s="0" t="n">
        <v>79.226</v>
      </c>
      <c r="H6279" s="0" t="n">
        <v>1.507148013372E+018</v>
      </c>
      <c r="I6279" s="0" t="n">
        <v>15.2930603027</v>
      </c>
    </row>
    <row r="6280" customFormat="false" ht="12.8" hidden="false" customHeight="false" outlineLevel="0" collapsed="false">
      <c r="A6280" s="0" t="n">
        <v>1.50714864004434E+018</v>
      </c>
      <c r="B6280" s="0" t="n">
        <v>6301</v>
      </c>
      <c r="C6280" s="0" t="n">
        <v>1.50714864188755E+018</v>
      </c>
      <c r="D6280" s="0" t="n">
        <v>31.4753706933</v>
      </c>
      <c r="E6280" s="0" t="n">
        <v>-83.5292055383</v>
      </c>
      <c r="F6280" s="0" t="n">
        <v>79.227</v>
      </c>
      <c r="H6280" s="0" t="n">
        <v>1.50714801350098E+018</v>
      </c>
      <c r="I6280" s="0" t="n">
        <v>14.8432579041</v>
      </c>
    </row>
    <row r="6281" customFormat="false" ht="12.8" hidden="false" customHeight="false" outlineLevel="0" collapsed="false">
      <c r="A6281" s="0" t="n">
        <v>1.50714864024771E+018</v>
      </c>
      <c r="B6281" s="0" t="n">
        <v>6302</v>
      </c>
      <c r="C6281" s="0" t="n">
        <v>1.50714864209072E+018</v>
      </c>
      <c r="D6281" s="0" t="n">
        <v>31.47537046</v>
      </c>
      <c r="E6281" s="0" t="n">
        <v>-83.529205535</v>
      </c>
      <c r="F6281" s="0" t="n">
        <v>79.229</v>
      </c>
      <c r="H6281" s="0" t="n">
        <v>1.50714801356736E+018</v>
      </c>
      <c r="I6281" s="0" t="n">
        <v>15.4729804993</v>
      </c>
    </row>
    <row r="6282" customFormat="false" ht="12.8" hidden="false" customHeight="false" outlineLevel="0" collapsed="false">
      <c r="A6282" s="0" t="n">
        <v>1.50714864044689E+018</v>
      </c>
      <c r="B6282" s="0" t="n">
        <v>6303</v>
      </c>
      <c r="C6282" s="0" t="n">
        <v>1.50714864228964E+018</v>
      </c>
      <c r="D6282" s="0" t="n">
        <v>31.4753701933</v>
      </c>
      <c r="E6282" s="0" t="n">
        <v>-83.5292055133</v>
      </c>
      <c r="F6282" s="0" t="n">
        <v>79.222</v>
      </c>
      <c r="H6282" s="0" t="n">
        <v>1.50714801376137E+018</v>
      </c>
      <c r="I6282" s="0" t="n">
        <v>14.9332199097</v>
      </c>
    </row>
    <row r="6283" customFormat="false" ht="12.8" hidden="false" customHeight="false" outlineLevel="0" collapsed="false">
      <c r="A6283" s="0" t="n">
        <v>1.50714864065038E+018</v>
      </c>
      <c r="B6283" s="0" t="n">
        <v>6304</v>
      </c>
      <c r="C6283" s="0" t="n">
        <v>1.5071486424907E+018</v>
      </c>
      <c r="D6283" s="0" t="n">
        <v>31.4753699967</v>
      </c>
      <c r="E6283" s="0" t="n">
        <v>-83.529205525</v>
      </c>
      <c r="F6283" s="0" t="n">
        <v>79.219</v>
      </c>
      <c r="H6283" s="0" t="n">
        <v>1.50714801376912E+018</v>
      </c>
      <c r="I6283" s="0" t="n">
        <v>14.8432579041</v>
      </c>
    </row>
    <row r="6284" customFormat="false" ht="12.8" hidden="false" customHeight="false" outlineLevel="0" collapsed="false">
      <c r="A6284" s="0" t="n">
        <v>1.50714864084822E+018</v>
      </c>
      <c r="B6284" s="0" t="n">
        <v>6305</v>
      </c>
      <c r="C6284" s="0" t="n">
        <v>1.50714864269138E+018</v>
      </c>
      <c r="D6284" s="0" t="n">
        <v>31.4753697883</v>
      </c>
      <c r="E6284" s="0" t="n">
        <v>-83.5292055717</v>
      </c>
      <c r="F6284" s="0" t="n">
        <v>79.222</v>
      </c>
      <c r="H6284" s="0" t="n">
        <v>1.50714801390885E+018</v>
      </c>
      <c r="I6284" s="0" t="n">
        <v>14.8432579041</v>
      </c>
    </row>
    <row r="6285" customFormat="false" ht="12.8" hidden="false" customHeight="false" outlineLevel="0" collapsed="false">
      <c r="A6285" s="0" t="n">
        <v>1.50714864104022E+018</v>
      </c>
      <c r="B6285" s="0" t="n">
        <v>6306</v>
      </c>
      <c r="C6285" s="0" t="n">
        <v>1.50714864288297E+018</v>
      </c>
      <c r="D6285" s="0" t="n">
        <v>31.4753696533</v>
      </c>
      <c r="E6285" s="0" t="n">
        <v>-83.529205585</v>
      </c>
      <c r="F6285" s="0" t="n">
        <v>79.223</v>
      </c>
      <c r="H6285" s="0" t="n">
        <v>1.50714801396866E+018</v>
      </c>
      <c r="I6285" s="0" t="n">
        <v>14.9332199097</v>
      </c>
    </row>
    <row r="6286" customFormat="false" ht="12.8" hidden="false" customHeight="false" outlineLevel="0" collapsed="false">
      <c r="A6286" s="0" t="n">
        <v>1.50714864124187E+018</v>
      </c>
      <c r="B6286" s="0" t="n">
        <v>6307</v>
      </c>
      <c r="C6286" s="0" t="n">
        <v>1.50714864308524E+018</v>
      </c>
      <c r="D6286" s="0" t="n">
        <v>31.4753695617</v>
      </c>
      <c r="E6286" s="0" t="n">
        <v>-83.5292056317</v>
      </c>
      <c r="F6286" s="0" t="n">
        <v>79.222</v>
      </c>
      <c r="H6286" s="0" t="n">
        <v>1.50714801417099E+018</v>
      </c>
      <c r="I6286" s="0" t="n">
        <v>14.9332199097</v>
      </c>
    </row>
    <row r="6287" customFormat="false" ht="12.8" hidden="false" customHeight="false" outlineLevel="0" collapsed="false">
      <c r="A6287" s="0" t="n">
        <v>1.50714864145338E+018</v>
      </c>
      <c r="B6287" s="0" t="n">
        <v>6308</v>
      </c>
      <c r="C6287" s="0" t="n">
        <v>1.50714864329622E+018</v>
      </c>
      <c r="D6287" s="0" t="n">
        <v>31.4753694917</v>
      </c>
      <c r="E6287" s="0" t="n">
        <v>-83.52920562</v>
      </c>
      <c r="F6287" s="0" t="n">
        <v>79.222</v>
      </c>
      <c r="H6287" s="0" t="n">
        <v>1.50714801417627E+018</v>
      </c>
      <c r="I6287" s="0" t="n">
        <v>14.8432579041</v>
      </c>
    </row>
    <row r="6288" customFormat="false" ht="12.8" hidden="false" customHeight="false" outlineLevel="0" collapsed="false">
      <c r="A6288" s="0" t="n">
        <v>1.50714864165167E+018</v>
      </c>
      <c r="B6288" s="0" t="n">
        <v>6309</v>
      </c>
      <c r="C6288" s="0" t="n">
        <v>1.50714864349473E+018</v>
      </c>
      <c r="D6288" s="0" t="n">
        <v>31.4753694633</v>
      </c>
      <c r="E6288" s="0" t="n">
        <v>-83.5292056367</v>
      </c>
      <c r="F6288" s="0" t="n">
        <v>79.218</v>
      </c>
      <c r="H6288" s="0" t="n">
        <v>1.50714801432079E+018</v>
      </c>
      <c r="I6288" s="0" t="n">
        <v>14.8432579041</v>
      </c>
    </row>
    <row r="6289" customFormat="false" ht="12.8" hidden="false" customHeight="false" outlineLevel="0" collapsed="false">
      <c r="A6289" s="0" t="n">
        <v>1.50714864184442E+018</v>
      </c>
      <c r="B6289" s="0" t="n">
        <v>6310</v>
      </c>
      <c r="C6289" s="0" t="n">
        <v>1.50714864368739E+018</v>
      </c>
      <c r="D6289" s="0" t="n">
        <v>31.47536947</v>
      </c>
      <c r="E6289" s="0" t="n">
        <v>-83.5292056383</v>
      </c>
      <c r="F6289" s="0" t="n">
        <v>79.214</v>
      </c>
      <c r="H6289" s="0" t="n">
        <v>1.50714801437006E+018</v>
      </c>
      <c r="I6289" s="0" t="n">
        <v>13.8536987305</v>
      </c>
    </row>
    <row r="6290" customFormat="false" ht="12.8" hidden="false" customHeight="false" outlineLevel="0" collapsed="false">
      <c r="A6290" s="0" t="n">
        <v>1.50714864204938E+018</v>
      </c>
      <c r="B6290" s="0" t="n">
        <v>6311</v>
      </c>
      <c r="C6290" s="0" t="n">
        <v>1.50714864389223E+018</v>
      </c>
      <c r="D6290" s="0" t="n">
        <v>31.47536945</v>
      </c>
      <c r="E6290" s="0" t="n">
        <v>-83.5292056267</v>
      </c>
      <c r="F6290" s="0" t="n">
        <v>79.217</v>
      </c>
      <c r="H6290" s="0" t="n">
        <v>1.50714801458107E+018</v>
      </c>
      <c r="I6290" s="0" t="n">
        <v>14.8432579041</v>
      </c>
    </row>
    <row r="6291" customFormat="false" ht="12.8" hidden="false" customHeight="false" outlineLevel="0" collapsed="false">
      <c r="A6291" s="0" t="n">
        <v>1.50714864225278E+018</v>
      </c>
      <c r="B6291" s="0" t="n">
        <v>6312</v>
      </c>
      <c r="C6291" s="0" t="n">
        <v>1.50714864409222E+018</v>
      </c>
      <c r="D6291" s="0" t="n">
        <v>31.4753694317</v>
      </c>
      <c r="E6291" s="0" t="n">
        <v>-83.52920564</v>
      </c>
      <c r="F6291" s="0" t="n">
        <v>79.217</v>
      </c>
      <c r="H6291" s="0" t="n">
        <v>1.50714801458678E+018</v>
      </c>
      <c r="I6291" s="0" t="n">
        <v>13.7637405396</v>
      </c>
    </row>
    <row r="6292" customFormat="false" ht="12.8" hidden="false" customHeight="false" outlineLevel="0" collapsed="false">
      <c r="A6292" s="0" t="n">
        <v>1.50714864244787E+018</v>
      </c>
      <c r="B6292" s="0" t="n">
        <v>6313</v>
      </c>
      <c r="C6292" s="0" t="n">
        <v>1.50714864428843E+018</v>
      </c>
      <c r="D6292" s="0" t="n">
        <v>31.475369415</v>
      </c>
      <c r="E6292" s="0" t="n">
        <v>-83.5292056317</v>
      </c>
      <c r="F6292" s="0" t="n">
        <v>79.218</v>
      </c>
      <c r="H6292" s="0" t="n">
        <v>1.50714801473102E+018</v>
      </c>
      <c r="I6292" s="0" t="n">
        <v>13.7637405396</v>
      </c>
    </row>
    <row r="6293" customFormat="false" ht="12.8" hidden="false" customHeight="false" outlineLevel="0" collapsed="false">
      <c r="A6293" s="0" t="n">
        <v>1.50714864266609E+018</v>
      </c>
      <c r="B6293" s="0" t="n">
        <v>6314</v>
      </c>
      <c r="C6293" s="0" t="n">
        <v>1.50714864449697E+018</v>
      </c>
      <c r="D6293" s="0" t="n">
        <v>31.4753694117</v>
      </c>
      <c r="E6293" s="0" t="n">
        <v>-83.5292056517</v>
      </c>
      <c r="F6293" s="0" t="n">
        <v>79.217</v>
      </c>
      <c r="H6293" s="0" t="n">
        <v>1.50714801477176E+018</v>
      </c>
      <c r="I6293" s="0" t="n">
        <v>14.9332199097</v>
      </c>
    </row>
    <row r="6294" customFormat="false" ht="12.8" hidden="false" customHeight="false" outlineLevel="0" collapsed="false">
      <c r="A6294" s="0" t="n">
        <v>1.50714864284454E+018</v>
      </c>
      <c r="B6294" s="0" t="n">
        <v>6315</v>
      </c>
      <c r="C6294" s="0" t="n">
        <v>1.50714864468807E+018</v>
      </c>
      <c r="D6294" s="0" t="n">
        <v>31.4753693967</v>
      </c>
      <c r="E6294" s="0" t="n">
        <v>-83.5292056583</v>
      </c>
      <c r="F6294" s="0" t="n">
        <v>79.216</v>
      </c>
      <c r="H6294" s="0" t="n">
        <v>1.50714801493141E+018</v>
      </c>
      <c r="I6294" s="0" t="n">
        <v>13.7637405396</v>
      </c>
    </row>
    <row r="6295" customFormat="false" ht="12.8" hidden="false" customHeight="false" outlineLevel="0" collapsed="false">
      <c r="A6295" s="0" t="n">
        <v>1.5071486430505E+018</v>
      </c>
      <c r="B6295" s="0" t="n">
        <v>6316</v>
      </c>
      <c r="C6295" s="0" t="n">
        <v>1.50714864489231E+018</v>
      </c>
      <c r="D6295" s="0" t="n">
        <v>31.4753693683</v>
      </c>
      <c r="E6295" s="0" t="n">
        <v>-83.5292056567</v>
      </c>
      <c r="F6295" s="0" t="n">
        <v>79.217</v>
      </c>
      <c r="H6295" s="0" t="n">
        <v>1.50714801497215E+018</v>
      </c>
      <c r="I6295" s="0" t="n">
        <v>15.2930603027</v>
      </c>
    </row>
    <row r="6296" customFormat="false" ht="12.8" hidden="false" customHeight="false" outlineLevel="0" collapsed="false">
      <c r="A6296" s="0" t="n">
        <v>1.50714864324819E+018</v>
      </c>
      <c r="B6296" s="0" t="n">
        <v>6317</v>
      </c>
      <c r="C6296" s="0" t="n">
        <v>1.50714864509016E+018</v>
      </c>
      <c r="D6296" s="0" t="n">
        <v>31.4753693517</v>
      </c>
      <c r="E6296" s="0" t="n">
        <v>-83.529205665</v>
      </c>
      <c r="F6296" s="0" t="n">
        <v>79.218</v>
      </c>
      <c r="H6296" s="0" t="n">
        <v>1.5071480151392E+018</v>
      </c>
      <c r="I6296" s="0" t="n">
        <v>13.8536987305</v>
      </c>
    </row>
    <row r="6297" customFormat="false" ht="12.8" hidden="false" customHeight="false" outlineLevel="0" collapsed="false">
      <c r="A6297" s="0" t="n">
        <v>1.50714864343965E+018</v>
      </c>
      <c r="B6297" s="0" t="n">
        <v>6318</v>
      </c>
      <c r="C6297" s="0" t="n">
        <v>1.50714864528287E+018</v>
      </c>
      <c r="D6297" s="0" t="n">
        <v>31.4753693433</v>
      </c>
      <c r="E6297" s="0" t="n">
        <v>-83.5292056717</v>
      </c>
      <c r="F6297" s="0" t="n">
        <v>79.213</v>
      </c>
      <c r="H6297" s="0" t="n">
        <v>1.50714801517042E+018</v>
      </c>
      <c r="I6297" s="0" t="n">
        <v>15.9227790833</v>
      </c>
    </row>
    <row r="6298" customFormat="false" ht="12.8" hidden="false" customHeight="false" outlineLevel="0" collapsed="false">
      <c r="A6298" s="0" t="n">
        <v>1.50714864365034E+018</v>
      </c>
      <c r="B6298" s="0" t="n">
        <v>6319</v>
      </c>
      <c r="C6298" s="0" t="n">
        <v>1.50714864549348E+018</v>
      </c>
      <c r="D6298" s="0" t="n">
        <v>31.475369295</v>
      </c>
      <c r="E6298" s="0" t="n">
        <v>-83.529205655</v>
      </c>
      <c r="F6298" s="0" t="n">
        <v>79.217</v>
      </c>
      <c r="H6298" s="0" t="n">
        <v>1.50714801550209E+018</v>
      </c>
      <c r="I6298" s="0" t="n">
        <v>13.583820343</v>
      </c>
    </row>
    <row r="6299" customFormat="false" ht="12.8" hidden="false" customHeight="false" outlineLevel="0" collapsed="false">
      <c r="A6299" s="0" t="n">
        <v>1.50714864384328E+018</v>
      </c>
      <c r="B6299" s="0" t="n">
        <v>6320</v>
      </c>
      <c r="C6299" s="0" t="n">
        <v>1.50714864568627E+018</v>
      </c>
      <c r="D6299" s="0" t="n">
        <v>31.4753692767</v>
      </c>
      <c r="E6299" s="0" t="n">
        <v>-83.5292056533</v>
      </c>
      <c r="F6299" s="0" t="n">
        <v>79.218</v>
      </c>
      <c r="H6299" s="0" t="n">
        <v>1.50714801554823E+018</v>
      </c>
      <c r="I6299" s="0" t="n">
        <v>13.6737785339</v>
      </c>
    </row>
    <row r="6300" customFormat="false" ht="12.8" hidden="false" customHeight="false" outlineLevel="0" collapsed="false">
      <c r="A6300" s="0" t="n">
        <v>1.50714864408631E+018</v>
      </c>
      <c r="B6300" s="0" t="n">
        <v>6321</v>
      </c>
      <c r="C6300" s="0" t="n">
        <v>1.5071486459292E+018</v>
      </c>
      <c r="D6300" s="0" t="n">
        <v>31.47536927</v>
      </c>
      <c r="E6300" s="0" t="n">
        <v>-83.5292056433</v>
      </c>
      <c r="F6300" s="0" t="n">
        <v>79.216</v>
      </c>
      <c r="H6300" s="0" t="n">
        <v>1.50714801554826E+018</v>
      </c>
      <c r="I6300" s="0" t="n">
        <v>14.9332199097</v>
      </c>
    </row>
    <row r="6301" customFormat="false" ht="12.8" hidden="false" customHeight="false" outlineLevel="0" collapsed="false">
      <c r="A6301" s="0" t="n">
        <v>1.50714864424625E+018</v>
      </c>
      <c r="B6301" s="0" t="n">
        <v>6322</v>
      </c>
      <c r="C6301" s="0" t="n">
        <v>1.50714864608922E+018</v>
      </c>
      <c r="D6301" s="0" t="n">
        <v>31.4753692567</v>
      </c>
      <c r="E6301" s="0" t="n">
        <v>-83.529205675</v>
      </c>
      <c r="F6301" s="0" t="n">
        <v>79.218</v>
      </c>
      <c r="H6301" s="0" t="n">
        <v>1.50714801557047E+018</v>
      </c>
      <c r="I6301" s="0" t="n">
        <v>13.7637405396</v>
      </c>
    </row>
    <row r="6302" customFormat="false" ht="12.8" hidden="false" customHeight="false" outlineLevel="0" collapsed="false">
      <c r="A6302" s="0" t="n">
        <v>1.50714864443812E+018</v>
      </c>
      <c r="B6302" s="0" t="n">
        <v>6323</v>
      </c>
      <c r="C6302" s="0" t="n">
        <v>1.50714864628001E+018</v>
      </c>
      <c r="D6302" s="0" t="n">
        <v>31.4753692517</v>
      </c>
      <c r="E6302" s="0" t="n">
        <v>-83.5292056567</v>
      </c>
      <c r="F6302" s="0" t="n">
        <v>79.215</v>
      </c>
      <c r="H6302" s="0" t="n">
        <v>1.50714801575039E+018</v>
      </c>
      <c r="I6302" s="0" t="n">
        <v>15.1131401062</v>
      </c>
    </row>
    <row r="6303" customFormat="false" ht="12.8" hidden="false" customHeight="false" outlineLevel="0" collapsed="false">
      <c r="A6303" s="0" t="n">
        <v>1.50714864464393E+018</v>
      </c>
      <c r="B6303" s="0" t="n">
        <v>6324</v>
      </c>
      <c r="C6303" s="0" t="n">
        <v>1.50714864648253E+018</v>
      </c>
      <c r="D6303" s="0" t="n">
        <v>31.4753692317</v>
      </c>
      <c r="E6303" s="0" t="n">
        <v>-83.5292056817</v>
      </c>
      <c r="F6303" s="0" t="n">
        <v>79.212</v>
      </c>
      <c r="H6303" s="0" t="n">
        <v>1.50714801577255E+018</v>
      </c>
      <c r="I6303" s="0" t="n">
        <v>14.9332199097</v>
      </c>
    </row>
    <row r="6304" customFormat="false" ht="12.8" hidden="false" customHeight="false" outlineLevel="0" collapsed="false">
      <c r="A6304" s="0" t="n">
        <v>1.50714864484177E+018</v>
      </c>
      <c r="B6304" s="0" t="n">
        <v>6325</v>
      </c>
      <c r="C6304" s="0" t="n">
        <v>1.50714864668302E+018</v>
      </c>
      <c r="D6304" s="0" t="n">
        <v>31.4753692183</v>
      </c>
      <c r="E6304" s="0" t="n">
        <v>-83.5292056783</v>
      </c>
      <c r="F6304" s="0" t="n">
        <v>79.213</v>
      </c>
      <c r="H6304" s="0" t="n">
        <v>1.50714801595716E+018</v>
      </c>
      <c r="I6304" s="0" t="n">
        <v>15.4729804993</v>
      </c>
    </row>
    <row r="6305" customFormat="false" ht="12.8" hidden="false" customHeight="false" outlineLevel="0" collapsed="false">
      <c r="A6305" s="0" t="n">
        <v>1.50714864508156E+018</v>
      </c>
      <c r="B6305" s="0" t="n">
        <v>6326</v>
      </c>
      <c r="C6305" s="0" t="n">
        <v>1.50714864692429E+018</v>
      </c>
      <c r="D6305" s="0" t="n">
        <v>31.4753692033</v>
      </c>
      <c r="E6305" s="0" t="n">
        <v>-83.529205665</v>
      </c>
      <c r="F6305" s="0" t="n">
        <v>79.211</v>
      </c>
      <c r="H6305" s="0" t="n">
        <v>1.50714801597101E+018</v>
      </c>
      <c r="I6305" s="0" t="n">
        <v>14.9332199097</v>
      </c>
    </row>
    <row r="6306" customFormat="false" ht="12.8" hidden="false" customHeight="false" outlineLevel="0" collapsed="false">
      <c r="A6306" s="0" t="n">
        <v>1.50714864524671E+018</v>
      </c>
      <c r="B6306" s="0" t="n">
        <v>6327</v>
      </c>
      <c r="C6306" s="0" t="n">
        <v>1.5071486470884E+018</v>
      </c>
      <c r="D6306" s="0" t="n">
        <v>31.4753692117</v>
      </c>
      <c r="E6306" s="0" t="n">
        <v>-83.5292056867</v>
      </c>
      <c r="F6306" s="0" t="n">
        <v>79.208</v>
      </c>
      <c r="H6306" s="0" t="n">
        <v>1.50714801621889E+018</v>
      </c>
      <c r="I6306" s="0" t="n">
        <v>15.0231781006</v>
      </c>
    </row>
    <row r="6307" customFormat="false" ht="12.8" hidden="false" customHeight="false" outlineLevel="0" collapsed="false">
      <c r="A6307" s="0" t="n">
        <v>1.50714864543712E+018</v>
      </c>
      <c r="B6307" s="0" t="n">
        <v>6328</v>
      </c>
      <c r="C6307" s="0" t="n">
        <v>1.50714864728094E+018</v>
      </c>
      <c r="D6307" s="0" t="n">
        <v>31.4753692233</v>
      </c>
      <c r="E6307" s="0" t="n">
        <v>-83.5292056717</v>
      </c>
      <c r="F6307" s="0" t="n">
        <v>79.208</v>
      </c>
      <c r="H6307" s="0" t="n">
        <v>1.50714801622544E+018</v>
      </c>
      <c r="I6307" s="0" t="n">
        <v>14.8432579041</v>
      </c>
    </row>
    <row r="6308" customFormat="false" ht="12.8" hidden="false" customHeight="false" outlineLevel="0" collapsed="false">
      <c r="A6308" s="0" t="n">
        <v>1.50714864564218E+018</v>
      </c>
      <c r="B6308" s="0" t="n">
        <v>6329</v>
      </c>
      <c r="C6308" s="0" t="n">
        <v>1.50714864748402E+018</v>
      </c>
      <c r="D6308" s="0" t="n">
        <v>31.4753692067</v>
      </c>
      <c r="E6308" s="0" t="n">
        <v>-83.5292056817</v>
      </c>
      <c r="F6308" s="0" t="n">
        <v>79.214</v>
      </c>
      <c r="H6308" s="0" t="n">
        <v>1.50714801634693E+018</v>
      </c>
      <c r="I6308" s="0" t="n">
        <v>14.9332199097</v>
      </c>
    </row>
    <row r="6309" customFormat="false" ht="12.8" hidden="false" customHeight="false" outlineLevel="0" collapsed="false">
      <c r="A6309" s="0" t="n">
        <v>1.50714864584913E+018</v>
      </c>
      <c r="B6309" s="0" t="n">
        <v>6330</v>
      </c>
      <c r="C6309" s="0" t="n">
        <v>1.50714864769183E+018</v>
      </c>
      <c r="D6309" s="0" t="n">
        <v>31.47536921</v>
      </c>
      <c r="E6309" s="0" t="n">
        <v>-83.5292056583</v>
      </c>
      <c r="F6309" s="0" t="n">
        <v>79.215</v>
      </c>
      <c r="H6309" s="0" t="n">
        <v>1.50714801637317E+018</v>
      </c>
      <c r="I6309" s="0" t="n">
        <v>15.1131401062</v>
      </c>
    </row>
    <row r="6310" customFormat="false" ht="12.8" hidden="false" customHeight="false" outlineLevel="0" collapsed="false">
      <c r="A6310" s="0" t="n">
        <v>1.50714864604384E+018</v>
      </c>
      <c r="B6310" s="0" t="n">
        <v>6331</v>
      </c>
      <c r="C6310" s="0" t="n">
        <v>1.50714864788491E+018</v>
      </c>
      <c r="D6310" s="0" t="n">
        <v>31.4753692133</v>
      </c>
      <c r="E6310" s="0" t="n">
        <v>-83.5292056667</v>
      </c>
      <c r="F6310" s="0" t="n">
        <v>79.212</v>
      </c>
      <c r="H6310" s="0" t="n">
        <v>1.50714801652676E+018</v>
      </c>
      <c r="I6310" s="0" t="n">
        <v>14.9332199097</v>
      </c>
    </row>
    <row r="6311" customFormat="false" ht="12.8" hidden="false" customHeight="false" outlineLevel="0" collapsed="false">
      <c r="A6311" s="0" t="n">
        <v>1.50714864625201E+018</v>
      </c>
      <c r="B6311" s="0" t="n">
        <v>6332</v>
      </c>
      <c r="C6311" s="0" t="n">
        <v>1.50714864809444E+018</v>
      </c>
      <c r="D6311" s="0" t="n">
        <v>31.4753692083</v>
      </c>
      <c r="E6311" s="0" t="n">
        <v>-83.5292056817</v>
      </c>
      <c r="F6311" s="0" t="n">
        <v>79.213</v>
      </c>
      <c r="H6311" s="0" t="n">
        <v>1.50714801657573E+018</v>
      </c>
      <c r="I6311" s="0" t="n">
        <v>14.9332199097</v>
      </c>
    </row>
    <row r="6312" customFormat="false" ht="12.8" hidden="false" customHeight="false" outlineLevel="0" collapsed="false">
      <c r="A6312" s="0" t="n">
        <v>1.5071486464428E+018</v>
      </c>
      <c r="B6312" s="0" t="n">
        <v>6333</v>
      </c>
      <c r="C6312" s="0" t="n">
        <v>1.50714864828546E+018</v>
      </c>
      <c r="D6312" s="0" t="n">
        <v>31.47536921</v>
      </c>
      <c r="E6312" s="0" t="n">
        <v>-83.5292056617</v>
      </c>
      <c r="F6312" s="0" t="n">
        <v>79.213</v>
      </c>
      <c r="H6312" s="0" t="n">
        <v>1.50714801672036E+018</v>
      </c>
      <c r="I6312" s="0" t="n">
        <v>13.7637405396</v>
      </c>
    </row>
    <row r="6313" customFormat="false" ht="12.8" hidden="false" customHeight="false" outlineLevel="0" collapsed="false">
      <c r="A6313" s="0" t="n">
        <v>1.5071486466489E+018</v>
      </c>
      <c r="B6313" s="0" t="n">
        <v>6334</v>
      </c>
      <c r="C6313" s="0" t="n">
        <v>1.5071486484902E+018</v>
      </c>
      <c r="D6313" s="0" t="n">
        <v>31.47536917</v>
      </c>
      <c r="E6313" s="0" t="n">
        <v>-83.5292056817</v>
      </c>
      <c r="F6313" s="0" t="n">
        <v>79.218</v>
      </c>
      <c r="H6313" s="0" t="n">
        <v>1.50714801679184E+018</v>
      </c>
      <c r="I6313" s="0" t="n">
        <v>14.9332199097</v>
      </c>
    </row>
    <row r="6314" customFormat="false" ht="12.8" hidden="false" customHeight="false" outlineLevel="0" collapsed="false">
      <c r="A6314" s="0" t="n">
        <v>1.50714864684867E+018</v>
      </c>
      <c r="B6314" s="0" t="n">
        <v>6335</v>
      </c>
      <c r="C6314" s="0" t="n">
        <v>1.50714864868841E+018</v>
      </c>
      <c r="D6314" s="0" t="n">
        <v>31.475369175</v>
      </c>
      <c r="E6314" s="0" t="n">
        <v>-83.52920569</v>
      </c>
      <c r="F6314" s="0" t="n">
        <v>79.217</v>
      </c>
      <c r="H6314" s="0" t="n">
        <v>1.50714801687397E+018</v>
      </c>
      <c r="I6314" s="0" t="n">
        <v>13.9436607361</v>
      </c>
    </row>
    <row r="6315" customFormat="false" ht="12.8" hidden="false" customHeight="false" outlineLevel="0" collapsed="false">
      <c r="A6315" s="0" t="n">
        <v>1.50714864707466E+018</v>
      </c>
      <c r="B6315" s="0" t="n">
        <v>6336</v>
      </c>
      <c r="C6315" s="0" t="n">
        <v>1.50714864891764E+018</v>
      </c>
      <c r="D6315" s="0" t="n">
        <v>31.4753691717</v>
      </c>
      <c r="E6315" s="0" t="n">
        <v>-83.5292056717</v>
      </c>
      <c r="F6315" s="0" t="n">
        <v>79.215</v>
      </c>
      <c r="H6315" s="0" t="n">
        <v>1.50714801697511E+018</v>
      </c>
      <c r="I6315" s="0" t="n">
        <v>13.6737785339</v>
      </c>
    </row>
    <row r="6316" customFormat="false" ht="12.8" hidden="false" customHeight="false" outlineLevel="0" collapsed="false">
      <c r="A6316" s="0" t="n">
        <v>1.50714864724804E+018</v>
      </c>
      <c r="B6316" s="0" t="n">
        <v>6337</v>
      </c>
      <c r="C6316" s="0" t="n">
        <v>1.50714864909119E+018</v>
      </c>
      <c r="D6316" s="0" t="n">
        <v>31.4753691717</v>
      </c>
      <c r="E6316" s="0" t="n">
        <v>-83.5292056717</v>
      </c>
      <c r="F6316" s="0" t="n">
        <v>79.215</v>
      </c>
      <c r="H6316" s="0" t="n">
        <v>1.50714801707357E+018</v>
      </c>
      <c r="I6316" s="0" t="n">
        <v>14.8432579041</v>
      </c>
    </row>
    <row r="6317" customFormat="false" ht="12.8" hidden="false" customHeight="false" outlineLevel="0" collapsed="false">
      <c r="A6317" s="0" t="n">
        <v>1.50714864743864E+018</v>
      </c>
      <c r="B6317" s="0" t="n">
        <v>6338</v>
      </c>
      <c r="C6317" s="0" t="n">
        <v>1.50714864928169E+018</v>
      </c>
      <c r="D6317" s="0" t="n">
        <v>31.47536917</v>
      </c>
      <c r="E6317" s="0" t="n">
        <v>-83.5292056767</v>
      </c>
      <c r="F6317" s="0" t="n">
        <v>79.217</v>
      </c>
      <c r="H6317" s="0" t="n">
        <v>1.50714801717509E+018</v>
      </c>
      <c r="I6317" s="0" t="n">
        <v>13.7637405396</v>
      </c>
    </row>
    <row r="6318" customFormat="false" ht="12.8" hidden="false" customHeight="false" outlineLevel="0" collapsed="false">
      <c r="A6318" s="0" t="n">
        <v>1.50714864763998E+018</v>
      </c>
      <c r="B6318" s="0" t="n">
        <v>6339</v>
      </c>
      <c r="C6318" s="0" t="n">
        <v>1.50714864948261E+018</v>
      </c>
      <c r="D6318" s="0" t="n">
        <v>31.4753691583</v>
      </c>
      <c r="E6318" s="0" t="n">
        <v>-83.5292056967</v>
      </c>
      <c r="F6318" s="0" t="n">
        <v>79.216</v>
      </c>
      <c r="H6318" s="0" t="n">
        <v>1.50714801727445E+018</v>
      </c>
      <c r="I6318" s="0" t="n">
        <v>15.6529006958</v>
      </c>
    </row>
    <row r="6319" customFormat="false" ht="12.8" hidden="false" customHeight="false" outlineLevel="0" collapsed="false">
      <c r="A6319" s="0" t="n">
        <v>1.50714864784839E+018</v>
      </c>
      <c r="B6319" s="0" t="n">
        <v>6340</v>
      </c>
      <c r="C6319" s="0" t="n">
        <v>1.50714864969085E+018</v>
      </c>
      <c r="D6319" s="0" t="n">
        <v>31.475369145</v>
      </c>
      <c r="E6319" s="0" t="n">
        <v>-83.5292056867</v>
      </c>
      <c r="F6319" s="0" t="n">
        <v>79.216</v>
      </c>
      <c r="H6319" s="0" t="n">
        <v>1.50714801737388E+018</v>
      </c>
      <c r="I6319" s="0" t="n">
        <v>14.033618927</v>
      </c>
    </row>
    <row r="6320" customFormat="false" ht="12.8" hidden="false" customHeight="false" outlineLevel="0" collapsed="false">
      <c r="A6320" s="0" t="n">
        <v>1.50714864805508E+018</v>
      </c>
      <c r="B6320" s="0" t="n">
        <v>6341</v>
      </c>
      <c r="C6320" s="0" t="n">
        <v>1.50714864989825E+018</v>
      </c>
      <c r="D6320" s="0" t="n">
        <v>31.4753691467</v>
      </c>
      <c r="E6320" s="0" t="n">
        <v>-83.52920569</v>
      </c>
      <c r="F6320" s="0" t="n">
        <v>79.214</v>
      </c>
      <c r="H6320" s="0" t="n">
        <v>1.50714801747496E+018</v>
      </c>
      <c r="I6320" s="0" t="n">
        <v>15.7428588867</v>
      </c>
    </row>
    <row r="6321" customFormat="false" ht="12.8" hidden="false" customHeight="false" outlineLevel="0" collapsed="false">
      <c r="A6321" s="0" t="n">
        <v>1.50714864824891E+018</v>
      </c>
      <c r="B6321" s="0" t="n">
        <v>6342</v>
      </c>
      <c r="C6321" s="0" t="n">
        <v>1.50714865009259E+018</v>
      </c>
      <c r="D6321" s="0" t="n">
        <v>31.4753691517</v>
      </c>
      <c r="E6321" s="0" t="n">
        <v>-83.5292056967</v>
      </c>
      <c r="F6321" s="0" t="n">
        <v>79.213</v>
      </c>
      <c r="H6321" s="0" t="n">
        <v>1.50714801757467E+018</v>
      </c>
      <c r="I6321" s="0" t="n">
        <v>15.0231781006</v>
      </c>
    </row>
    <row r="6322" customFormat="false" ht="12.8" hidden="false" customHeight="false" outlineLevel="0" collapsed="false">
      <c r="A6322" s="0" t="n">
        <v>1.50714864845035E+018</v>
      </c>
      <c r="B6322" s="0" t="n">
        <v>6343</v>
      </c>
      <c r="C6322" s="0" t="n">
        <v>1.50714865029357E+018</v>
      </c>
      <c r="D6322" s="0" t="n">
        <v>31.4753691467</v>
      </c>
      <c r="E6322" s="0" t="n">
        <v>-83.5292057033</v>
      </c>
      <c r="F6322" s="0" t="n">
        <v>79.214</v>
      </c>
      <c r="H6322" s="0" t="n">
        <v>1.50714801767565E+018</v>
      </c>
      <c r="I6322" s="0" t="n">
        <v>13.8536987305</v>
      </c>
    </row>
    <row r="6323" customFormat="false" ht="12.8" hidden="false" customHeight="false" outlineLevel="0" collapsed="false">
      <c r="A6323" s="0" t="n">
        <v>1.50714864864774E+018</v>
      </c>
      <c r="B6323" s="0" t="n">
        <v>6344</v>
      </c>
      <c r="C6323" s="0" t="n">
        <v>1.50714865048881E+018</v>
      </c>
      <c r="D6323" s="0" t="n">
        <v>31.475369145</v>
      </c>
      <c r="E6323" s="0" t="n">
        <v>-83.5292056767</v>
      </c>
      <c r="F6323" s="0" t="n">
        <v>79.214</v>
      </c>
      <c r="H6323" s="0" t="n">
        <v>1.50714801777586E+018</v>
      </c>
      <c r="I6323" s="0" t="n">
        <v>15.2030982971</v>
      </c>
    </row>
    <row r="6324" customFormat="false" ht="12.8" hidden="false" customHeight="false" outlineLevel="0" collapsed="false">
      <c r="A6324" s="0" t="n">
        <v>1.50714864885348E+018</v>
      </c>
      <c r="B6324" s="0" t="n">
        <v>6345</v>
      </c>
      <c r="C6324" s="0" t="n">
        <v>1.50714865069484E+018</v>
      </c>
      <c r="D6324" s="0" t="n">
        <v>31.47536915</v>
      </c>
      <c r="E6324" s="0" t="n">
        <v>-83.5292056817</v>
      </c>
      <c r="F6324" s="0" t="n">
        <v>79.213</v>
      </c>
      <c r="H6324" s="0" t="n">
        <v>1.50714801787601E+018</v>
      </c>
      <c r="I6324" s="0" t="n">
        <v>14.8432579041</v>
      </c>
    </row>
    <row r="6325" customFormat="false" ht="12.8" hidden="false" customHeight="false" outlineLevel="0" collapsed="false">
      <c r="A6325" s="0" t="n">
        <v>1.50714864906445E+018</v>
      </c>
      <c r="B6325" s="0" t="n">
        <v>6346</v>
      </c>
      <c r="C6325" s="0" t="n">
        <v>1.5071486509061E+018</v>
      </c>
      <c r="D6325" s="0" t="n">
        <v>31.4753691483</v>
      </c>
      <c r="E6325" s="0" t="n">
        <v>-83.5292056817</v>
      </c>
      <c r="F6325" s="0" t="n">
        <v>79.211</v>
      </c>
      <c r="H6325" s="0" t="n">
        <v>1.50714801797461E+018</v>
      </c>
      <c r="I6325" s="0" t="n">
        <v>15.4729804993</v>
      </c>
    </row>
    <row r="6326" customFormat="false" ht="12.8" hidden="false" customHeight="false" outlineLevel="0" collapsed="false">
      <c r="A6326" s="0" t="n">
        <v>1.50714864924933E+018</v>
      </c>
      <c r="B6326" s="0" t="n">
        <v>6347</v>
      </c>
      <c r="C6326" s="0" t="n">
        <v>1.50714865109137E+018</v>
      </c>
      <c r="D6326" s="0" t="n">
        <v>31.47536913</v>
      </c>
      <c r="E6326" s="0" t="n">
        <v>-83.529205665</v>
      </c>
      <c r="F6326" s="0" t="n">
        <v>79.211</v>
      </c>
      <c r="H6326" s="0" t="n">
        <v>1.50714801807721E+018</v>
      </c>
      <c r="I6326" s="0" t="n">
        <v>14.9332199097</v>
      </c>
    </row>
    <row r="6327" customFormat="false" ht="12.8" hidden="false" customHeight="false" outlineLevel="0" collapsed="false">
      <c r="A6327" s="0" t="n">
        <v>1.50714864944353E+018</v>
      </c>
      <c r="B6327" s="0" t="n">
        <v>6348</v>
      </c>
      <c r="C6327" s="0" t="n">
        <v>1.50714865128215E+018</v>
      </c>
      <c r="D6327" s="0" t="n">
        <v>31.4753691333</v>
      </c>
      <c r="E6327" s="0" t="n">
        <v>-83.5292056567</v>
      </c>
      <c r="F6327" s="0" t="n">
        <v>79.213</v>
      </c>
      <c r="H6327" s="0" t="n">
        <v>1.50714801817536E+018</v>
      </c>
      <c r="I6327" s="0" t="n">
        <v>14.9332199097</v>
      </c>
    </row>
    <row r="6328" customFormat="false" ht="12.8" hidden="false" customHeight="false" outlineLevel="0" collapsed="false">
      <c r="A6328" s="0" t="n">
        <v>1.50714864964178E+018</v>
      </c>
      <c r="B6328" s="0" t="n">
        <v>6349</v>
      </c>
      <c r="C6328" s="0" t="n">
        <v>1.50714865148495E+018</v>
      </c>
      <c r="D6328" s="0" t="n">
        <v>31.475369155</v>
      </c>
      <c r="E6328" s="0" t="n">
        <v>-83.529205675</v>
      </c>
      <c r="F6328" s="0" t="n">
        <v>79.215</v>
      </c>
      <c r="H6328" s="0" t="n">
        <v>1.50714801827607E+018</v>
      </c>
      <c r="I6328" s="0" t="n">
        <v>14.9332199097</v>
      </c>
    </row>
    <row r="6329" customFormat="false" ht="12.8" hidden="false" customHeight="false" outlineLevel="0" collapsed="false">
      <c r="A6329" s="0" t="n">
        <v>1.50714864984399E+018</v>
      </c>
      <c r="B6329" s="0" t="n">
        <v>6350</v>
      </c>
      <c r="C6329" s="0" t="n">
        <v>1.50714865168554E+018</v>
      </c>
      <c r="D6329" s="0" t="n">
        <v>31.475369145</v>
      </c>
      <c r="E6329" s="0" t="n">
        <v>-83.529205675</v>
      </c>
      <c r="F6329" s="0" t="n">
        <v>79.216</v>
      </c>
      <c r="H6329" s="0" t="n">
        <v>1.50714801837589E+018</v>
      </c>
      <c r="I6329" s="0" t="n">
        <v>14.9332199097</v>
      </c>
    </row>
    <row r="6330" customFormat="false" ht="12.8" hidden="false" customHeight="false" outlineLevel="0" collapsed="false">
      <c r="A6330" s="0" t="n">
        <v>1.50714865004568E+018</v>
      </c>
      <c r="B6330" s="0" t="n">
        <v>6351</v>
      </c>
      <c r="C6330" s="0" t="n">
        <v>1.5071486518889E+018</v>
      </c>
      <c r="D6330" s="0" t="n">
        <v>31.4753691433</v>
      </c>
      <c r="E6330" s="0" t="n">
        <v>-83.5292056683</v>
      </c>
      <c r="F6330" s="0" t="n">
        <v>79.218</v>
      </c>
      <c r="H6330" s="0" t="n">
        <v>1.50714801847564E+018</v>
      </c>
      <c r="I6330" s="0" t="n">
        <v>14.9332199097</v>
      </c>
    </row>
    <row r="6331" customFormat="false" ht="12.8" hidden="false" customHeight="false" outlineLevel="0" collapsed="false">
      <c r="A6331" s="0" t="n">
        <v>1.50714865025166E+018</v>
      </c>
      <c r="B6331" s="0" t="n">
        <v>6352</v>
      </c>
      <c r="C6331" s="0" t="n">
        <v>1.50714865209464E+018</v>
      </c>
      <c r="D6331" s="0" t="n">
        <v>31.4753691467</v>
      </c>
      <c r="E6331" s="0" t="n">
        <v>-83.52920567</v>
      </c>
      <c r="F6331" s="0" t="n">
        <v>79.216</v>
      </c>
      <c r="H6331" s="0" t="n">
        <v>1.50714801857675E+018</v>
      </c>
      <c r="I6331" s="0" t="n">
        <v>14.8432579041</v>
      </c>
    </row>
    <row r="6332" customFormat="false" ht="12.8" hidden="false" customHeight="false" outlineLevel="0" collapsed="false">
      <c r="A6332" s="0" t="n">
        <v>1.50714865044809E+018</v>
      </c>
      <c r="B6332" s="0" t="n">
        <v>6353</v>
      </c>
      <c r="C6332" s="0" t="n">
        <v>1.50714865229132E+018</v>
      </c>
      <c r="D6332" s="0" t="n">
        <v>31.4753691467</v>
      </c>
      <c r="E6332" s="0" t="n">
        <v>-83.5292056467</v>
      </c>
      <c r="F6332" s="0" t="n">
        <v>79.218</v>
      </c>
      <c r="H6332" s="0" t="n">
        <v>1.50714801867803E+018</v>
      </c>
      <c r="I6332" s="0" t="n">
        <v>14.9332199097</v>
      </c>
    </row>
    <row r="6333" customFormat="false" ht="12.8" hidden="false" customHeight="false" outlineLevel="0" collapsed="false">
      <c r="A6333" s="0" t="n">
        <v>1.507148650661E+018</v>
      </c>
      <c r="B6333" s="0" t="n">
        <v>6354</v>
      </c>
      <c r="C6333" s="0" t="n">
        <v>1.5071486524925E+018</v>
      </c>
      <c r="D6333" s="0" t="n">
        <v>31.47536914</v>
      </c>
      <c r="E6333" s="0" t="n">
        <v>-83.5292056683</v>
      </c>
      <c r="F6333" s="0" t="n">
        <v>79.213</v>
      </c>
      <c r="H6333" s="0" t="n">
        <v>1.50714801877728E+018</v>
      </c>
      <c r="I6333" s="0" t="n">
        <v>14.9332199097</v>
      </c>
    </row>
    <row r="6334" customFormat="false" ht="12.8" hidden="false" customHeight="false" outlineLevel="0" collapsed="false">
      <c r="A6334" s="0" t="n">
        <v>1.50714865084282E+018</v>
      </c>
      <c r="B6334" s="0" t="n">
        <v>6355</v>
      </c>
      <c r="C6334" s="0" t="n">
        <v>1.50714865268491E+018</v>
      </c>
      <c r="D6334" s="0" t="n">
        <v>31.47536913</v>
      </c>
      <c r="E6334" s="0" t="n">
        <v>-83.5292056567</v>
      </c>
      <c r="F6334" s="0" t="n">
        <v>79.211</v>
      </c>
      <c r="H6334" s="0" t="n">
        <v>1.5071480188764E+018</v>
      </c>
      <c r="I6334" s="0" t="n">
        <v>14.9332199097</v>
      </c>
    </row>
    <row r="6335" customFormat="false" ht="12.8" hidden="false" customHeight="false" outlineLevel="0" collapsed="false">
      <c r="A6335" s="0" t="n">
        <v>1.50714865105053E+018</v>
      </c>
      <c r="B6335" s="0" t="n">
        <v>6356</v>
      </c>
      <c r="C6335" s="0" t="n">
        <v>1.50714865288956E+018</v>
      </c>
      <c r="D6335" s="0" t="n">
        <v>31.4753691317</v>
      </c>
      <c r="E6335" s="0" t="n">
        <v>-83.529205665</v>
      </c>
      <c r="F6335" s="0" t="n">
        <v>79.214</v>
      </c>
      <c r="H6335" s="0" t="n">
        <v>1.50714801897809E+018</v>
      </c>
      <c r="I6335" s="0" t="n">
        <v>13.6737785339</v>
      </c>
    </row>
    <row r="6336" customFormat="false" ht="12.8" hidden="false" customHeight="false" outlineLevel="0" collapsed="false">
      <c r="A6336" s="0" t="n">
        <v>1.50714865125534E+018</v>
      </c>
      <c r="B6336" s="0" t="n">
        <v>6357</v>
      </c>
      <c r="C6336" s="0" t="n">
        <v>1.50714865309632E+018</v>
      </c>
      <c r="D6336" s="0" t="n">
        <v>31.47536913</v>
      </c>
      <c r="E6336" s="0" t="n">
        <v>-83.529205655</v>
      </c>
      <c r="F6336" s="0" t="n">
        <v>79.213</v>
      </c>
      <c r="H6336" s="0" t="n">
        <v>1.50714801907714E+018</v>
      </c>
      <c r="I6336" s="0" t="n">
        <v>14.9332199097</v>
      </c>
    </row>
    <row r="6337" customFormat="false" ht="12.8" hidden="false" customHeight="false" outlineLevel="0" collapsed="false">
      <c r="A6337" s="0" t="n">
        <v>1.50714865145325E+018</v>
      </c>
      <c r="B6337" s="0" t="n">
        <v>6358</v>
      </c>
      <c r="C6337" s="0" t="n">
        <v>1.5071486532939E+018</v>
      </c>
      <c r="D6337" s="0" t="n">
        <v>31.4753691133</v>
      </c>
      <c r="E6337" s="0" t="n">
        <v>-83.5292056533</v>
      </c>
      <c r="F6337" s="0" t="n">
        <v>79.215</v>
      </c>
      <c r="H6337" s="0" t="n">
        <v>1.50714801929089E+018</v>
      </c>
      <c r="I6337" s="0" t="n">
        <v>14.2135391235</v>
      </c>
    </row>
    <row r="6338" customFormat="false" ht="12.8" hidden="false" customHeight="false" outlineLevel="0" collapsed="false">
      <c r="A6338" s="0" t="n">
        <v>1.50714865164788E+018</v>
      </c>
      <c r="B6338" s="0" t="n">
        <v>6359</v>
      </c>
      <c r="C6338" s="0" t="n">
        <v>1.50714865349105E+018</v>
      </c>
      <c r="D6338" s="0" t="n">
        <v>31.475369135</v>
      </c>
      <c r="E6338" s="0" t="n">
        <v>-83.5292056783</v>
      </c>
      <c r="F6338" s="0" t="n">
        <v>79.219</v>
      </c>
      <c r="H6338" s="0" t="n">
        <v>1.50714801929806E+018</v>
      </c>
      <c r="I6338" s="0" t="n">
        <v>13.7637405396</v>
      </c>
    </row>
    <row r="6339" customFormat="false" ht="12.8" hidden="false" customHeight="false" outlineLevel="0" collapsed="false">
      <c r="A6339" s="0" t="n">
        <v>1.50714865183895E+018</v>
      </c>
      <c r="B6339" s="0" t="n">
        <v>6360</v>
      </c>
      <c r="C6339" s="0" t="n">
        <v>1.50714865368354E+018</v>
      </c>
      <c r="D6339" s="0" t="n">
        <v>31.4753691217</v>
      </c>
      <c r="E6339" s="0" t="n">
        <v>-83.52920568</v>
      </c>
      <c r="F6339" s="0" t="n">
        <v>79.217</v>
      </c>
      <c r="H6339" s="0" t="n">
        <v>1.50714801937695E+018</v>
      </c>
      <c r="I6339" s="0" t="n">
        <v>14.9332199097</v>
      </c>
    </row>
    <row r="6340" customFormat="false" ht="12.8" hidden="false" customHeight="false" outlineLevel="0" collapsed="false">
      <c r="A6340" s="0" t="n">
        <v>1.50714865204822E+018</v>
      </c>
      <c r="B6340" s="0" t="n">
        <v>6361</v>
      </c>
      <c r="C6340" s="0" t="n">
        <v>1.50714865389178E+018</v>
      </c>
      <c r="D6340" s="0" t="n">
        <v>31.4753691217</v>
      </c>
      <c r="E6340" s="0" t="n">
        <v>-83.5292057</v>
      </c>
      <c r="F6340" s="0" t="n">
        <v>79.218</v>
      </c>
      <c r="H6340" s="0" t="n">
        <v>1.50714801947774E+018</v>
      </c>
      <c r="I6340" s="0" t="n">
        <v>13.8536987305</v>
      </c>
    </row>
    <row r="6341" customFormat="false" ht="12.8" hidden="false" customHeight="false" outlineLevel="0" collapsed="false">
      <c r="A6341" s="0" t="n">
        <v>1.50714865224677E+018</v>
      </c>
      <c r="B6341" s="0" t="n">
        <v>6362</v>
      </c>
      <c r="C6341" s="0" t="n">
        <v>1.50714865408871E+018</v>
      </c>
      <c r="D6341" s="0" t="n">
        <v>31.4753691167</v>
      </c>
      <c r="E6341" s="0" t="n">
        <v>-83.52920568</v>
      </c>
      <c r="F6341" s="0" t="n">
        <v>79.214</v>
      </c>
      <c r="H6341" s="0" t="n">
        <v>1.50714801957767E+018</v>
      </c>
      <c r="I6341" s="0" t="n">
        <v>15.3830184937</v>
      </c>
    </row>
    <row r="6342" customFormat="false" ht="12.8" hidden="false" customHeight="false" outlineLevel="0" collapsed="false">
      <c r="A6342" s="0" t="n">
        <v>1.50714865244686E+018</v>
      </c>
      <c r="B6342" s="0" t="n">
        <v>6363</v>
      </c>
      <c r="C6342" s="0" t="n">
        <v>1.50714865428967E+018</v>
      </c>
      <c r="D6342" s="0" t="n">
        <v>31.4753691117</v>
      </c>
      <c r="E6342" s="0" t="n">
        <v>-83.5292056767</v>
      </c>
      <c r="F6342" s="0" t="n">
        <v>79.215</v>
      </c>
      <c r="H6342" s="0" t="n">
        <v>1.5071480196783E+018</v>
      </c>
      <c r="I6342" s="0" t="n">
        <v>13.8536987305</v>
      </c>
    </row>
    <row r="6343" customFormat="false" ht="12.8" hidden="false" customHeight="false" outlineLevel="0" collapsed="false">
      <c r="A6343" s="0" t="n">
        <v>1.50714865264962E+018</v>
      </c>
      <c r="B6343" s="0" t="n">
        <v>6364</v>
      </c>
      <c r="C6343" s="0" t="n">
        <v>1.50714865449269E+018</v>
      </c>
      <c r="D6343" s="0" t="n">
        <v>31.4753691183</v>
      </c>
      <c r="E6343" s="0" t="n">
        <v>-83.5292056767</v>
      </c>
      <c r="F6343" s="0" t="n">
        <v>79.214</v>
      </c>
      <c r="H6343" s="0" t="n">
        <v>1.50714801978032E+018</v>
      </c>
      <c r="I6343" s="0" t="n">
        <v>13.6737785339</v>
      </c>
    </row>
    <row r="6344" customFormat="false" ht="12.8" hidden="false" customHeight="false" outlineLevel="0" collapsed="false">
      <c r="A6344" s="0" t="n">
        <v>1.50714865285156E+018</v>
      </c>
      <c r="B6344" s="0" t="n">
        <v>6365</v>
      </c>
      <c r="C6344" s="0" t="n">
        <v>1.50714865469347E+018</v>
      </c>
      <c r="D6344" s="0" t="n">
        <v>31.4753691183</v>
      </c>
      <c r="E6344" s="0" t="n">
        <v>-83.5292056733</v>
      </c>
      <c r="F6344" s="0" t="n">
        <v>79.212</v>
      </c>
      <c r="H6344" s="0" t="n">
        <v>1.50714801987866E+018</v>
      </c>
      <c r="I6344" s="0" t="n">
        <v>14.8432579041</v>
      </c>
    </row>
    <row r="6345" customFormat="false" ht="12.8" hidden="false" customHeight="false" outlineLevel="0" collapsed="false">
      <c r="A6345" s="0" t="n">
        <v>1.50714865307008E+018</v>
      </c>
      <c r="B6345" s="0" t="n">
        <v>6366</v>
      </c>
      <c r="C6345" s="0" t="n">
        <v>1.50714865491321E+018</v>
      </c>
      <c r="D6345" s="0" t="n">
        <v>31.4753691183</v>
      </c>
      <c r="E6345" s="0" t="n">
        <v>-83.529205655</v>
      </c>
      <c r="F6345" s="0" t="n">
        <v>79.212</v>
      </c>
      <c r="H6345" s="0" t="n">
        <v>1.50714801997798E+018</v>
      </c>
      <c r="I6345" s="0" t="n">
        <v>13.7637405396</v>
      </c>
    </row>
    <row r="6346" customFormat="false" ht="12.8" hidden="false" customHeight="false" outlineLevel="0" collapsed="false">
      <c r="A6346" s="0" t="n">
        <v>1.50714865324963E+018</v>
      </c>
      <c r="B6346" s="0" t="n">
        <v>6367</v>
      </c>
      <c r="C6346" s="0" t="n">
        <v>1.50714865508394E+018</v>
      </c>
      <c r="D6346" s="0" t="n">
        <v>31.47536913</v>
      </c>
      <c r="E6346" s="0" t="n">
        <v>-83.5292056717</v>
      </c>
      <c r="F6346" s="0" t="n">
        <v>79.213</v>
      </c>
      <c r="H6346" s="0" t="n">
        <v>1.50714802007979E+018</v>
      </c>
      <c r="I6346" s="0" t="n">
        <v>15.0231781006</v>
      </c>
    </row>
    <row r="6347" customFormat="false" ht="12.8" hidden="false" customHeight="false" outlineLevel="0" collapsed="false">
      <c r="A6347" s="0" t="n">
        <v>1.50714865344542E+018</v>
      </c>
      <c r="B6347" s="0" t="n">
        <v>6368</v>
      </c>
      <c r="C6347" s="0" t="n">
        <v>1.5071486552889E+018</v>
      </c>
      <c r="D6347" s="0" t="n">
        <v>31.475369135</v>
      </c>
      <c r="E6347" s="0" t="n">
        <v>-83.5292056717</v>
      </c>
      <c r="F6347" s="0" t="n">
        <v>79.211</v>
      </c>
      <c r="H6347" s="0" t="n">
        <v>1.50714802017945E+018</v>
      </c>
      <c r="I6347" s="0" t="n">
        <v>14.9332199097</v>
      </c>
    </row>
    <row r="6348" customFormat="false" ht="12.8" hidden="false" customHeight="false" outlineLevel="0" collapsed="false">
      <c r="A6348" s="0" t="n">
        <v>1.50714865364017E+018</v>
      </c>
      <c r="B6348" s="0" t="n">
        <v>6369</v>
      </c>
      <c r="C6348" s="0" t="n">
        <v>1.50714865548316E+018</v>
      </c>
      <c r="D6348" s="0" t="n">
        <v>31.4753691267</v>
      </c>
      <c r="E6348" s="0" t="n">
        <v>-83.5292056583</v>
      </c>
      <c r="F6348" s="0" t="n">
        <v>79.211</v>
      </c>
      <c r="H6348" s="0" t="n">
        <v>1.50714802029295E+018</v>
      </c>
      <c r="I6348" s="0" t="n">
        <v>15.5629386902</v>
      </c>
    </row>
    <row r="6349" customFormat="false" ht="12.8" hidden="false" customHeight="false" outlineLevel="0" collapsed="false">
      <c r="A6349" s="0" t="n">
        <v>1.50714865385176E+018</v>
      </c>
      <c r="B6349" s="0" t="n">
        <v>6370</v>
      </c>
      <c r="C6349" s="0" t="n">
        <v>1.5071486556906E+018</v>
      </c>
      <c r="D6349" s="0" t="n">
        <v>31.47536914</v>
      </c>
      <c r="E6349" s="0" t="n">
        <v>-83.529205655</v>
      </c>
      <c r="F6349" s="0" t="n">
        <v>79.213</v>
      </c>
      <c r="H6349" s="0" t="n">
        <v>1.50714802038033E+018</v>
      </c>
      <c r="I6349" s="0" t="n">
        <v>14.9332199097</v>
      </c>
    </row>
    <row r="6350" customFormat="false" ht="12.8" hidden="false" customHeight="false" outlineLevel="0" collapsed="false">
      <c r="A6350" s="0" t="n">
        <v>1.50714865405185E+018</v>
      </c>
      <c r="B6350" s="0" t="n">
        <v>6371</v>
      </c>
      <c r="C6350" s="0" t="n">
        <v>1.50714865589465E+018</v>
      </c>
      <c r="D6350" s="0" t="n">
        <v>31.4753691267</v>
      </c>
      <c r="E6350" s="0" t="n">
        <v>-83.529205655</v>
      </c>
      <c r="F6350" s="0" t="n">
        <v>79.217</v>
      </c>
      <c r="H6350" s="0" t="n">
        <v>1.50714802048097E+018</v>
      </c>
      <c r="I6350" s="0" t="n">
        <v>14.9332199097</v>
      </c>
    </row>
    <row r="6351" customFormat="false" ht="12.8" hidden="false" customHeight="false" outlineLevel="0" collapsed="false">
      <c r="A6351" s="0" t="n">
        <v>1.50714865424439E+018</v>
      </c>
      <c r="B6351" s="0" t="n">
        <v>6372</v>
      </c>
      <c r="C6351" s="0" t="n">
        <v>1.50714865608616E+018</v>
      </c>
      <c r="D6351" s="0" t="n">
        <v>31.4753691383</v>
      </c>
      <c r="E6351" s="0" t="n">
        <v>-83.5292056667</v>
      </c>
      <c r="F6351" s="0" t="n">
        <v>79.218</v>
      </c>
      <c r="H6351" s="0" t="n">
        <v>1.50714802057969E+018</v>
      </c>
      <c r="I6351" s="0" t="n">
        <v>14.8432579041</v>
      </c>
    </row>
    <row r="6352" customFormat="false" ht="12.8" hidden="false" customHeight="false" outlineLevel="0" collapsed="false">
      <c r="A6352" s="0" t="n">
        <v>1.50714865444447E+018</v>
      </c>
      <c r="B6352" s="0" t="n">
        <v>6373</v>
      </c>
      <c r="C6352" s="0" t="n">
        <v>1.50714865628759E+018</v>
      </c>
      <c r="D6352" s="0" t="n">
        <v>31.47536914</v>
      </c>
      <c r="E6352" s="0" t="n">
        <v>-83.5292056633</v>
      </c>
      <c r="F6352" s="0" t="n">
        <v>79.215</v>
      </c>
      <c r="H6352" s="0" t="n">
        <v>1.50714802067991E+018</v>
      </c>
      <c r="I6352" s="0" t="n">
        <v>14.9332199097</v>
      </c>
    </row>
    <row r="6353" customFormat="false" ht="12.8" hidden="false" customHeight="false" outlineLevel="0" collapsed="false">
      <c r="A6353" s="0" t="n">
        <v>1.50714865465142E+018</v>
      </c>
      <c r="B6353" s="0" t="n">
        <v>6374</v>
      </c>
      <c r="C6353" s="0" t="n">
        <v>1.50714865649361E+018</v>
      </c>
      <c r="D6353" s="0" t="n">
        <v>31.475369115</v>
      </c>
      <c r="E6353" s="0" t="n">
        <v>-83.5292056783</v>
      </c>
      <c r="F6353" s="0" t="n">
        <v>79.217</v>
      </c>
      <c r="H6353" s="0" t="n">
        <v>1.50714802078055E+018</v>
      </c>
      <c r="I6353" s="0" t="n">
        <v>14.9332199097</v>
      </c>
    </row>
    <row r="6354" customFormat="false" ht="12.8" hidden="false" customHeight="false" outlineLevel="0" collapsed="false">
      <c r="A6354" s="0" t="n">
        <v>1.50714865485042E+018</v>
      </c>
      <c r="B6354" s="0" t="n">
        <v>6375</v>
      </c>
      <c r="C6354" s="0" t="n">
        <v>1.50714865669266E+018</v>
      </c>
      <c r="D6354" s="0" t="n">
        <v>31.4753691183</v>
      </c>
      <c r="E6354" s="0" t="n">
        <v>-83.529205685</v>
      </c>
      <c r="F6354" s="0" t="n">
        <v>79.217</v>
      </c>
      <c r="H6354" s="0" t="n">
        <v>1.50714802088104E+018</v>
      </c>
      <c r="I6354" s="0" t="n">
        <v>14.9332199097</v>
      </c>
    </row>
    <row r="6355" customFormat="false" ht="12.8" hidden="false" customHeight="false" outlineLevel="0" collapsed="false">
      <c r="A6355" s="0" t="n">
        <v>1.5071486550488E+018</v>
      </c>
      <c r="B6355" s="0" t="n">
        <v>6376</v>
      </c>
      <c r="C6355" s="0" t="n">
        <v>1.50714865688957E+018</v>
      </c>
      <c r="D6355" s="0" t="n">
        <v>31.47536912</v>
      </c>
      <c r="E6355" s="0" t="n">
        <v>-83.529205685</v>
      </c>
      <c r="F6355" s="0" t="n">
        <v>79.217</v>
      </c>
      <c r="H6355" s="0" t="n">
        <v>1.50714802098088E+018</v>
      </c>
      <c r="I6355" s="0" t="n">
        <v>14.9332199097</v>
      </c>
    </row>
    <row r="6356" customFormat="false" ht="12.8" hidden="false" customHeight="false" outlineLevel="0" collapsed="false">
      <c r="A6356" s="0" t="n">
        <v>1.50714865524255E+018</v>
      </c>
      <c r="B6356" s="0" t="n">
        <v>6377</v>
      </c>
      <c r="C6356" s="0" t="n">
        <v>1.5071486570829E+018</v>
      </c>
      <c r="D6356" s="0" t="n">
        <v>31.47536912</v>
      </c>
      <c r="E6356" s="0" t="n">
        <v>-83.52920568</v>
      </c>
      <c r="F6356" s="0" t="n">
        <v>79.216</v>
      </c>
      <c r="H6356" s="0" t="n">
        <v>1.50714802108062E+018</v>
      </c>
      <c r="I6356" s="0" t="n">
        <v>13.9436607361</v>
      </c>
    </row>
    <row r="6357" customFormat="false" ht="12.8" hidden="false" customHeight="false" outlineLevel="0" collapsed="false">
      <c r="A6357" s="0" t="n">
        <v>1.50714865544729E+018</v>
      </c>
      <c r="B6357" s="0" t="n">
        <v>6378</v>
      </c>
      <c r="C6357" s="0" t="n">
        <v>1.50714865728732E+018</v>
      </c>
      <c r="D6357" s="0" t="n">
        <v>31.4753691183</v>
      </c>
      <c r="E6357" s="0" t="n">
        <v>-83.5292056833</v>
      </c>
      <c r="F6357" s="0" t="n">
        <v>79.216</v>
      </c>
      <c r="H6357" s="0" t="n">
        <v>1.50714802118145E+018</v>
      </c>
      <c r="I6357" s="0" t="n">
        <v>14.9332199097</v>
      </c>
    </row>
    <row r="6358" customFormat="false" ht="12.8" hidden="false" customHeight="false" outlineLevel="0" collapsed="false">
      <c r="A6358" s="0" t="n">
        <v>1.50714865565406E+018</v>
      </c>
      <c r="B6358" s="0" t="n">
        <v>6379</v>
      </c>
      <c r="C6358" s="0" t="n">
        <v>1.50714865749676E+018</v>
      </c>
      <c r="D6358" s="0" t="n">
        <v>31.4753691133</v>
      </c>
      <c r="E6358" s="0" t="n">
        <v>-83.5292056783</v>
      </c>
      <c r="F6358" s="0" t="n">
        <v>79.216</v>
      </c>
      <c r="H6358" s="0" t="n">
        <v>1.50714802128277E+018</v>
      </c>
      <c r="I6358" s="0" t="n">
        <v>13.7637405396</v>
      </c>
    </row>
    <row r="6359" customFormat="false" ht="12.8" hidden="false" customHeight="false" outlineLevel="0" collapsed="false">
      <c r="A6359" s="0" t="n">
        <v>1.50714865584457E+018</v>
      </c>
      <c r="B6359" s="0" t="n">
        <v>6380</v>
      </c>
      <c r="C6359" s="0" t="n">
        <v>1.50714865768799E+018</v>
      </c>
      <c r="D6359" s="0" t="n">
        <v>31.4753691117</v>
      </c>
      <c r="E6359" s="0" t="n">
        <v>-83.5292056767</v>
      </c>
      <c r="F6359" s="0" t="n">
        <v>79.215</v>
      </c>
      <c r="H6359" s="0" t="n">
        <v>1.50714802138305E+018</v>
      </c>
      <c r="I6359" s="0" t="n">
        <v>13.7637405396</v>
      </c>
    </row>
    <row r="6360" customFormat="false" ht="12.8" hidden="false" customHeight="false" outlineLevel="0" collapsed="false">
      <c r="A6360" s="0" t="n">
        <v>1.50714865604543E+018</v>
      </c>
      <c r="B6360" s="0" t="n">
        <v>6381</v>
      </c>
      <c r="C6360" s="0" t="n">
        <v>1.50714865788899E+018</v>
      </c>
      <c r="D6360" s="0" t="n">
        <v>31.4753691083</v>
      </c>
      <c r="E6360" s="0" t="n">
        <v>-83.5292056733</v>
      </c>
      <c r="F6360" s="0" t="n">
        <v>79.214</v>
      </c>
      <c r="H6360" s="0" t="n">
        <v>1.50714802148122E+018</v>
      </c>
      <c r="I6360" s="0" t="n">
        <v>14.9332199097</v>
      </c>
    </row>
    <row r="6361" customFormat="false" ht="12.8" hidden="false" customHeight="false" outlineLevel="0" collapsed="false">
      <c r="A6361" s="0" t="n">
        <v>1.50714865624671E+018</v>
      </c>
      <c r="B6361" s="0" t="n">
        <v>6382</v>
      </c>
      <c r="C6361" s="0" t="n">
        <v>1.50714865808996E+018</v>
      </c>
      <c r="D6361" s="0" t="n">
        <v>31.47536911</v>
      </c>
      <c r="E6361" s="0" t="n">
        <v>-83.5292056883</v>
      </c>
      <c r="F6361" s="0" t="n">
        <v>79.215</v>
      </c>
      <c r="H6361" s="0" t="n">
        <v>1.50714802164806E+018</v>
      </c>
      <c r="I6361" s="0" t="n">
        <v>13.7637405396</v>
      </c>
    </row>
    <row r="6362" customFormat="false" ht="12.8" hidden="false" customHeight="false" outlineLevel="0" collapsed="false">
      <c r="A6362" s="0" t="n">
        <v>1.50714865644717E+018</v>
      </c>
      <c r="B6362" s="0" t="n">
        <v>6383</v>
      </c>
      <c r="C6362" s="0" t="n">
        <v>1.50714865828882E+018</v>
      </c>
      <c r="D6362" s="0" t="n">
        <v>31.47536911</v>
      </c>
      <c r="E6362" s="0" t="n">
        <v>-83.5292056867</v>
      </c>
      <c r="F6362" s="0" t="n">
        <v>79.216</v>
      </c>
      <c r="H6362" s="0" t="n">
        <v>1.50714802168124E+018</v>
      </c>
      <c r="I6362" s="0" t="n">
        <v>14.9332199097</v>
      </c>
    </row>
    <row r="6363" customFormat="false" ht="12.8" hidden="false" customHeight="false" outlineLevel="0" collapsed="false">
      <c r="A6363" s="0" t="n">
        <v>1.50714865664895E+018</v>
      </c>
      <c r="B6363" s="0" t="n">
        <v>6384</v>
      </c>
      <c r="C6363" s="0" t="n">
        <v>1.50714865849229E+018</v>
      </c>
      <c r="D6363" s="0" t="n">
        <v>31.4753691033</v>
      </c>
      <c r="E6363" s="0" t="n">
        <v>-83.5292056717</v>
      </c>
      <c r="F6363" s="0" t="n">
        <v>79.216</v>
      </c>
      <c r="H6363" s="0" t="n">
        <v>1.50714802178308E+018</v>
      </c>
      <c r="I6363" s="0" t="n">
        <v>13.8536987305</v>
      </c>
    </row>
    <row r="6364" customFormat="false" ht="12.8" hidden="false" customHeight="false" outlineLevel="0" collapsed="false">
      <c r="A6364" s="0" t="n">
        <v>1.50714865684925E+018</v>
      </c>
      <c r="B6364" s="0" t="n">
        <v>6385</v>
      </c>
      <c r="C6364" s="0" t="n">
        <v>1.5071486586925E+018</v>
      </c>
      <c r="D6364" s="0" t="n">
        <v>31.4753690983</v>
      </c>
      <c r="E6364" s="0" t="n">
        <v>-83.5292056733</v>
      </c>
      <c r="F6364" s="0" t="n">
        <v>79.212</v>
      </c>
      <c r="H6364" s="0" t="n">
        <v>1.50714802188108E+018</v>
      </c>
      <c r="I6364" s="0" t="n">
        <v>15.6529006958</v>
      </c>
    </row>
    <row r="6365" customFormat="false" ht="12.8" hidden="false" customHeight="false" outlineLevel="0" collapsed="false">
      <c r="A6365" s="0" t="n">
        <v>1.50714865704265E+018</v>
      </c>
      <c r="B6365" s="0" t="n">
        <v>6386</v>
      </c>
      <c r="C6365" s="0" t="n">
        <v>1.50714865888523E+018</v>
      </c>
      <c r="D6365" s="0" t="n">
        <v>31.47536911</v>
      </c>
      <c r="E6365" s="0" t="n">
        <v>-83.5292057017</v>
      </c>
      <c r="F6365" s="0" t="n">
        <v>79.212</v>
      </c>
      <c r="H6365" s="0" t="n">
        <v>1.50714802198173E+018</v>
      </c>
      <c r="I6365" s="0" t="n">
        <v>13.8536987305</v>
      </c>
    </row>
    <row r="6366" customFormat="false" ht="12.8" hidden="false" customHeight="false" outlineLevel="0" collapsed="false">
      <c r="A6366" s="0" t="n">
        <v>1.50714865725012E+018</v>
      </c>
      <c r="B6366" s="0" t="n">
        <v>6387</v>
      </c>
      <c r="C6366" s="0" t="n">
        <v>1.50714865909291E+018</v>
      </c>
      <c r="D6366" s="0" t="n">
        <v>31.4753691167</v>
      </c>
      <c r="E6366" s="0" t="n">
        <v>-83.5292056883</v>
      </c>
      <c r="F6366" s="0" t="n">
        <v>79.212</v>
      </c>
      <c r="H6366" s="0" t="n">
        <v>1.50714802208251E+018</v>
      </c>
      <c r="I6366" s="0" t="n">
        <v>13.7637405396</v>
      </c>
    </row>
    <row r="6367" customFormat="false" ht="12.8" hidden="false" customHeight="false" outlineLevel="0" collapsed="false">
      <c r="A6367" s="0" t="n">
        <v>1.50714865745393E+018</v>
      </c>
      <c r="B6367" s="0" t="n">
        <v>6388</v>
      </c>
      <c r="C6367" s="0" t="n">
        <v>1.50714865929623E+018</v>
      </c>
      <c r="D6367" s="0" t="n">
        <v>31.475369115</v>
      </c>
      <c r="E6367" s="0" t="n">
        <v>-83.5292057067</v>
      </c>
      <c r="F6367" s="0" t="n">
        <v>79.212</v>
      </c>
      <c r="H6367" s="0" t="n">
        <v>1.50714802218248E+018</v>
      </c>
      <c r="I6367" s="0" t="n">
        <v>14.9332199097</v>
      </c>
    </row>
    <row r="6368" customFormat="false" ht="12.8" hidden="false" customHeight="false" outlineLevel="0" collapsed="false">
      <c r="A6368" s="0" t="n">
        <v>1.50714865765573E+018</v>
      </c>
      <c r="B6368" s="0" t="n">
        <v>6389</v>
      </c>
      <c r="C6368" s="0" t="n">
        <v>1.50714865949874E+018</v>
      </c>
      <c r="D6368" s="0" t="n">
        <v>31.4753690967</v>
      </c>
      <c r="E6368" s="0" t="n">
        <v>-83.5292056933</v>
      </c>
      <c r="F6368" s="0" t="n">
        <v>79.211</v>
      </c>
      <c r="H6368" s="0" t="n">
        <v>1.50714802228352E+018</v>
      </c>
      <c r="I6368" s="0" t="n">
        <v>13.7637405396</v>
      </c>
    </row>
    <row r="6369" customFormat="false" ht="12.8" hidden="false" customHeight="false" outlineLevel="0" collapsed="false">
      <c r="A6369" s="0" t="n">
        <v>1.50714865784449E+018</v>
      </c>
      <c r="B6369" s="0" t="n">
        <v>6390</v>
      </c>
      <c r="C6369" s="0" t="n">
        <v>1.50714865968514E+018</v>
      </c>
      <c r="D6369" s="0" t="n">
        <v>31.4753690967</v>
      </c>
      <c r="E6369" s="0" t="n">
        <v>-83.5292057033</v>
      </c>
      <c r="F6369" s="0" t="n">
        <v>79.21</v>
      </c>
      <c r="H6369" s="0" t="n">
        <v>1.50714802238204E+018</v>
      </c>
      <c r="I6369" s="0" t="n">
        <v>15.1131401062</v>
      </c>
    </row>
    <row r="6370" customFormat="false" ht="12.8" hidden="false" customHeight="false" outlineLevel="0" collapsed="false">
      <c r="A6370" s="0" t="n">
        <v>1.50714865804717E+018</v>
      </c>
      <c r="B6370" s="0" t="n">
        <v>6391</v>
      </c>
      <c r="C6370" s="0" t="n">
        <v>1.50714865988986E+018</v>
      </c>
      <c r="D6370" s="0" t="n">
        <v>31.475369095</v>
      </c>
      <c r="E6370" s="0" t="n">
        <v>-83.5292057033</v>
      </c>
      <c r="F6370" s="0" t="n">
        <v>79.21</v>
      </c>
      <c r="H6370" s="0" t="n">
        <v>1.50714802248407E+018</v>
      </c>
      <c r="I6370" s="0" t="n">
        <v>14.9332199097</v>
      </c>
    </row>
    <row r="6371" customFormat="false" ht="12.8" hidden="false" customHeight="false" outlineLevel="0" collapsed="false">
      <c r="A6371" s="0" t="n">
        <v>1.50714865825849E+018</v>
      </c>
      <c r="B6371" s="0" t="n">
        <v>6392</v>
      </c>
      <c r="C6371" s="0" t="n">
        <v>1.50714866010005E+018</v>
      </c>
      <c r="D6371" s="0" t="n">
        <v>31.4753690917</v>
      </c>
      <c r="E6371" s="0" t="n">
        <v>-83.529205705</v>
      </c>
      <c r="F6371" s="0" t="n">
        <v>79.213</v>
      </c>
      <c r="H6371" s="0" t="n">
        <v>1.50714802258232E+018</v>
      </c>
      <c r="I6371" s="0" t="n">
        <v>15.4729804993</v>
      </c>
    </row>
    <row r="6372" customFormat="false" ht="12.8" hidden="false" customHeight="false" outlineLevel="0" collapsed="false">
      <c r="A6372" s="0" t="n">
        <v>1.50714865844059E+018</v>
      </c>
      <c r="B6372" s="0" t="n">
        <v>6393</v>
      </c>
      <c r="C6372" s="0" t="n">
        <v>1.50714866028378E+018</v>
      </c>
      <c r="D6372" s="0" t="n">
        <v>31.475369085</v>
      </c>
      <c r="E6372" s="0" t="n">
        <v>-83.5292057217</v>
      </c>
      <c r="F6372" s="0" t="n">
        <v>79.214</v>
      </c>
      <c r="H6372" s="0" t="n">
        <v>1.50714802268183E+018</v>
      </c>
      <c r="I6372" s="0" t="n">
        <v>14.9332199097</v>
      </c>
    </row>
    <row r="6373" customFormat="false" ht="12.8" hidden="false" customHeight="false" outlineLevel="0" collapsed="false">
      <c r="A6373" s="0" t="n">
        <v>1.5071486586458E+018</v>
      </c>
      <c r="B6373" s="0" t="n">
        <v>6394</v>
      </c>
      <c r="C6373" s="0" t="n">
        <v>1.50714866048898E+018</v>
      </c>
      <c r="D6373" s="0" t="n">
        <v>31.4753690867</v>
      </c>
      <c r="E6373" s="0" t="n">
        <v>-83.529205665</v>
      </c>
      <c r="F6373" s="0" t="n">
        <v>79.213</v>
      </c>
      <c r="H6373" s="0" t="n">
        <v>1.50714802278315E+018</v>
      </c>
      <c r="I6373" s="0" t="n">
        <v>14.9332199097</v>
      </c>
    </row>
    <row r="6374" customFormat="false" ht="12.8" hidden="false" customHeight="false" outlineLevel="0" collapsed="false">
      <c r="A6374" s="0" t="n">
        <v>1.50714865884716E+018</v>
      </c>
      <c r="B6374" s="0" t="n">
        <v>6395</v>
      </c>
      <c r="C6374" s="0" t="n">
        <v>1.50714866069024E+018</v>
      </c>
      <c r="D6374" s="0" t="n">
        <v>31.4753690933</v>
      </c>
      <c r="E6374" s="0" t="n">
        <v>-83.5292056817</v>
      </c>
      <c r="F6374" s="0" t="n">
        <v>79.214</v>
      </c>
      <c r="H6374" s="0" t="n">
        <v>1.50714802288709E+018</v>
      </c>
      <c r="I6374" s="0" t="n">
        <v>14.9332199097</v>
      </c>
    </row>
    <row r="6375" customFormat="false" ht="12.8" hidden="false" customHeight="false" outlineLevel="0" collapsed="false">
      <c r="A6375" s="0" t="n">
        <v>1.50714865907465E+018</v>
      </c>
      <c r="B6375" s="0" t="n">
        <v>6396</v>
      </c>
      <c r="C6375" s="0" t="n">
        <v>1.50714866091722E+018</v>
      </c>
      <c r="D6375" s="0" t="n">
        <v>31.4753690933</v>
      </c>
      <c r="E6375" s="0" t="n">
        <v>-83.5292056883</v>
      </c>
      <c r="F6375" s="0" t="n">
        <v>79.214</v>
      </c>
      <c r="H6375" s="0" t="n">
        <v>1.5071480229837E+018</v>
      </c>
      <c r="I6375" s="0" t="n">
        <v>14.9332199097</v>
      </c>
    </row>
    <row r="6376" customFormat="false" ht="12.8" hidden="false" customHeight="false" outlineLevel="0" collapsed="false">
      <c r="A6376" s="0" t="n">
        <v>1.50714865924806E+018</v>
      </c>
      <c r="B6376" s="0" t="n">
        <v>6397</v>
      </c>
      <c r="C6376" s="0" t="n">
        <v>1.50714866108815E+018</v>
      </c>
      <c r="D6376" s="0" t="n">
        <v>31.475369095</v>
      </c>
      <c r="E6376" s="0" t="n">
        <v>-83.5292056917</v>
      </c>
      <c r="F6376" s="0" t="n">
        <v>79.213</v>
      </c>
      <c r="H6376" s="0" t="n">
        <v>1.5071480230838E+018</v>
      </c>
      <c r="I6376" s="0" t="n">
        <v>14.9332199097</v>
      </c>
    </row>
    <row r="6377" customFormat="false" ht="12.8" hidden="false" customHeight="false" outlineLevel="0" collapsed="false">
      <c r="A6377" s="0" t="n">
        <v>1.50714865944256E+018</v>
      </c>
      <c r="B6377" s="0" t="n">
        <v>6398</v>
      </c>
      <c r="C6377" s="0" t="n">
        <v>1.50714866128637E+018</v>
      </c>
      <c r="D6377" s="0" t="n">
        <v>31.4753690933</v>
      </c>
      <c r="E6377" s="0" t="n">
        <v>-83.5292056983</v>
      </c>
      <c r="F6377" s="0" t="n">
        <v>79.213</v>
      </c>
      <c r="H6377" s="0" t="n">
        <v>1.50714802318438E+018</v>
      </c>
      <c r="I6377" s="0" t="n">
        <v>14.9332199097</v>
      </c>
    </row>
    <row r="6378" customFormat="false" ht="12.8" hidden="false" customHeight="false" outlineLevel="0" collapsed="false">
      <c r="A6378" s="0" t="n">
        <v>1.50714865964596E+018</v>
      </c>
      <c r="B6378" s="0" t="n">
        <v>6399</v>
      </c>
      <c r="C6378" s="0" t="n">
        <v>1.50714866148928E+018</v>
      </c>
      <c r="D6378" s="0" t="n">
        <v>31.4753690917</v>
      </c>
      <c r="E6378" s="0" t="n">
        <v>-83.52920567</v>
      </c>
      <c r="F6378" s="0" t="n">
        <v>79.211</v>
      </c>
      <c r="H6378" s="0" t="n">
        <v>1.50714802328692E+018</v>
      </c>
      <c r="I6378" s="0" t="n">
        <v>14.9332199097</v>
      </c>
    </row>
    <row r="6379" customFormat="false" ht="12.8" hidden="false" customHeight="false" outlineLevel="0" collapsed="false">
      <c r="A6379" s="0" t="n">
        <v>1.50714865984773E+018</v>
      </c>
      <c r="B6379" s="0" t="n">
        <v>6400</v>
      </c>
      <c r="C6379" s="0" t="n">
        <v>1.5071486616912E+018</v>
      </c>
      <c r="D6379" s="0" t="n">
        <v>31.475369095</v>
      </c>
      <c r="E6379" s="0" t="n">
        <v>-83.5292056733</v>
      </c>
      <c r="F6379" s="0" t="n">
        <v>79.21</v>
      </c>
      <c r="H6379" s="0" t="n">
        <v>1.50714802338551E+018</v>
      </c>
      <c r="I6379" s="0" t="n">
        <v>13.9436607361</v>
      </c>
    </row>
    <row r="6380" customFormat="false" ht="12.8" hidden="false" customHeight="false" outlineLevel="0" collapsed="false">
      <c r="A6380" s="0" t="n">
        <v>1.50714866004813E+018</v>
      </c>
      <c r="B6380" s="0" t="n">
        <v>6401</v>
      </c>
      <c r="C6380" s="0" t="n">
        <v>1.50714866189114E+018</v>
      </c>
      <c r="D6380" s="0" t="n">
        <v>31.4753690983</v>
      </c>
      <c r="E6380" s="0" t="n">
        <v>-83.52920567</v>
      </c>
      <c r="F6380" s="0" t="n">
        <v>79.213</v>
      </c>
      <c r="H6380" s="0" t="n">
        <v>1.50714802348365E+018</v>
      </c>
      <c r="I6380" s="0" t="n">
        <v>14.9332199097</v>
      </c>
    </row>
    <row r="6381" customFormat="false" ht="12.8" hidden="false" customHeight="false" outlineLevel="0" collapsed="false">
      <c r="A6381" s="0" t="n">
        <v>1.50714866024036E+018</v>
      </c>
      <c r="B6381" s="0" t="n">
        <v>6402</v>
      </c>
      <c r="C6381" s="0" t="n">
        <v>1.5071486620827E+018</v>
      </c>
      <c r="D6381" s="0" t="n">
        <v>31.475369095</v>
      </c>
      <c r="E6381" s="0" t="n">
        <v>-83.529205675</v>
      </c>
      <c r="F6381" s="0" t="n">
        <v>79.211</v>
      </c>
      <c r="H6381" s="0" t="n">
        <v>1.50714802358702E+018</v>
      </c>
      <c r="I6381" s="0" t="n">
        <v>13.7637405396</v>
      </c>
    </row>
    <row r="6382" customFormat="false" ht="12.8" hidden="false" customHeight="false" outlineLevel="0" collapsed="false">
      <c r="A6382" s="0" t="n">
        <v>1.50714866045084E+018</v>
      </c>
      <c r="B6382" s="0" t="n">
        <v>6403</v>
      </c>
      <c r="C6382" s="0" t="n">
        <v>1.50714866229392E+018</v>
      </c>
      <c r="D6382" s="0" t="n">
        <v>31.4753690967</v>
      </c>
      <c r="E6382" s="0" t="n">
        <v>-83.529205685</v>
      </c>
      <c r="F6382" s="0" t="n">
        <v>79.21</v>
      </c>
      <c r="H6382" s="0" t="n">
        <v>1.50714802368456E+018</v>
      </c>
      <c r="I6382" s="0" t="n">
        <v>13.6737785339</v>
      </c>
    </row>
    <row r="6383" customFormat="false" ht="12.8" hidden="false" customHeight="false" outlineLevel="0" collapsed="false">
      <c r="A6383" s="0" t="n">
        <v>1.50714866064218E+018</v>
      </c>
      <c r="B6383" s="0" t="n">
        <v>6404</v>
      </c>
      <c r="C6383" s="0" t="n">
        <v>1.50714866248535E+018</v>
      </c>
      <c r="D6383" s="0" t="n">
        <v>31.4753691033</v>
      </c>
      <c r="E6383" s="0" t="n">
        <v>-83.52920569</v>
      </c>
      <c r="F6383" s="0" t="n">
        <v>79.215</v>
      </c>
      <c r="H6383" s="0" t="n">
        <v>1.50714802378755E+018</v>
      </c>
      <c r="I6383" s="0" t="n">
        <v>14.9332199097</v>
      </c>
    </row>
    <row r="6384" customFormat="false" ht="12.8" hidden="false" customHeight="false" outlineLevel="0" collapsed="false">
      <c r="A6384" s="0" t="n">
        <v>1.50714866085502E+018</v>
      </c>
      <c r="B6384" s="0" t="n">
        <v>6405</v>
      </c>
      <c r="C6384" s="0" t="n">
        <v>1.50714866269669E+018</v>
      </c>
      <c r="D6384" s="0" t="n">
        <v>31.475369105</v>
      </c>
      <c r="E6384" s="0" t="n">
        <v>-83.5292057033</v>
      </c>
      <c r="F6384" s="0" t="n">
        <v>79.218</v>
      </c>
      <c r="H6384" s="0" t="n">
        <v>1.50714802388449E+018</v>
      </c>
      <c r="I6384" s="0" t="n">
        <v>13.7637405396</v>
      </c>
    </row>
    <row r="6385" customFormat="false" ht="12.8" hidden="false" customHeight="false" outlineLevel="0" collapsed="false">
      <c r="A6385" s="0" t="n">
        <v>1.50714866108535E+018</v>
      </c>
      <c r="B6385" s="0" t="n">
        <v>6406</v>
      </c>
      <c r="C6385" s="0" t="n">
        <v>1.5071486629262E+018</v>
      </c>
      <c r="D6385" s="0" t="n">
        <v>31.4753691017</v>
      </c>
      <c r="E6385" s="0" t="n">
        <v>-83.5292057033</v>
      </c>
      <c r="F6385" s="0" t="n">
        <v>79.215</v>
      </c>
      <c r="H6385" s="0" t="n">
        <v>1.50714802398758E+018</v>
      </c>
      <c r="I6385" s="0" t="n">
        <v>15.4729804993</v>
      </c>
    </row>
    <row r="6386" customFormat="false" ht="12.8" hidden="false" customHeight="false" outlineLevel="0" collapsed="false">
      <c r="A6386" s="0" t="n">
        <v>1.50714866124974E+018</v>
      </c>
      <c r="B6386" s="0" t="n">
        <v>6407</v>
      </c>
      <c r="C6386" s="0" t="n">
        <v>1.50714866309354E+018</v>
      </c>
      <c r="D6386" s="0" t="n">
        <v>31.47536911</v>
      </c>
      <c r="E6386" s="0" t="n">
        <v>-83.529205695</v>
      </c>
      <c r="F6386" s="0" t="n">
        <v>79.214</v>
      </c>
      <c r="H6386" s="0" t="n">
        <v>1.5071480240856E+018</v>
      </c>
      <c r="I6386" s="0" t="n">
        <v>13.8536987305</v>
      </c>
    </row>
    <row r="6387" customFormat="false" ht="12.8" hidden="false" customHeight="false" outlineLevel="0" collapsed="false">
      <c r="A6387" s="0" t="n">
        <v>1.50714866145559E+018</v>
      </c>
      <c r="B6387" s="0" t="n">
        <v>6408</v>
      </c>
      <c r="C6387" s="0" t="n">
        <v>1.50714866329618E+018</v>
      </c>
      <c r="D6387" s="0" t="n">
        <v>31.4753691017</v>
      </c>
      <c r="E6387" s="0" t="n">
        <v>-83.5292057</v>
      </c>
      <c r="F6387" s="0" t="n">
        <v>79.216</v>
      </c>
      <c r="H6387" s="0" t="n">
        <v>1.50714802418525E+018</v>
      </c>
      <c r="I6387" s="0" t="n">
        <v>15.6529006958</v>
      </c>
    </row>
    <row r="6388" customFormat="false" ht="12.8" hidden="false" customHeight="false" outlineLevel="0" collapsed="false">
      <c r="A6388" s="0" t="n">
        <v>1.50714866164795E+018</v>
      </c>
      <c r="B6388" s="0" t="n">
        <v>6409</v>
      </c>
      <c r="C6388" s="0" t="n">
        <v>1.5071486634913E+018</v>
      </c>
      <c r="D6388" s="0" t="n">
        <v>31.475369095</v>
      </c>
      <c r="E6388" s="0" t="n">
        <v>-83.5292056833</v>
      </c>
      <c r="F6388" s="0" t="n">
        <v>79.215</v>
      </c>
      <c r="H6388" s="0" t="n">
        <v>1.50714802428606E+018</v>
      </c>
      <c r="I6388" s="0" t="n">
        <v>14.8432579041</v>
      </c>
    </row>
    <row r="6389" customFormat="false" ht="12.8" hidden="false" customHeight="false" outlineLevel="0" collapsed="false">
      <c r="A6389" s="0" t="n">
        <v>1.50714866184925E+018</v>
      </c>
      <c r="B6389" s="0" t="n">
        <v>6410</v>
      </c>
      <c r="C6389" s="0" t="n">
        <v>1.50714866369071E+018</v>
      </c>
      <c r="D6389" s="0" t="n">
        <v>31.4753690883</v>
      </c>
      <c r="E6389" s="0" t="n">
        <v>-83.52920568</v>
      </c>
      <c r="F6389" s="0" t="n">
        <v>79.215</v>
      </c>
      <c r="H6389" s="0" t="n">
        <v>1.50714802438718E+018</v>
      </c>
      <c r="I6389" s="0" t="n">
        <v>13.6737785339</v>
      </c>
    </row>
    <row r="6390" customFormat="false" ht="12.8" hidden="false" customHeight="false" outlineLevel="0" collapsed="false">
      <c r="A6390" s="0" t="n">
        <v>1.50714866204403E+018</v>
      </c>
      <c r="B6390" s="0" t="n">
        <v>6411</v>
      </c>
      <c r="C6390" s="0" t="n">
        <v>1.50714866388698E+018</v>
      </c>
      <c r="D6390" s="0" t="n">
        <v>31.4753690917</v>
      </c>
      <c r="E6390" s="0" t="n">
        <v>-83.5292056867</v>
      </c>
      <c r="F6390" s="0" t="n">
        <v>79.215</v>
      </c>
      <c r="H6390" s="0" t="n">
        <v>1.50714802448896E+018</v>
      </c>
      <c r="I6390" s="0" t="n">
        <v>14.9332199097</v>
      </c>
    </row>
    <row r="6391" customFormat="false" ht="12.8" hidden="false" customHeight="false" outlineLevel="0" collapsed="false">
      <c r="A6391" s="0" t="n">
        <v>1.50714866225279E+018</v>
      </c>
      <c r="B6391" s="0" t="n">
        <v>6412</v>
      </c>
      <c r="C6391" s="0" t="n">
        <v>1.50714866409621E+018</v>
      </c>
      <c r="D6391" s="0" t="n">
        <v>31.4753690867</v>
      </c>
      <c r="E6391" s="0" t="n">
        <v>-83.5292056833</v>
      </c>
      <c r="F6391" s="0" t="n">
        <v>79.217</v>
      </c>
      <c r="H6391" s="0" t="n">
        <v>1.5071480245866E+018</v>
      </c>
      <c r="I6391" s="0" t="n">
        <v>14.9332199097</v>
      </c>
    </row>
    <row r="6392" customFormat="false" ht="12.8" hidden="false" customHeight="false" outlineLevel="0" collapsed="false">
      <c r="A6392" s="0" t="n">
        <v>1.5071486624456E+018</v>
      </c>
      <c r="B6392" s="0" t="n">
        <v>6413</v>
      </c>
      <c r="C6392" s="0" t="n">
        <v>1.50714866428751E+018</v>
      </c>
      <c r="D6392" s="0" t="n">
        <v>31.47536909</v>
      </c>
      <c r="E6392" s="0" t="n">
        <v>-83.5292056833</v>
      </c>
      <c r="F6392" s="0" t="n">
        <v>79.218</v>
      </c>
      <c r="H6392" s="0" t="n">
        <v>1.50714802468866E+018</v>
      </c>
      <c r="I6392" s="0" t="n">
        <v>14.9332199097</v>
      </c>
    </row>
    <row r="6393" customFormat="false" ht="12.8" hidden="false" customHeight="false" outlineLevel="0" collapsed="false">
      <c r="A6393" s="0" t="n">
        <v>1.50714866264818E+018</v>
      </c>
      <c r="B6393" s="0" t="n">
        <v>6414</v>
      </c>
      <c r="C6393" s="0" t="n">
        <v>1.50714866449155E+018</v>
      </c>
      <c r="D6393" s="0" t="n">
        <v>31.4753690817</v>
      </c>
      <c r="E6393" s="0" t="n">
        <v>-83.529205675</v>
      </c>
      <c r="F6393" s="0" t="n">
        <v>79.216</v>
      </c>
      <c r="H6393" s="0" t="n">
        <v>1.5071480247856E+018</v>
      </c>
      <c r="I6393" s="0" t="n">
        <v>14.8432579041</v>
      </c>
    </row>
    <row r="6394" customFormat="false" ht="12.8" hidden="false" customHeight="false" outlineLevel="0" collapsed="false">
      <c r="A6394" s="0" t="n">
        <v>1.50714866285239E+018</v>
      </c>
      <c r="B6394" s="0" t="n">
        <v>6415</v>
      </c>
      <c r="C6394" s="0" t="n">
        <v>1.50714866469553E+018</v>
      </c>
      <c r="D6394" s="0" t="n">
        <v>31.4753690783</v>
      </c>
      <c r="E6394" s="0" t="n">
        <v>-83.5292056817</v>
      </c>
      <c r="F6394" s="0" t="n">
        <v>79.215</v>
      </c>
      <c r="H6394" s="0" t="n">
        <v>1.5071480248913E+018</v>
      </c>
      <c r="I6394" s="0" t="n">
        <v>15.4729804993</v>
      </c>
    </row>
    <row r="6395" customFormat="false" ht="12.8" hidden="false" customHeight="false" outlineLevel="0" collapsed="false">
      <c r="A6395" s="0" t="n">
        <v>1.50714866304711E+018</v>
      </c>
      <c r="B6395" s="0" t="n">
        <v>6416</v>
      </c>
      <c r="C6395" s="0" t="n">
        <v>1.50714866488998E+018</v>
      </c>
      <c r="D6395" s="0" t="n">
        <v>31.4753690817</v>
      </c>
      <c r="E6395" s="0" t="n">
        <v>-83.5292056733</v>
      </c>
      <c r="F6395" s="0" t="n">
        <v>79.217</v>
      </c>
      <c r="H6395" s="0" t="n">
        <v>1.5071480249871E+018</v>
      </c>
      <c r="I6395" s="0" t="n">
        <v>14.9332199097</v>
      </c>
    </row>
    <row r="6396" customFormat="false" ht="12.8" hidden="false" customHeight="false" outlineLevel="0" collapsed="false">
      <c r="A6396" s="0" t="n">
        <v>1.50714866326027E+018</v>
      </c>
      <c r="B6396" s="0" t="n">
        <v>6417</v>
      </c>
      <c r="C6396" s="0" t="n">
        <v>1.50714866510251E+018</v>
      </c>
      <c r="D6396" s="0" t="n">
        <v>31.4753690733</v>
      </c>
      <c r="E6396" s="0" t="n">
        <v>-83.52920568</v>
      </c>
      <c r="F6396" s="0" t="n">
        <v>79.216</v>
      </c>
      <c r="H6396" s="0" t="n">
        <v>1.50714802508613E+018</v>
      </c>
      <c r="I6396" s="0" t="n">
        <v>14.8432579041</v>
      </c>
    </row>
    <row r="6397" customFormat="false" ht="12.8" hidden="false" customHeight="false" outlineLevel="0" collapsed="false">
      <c r="A6397" s="0" t="n">
        <v>1.50714866344443E+018</v>
      </c>
      <c r="B6397" s="0" t="n">
        <v>6418</v>
      </c>
      <c r="C6397" s="0" t="n">
        <v>1.5071486652873E+018</v>
      </c>
      <c r="D6397" s="0" t="n">
        <v>31.4753690867</v>
      </c>
      <c r="E6397" s="0" t="n">
        <v>-83.5292056833</v>
      </c>
      <c r="F6397" s="0" t="n">
        <v>79.218</v>
      </c>
      <c r="H6397" s="0" t="n">
        <v>1.50714802519028E+018</v>
      </c>
      <c r="I6397" s="0" t="n">
        <v>14.9332199097</v>
      </c>
    </row>
    <row r="6398" customFormat="false" ht="12.8" hidden="false" customHeight="false" outlineLevel="0" collapsed="false">
      <c r="A6398" s="0" t="n">
        <v>1.50714866364712E+018</v>
      </c>
      <c r="B6398" s="0" t="n">
        <v>6419</v>
      </c>
      <c r="C6398" s="0" t="n">
        <v>1.50714866548992E+018</v>
      </c>
      <c r="D6398" s="0" t="n">
        <v>31.475369085</v>
      </c>
      <c r="E6398" s="0" t="n">
        <v>-83.5292057067</v>
      </c>
      <c r="F6398" s="0" t="n">
        <v>79.216</v>
      </c>
      <c r="H6398" s="0" t="n">
        <v>1.507148025288E+018</v>
      </c>
      <c r="I6398" s="0" t="n">
        <v>14.8432579041</v>
      </c>
    </row>
    <row r="6399" customFormat="false" ht="12.8" hidden="false" customHeight="false" outlineLevel="0" collapsed="false">
      <c r="A6399" s="0" t="n">
        <v>1.50714866383982E+018</v>
      </c>
      <c r="B6399" s="0" t="n">
        <v>6420</v>
      </c>
      <c r="C6399" s="0" t="n">
        <v>1.50714866568388E+018</v>
      </c>
      <c r="D6399" s="0" t="n">
        <v>31.4753690883</v>
      </c>
      <c r="E6399" s="0" t="n">
        <v>-83.5292057267</v>
      </c>
      <c r="F6399" s="0" t="n">
        <v>79.215</v>
      </c>
      <c r="H6399" s="0" t="n">
        <v>1.50714802538951E+018</v>
      </c>
      <c r="I6399" s="0" t="n">
        <v>14.9332199097</v>
      </c>
    </row>
    <row r="6400" customFormat="false" ht="12.8" hidden="false" customHeight="false" outlineLevel="0" collapsed="false">
      <c r="A6400" s="0" t="n">
        <v>1.50714866404342E+018</v>
      </c>
      <c r="B6400" s="0" t="n">
        <v>6421</v>
      </c>
      <c r="C6400" s="0" t="n">
        <v>1.50714866588685E+018</v>
      </c>
      <c r="D6400" s="0" t="n">
        <v>31.4753690717</v>
      </c>
      <c r="E6400" s="0" t="n">
        <v>-83.5292057083</v>
      </c>
      <c r="F6400" s="0" t="n">
        <v>79.215</v>
      </c>
      <c r="H6400" s="0" t="n">
        <v>1.50714802548613E+018</v>
      </c>
      <c r="I6400" s="0" t="n">
        <v>14.9332199097</v>
      </c>
    </row>
    <row r="6401" customFormat="false" ht="12.8" hidden="false" customHeight="false" outlineLevel="0" collapsed="false">
      <c r="A6401" s="0" t="n">
        <v>1.50714866424527E+018</v>
      </c>
      <c r="B6401" s="0" t="n">
        <v>6422</v>
      </c>
      <c r="C6401" s="0" t="n">
        <v>1.50714866608884E+018</v>
      </c>
      <c r="D6401" s="0" t="n">
        <v>31.4753689667</v>
      </c>
      <c r="E6401" s="0" t="n">
        <v>-83.5292057117</v>
      </c>
      <c r="F6401" s="0" t="n">
        <v>79.218</v>
      </c>
      <c r="H6401" s="0" t="n">
        <v>1.50714802558851E+018</v>
      </c>
      <c r="I6401" s="0" t="n">
        <v>14.9332199097</v>
      </c>
    </row>
    <row r="6402" customFormat="false" ht="12.8" hidden="false" customHeight="false" outlineLevel="0" collapsed="false">
      <c r="A6402" s="0" t="n">
        <v>1.50714866444956E+018</v>
      </c>
      <c r="B6402" s="0" t="n">
        <v>6423</v>
      </c>
      <c r="C6402" s="0" t="n">
        <v>1.50714866629217E+018</v>
      </c>
      <c r="D6402" s="0" t="n">
        <v>31.4753688683</v>
      </c>
      <c r="E6402" s="0" t="n">
        <v>-83.52920571</v>
      </c>
      <c r="F6402" s="0" t="n">
        <v>79.215</v>
      </c>
      <c r="H6402" s="0" t="n">
        <v>1.50714802568878E+018</v>
      </c>
      <c r="I6402" s="0" t="n">
        <v>13.7637405396</v>
      </c>
    </row>
    <row r="6403" customFormat="false" ht="12.8" hidden="false" customHeight="false" outlineLevel="0" collapsed="false">
      <c r="A6403" s="0" t="n">
        <v>1.5071486646427E+018</v>
      </c>
      <c r="B6403" s="0" t="n">
        <v>6424</v>
      </c>
      <c r="C6403" s="0" t="n">
        <v>1.50714866648609E+018</v>
      </c>
      <c r="D6403" s="0" t="n">
        <v>31.4753687367</v>
      </c>
      <c r="E6403" s="0" t="n">
        <v>-83.5292057283</v>
      </c>
      <c r="F6403" s="0" t="n">
        <v>79.216</v>
      </c>
      <c r="H6403" s="0" t="n">
        <v>1.50714802579191E+018</v>
      </c>
      <c r="I6403" s="0" t="n">
        <v>15.0231781006</v>
      </c>
    </row>
    <row r="6404" customFormat="false" ht="12.8" hidden="false" customHeight="false" outlineLevel="0" collapsed="false">
      <c r="A6404" s="0" t="n">
        <v>1.5071486648516E+018</v>
      </c>
      <c r="B6404" s="0" t="n">
        <v>6425</v>
      </c>
      <c r="C6404" s="0" t="n">
        <v>1.50714866669409E+018</v>
      </c>
      <c r="D6404" s="0" t="n">
        <v>31.4753684033</v>
      </c>
      <c r="E6404" s="0" t="n">
        <v>-83.5292057783</v>
      </c>
      <c r="F6404" s="0" t="n">
        <v>79.221</v>
      </c>
      <c r="H6404" s="0" t="n">
        <v>1.50714802588787E+018</v>
      </c>
      <c r="I6404" s="0" t="n">
        <v>13.8536987305</v>
      </c>
    </row>
    <row r="6405" customFormat="false" ht="12.8" hidden="false" customHeight="false" outlineLevel="0" collapsed="false">
      <c r="A6405" s="0" t="n">
        <v>1.50714866509245E+018</v>
      </c>
      <c r="B6405" s="0" t="n">
        <v>6426</v>
      </c>
      <c r="C6405" s="0" t="n">
        <v>1.50714866693581E+018</v>
      </c>
      <c r="D6405" s="0" t="n">
        <v>31.4753675267</v>
      </c>
      <c r="E6405" s="0" t="n">
        <v>-83.52920583</v>
      </c>
      <c r="F6405" s="0" t="n">
        <v>79.213</v>
      </c>
      <c r="H6405" s="0" t="n">
        <v>1.50714802599467E+018</v>
      </c>
      <c r="I6405" s="0" t="n">
        <v>13.7637405396</v>
      </c>
    </row>
    <row r="6406" customFormat="false" ht="12.8" hidden="false" customHeight="false" outlineLevel="0" collapsed="false">
      <c r="A6406" s="0" t="n">
        <v>1.50714866525526E+018</v>
      </c>
      <c r="B6406" s="0" t="n">
        <v>6427</v>
      </c>
      <c r="C6406" s="0" t="n">
        <v>1.50714866709352E+018</v>
      </c>
      <c r="D6406" s="0" t="n">
        <v>31.475365885</v>
      </c>
      <c r="E6406" s="0" t="n">
        <v>-83.5292059067</v>
      </c>
      <c r="F6406" s="0" t="n">
        <v>79.209</v>
      </c>
      <c r="H6406" s="0" t="n">
        <v>1.50714802608966E+018</v>
      </c>
      <c r="I6406" s="0" t="n">
        <v>14.9332199097</v>
      </c>
    </row>
    <row r="6407" customFormat="false" ht="12.8" hidden="false" customHeight="false" outlineLevel="0" collapsed="false">
      <c r="A6407" s="0" t="n">
        <v>1.50714866544379E+018</v>
      </c>
      <c r="B6407" s="0" t="n">
        <v>6428</v>
      </c>
      <c r="C6407" s="0" t="n">
        <v>1.50714866728701E+018</v>
      </c>
      <c r="D6407" s="0" t="n">
        <v>31.4753634917</v>
      </c>
      <c r="E6407" s="0" t="n">
        <v>-83.52920576</v>
      </c>
      <c r="F6407" s="0" t="n">
        <v>79.193</v>
      </c>
      <c r="H6407" s="0" t="n">
        <v>1.50714802618795E+018</v>
      </c>
      <c r="I6407" s="0" t="n">
        <v>13.8536987305</v>
      </c>
    </row>
    <row r="6408" customFormat="false" ht="12.8" hidden="false" customHeight="false" outlineLevel="0" collapsed="false">
      <c r="A6408" s="0" t="n">
        <v>1.50714866565443E+018</v>
      </c>
      <c r="B6408" s="0" t="n">
        <v>6429</v>
      </c>
      <c r="C6408" s="0" t="n">
        <v>1.50714866749587E+018</v>
      </c>
      <c r="D6408" s="0" t="n">
        <v>31.4753606983</v>
      </c>
      <c r="E6408" s="0" t="n">
        <v>-83.529205515</v>
      </c>
      <c r="F6408" s="0" t="n">
        <v>79.182</v>
      </c>
      <c r="H6408" s="0" t="n">
        <v>1.50714802628897E+018</v>
      </c>
      <c r="I6408" s="0" t="n">
        <v>15.4729804993</v>
      </c>
    </row>
    <row r="6409" customFormat="false" ht="12.8" hidden="false" customHeight="false" outlineLevel="0" collapsed="false">
      <c r="A6409" s="0" t="n">
        <v>1.50714866584929E+018</v>
      </c>
      <c r="B6409" s="0" t="n">
        <v>6430</v>
      </c>
      <c r="C6409" s="0" t="n">
        <v>1.50714866769061E+018</v>
      </c>
      <c r="D6409" s="0" t="n">
        <v>31.47535763</v>
      </c>
      <c r="E6409" s="0" t="n">
        <v>-83.529205735</v>
      </c>
      <c r="F6409" s="0" t="n">
        <v>79.162</v>
      </c>
      <c r="H6409" s="0" t="n">
        <v>1.50714802639003E+018</v>
      </c>
      <c r="I6409" s="0" t="n">
        <v>13.9436607361</v>
      </c>
    </row>
    <row r="6410" customFormat="false" ht="12.8" hidden="false" customHeight="false" outlineLevel="0" collapsed="false">
      <c r="A6410" s="0" t="n">
        <v>1.50714866603913E+018</v>
      </c>
      <c r="B6410" s="0" t="n">
        <v>6431</v>
      </c>
      <c r="C6410" s="0" t="n">
        <v>1.50714866788229E+018</v>
      </c>
      <c r="D6410" s="0" t="n">
        <v>31.4753548783</v>
      </c>
      <c r="E6410" s="0" t="n">
        <v>-83.5292057883</v>
      </c>
      <c r="F6410" s="0" t="n">
        <v>79.141</v>
      </c>
      <c r="H6410" s="0" t="n">
        <v>1.50714802649102E+018</v>
      </c>
      <c r="I6410" s="0" t="n">
        <v>13.6737785339</v>
      </c>
    </row>
    <row r="6411" customFormat="false" ht="12.8" hidden="false" customHeight="false" outlineLevel="0" collapsed="false">
      <c r="A6411" s="0" t="n">
        <v>1.50714866624182E+018</v>
      </c>
      <c r="B6411" s="0" t="n">
        <v>6432</v>
      </c>
      <c r="C6411" s="0" t="n">
        <v>1.50714866808508E+018</v>
      </c>
      <c r="D6411" s="0" t="n">
        <v>31.4753524</v>
      </c>
      <c r="E6411" s="0" t="n">
        <v>-83.5292058617</v>
      </c>
      <c r="F6411" s="0" t="n">
        <v>79.128</v>
      </c>
      <c r="H6411" s="0" t="n">
        <v>1.50714802658975E+018</v>
      </c>
      <c r="I6411" s="0" t="n">
        <v>14.9332199097</v>
      </c>
    </row>
    <row r="6412" customFormat="false" ht="12.8" hidden="false" customHeight="false" outlineLevel="0" collapsed="false">
      <c r="A6412" s="0" t="n">
        <v>1.50714866644435E+018</v>
      </c>
      <c r="B6412" s="0" t="n">
        <v>6433</v>
      </c>
      <c r="C6412" s="0" t="n">
        <v>1.50714866828723E+018</v>
      </c>
      <c r="D6412" s="0" t="n">
        <v>31.47535035</v>
      </c>
      <c r="E6412" s="0" t="n">
        <v>-83.5292058533</v>
      </c>
      <c r="F6412" s="0" t="n">
        <v>79.113</v>
      </c>
      <c r="H6412" s="0" t="n">
        <v>1.507148026692E+018</v>
      </c>
      <c r="I6412" s="0" t="n">
        <v>13.7637405396</v>
      </c>
    </row>
    <row r="6413" customFormat="false" ht="12.8" hidden="false" customHeight="false" outlineLevel="0" collapsed="false">
      <c r="A6413" s="0" t="n">
        <v>1.50714866666221E+018</v>
      </c>
      <c r="B6413" s="0" t="n">
        <v>6434</v>
      </c>
      <c r="C6413" s="0" t="n">
        <v>1.50714866850542E+018</v>
      </c>
      <c r="D6413" s="0" t="n">
        <v>31.47534872</v>
      </c>
      <c r="E6413" s="0" t="n">
        <v>-83.5292058167</v>
      </c>
      <c r="F6413" s="0" t="n">
        <v>79.116</v>
      </c>
      <c r="H6413" s="0" t="n">
        <v>1.50714802678958E+018</v>
      </c>
      <c r="I6413" s="0" t="n">
        <v>15.1131401062</v>
      </c>
    </row>
    <row r="6414" customFormat="false" ht="12.8" hidden="false" customHeight="false" outlineLevel="0" collapsed="false">
      <c r="A6414" s="0" t="n">
        <v>1.50714866684428E+018</v>
      </c>
      <c r="B6414" s="0" t="n">
        <v>6435</v>
      </c>
      <c r="C6414" s="0" t="n">
        <v>1.50714866868774E+018</v>
      </c>
      <c r="D6414" s="0" t="n">
        <v>31.4753473367</v>
      </c>
      <c r="E6414" s="0" t="n">
        <v>-83.5292059267</v>
      </c>
      <c r="F6414" s="0" t="n">
        <v>79.118</v>
      </c>
      <c r="H6414" s="0" t="n">
        <v>1.50714802689226E+018</v>
      </c>
      <c r="I6414" s="0" t="n">
        <v>15.4729804993</v>
      </c>
    </row>
    <row r="6415" customFormat="false" ht="12.8" hidden="false" customHeight="false" outlineLevel="0" collapsed="false">
      <c r="A6415" s="0" t="n">
        <v>1.5071486670517E+018</v>
      </c>
      <c r="B6415" s="0" t="n">
        <v>6436</v>
      </c>
      <c r="C6415" s="0" t="n">
        <v>1.50714866889386E+018</v>
      </c>
      <c r="D6415" s="0" t="n">
        <v>31.4753464483</v>
      </c>
      <c r="E6415" s="0" t="n">
        <v>-83.5292059033</v>
      </c>
      <c r="F6415" s="0" t="n">
        <v>79.113</v>
      </c>
      <c r="H6415" s="0" t="n">
        <v>1.50714802699005E+018</v>
      </c>
      <c r="I6415" s="0" t="n">
        <v>15.2030982971</v>
      </c>
    </row>
    <row r="6416" customFormat="false" ht="12.8" hidden="false" customHeight="false" outlineLevel="0" collapsed="false">
      <c r="A6416" s="0" t="n">
        <v>1.5071486672543E+018</v>
      </c>
      <c r="B6416" s="0" t="n">
        <v>6437</v>
      </c>
      <c r="C6416" s="0" t="n">
        <v>1.50714866909717E+018</v>
      </c>
      <c r="D6416" s="0" t="n">
        <v>31.4753457367</v>
      </c>
      <c r="E6416" s="0" t="n">
        <v>-83.5292059917</v>
      </c>
      <c r="F6416" s="0" t="n">
        <v>79.102</v>
      </c>
      <c r="H6416" s="0" t="n">
        <v>1.5071480270917E+018</v>
      </c>
      <c r="I6416" s="0" t="n">
        <v>15.0231781006</v>
      </c>
    </row>
    <row r="6417" customFormat="false" ht="12.8" hidden="false" customHeight="false" outlineLevel="0" collapsed="false">
      <c r="A6417" s="0" t="n">
        <v>1.50714866745451E+018</v>
      </c>
      <c r="B6417" s="0" t="n">
        <v>6438</v>
      </c>
      <c r="C6417" s="0" t="n">
        <v>1.50714866929747E+018</v>
      </c>
      <c r="D6417" s="0" t="n">
        <v>31.4753452017</v>
      </c>
      <c r="E6417" s="0" t="n">
        <v>-83.5292061733</v>
      </c>
      <c r="F6417" s="0" t="n">
        <v>79.105</v>
      </c>
      <c r="H6417" s="0" t="n">
        <v>1.50714802719038E+018</v>
      </c>
      <c r="I6417" s="0" t="n">
        <v>15.0231781006</v>
      </c>
    </row>
    <row r="6418" customFormat="false" ht="12.8" hidden="false" customHeight="false" outlineLevel="0" collapsed="false">
      <c r="A6418" s="0" t="n">
        <v>1.50714866765109E+018</v>
      </c>
      <c r="B6418" s="0" t="n">
        <v>6439</v>
      </c>
      <c r="C6418" s="0" t="n">
        <v>1.50714866949385E+018</v>
      </c>
      <c r="D6418" s="0" t="n">
        <v>31.4753447733</v>
      </c>
      <c r="E6418" s="0" t="n">
        <v>-83.5292063267</v>
      </c>
      <c r="F6418" s="0" t="n">
        <v>79.098</v>
      </c>
      <c r="H6418" s="0" t="n">
        <v>1.50714802728977E+018</v>
      </c>
      <c r="I6418" s="0" t="n">
        <v>14.9332199097</v>
      </c>
    </row>
    <row r="6419" customFormat="false" ht="12.8" hidden="false" customHeight="false" outlineLevel="0" collapsed="false">
      <c r="A6419" s="0" t="n">
        <v>1.50714866785566E+018</v>
      </c>
      <c r="B6419" s="0" t="n">
        <v>6440</v>
      </c>
      <c r="C6419" s="0" t="n">
        <v>1.50714866969274E+018</v>
      </c>
      <c r="D6419" s="0" t="n">
        <v>31.4753444467</v>
      </c>
      <c r="E6419" s="0" t="n">
        <v>-83.52920647</v>
      </c>
      <c r="F6419" s="0" t="n">
        <v>79.098</v>
      </c>
      <c r="H6419" s="0" t="n">
        <v>1.50714802739095E+018</v>
      </c>
      <c r="I6419" s="0" t="n">
        <v>14.9332199097</v>
      </c>
    </row>
    <row r="6420" customFormat="false" ht="12.8" hidden="false" customHeight="false" outlineLevel="0" collapsed="false">
      <c r="A6420" s="0" t="n">
        <v>1.50714866804388E+018</v>
      </c>
      <c r="B6420" s="0" t="n">
        <v>6441</v>
      </c>
      <c r="C6420" s="0" t="n">
        <v>1.50714866988699E+018</v>
      </c>
      <c r="D6420" s="0" t="n">
        <v>31.4753442533</v>
      </c>
      <c r="E6420" s="0" t="n">
        <v>-83.5292066683</v>
      </c>
      <c r="F6420" s="0" t="n">
        <v>79.096</v>
      </c>
      <c r="H6420" s="0" t="n">
        <v>1.50714802749103E+018</v>
      </c>
      <c r="I6420" s="0" t="n">
        <v>14.8432579041</v>
      </c>
    </row>
    <row r="6421" customFormat="false" ht="12.8" hidden="false" customHeight="false" outlineLevel="0" collapsed="false">
      <c r="A6421" s="0" t="n">
        <v>1.50714866825292E+018</v>
      </c>
      <c r="B6421" s="0" t="n">
        <v>6442</v>
      </c>
      <c r="C6421" s="0" t="n">
        <v>1.5071486700961E+018</v>
      </c>
      <c r="D6421" s="0" t="n">
        <v>31.47534405</v>
      </c>
      <c r="E6421" s="0" t="n">
        <v>-83.5292068267</v>
      </c>
      <c r="F6421" s="0" t="n">
        <v>79.095</v>
      </c>
      <c r="H6421" s="0" t="n">
        <v>1.50714802759138E+018</v>
      </c>
      <c r="I6421" s="0" t="n">
        <v>14.9332199097</v>
      </c>
    </row>
    <row r="6422" customFormat="false" ht="12.8" hidden="false" customHeight="false" outlineLevel="0" collapsed="false">
      <c r="A6422" s="0" t="n">
        <v>1.50714866844399E+018</v>
      </c>
      <c r="B6422" s="0" t="n">
        <v>6443</v>
      </c>
      <c r="C6422" s="0" t="n">
        <v>1.5071486702871E+018</v>
      </c>
      <c r="D6422" s="0" t="n">
        <v>31.475343925</v>
      </c>
      <c r="E6422" s="0" t="n">
        <v>-83.5292069383</v>
      </c>
      <c r="F6422" s="0" t="n">
        <v>79.093</v>
      </c>
      <c r="H6422" s="0" t="n">
        <v>1.50714802769124E+018</v>
      </c>
      <c r="I6422" s="0" t="n">
        <v>14.9332199097</v>
      </c>
    </row>
    <row r="6423" customFormat="false" ht="12.8" hidden="false" customHeight="false" outlineLevel="0" collapsed="false">
      <c r="A6423" s="0" t="n">
        <v>1.50714866864708E+018</v>
      </c>
      <c r="B6423" s="0" t="n">
        <v>6444</v>
      </c>
      <c r="C6423" s="0" t="n">
        <v>1.50714867048878E+018</v>
      </c>
      <c r="D6423" s="0" t="n">
        <v>31.4753439183</v>
      </c>
      <c r="E6423" s="0" t="n">
        <v>-83.5292070717</v>
      </c>
      <c r="F6423" s="0" t="n">
        <v>79.093</v>
      </c>
      <c r="H6423" s="0" t="n">
        <v>1.50714802779766E+018</v>
      </c>
      <c r="I6423" s="0" t="n">
        <v>13.9436607361</v>
      </c>
    </row>
    <row r="6424" customFormat="false" ht="12.8" hidden="false" customHeight="false" outlineLevel="0" collapsed="false">
      <c r="A6424" s="0" t="n">
        <v>1.50714866884172E+018</v>
      </c>
      <c r="B6424" s="0" t="n">
        <v>6445</v>
      </c>
      <c r="C6424" s="0" t="n">
        <v>1.50714867068498E+018</v>
      </c>
      <c r="D6424" s="0" t="n">
        <v>31.4753443317</v>
      </c>
      <c r="E6424" s="0" t="n">
        <v>-83.52920725</v>
      </c>
      <c r="F6424" s="0" t="n">
        <v>79.095</v>
      </c>
      <c r="H6424" s="0" t="n">
        <v>1.50714802789071E+018</v>
      </c>
      <c r="I6424" s="0" t="n">
        <v>14.9332199097</v>
      </c>
    </row>
    <row r="6425" customFormat="false" ht="12.8" hidden="false" customHeight="false" outlineLevel="0" collapsed="false">
      <c r="A6425" s="0" t="n">
        <v>1.50714866909502E+018</v>
      </c>
      <c r="B6425" s="0" t="n">
        <v>6446</v>
      </c>
      <c r="C6425" s="0" t="n">
        <v>1.50714867093802E+018</v>
      </c>
      <c r="D6425" s="0" t="n">
        <v>31.4753453683</v>
      </c>
      <c r="E6425" s="0" t="n">
        <v>-83.52920731</v>
      </c>
      <c r="F6425" s="0" t="n">
        <v>79.09</v>
      </c>
      <c r="H6425" s="0" t="n">
        <v>1.50714802799335E+018</v>
      </c>
      <c r="I6425" s="0" t="n">
        <v>13.6737785339</v>
      </c>
    </row>
    <row r="6426" customFormat="false" ht="12.8" hidden="false" customHeight="false" outlineLevel="0" collapsed="false">
      <c r="A6426" s="0" t="n">
        <v>1.50714866925157E+018</v>
      </c>
      <c r="B6426" s="0" t="n">
        <v>6447</v>
      </c>
      <c r="C6426" s="0" t="n">
        <v>1.50714867109426E+018</v>
      </c>
      <c r="D6426" s="0" t="n">
        <v>31.4753472783</v>
      </c>
      <c r="E6426" s="0" t="n">
        <v>-83.5292074317</v>
      </c>
      <c r="F6426" s="0" t="n">
        <v>79.101</v>
      </c>
      <c r="H6426" s="0" t="n">
        <v>1.50714802809106E+018</v>
      </c>
      <c r="I6426" s="0" t="n">
        <v>14.8432579041</v>
      </c>
    </row>
    <row r="6427" customFormat="false" ht="12.8" hidden="false" customHeight="false" outlineLevel="0" collapsed="false">
      <c r="A6427" s="0" t="n">
        <v>1.50714866945432E+018</v>
      </c>
      <c r="B6427" s="0" t="n">
        <v>6448</v>
      </c>
      <c r="C6427" s="0" t="n">
        <v>1.50714867129703E+018</v>
      </c>
      <c r="D6427" s="0" t="n">
        <v>31.475349425</v>
      </c>
      <c r="E6427" s="0" t="n">
        <v>-83.5292076183</v>
      </c>
      <c r="F6427" s="0" t="n">
        <v>79.115</v>
      </c>
      <c r="H6427" s="0" t="n">
        <v>1.50714802819108E+018</v>
      </c>
      <c r="I6427" s="0" t="n">
        <v>14.1235809326</v>
      </c>
    </row>
    <row r="6428" customFormat="false" ht="12.8" hidden="false" customHeight="false" outlineLevel="0" collapsed="false">
      <c r="A6428" s="0" t="n">
        <v>1.50714866964921E+018</v>
      </c>
      <c r="B6428" s="0" t="n">
        <v>6449</v>
      </c>
      <c r="C6428" s="0" t="n">
        <v>1.507148671489E+018</v>
      </c>
      <c r="D6428" s="0" t="n">
        <v>31.47535156</v>
      </c>
      <c r="E6428" s="0" t="n">
        <v>-83.5292075033</v>
      </c>
      <c r="F6428" s="0" t="n">
        <v>79.114</v>
      </c>
      <c r="H6428" s="0" t="n">
        <v>1.50714802829233E+018</v>
      </c>
      <c r="I6428" s="0" t="n">
        <v>13.6737785339</v>
      </c>
    </row>
    <row r="6429" customFormat="false" ht="12.8" hidden="false" customHeight="false" outlineLevel="0" collapsed="false">
      <c r="A6429" s="0" t="n">
        <v>1.50714866984808E+018</v>
      </c>
      <c r="B6429" s="0" t="n">
        <v>6450</v>
      </c>
      <c r="C6429" s="0" t="n">
        <v>1.50714867168458E+018</v>
      </c>
      <c r="D6429" s="0" t="n">
        <v>31.4753536283</v>
      </c>
      <c r="E6429" s="0" t="n">
        <v>-83.5292071483</v>
      </c>
      <c r="F6429" s="0" t="n">
        <v>79.118</v>
      </c>
      <c r="H6429" s="0" t="n">
        <v>1.50714802839312E+018</v>
      </c>
      <c r="I6429" s="0" t="n">
        <v>14.8432579041</v>
      </c>
    </row>
    <row r="6430" customFormat="false" ht="12.8" hidden="false" customHeight="false" outlineLevel="0" collapsed="false">
      <c r="A6430" s="0" t="n">
        <v>1.5071486700431E+018</v>
      </c>
      <c r="B6430" s="0" t="n">
        <v>6451</v>
      </c>
      <c r="C6430" s="0" t="n">
        <v>1.50714867188639E+018</v>
      </c>
      <c r="D6430" s="0" t="n">
        <v>31.4753556</v>
      </c>
      <c r="E6430" s="0" t="n">
        <v>-83.52920659</v>
      </c>
      <c r="F6430" s="0" t="n">
        <v>79.133</v>
      </c>
      <c r="H6430" s="0" t="n">
        <v>1.50714802849258E+018</v>
      </c>
      <c r="I6430" s="0" t="n">
        <v>13.7637405396</v>
      </c>
    </row>
    <row r="6431" customFormat="false" ht="12.8" hidden="false" customHeight="false" outlineLevel="0" collapsed="false">
      <c r="A6431" s="0" t="n">
        <v>1.50714867024754E+018</v>
      </c>
      <c r="B6431" s="0" t="n">
        <v>6452</v>
      </c>
      <c r="C6431" s="0" t="n">
        <v>1.50714867209061E+018</v>
      </c>
      <c r="D6431" s="0" t="n">
        <v>31.4753574217</v>
      </c>
      <c r="E6431" s="0" t="n">
        <v>-83.5292057733</v>
      </c>
      <c r="F6431" s="0" t="n">
        <v>79.148</v>
      </c>
      <c r="H6431" s="0" t="n">
        <v>1.50714802859277E+018</v>
      </c>
      <c r="I6431" s="0" t="n">
        <v>15.2930603027</v>
      </c>
    </row>
    <row r="6432" customFormat="false" ht="12.8" hidden="false" customHeight="false" outlineLevel="0" collapsed="false">
      <c r="A6432" s="0" t="n">
        <v>1.50714867044272E+018</v>
      </c>
      <c r="B6432" s="0" t="n">
        <v>6453</v>
      </c>
      <c r="C6432" s="0" t="n">
        <v>1.50714867228287E+018</v>
      </c>
      <c r="D6432" s="0" t="n">
        <v>31.475359265</v>
      </c>
      <c r="E6432" s="0" t="n">
        <v>-83.529205005</v>
      </c>
      <c r="F6432" s="0" t="n">
        <v>79.148</v>
      </c>
      <c r="H6432" s="0" t="n">
        <v>1.50714802869931E+018</v>
      </c>
      <c r="I6432" s="0" t="n">
        <v>13.8536987305</v>
      </c>
    </row>
    <row r="6433" customFormat="false" ht="12.8" hidden="false" customHeight="false" outlineLevel="0" collapsed="false">
      <c r="A6433" s="0" t="n">
        <v>1.5071486706433E+018</v>
      </c>
      <c r="B6433" s="0" t="n">
        <v>6454</v>
      </c>
      <c r="C6433" s="0" t="n">
        <v>1.50714867248521E+018</v>
      </c>
      <c r="D6433" s="0" t="n">
        <v>31.4753611417</v>
      </c>
      <c r="E6433" s="0" t="n">
        <v>-83.5292039033</v>
      </c>
      <c r="F6433" s="0" t="n">
        <v>79.174</v>
      </c>
      <c r="H6433" s="0" t="n">
        <v>1.50714802879342E+018</v>
      </c>
      <c r="I6433" s="0" t="n">
        <v>13.583820343</v>
      </c>
    </row>
    <row r="6434" customFormat="false" ht="12.8" hidden="false" customHeight="false" outlineLevel="0" collapsed="false">
      <c r="A6434" s="0" t="n">
        <v>1.50714867084773E+018</v>
      </c>
      <c r="B6434" s="0" t="n">
        <v>6455</v>
      </c>
      <c r="C6434" s="0" t="n">
        <v>1.50714867269094E+018</v>
      </c>
      <c r="D6434" s="0" t="n">
        <v>31.4753627717</v>
      </c>
      <c r="E6434" s="0" t="n">
        <v>-83.52920289</v>
      </c>
      <c r="F6434" s="0" t="n">
        <v>79.175</v>
      </c>
      <c r="H6434" s="0" t="n">
        <v>1.50714802889447E+018</v>
      </c>
      <c r="I6434" s="0" t="n">
        <v>14.9332199097</v>
      </c>
    </row>
    <row r="6435" customFormat="false" ht="12.8" hidden="false" customHeight="false" outlineLevel="0" collapsed="false">
      <c r="A6435" s="0" t="n">
        <v>1.50714867105461E+018</v>
      </c>
      <c r="B6435" s="0" t="n">
        <v>6456</v>
      </c>
      <c r="C6435" s="0" t="n">
        <v>1.50714867289696E+018</v>
      </c>
      <c r="D6435" s="0" t="n">
        <v>31.475364545</v>
      </c>
      <c r="E6435" s="0" t="n">
        <v>-83.5292014833</v>
      </c>
      <c r="F6435" s="0" t="n">
        <v>79.197</v>
      </c>
      <c r="H6435" s="0" t="n">
        <v>1.50714802899235E+018</v>
      </c>
      <c r="I6435" s="0" t="n">
        <v>13.7637405396</v>
      </c>
    </row>
    <row r="6436" customFormat="false" ht="12.8" hidden="false" customHeight="false" outlineLevel="0" collapsed="false">
      <c r="A6436" s="0" t="n">
        <v>1.50714867124519E+018</v>
      </c>
      <c r="B6436" s="0" t="n">
        <v>6457</v>
      </c>
      <c r="C6436" s="0" t="n">
        <v>1.50714867308861E+018</v>
      </c>
      <c r="D6436" s="0" t="n">
        <v>31.475366295</v>
      </c>
      <c r="E6436" s="0" t="n">
        <v>-83.5291999083</v>
      </c>
      <c r="F6436" s="0" t="n">
        <v>79.204</v>
      </c>
      <c r="H6436" s="0" t="n">
        <v>1.5071480290955E+018</v>
      </c>
      <c r="I6436" s="0" t="n">
        <v>14.9332199097</v>
      </c>
    </row>
    <row r="6437" customFormat="false" ht="12.8" hidden="false" customHeight="false" outlineLevel="0" collapsed="false">
      <c r="A6437" s="0" t="n">
        <v>1.50714867143762E+018</v>
      </c>
      <c r="B6437" s="0" t="n">
        <v>6458</v>
      </c>
      <c r="C6437" s="0" t="n">
        <v>1.5071486732807E+018</v>
      </c>
      <c r="D6437" s="0" t="n">
        <v>31.4753677367</v>
      </c>
      <c r="E6437" s="0" t="n">
        <v>-83.5291981367</v>
      </c>
      <c r="F6437" s="0" t="n">
        <v>79.218</v>
      </c>
      <c r="H6437" s="0" t="n">
        <v>1.50714802919309E+018</v>
      </c>
      <c r="I6437" s="0" t="n">
        <v>14.9332199097</v>
      </c>
    </row>
    <row r="6438" customFormat="false" ht="12.8" hidden="false" customHeight="false" outlineLevel="0" collapsed="false">
      <c r="A6438" s="0" t="n">
        <v>1.50714867164663E+018</v>
      </c>
      <c r="B6438" s="0" t="n">
        <v>6459</v>
      </c>
      <c r="C6438" s="0" t="n">
        <v>1.50714867348834E+018</v>
      </c>
      <c r="D6438" s="0" t="n">
        <v>31.4753691217</v>
      </c>
      <c r="E6438" s="0" t="n">
        <v>-83.5291962633</v>
      </c>
      <c r="F6438" s="0" t="n">
        <v>79.234</v>
      </c>
      <c r="H6438" s="0" t="n">
        <v>1.50714802929314E+018</v>
      </c>
      <c r="I6438" s="0" t="n">
        <v>15.1131401062</v>
      </c>
    </row>
    <row r="6439" customFormat="false" ht="12.8" hidden="false" customHeight="false" outlineLevel="0" collapsed="false">
      <c r="A6439" s="0" t="n">
        <v>1.50714867185381E+018</v>
      </c>
      <c r="B6439" s="0" t="n">
        <v>6460</v>
      </c>
      <c r="C6439" s="0" t="n">
        <v>1.50714867369705E+018</v>
      </c>
      <c r="D6439" s="0" t="n">
        <v>31.4753705433</v>
      </c>
      <c r="E6439" s="0" t="n">
        <v>-83.52919431</v>
      </c>
      <c r="F6439" s="0" t="n">
        <v>79.252</v>
      </c>
      <c r="H6439" s="0" t="n">
        <v>1.50714802939374E+018</v>
      </c>
      <c r="I6439" s="0" t="n">
        <v>14.9332199097</v>
      </c>
    </row>
    <row r="6440" customFormat="false" ht="12.8" hidden="false" customHeight="false" outlineLevel="0" collapsed="false">
      <c r="A6440" s="0" t="n">
        <v>1.50714867204228E+018</v>
      </c>
      <c r="B6440" s="0" t="n">
        <v>6461</v>
      </c>
      <c r="C6440" s="0" t="n">
        <v>1.50714867388497E+018</v>
      </c>
      <c r="D6440" s="0" t="n">
        <v>31.475371845</v>
      </c>
      <c r="E6440" s="0" t="n">
        <v>-83.5291923</v>
      </c>
      <c r="F6440" s="0" t="n">
        <v>79.258</v>
      </c>
      <c r="H6440" s="0" t="n">
        <v>1.5071480294934E+018</v>
      </c>
      <c r="I6440" s="0" t="n">
        <v>14.9332199097</v>
      </c>
    </row>
    <row r="6441" customFormat="false" ht="12.8" hidden="false" customHeight="false" outlineLevel="0" collapsed="false">
      <c r="A6441" s="0" t="n">
        <v>1.50714867224663E+018</v>
      </c>
      <c r="B6441" s="0" t="n">
        <v>6462</v>
      </c>
      <c r="C6441" s="0" t="n">
        <v>1.50714867408693E+018</v>
      </c>
      <c r="D6441" s="0" t="n">
        <v>31.4753730183</v>
      </c>
      <c r="E6441" s="0" t="n">
        <v>-83.5291899633</v>
      </c>
      <c r="F6441" s="0" t="n">
        <v>79.265</v>
      </c>
      <c r="H6441" s="0" t="n">
        <v>1.50714802959415E+018</v>
      </c>
      <c r="I6441" s="0" t="n">
        <v>14.9332199097</v>
      </c>
    </row>
    <row r="6442" customFormat="false" ht="12.8" hidden="false" customHeight="false" outlineLevel="0" collapsed="false">
      <c r="A6442" s="0" t="n">
        <v>1.50714867245226E+018</v>
      </c>
      <c r="B6442" s="0" t="n">
        <v>6463</v>
      </c>
      <c r="C6442" s="0" t="n">
        <v>1.50714867429406E+018</v>
      </c>
      <c r="D6442" s="0" t="n">
        <v>31.4753739917</v>
      </c>
      <c r="E6442" s="0" t="n">
        <v>-83.5291875333</v>
      </c>
      <c r="F6442" s="0" t="n">
        <v>79.265</v>
      </c>
      <c r="H6442" s="0" t="n">
        <v>1.50714802969395E+018</v>
      </c>
      <c r="I6442" s="0" t="n">
        <v>14.8432579041</v>
      </c>
    </row>
    <row r="6443" customFormat="false" ht="12.8" hidden="false" customHeight="false" outlineLevel="0" collapsed="false">
      <c r="A6443" s="0" t="n">
        <v>1.50714867264782E+018</v>
      </c>
      <c r="B6443" s="0" t="n">
        <v>6464</v>
      </c>
      <c r="C6443" s="0" t="n">
        <v>1.50714867449076E+018</v>
      </c>
      <c r="D6443" s="0" t="n">
        <v>31.4753746533</v>
      </c>
      <c r="E6443" s="0" t="n">
        <v>-83.5291848617</v>
      </c>
      <c r="F6443" s="0" t="n">
        <v>79.269</v>
      </c>
      <c r="H6443" s="0" t="n">
        <v>1.50714802979773E+018</v>
      </c>
      <c r="I6443" s="0" t="n">
        <v>14.9332199097</v>
      </c>
    </row>
    <row r="6444" customFormat="false" ht="12.8" hidden="false" customHeight="false" outlineLevel="0" collapsed="false">
      <c r="A6444" s="0" t="n">
        <v>1.50714867284985E+018</v>
      </c>
      <c r="B6444" s="0" t="n">
        <v>6465</v>
      </c>
      <c r="C6444" s="0" t="n">
        <v>1.50714867468879E+018</v>
      </c>
      <c r="D6444" s="0" t="n">
        <v>31.4753750717</v>
      </c>
      <c r="E6444" s="0" t="n">
        <v>-83.5291824033</v>
      </c>
      <c r="F6444" s="0" t="n">
        <v>79.273</v>
      </c>
      <c r="H6444" s="0" t="n">
        <v>1.50714802989375E+018</v>
      </c>
      <c r="I6444" s="0" t="n">
        <v>14.9332199097</v>
      </c>
    </row>
    <row r="6445" customFormat="false" ht="12.8" hidden="false" customHeight="false" outlineLevel="0" collapsed="false">
      <c r="A6445" s="0" t="n">
        <v>1.50714867304456E+018</v>
      </c>
      <c r="B6445" s="0" t="n">
        <v>6466</v>
      </c>
      <c r="C6445" s="0" t="n">
        <v>1.50714867488802E+018</v>
      </c>
      <c r="D6445" s="0" t="n">
        <v>31.47537536</v>
      </c>
      <c r="E6445" s="0" t="n">
        <v>-83.5291798233</v>
      </c>
      <c r="F6445" s="0" t="n">
        <v>79.288</v>
      </c>
      <c r="H6445" s="0" t="n">
        <v>1.50714802999565E+018</v>
      </c>
      <c r="I6445" s="0" t="n">
        <v>14.9332199097</v>
      </c>
    </row>
    <row r="6446" customFormat="false" ht="12.8" hidden="false" customHeight="false" outlineLevel="0" collapsed="false">
      <c r="A6446" s="0" t="n">
        <v>1.50714867323728E+018</v>
      </c>
      <c r="B6446" s="0" t="n">
        <v>6467</v>
      </c>
      <c r="C6446" s="0" t="n">
        <v>1.5071486750813E+018</v>
      </c>
      <c r="D6446" s="0" t="n">
        <v>31.4753755867</v>
      </c>
      <c r="E6446" s="0" t="n">
        <v>-83.529177445</v>
      </c>
      <c r="F6446" s="0" t="n">
        <v>79.292</v>
      </c>
      <c r="H6446" s="0" t="n">
        <v>1.50714803009785E+018</v>
      </c>
      <c r="I6446" s="0" t="n">
        <v>13.8536987305</v>
      </c>
    </row>
    <row r="6447" customFormat="false" ht="12.8" hidden="false" customHeight="false" outlineLevel="0" collapsed="false">
      <c r="A6447" s="0" t="n">
        <v>1.50714867345487E+018</v>
      </c>
      <c r="B6447" s="0" t="n">
        <v>6468</v>
      </c>
      <c r="C6447" s="0" t="n">
        <v>1.50714867529736E+018</v>
      </c>
      <c r="D6447" s="0" t="n">
        <v>31.47537575</v>
      </c>
      <c r="E6447" s="0" t="n">
        <v>-83.5291750217</v>
      </c>
      <c r="F6447" s="0" t="n">
        <v>79.294</v>
      </c>
      <c r="H6447" s="0" t="n">
        <v>1.507148030199E+018</v>
      </c>
      <c r="I6447" s="0" t="n">
        <v>14.9332199097</v>
      </c>
    </row>
    <row r="6448" customFormat="false" ht="12.8" hidden="false" customHeight="false" outlineLevel="0" collapsed="false">
      <c r="A6448" s="0" t="n">
        <v>1.50714867364142E+018</v>
      </c>
      <c r="B6448" s="0" t="n">
        <v>6469</v>
      </c>
      <c r="C6448" s="0" t="n">
        <v>1.50714867548281E+018</v>
      </c>
      <c r="D6448" s="0" t="n">
        <v>31.4753758967</v>
      </c>
      <c r="E6448" s="0" t="n">
        <v>-83.5291725367</v>
      </c>
      <c r="F6448" s="0" t="n">
        <v>79.298</v>
      </c>
      <c r="H6448" s="0" t="n">
        <v>1.50714803030415E+018</v>
      </c>
      <c r="I6448" s="0" t="n">
        <v>13.6737785339</v>
      </c>
    </row>
    <row r="6449" customFormat="false" ht="12.8" hidden="false" customHeight="false" outlineLevel="0" collapsed="false">
      <c r="A6449" s="0" t="n">
        <v>1.50714867384906E+018</v>
      </c>
      <c r="B6449" s="0" t="n">
        <v>6470</v>
      </c>
      <c r="C6449" s="0" t="n">
        <v>1.5071486756916E+018</v>
      </c>
      <c r="D6449" s="0" t="n">
        <v>31.4753758367</v>
      </c>
      <c r="E6449" s="0" t="n">
        <v>-83.5291700033</v>
      </c>
      <c r="F6449" s="0" t="n">
        <v>79.301</v>
      </c>
      <c r="H6449" s="0" t="n">
        <v>1.50714803039705E+018</v>
      </c>
      <c r="I6449" s="0" t="n">
        <v>13.7637405396</v>
      </c>
    </row>
    <row r="6450" customFormat="false" ht="12.8" hidden="false" customHeight="false" outlineLevel="0" collapsed="false">
      <c r="A6450" s="0" t="n">
        <v>1.50714867404147E+018</v>
      </c>
      <c r="B6450" s="0" t="n">
        <v>6471</v>
      </c>
      <c r="C6450" s="0" t="n">
        <v>1.50714867588313E+018</v>
      </c>
      <c r="D6450" s="0" t="n">
        <v>31.4753759583</v>
      </c>
      <c r="E6450" s="0" t="n">
        <v>-83.529167455</v>
      </c>
      <c r="F6450" s="0" t="n">
        <v>79.302</v>
      </c>
      <c r="H6450" s="0" t="n">
        <v>1.50714803049673E+018</v>
      </c>
      <c r="I6450" s="0" t="n">
        <v>14.4834213257</v>
      </c>
    </row>
    <row r="6451" customFormat="false" ht="12.8" hidden="false" customHeight="false" outlineLevel="0" collapsed="false">
      <c r="A6451" s="0" t="n">
        <v>1.50714867424268E+018</v>
      </c>
      <c r="B6451" s="0" t="n">
        <v>6472</v>
      </c>
      <c r="C6451" s="0" t="n">
        <v>1.50714867608582E+018</v>
      </c>
      <c r="D6451" s="0" t="n">
        <v>31.47537606</v>
      </c>
      <c r="E6451" s="0" t="n">
        <v>-83.52916491</v>
      </c>
      <c r="F6451" s="0" t="n">
        <v>79.296</v>
      </c>
      <c r="H6451" s="0" t="n">
        <v>1.50714803060486E+018</v>
      </c>
      <c r="I6451" s="0" t="n">
        <v>13.7637405396</v>
      </c>
    </row>
    <row r="6452" customFormat="false" ht="12.8" hidden="false" customHeight="false" outlineLevel="0" collapsed="false">
      <c r="A6452" s="0" t="n">
        <v>1.50714867445486E+018</v>
      </c>
      <c r="B6452" s="0" t="n">
        <v>6473</v>
      </c>
      <c r="C6452" s="0" t="n">
        <v>1.50714867629816E+018</v>
      </c>
      <c r="D6452" s="0" t="n">
        <v>31.4753761317</v>
      </c>
      <c r="E6452" s="0" t="n">
        <v>-83.5291622933</v>
      </c>
      <c r="F6452" s="0" t="n">
        <v>79.292</v>
      </c>
      <c r="H6452" s="0" t="n">
        <v>1.50714803069945E+018</v>
      </c>
      <c r="I6452" s="0" t="n">
        <v>15.1131401062</v>
      </c>
    </row>
    <row r="6453" customFormat="false" ht="12.8" hidden="false" customHeight="false" outlineLevel="0" collapsed="false">
      <c r="A6453" s="0" t="n">
        <v>1.50714867463912E+018</v>
      </c>
      <c r="B6453" s="0" t="n">
        <v>6474</v>
      </c>
      <c r="C6453" s="0" t="n">
        <v>1.5071486764823E+018</v>
      </c>
      <c r="D6453" s="0" t="n">
        <v>31.4753761767</v>
      </c>
      <c r="E6453" s="0" t="n">
        <v>-83.529159735</v>
      </c>
      <c r="F6453" s="0" t="n">
        <v>79.298</v>
      </c>
      <c r="H6453" s="0" t="n">
        <v>1.50714803079764E+018</v>
      </c>
      <c r="I6453" s="0" t="n">
        <v>13.8536987305</v>
      </c>
    </row>
    <row r="6454" customFormat="false" ht="12.8" hidden="false" customHeight="false" outlineLevel="0" collapsed="false">
      <c r="A6454" s="0" t="n">
        <v>1.50714867484485E+018</v>
      </c>
      <c r="B6454" s="0" t="n">
        <v>6475</v>
      </c>
      <c r="C6454" s="0" t="n">
        <v>1.50714867668679E+018</v>
      </c>
      <c r="D6454" s="0" t="n">
        <v>31.4753762167</v>
      </c>
      <c r="E6454" s="0" t="n">
        <v>-83.52915719</v>
      </c>
      <c r="F6454" s="0" t="n">
        <v>79.298</v>
      </c>
      <c r="H6454" s="0" t="n">
        <v>1.50714803089762E+018</v>
      </c>
      <c r="I6454" s="0" t="n">
        <v>15.6529006958</v>
      </c>
    </row>
    <row r="6455" customFormat="false" ht="12.8" hidden="false" customHeight="false" outlineLevel="0" collapsed="false">
      <c r="A6455" s="0" t="n">
        <v>1.50714867504732E+018</v>
      </c>
      <c r="B6455" s="0" t="n">
        <v>6476</v>
      </c>
      <c r="C6455" s="0" t="n">
        <v>1.50714867689041E+018</v>
      </c>
      <c r="D6455" s="0" t="n">
        <v>31.4753760867</v>
      </c>
      <c r="E6455" s="0" t="n">
        <v>-83.5291545683</v>
      </c>
      <c r="F6455" s="0" t="n">
        <v>79.302</v>
      </c>
      <c r="H6455" s="0" t="n">
        <v>1.50714803099713E+018</v>
      </c>
      <c r="I6455" s="0" t="n">
        <v>14.9332199097</v>
      </c>
    </row>
    <row r="6456" customFormat="false" ht="12.8" hidden="false" customHeight="false" outlineLevel="0" collapsed="false">
      <c r="A6456" s="0" t="n">
        <v>1.50714867523984E+018</v>
      </c>
      <c r="B6456" s="0" t="n">
        <v>6477</v>
      </c>
      <c r="C6456" s="0" t="n">
        <v>1.50714867708301E+018</v>
      </c>
      <c r="D6456" s="0" t="n">
        <v>31.4753758017</v>
      </c>
      <c r="E6456" s="0" t="n">
        <v>-83.5291520183</v>
      </c>
      <c r="F6456" s="0" t="n">
        <v>79.295</v>
      </c>
      <c r="H6456" s="0" t="n">
        <v>1.50714803109934E+018</v>
      </c>
      <c r="I6456" s="0" t="n">
        <v>13.6737785339</v>
      </c>
    </row>
    <row r="6457" customFormat="false" ht="12.8" hidden="false" customHeight="false" outlineLevel="0" collapsed="false">
      <c r="A6457" s="0" t="n">
        <v>1.50714867544505E+018</v>
      </c>
      <c r="B6457" s="0" t="n">
        <v>6478</v>
      </c>
      <c r="C6457" s="0" t="n">
        <v>1.50714867728855E+018</v>
      </c>
      <c r="D6457" s="0" t="n">
        <v>31.4753755067</v>
      </c>
      <c r="E6457" s="0" t="n">
        <v>-83.5291495467</v>
      </c>
      <c r="F6457" s="0" t="n">
        <v>79.311</v>
      </c>
      <c r="H6457" s="0" t="n">
        <v>1.50714803119726E+018</v>
      </c>
      <c r="I6457" s="0" t="n">
        <v>14.9332199097</v>
      </c>
    </row>
    <row r="6458" customFormat="false" ht="12.8" hidden="false" customHeight="false" outlineLevel="0" collapsed="false">
      <c r="A6458" s="0" t="n">
        <v>1.50714867563961E+018</v>
      </c>
      <c r="B6458" s="0" t="n">
        <v>6479</v>
      </c>
      <c r="C6458" s="0" t="n">
        <v>1.50714867748282E+018</v>
      </c>
      <c r="D6458" s="0" t="n">
        <v>31.4753755583</v>
      </c>
      <c r="E6458" s="0" t="n">
        <v>-83.5291471033</v>
      </c>
      <c r="F6458" s="0" t="n">
        <v>79.306</v>
      </c>
      <c r="H6458" s="0" t="n">
        <v>1.50714803129432E+018</v>
      </c>
      <c r="I6458" s="0" t="n">
        <v>13.7637405396</v>
      </c>
    </row>
    <row r="6459" customFormat="false" ht="12.8" hidden="false" customHeight="false" outlineLevel="0" collapsed="false">
      <c r="A6459" s="0" t="n">
        <v>1.5071486758453E+018</v>
      </c>
      <c r="B6459" s="0" t="n">
        <v>6480</v>
      </c>
      <c r="C6459" s="0" t="n">
        <v>1.50714867768871E+018</v>
      </c>
      <c r="D6459" s="0" t="n">
        <v>31.475375535</v>
      </c>
      <c r="E6459" s="0" t="n">
        <v>-83.52914479</v>
      </c>
      <c r="F6459" s="0" t="n">
        <v>79.308</v>
      </c>
      <c r="H6459" s="0" t="n">
        <v>1.50714803139598E+018</v>
      </c>
      <c r="I6459" s="0" t="n">
        <v>15.1131401062</v>
      </c>
    </row>
    <row r="6460" customFormat="false" ht="12.8" hidden="false" customHeight="false" outlineLevel="0" collapsed="false">
      <c r="A6460" s="0" t="n">
        <v>1.50714867604057E+018</v>
      </c>
      <c r="B6460" s="0" t="n">
        <v>6481</v>
      </c>
      <c r="C6460" s="0" t="n">
        <v>1.50714867788399E+018</v>
      </c>
      <c r="D6460" s="0" t="n">
        <v>31.475375515</v>
      </c>
      <c r="E6460" s="0" t="n">
        <v>-83.529142415</v>
      </c>
      <c r="F6460" s="0" t="n">
        <v>79.313</v>
      </c>
      <c r="H6460" s="0" t="n">
        <v>1.50714803149864E+018</v>
      </c>
      <c r="I6460" s="0" t="n">
        <v>14.9332199097</v>
      </c>
    </row>
    <row r="6461" customFormat="false" ht="12.8" hidden="false" customHeight="false" outlineLevel="0" collapsed="false">
      <c r="A6461" s="0" t="n">
        <v>1.50714867625172E+018</v>
      </c>
      <c r="B6461" s="0" t="n">
        <v>6482</v>
      </c>
      <c r="C6461" s="0" t="n">
        <v>1.5071486780926E+018</v>
      </c>
      <c r="D6461" s="0" t="n">
        <v>31.4753754517</v>
      </c>
      <c r="E6461" s="0" t="n">
        <v>-83.529139955</v>
      </c>
      <c r="F6461" s="0" t="n">
        <v>79.319</v>
      </c>
      <c r="H6461" s="0" t="n">
        <v>1.50714803159701E+018</v>
      </c>
      <c r="I6461" s="0" t="n">
        <v>15.3830184937</v>
      </c>
    </row>
    <row r="6462" customFormat="false" ht="12.8" hidden="false" customHeight="false" outlineLevel="0" collapsed="false">
      <c r="A6462" s="0" t="n">
        <v>1.50714867644708E+018</v>
      </c>
      <c r="B6462" s="0" t="n">
        <v>6483</v>
      </c>
      <c r="C6462" s="0" t="n">
        <v>1.50714867828962E+018</v>
      </c>
      <c r="D6462" s="0" t="n">
        <v>31.47537507</v>
      </c>
      <c r="E6462" s="0" t="n">
        <v>-83.5291376617</v>
      </c>
      <c r="F6462" s="0" t="n">
        <v>79.313</v>
      </c>
      <c r="H6462" s="0" t="n">
        <v>1.50714803169674E+018</v>
      </c>
      <c r="I6462" s="0" t="n">
        <v>14.8432579041</v>
      </c>
    </row>
    <row r="6463" customFormat="false" ht="12.8" hidden="false" customHeight="false" outlineLevel="0" collapsed="false">
      <c r="A6463" s="0" t="n">
        <v>1.5071486766397E+018</v>
      </c>
      <c r="B6463" s="0" t="n">
        <v>6484</v>
      </c>
      <c r="C6463" s="0" t="n">
        <v>1.50714867848297E+018</v>
      </c>
      <c r="D6463" s="0" t="n">
        <v>31.4753747233</v>
      </c>
      <c r="E6463" s="0" t="n">
        <v>-83.5291353383</v>
      </c>
      <c r="F6463" s="0" t="n">
        <v>79.336</v>
      </c>
      <c r="H6463" s="0" t="n">
        <v>1.50714803179798E+018</v>
      </c>
      <c r="I6463" s="0" t="n">
        <v>14.8432579041</v>
      </c>
    </row>
    <row r="6464" customFormat="false" ht="12.8" hidden="false" customHeight="false" outlineLevel="0" collapsed="false">
      <c r="A6464" s="0" t="n">
        <v>1.50714867684189E+018</v>
      </c>
      <c r="B6464" s="0" t="n">
        <v>6485</v>
      </c>
      <c r="C6464" s="0" t="n">
        <v>1.50714867868531E+018</v>
      </c>
      <c r="D6464" s="0" t="n">
        <v>31.4753747767</v>
      </c>
      <c r="E6464" s="0" t="n">
        <v>-83.5291330383</v>
      </c>
      <c r="F6464" s="0" t="n">
        <v>79.338</v>
      </c>
      <c r="H6464" s="0" t="n">
        <v>1.50714803189804E+018</v>
      </c>
      <c r="I6464" s="0" t="n">
        <v>14.8432579041</v>
      </c>
    </row>
    <row r="6465" customFormat="false" ht="12.8" hidden="false" customHeight="false" outlineLevel="0" collapsed="false">
      <c r="A6465" s="0" t="n">
        <v>1.50714867709384E+018</v>
      </c>
      <c r="B6465" s="0" t="n">
        <v>6486</v>
      </c>
      <c r="C6465" s="0" t="n">
        <v>1.50714867893698E+018</v>
      </c>
      <c r="D6465" s="0" t="n">
        <v>31.4753746133</v>
      </c>
      <c r="E6465" s="0" t="n">
        <v>-83.5291307267</v>
      </c>
      <c r="F6465" s="0" t="n">
        <v>79.344</v>
      </c>
      <c r="H6465" s="0" t="n">
        <v>1.50714803199864E+018</v>
      </c>
      <c r="I6465" s="0" t="n">
        <v>14.8432579041</v>
      </c>
    </row>
    <row r="6466" customFormat="false" ht="12.8" hidden="false" customHeight="false" outlineLevel="0" collapsed="false">
      <c r="A6466" s="0" t="n">
        <v>1.50714867724713E+018</v>
      </c>
      <c r="B6466" s="0" t="n">
        <v>6487</v>
      </c>
      <c r="C6466" s="0" t="n">
        <v>1.50714867908999E+018</v>
      </c>
      <c r="D6466" s="0" t="n">
        <v>31.475374245</v>
      </c>
      <c r="E6466" s="0" t="n">
        <v>-83.529128415</v>
      </c>
      <c r="F6466" s="0" t="n">
        <v>79.356</v>
      </c>
      <c r="H6466" s="0" t="n">
        <v>1.50714803209806E+018</v>
      </c>
      <c r="I6466" s="0" t="n">
        <v>14.8432579041</v>
      </c>
    </row>
    <row r="6467" customFormat="false" ht="12.8" hidden="false" customHeight="false" outlineLevel="0" collapsed="false">
      <c r="A6467" s="0" t="n">
        <v>1.5071486774383E+018</v>
      </c>
      <c r="B6467" s="0" t="n">
        <v>6488</v>
      </c>
      <c r="C6467" s="0" t="n">
        <v>1.50714867928117E+018</v>
      </c>
      <c r="D6467" s="0" t="n">
        <v>31.4753740717</v>
      </c>
      <c r="E6467" s="0" t="n">
        <v>-83.52912598</v>
      </c>
      <c r="F6467" s="0" t="n">
        <v>79.359</v>
      </c>
      <c r="H6467" s="0" t="n">
        <v>1.50714803220048E+018</v>
      </c>
      <c r="I6467" s="0" t="n">
        <v>14.9332199097</v>
      </c>
    </row>
    <row r="6468" customFormat="false" ht="12.8" hidden="false" customHeight="false" outlineLevel="0" collapsed="false">
      <c r="A6468" s="0" t="n">
        <v>1.50714867763913E+018</v>
      </c>
      <c r="B6468" s="0" t="n">
        <v>6489</v>
      </c>
      <c r="C6468" s="0" t="n">
        <v>1.50714867948241E+018</v>
      </c>
      <c r="D6468" s="0" t="n">
        <v>31.4753738083</v>
      </c>
      <c r="E6468" s="0" t="n">
        <v>-83.529123415</v>
      </c>
      <c r="F6468" s="0" t="n">
        <v>79.359</v>
      </c>
      <c r="H6468" s="0" t="n">
        <v>1.50714803229895E+018</v>
      </c>
      <c r="I6468" s="0" t="n">
        <v>14.9332199097</v>
      </c>
    </row>
    <row r="6469" customFormat="false" ht="12.8" hidden="false" customHeight="false" outlineLevel="0" collapsed="false">
      <c r="A6469" s="0" t="n">
        <v>1.50714867784246E+018</v>
      </c>
      <c r="B6469" s="0" t="n">
        <v>6490</v>
      </c>
      <c r="C6469" s="0" t="n">
        <v>1.50714867968581E+018</v>
      </c>
      <c r="D6469" s="0" t="n">
        <v>31.47537385</v>
      </c>
      <c r="E6469" s="0" t="n">
        <v>-83.5291209133</v>
      </c>
      <c r="F6469" s="0" t="n">
        <v>79.368</v>
      </c>
      <c r="H6469" s="0" t="n">
        <v>1.50714803239961E+018</v>
      </c>
      <c r="I6469" s="0" t="n">
        <v>13.8536987305</v>
      </c>
    </row>
    <row r="6470" customFormat="false" ht="12.8" hidden="false" customHeight="false" outlineLevel="0" collapsed="false">
      <c r="A6470" s="0" t="n">
        <v>1.50714867807612E+018</v>
      </c>
      <c r="B6470" s="0" t="n">
        <v>6491</v>
      </c>
      <c r="C6470" s="0" t="n">
        <v>1.50714867991581E+018</v>
      </c>
      <c r="D6470" s="0" t="n">
        <v>31.475373905</v>
      </c>
      <c r="E6470" s="0" t="n">
        <v>-83.5291187083</v>
      </c>
      <c r="F6470" s="0" t="n">
        <v>79.379</v>
      </c>
      <c r="H6470" s="0" t="n">
        <v>1.50714803249868E+018</v>
      </c>
      <c r="I6470" s="0" t="n">
        <v>14.9332199097</v>
      </c>
    </row>
    <row r="6471" customFormat="false" ht="12.8" hidden="false" customHeight="false" outlineLevel="0" collapsed="false">
      <c r="A6471" s="0" t="n">
        <v>1.50714867825466E+018</v>
      </c>
      <c r="B6471" s="0" t="n">
        <v>6492</v>
      </c>
      <c r="C6471" s="0" t="n">
        <v>1.50714868009397E+018</v>
      </c>
      <c r="D6471" s="0" t="n">
        <v>31.4753736783</v>
      </c>
      <c r="E6471" s="0" t="n">
        <v>-83.5291163517</v>
      </c>
      <c r="F6471" s="0" t="n">
        <v>79.387</v>
      </c>
      <c r="H6471" s="0" t="n">
        <v>1.50714803259911E+018</v>
      </c>
      <c r="I6471" s="0" t="n">
        <v>13.6737785339</v>
      </c>
    </row>
    <row r="6472" customFormat="false" ht="12.8" hidden="false" customHeight="false" outlineLevel="0" collapsed="false">
      <c r="A6472" s="0" t="n">
        <v>1.50714867844212E+018</v>
      </c>
      <c r="B6472" s="0" t="n">
        <v>6493</v>
      </c>
      <c r="C6472" s="0" t="n">
        <v>1.50714868028532E+018</v>
      </c>
      <c r="D6472" s="0" t="n">
        <v>31.4753734467</v>
      </c>
      <c r="E6472" s="0" t="n">
        <v>-83.529114025</v>
      </c>
      <c r="F6472" s="0" t="n">
        <v>79.391</v>
      </c>
      <c r="H6472" s="0" t="n">
        <v>1.50714803269907E+018</v>
      </c>
      <c r="I6472" s="0" t="n">
        <v>13.7637405396</v>
      </c>
    </row>
    <row r="6473" customFormat="false" ht="12.8" hidden="false" customHeight="false" outlineLevel="0" collapsed="false">
      <c r="A6473" s="0" t="n">
        <v>1.50714867864331E+018</v>
      </c>
      <c r="B6473" s="0" t="n">
        <v>6494</v>
      </c>
      <c r="C6473" s="0" t="n">
        <v>1.50714868048653E+018</v>
      </c>
      <c r="D6473" s="0" t="n">
        <v>31.4753732167</v>
      </c>
      <c r="E6473" s="0" t="n">
        <v>-83.52911165</v>
      </c>
      <c r="F6473" s="0" t="n">
        <v>79.394</v>
      </c>
      <c r="H6473" s="0" t="n">
        <v>1.50714803279861E+018</v>
      </c>
      <c r="I6473" s="0" t="n">
        <v>14.8432579041</v>
      </c>
    </row>
    <row r="6474" customFormat="false" ht="12.8" hidden="false" customHeight="false" outlineLevel="0" collapsed="false">
      <c r="A6474" s="0" t="n">
        <v>1.50714867885215E+018</v>
      </c>
      <c r="B6474" s="0" t="n">
        <v>6495</v>
      </c>
      <c r="C6474" s="0" t="n">
        <v>1.50714868069367E+018</v>
      </c>
      <c r="D6474" s="0" t="n">
        <v>31.47537313</v>
      </c>
      <c r="E6474" s="0" t="n">
        <v>-83.5291093233</v>
      </c>
      <c r="F6474" s="0" t="n">
        <v>79.409</v>
      </c>
      <c r="H6474" s="0" t="n">
        <v>1.50714803290062E+018</v>
      </c>
      <c r="I6474" s="0" t="n">
        <v>13.7637405396</v>
      </c>
    </row>
    <row r="6475" customFormat="false" ht="12.8" hidden="false" customHeight="false" outlineLevel="0" collapsed="false">
      <c r="A6475" s="0" t="n">
        <v>1.50714867904529E+018</v>
      </c>
      <c r="B6475" s="0" t="n">
        <v>6496</v>
      </c>
      <c r="C6475" s="0" t="n">
        <v>1.50714868088884E+018</v>
      </c>
      <c r="D6475" s="0" t="n">
        <v>31.4753733583</v>
      </c>
      <c r="E6475" s="0" t="n">
        <v>-83.529106945</v>
      </c>
      <c r="F6475" s="0" t="n">
        <v>79.416</v>
      </c>
      <c r="H6475" s="0" t="n">
        <v>1.50714803300084E+018</v>
      </c>
      <c r="I6475" s="0" t="n">
        <v>15.1131401062</v>
      </c>
    </row>
    <row r="6476" customFormat="false" ht="12.8" hidden="false" customHeight="false" outlineLevel="0" collapsed="false">
      <c r="A6476" s="0" t="n">
        <v>1.50714867923909E+018</v>
      </c>
      <c r="B6476" s="0" t="n">
        <v>6497</v>
      </c>
      <c r="C6476" s="0" t="n">
        <v>1.50714868108098E+018</v>
      </c>
      <c r="D6476" s="0" t="n">
        <v>31.4753734233</v>
      </c>
      <c r="E6476" s="0" t="n">
        <v>-83.5291051283</v>
      </c>
      <c r="F6476" s="0" t="n">
        <v>79.417</v>
      </c>
      <c r="H6476" s="0" t="n">
        <v>1.50714803310136E+018</v>
      </c>
      <c r="I6476" s="0" t="n">
        <v>13.8536987305</v>
      </c>
    </row>
    <row r="6477" customFormat="false" ht="12.8" hidden="false" customHeight="false" outlineLevel="0" collapsed="false">
      <c r="A6477" s="0" t="n">
        <v>1.50714867944131E+018</v>
      </c>
      <c r="B6477" s="0" t="n">
        <v>6498</v>
      </c>
      <c r="C6477" s="0" t="n">
        <v>1.50714868128551E+018</v>
      </c>
      <c r="D6477" s="0" t="n">
        <v>31.475373405</v>
      </c>
      <c r="E6477" s="0" t="n">
        <v>-83.52910366</v>
      </c>
      <c r="F6477" s="0" t="n">
        <v>79.416</v>
      </c>
      <c r="H6477" s="0" t="n">
        <v>1.50714803319974E+018</v>
      </c>
      <c r="I6477" s="0" t="n">
        <v>15.5629386902</v>
      </c>
    </row>
    <row r="6478" customFormat="false" ht="12.8" hidden="false" customHeight="false" outlineLevel="0" collapsed="false">
      <c r="A6478" s="0" t="n">
        <v>1.50714867964737E+018</v>
      </c>
      <c r="B6478" s="0" t="n">
        <v>6499</v>
      </c>
      <c r="C6478" s="0" t="n">
        <v>1.50714868149059E+018</v>
      </c>
      <c r="D6478" s="0" t="n">
        <v>31.4753733883</v>
      </c>
      <c r="E6478" s="0" t="n">
        <v>-83.5291025717</v>
      </c>
      <c r="F6478" s="0" t="n">
        <v>79.416</v>
      </c>
      <c r="H6478" s="0" t="n">
        <v>1.50714803330075E+018</v>
      </c>
      <c r="I6478" s="0" t="n">
        <v>14.9332199097</v>
      </c>
    </row>
    <row r="6479" customFormat="false" ht="12.8" hidden="false" customHeight="false" outlineLevel="0" collapsed="false">
      <c r="A6479" s="0" t="n">
        <v>1.5071486798471E+018</v>
      </c>
      <c r="B6479" s="0" t="n">
        <v>6500</v>
      </c>
      <c r="C6479" s="0" t="n">
        <v>1.50714868168904E+018</v>
      </c>
      <c r="D6479" s="0" t="n">
        <v>31.4753732967</v>
      </c>
      <c r="E6479" s="0" t="n">
        <v>-83.5291020617</v>
      </c>
      <c r="F6479" s="0" t="n">
        <v>79.42</v>
      </c>
      <c r="H6479" s="0" t="n">
        <v>1.50714803339921E+018</v>
      </c>
      <c r="I6479" s="0" t="n">
        <v>13.7637405396</v>
      </c>
    </row>
    <row r="6480" customFormat="false" ht="12.8" hidden="false" customHeight="false" outlineLevel="0" collapsed="false">
      <c r="A6480" s="0" t="n">
        <v>1.50714868008361E+018</v>
      </c>
      <c r="B6480" s="0" t="n">
        <v>6501</v>
      </c>
      <c r="C6480" s="0" t="n">
        <v>1.50714868192602E+018</v>
      </c>
      <c r="D6480" s="0" t="n">
        <v>31.4753732633</v>
      </c>
      <c r="E6480" s="0" t="n">
        <v>-83.5291019633</v>
      </c>
      <c r="F6480" s="0" t="n">
        <v>79.417</v>
      </c>
      <c r="H6480" s="0" t="n">
        <v>1.5071480335017E+018</v>
      </c>
      <c r="I6480" s="0" t="n">
        <v>14.8432579041</v>
      </c>
    </row>
    <row r="6481" customFormat="false" ht="12.8" hidden="false" customHeight="false" outlineLevel="0" collapsed="false">
      <c r="A6481" s="0" t="n">
        <v>1.50714868024455E+018</v>
      </c>
      <c r="B6481" s="0" t="n">
        <v>6502</v>
      </c>
      <c r="C6481" s="0" t="n">
        <v>1.50714868208793E+018</v>
      </c>
      <c r="D6481" s="0" t="n">
        <v>31.4753732983</v>
      </c>
      <c r="E6481" s="0" t="n">
        <v>-83.5291021417</v>
      </c>
      <c r="F6481" s="0" t="n">
        <v>79.418</v>
      </c>
      <c r="H6481" s="0" t="n">
        <v>1.5071480336009E+018</v>
      </c>
      <c r="I6481" s="0" t="n">
        <v>14.9332199097</v>
      </c>
    </row>
    <row r="6482" customFormat="false" ht="12.8" hidden="false" customHeight="false" outlineLevel="0" collapsed="false">
      <c r="A6482" s="0" t="n">
        <v>1.50714868043888E+018</v>
      </c>
      <c r="B6482" s="0" t="n">
        <v>6503</v>
      </c>
      <c r="C6482" s="0" t="n">
        <v>1.50714868228209E+018</v>
      </c>
      <c r="D6482" s="0" t="n">
        <v>31.475373315</v>
      </c>
      <c r="E6482" s="0" t="n">
        <v>-83.5291024017</v>
      </c>
      <c r="F6482" s="0" t="n">
        <v>79.419</v>
      </c>
      <c r="H6482" s="0" t="n">
        <v>1.50714803369984E+018</v>
      </c>
      <c r="I6482" s="0" t="n">
        <v>15.0231781006</v>
      </c>
    </row>
    <row r="6483" customFormat="false" ht="12.8" hidden="false" customHeight="false" outlineLevel="0" collapsed="false">
      <c r="A6483" s="0" t="n">
        <v>1.50714868064135E+018</v>
      </c>
      <c r="B6483" s="0" t="n">
        <v>6504</v>
      </c>
      <c r="C6483" s="0" t="n">
        <v>1.50714868248459E+018</v>
      </c>
      <c r="D6483" s="0" t="n">
        <v>31.4753733233</v>
      </c>
      <c r="E6483" s="0" t="n">
        <v>-83.5291026533</v>
      </c>
      <c r="F6483" s="0" t="n">
        <v>79.419</v>
      </c>
      <c r="H6483" s="0" t="n">
        <v>1.50714803380062E+018</v>
      </c>
      <c r="I6483" s="0" t="n">
        <v>14.8432579041</v>
      </c>
    </row>
    <row r="6484" customFormat="false" ht="12.8" hidden="false" customHeight="false" outlineLevel="0" collapsed="false">
      <c r="A6484" s="0" t="n">
        <v>1.50714868084367E+018</v>
      </c>
      <c r="B6484" s="0" t="n">
        <v>6505</v>
      </c>
      <c r="C6484" s="0" t="n">
        <v>1.50714868268676E+018</v>
      </c>
      <c r="D6484" s="0" t="n">
        <v>31.475373355</v>
      </c>
      <c r="E6484" s="0" t="n">
        <v>-83.5291028683</v>
      </c>
      <c r="F6484" s="0" t="n">
        <v>79.424</v>
      </c>
      <c r="H6484" s="0" t="n">
        <v>1.5071480339029E+018</v>
      </c>
      <c r="I6484" s="0" t="n">
        <v>14.8432579041</v>
      </c>
    </row>
    <row r="6485" customFormat="false" ht="12.8" hidden="false" customHeight="false" outlineLevel="0" collapsed="false">
      <c r="A6485" s="0" t="n">
        <v>1.50714868105036E+018</v>
      </c>
      <c r="B6485" s="0" t="n">
        <v>6506</v>
      </c>
      <c r="C6485" s="0" t="n">
        <v>1.50714868288865E+018</v>
      </c>
      <c r="D6485" s="0" t="n">
        <v>31.4753733583</v>
      </c>
      <c r="E6485" s="0" t="n">
        <v>-83.5291030783</v>
      </c>
      <c r="F6485" s="0" t="n">
        <v>79.422</v>
      </c>
      <c r="H6485" s="0" t="n">
        <v>1.50714803400306E+018</v>
      </c>
      <c r="I6485" s="0" t="n">
        <v>14.9332199097</v>
      </c>
    </row>
    <row r="6486" customFormat="false" ht="12.8" hidden="false" customHeight="false" outlineLevel="0" collapsed="false">
      <c r="A6486" s="0" t="n">
        <v>1.50714868123893E+018</v>
      </c>
      <c r="B6486" s="0" t="n">
        <v>6507</v>
      </c>
      <c r="C6486" s="0" t="n">
        <v>1.507148683082E+018</v>
      </c>
      <c r="D6486" s="0" t="n">
        <v>31.4753733783</v>
      </c>
      <c r="E6486" s="0" t="n">
        <v>-83.52910322</v>
      </c>
      <c r="F6486" s="0" t="n">
        <v>79.423</v>
      </c>
      <c r="H6486" s="0" t="n">
        <v>1.50714803410102E+018</v>
      </c>
      <c r="I6486" s="0" t="n">
        <v>14.8432579041</v>
      </c>
    </row>
    <row r="6487" customFormat="false" ht="12.8" hidden="false" customHeight="false" outlineLevel="0" collapsed="false">
      <c r="A6487" s="0" t="n">
        <v>1.50714868144033E+018</v>
      </c>
      <c r="B6487" s="0" t="n">
        <v>6508</v>
      </c>
      <c r="C6487" s="0" t="n">
        <v>1.50714868328334E+018</v>
      </c>
      <c r="D6487" s="0" t="n">
        <v>31.4753733683</v>
      </c>
      <c r="E6487" s="0" t="n">
        <v>-83.529103265</v>
      </c>
      <c r="F6487" s="0" t="n">
        <v>79.424</v>
      </c>
      <c r="H6487" s="0" t="n">
        <v>1.50714803420136E+018</v>
      </c>
      <c r="I6487" s="0" t="n">
        <v>14.1235809326</v>
      </c>
    </row>
    <row r="6488" customFormat="false" ht="12.8" hidden="false" customHeight="false" outlineLevel="0" collapsed="false">
      <c r="A6488" s="0" t="n">
        <v>1.5071486816445E+018</v>
      </c>
      <c r="B6488" s="0" t="n">
        <v>6509</v>
      </c>
      <c r="C6488" s="0" t="n">
        <v>1.50714868348761E+018</v>
      </c>
      <c r="D6488" s="0" t="n">
        <v>31.4753733533</v>
      </c>
      <c r="E6488" s="0" t="n">
        <v>-83.529103285</v>
      </c>
      <c r="F6488" s="0" t="n">
        <v>79.422</v>
      </c>
      <c r="H6488" s="0" t="n">
        <v>1.50714803430163E+018</v>
      </c>
      <c r="I6488" s="0" t="n">
        <v>14.8432579041</v>
      </c>
    </row>
    <row r="6489" customFormat="false" ht="12.8" hidden="false" customHeight="false" outlineLevel="0" collapsed="false">
      <c r="A6489" s="0" t="n">
        <v>1.50714868184412E+018</v>
      </c>
      <c r="B6489" s="0" t="n">
        <v>6510</v>
      </c>
      <c r="C6489" s="0" t="n">
        <v>1.50714868368483E+018</v>
      </c>
      <c r="D6489" s="0" t="n">
        <v>31.47537335</v>
      </c>
      <c r="E6489" s="0" t="n">
        <v>-83.529103265</v>
      </c>
      <c r="F6489" s="0" t="n">
        <v>79.422</v>
      </c>
      <c r="H6489" s="0" t="n">
        <v>1.50714803440307E+018</v>
      </c>
      <c r="I6489" s="0" t="n">
        <v>14.8432579041</v>
      </c>
    </row>
    <row r="6490" customFormat="false" ht="12.8" hidden="false" customHeight="false" outlineLevel="0" collapsed="false">
      <c r="A6490" s="0" t="n">
        <v>1.50714868204336E+018</v>
      </c>
      <c r="B6490" s="0" t="n">
        <v>6511</v>
      </c>
      <c r="C6490" s="0" t="n">
        <v>1.50714868388653E+018</v>
      </c>
      <c r="D6490" s="0" t="n">
        <v>31.4753733483</v>
      </c>
      <c r="E6490" s="0" t="n">
        <v>-83.5291032817</v>
      </c>
      <c r="F6490" s="0" t="n">
        <v>79.422</v>
      </c>
      <c r="H6490" s="0" t="n">
        <v>1.50714803450145E+018</v>
      </c>
      <c r="I6490" s="0" t="n">
        <v>14.8432579041</v>
      </c>
    </row>
    <row r="6491" customFormat="false" ht="12.8" hidden="false" customHeight="false" outlineLevel="0" collapsed="false">
      <c r="A6491" s="0" t="n">
        <v>1.50714868224421E+018</v>
      </c>
      <c r="B6491" s="0" t="n">
        <v>6512</v>
      </c>
      <c r="C6491" s="0" t="n">
        <v>1.5071486840872E+018</v>
      </c>
      <c r="D6491" s="0" t="n">
        <v>31.4753733517</v>
      </c>
      <c r="E6491" s="0" t="n">
        <v>-83.52910329</v>
      </c>
      <c r="F6491" s="0" t="n">
        <v>79.42</v>
      </c>
      <c r="H6491" s="0" t="n">
        <v>1.50714803460351E+018</v>
      </c>
      <c r="I6491" s="0" t="n">
        <v>14.9332199097</v>
      </c>
    </row>
    <row r="6492" customFormat="false" ht="12.8" hidden="false" customHeight="false" outlineLevel="0" collapsed="false">
      <c r="A6492" s="0" t="n">
        <v>1.50714868245831E+018</v>
      </c>
      <c r="B6492" s="0" t="n">
        <v>6513</v>
      </c>
      <c r="C6492" s="0" t="n">
        <v>1.50714868429745E+018</v>
      </c>
      <c r="D6492" s="0" t="n">
        <v>31.475373335</v>
      </c>
      <c r="E6492" s="0" t="n">
        <v>-83.5291032767</v>
      </c>
      <c r="F6492" s="0" t="n">
        <v>79.419</v>
      </c>
      <c r="H6492" s="0" t="n">
        <v>1.50714803470181E+018</v>
      </c>
      <c r="I6492" s="0" t="n">
        <v>13.7637405396</v>
      </c>
    </row>
    <row r="6493" customFormat="false" ht="12.8" hidden="false" customHeight="false" outlineLevel="0" collapsed="false">
      <c r="A6493" s="0" t="n">
        <v>1.50714868264559E+018</v>
      </c>
      <c r="B6493" s="0" t="n">
        <v>6514</v>
      </c>
      <c r="C6493" s="0" t="n">
        <v>1.50714868448881E+018</v>
      </c>
      <c r="D6493" s="0" t="n">
        <v>31.47537336</v>
      </c>
      <c r="E6493" s="0" t="n">
        <v>-83.5291032517</v>
      </c>
      <c r="F6493" s="0" t="n">
        <v>79.419</v>
      </c>
      <c r="H6493" s="0" t="n">
        <v>1.50714803480119E+018</v>
      </c>
      <c r="I6493" s="0" t="n">
        <v>14.9332199097</v>
      </c>
    </row>
    <row r="6494" customFormat="false" ht="12.8" hidden="false" customHeight="false" outlineLevel="0" collapsed="false">
      <c r="A6494" s="0" t="n">
        <v>1.50714868284036E+018</v>
      </c>
      <c r="B6494" s="0" t="n">
        <v>6515</v>
      </c>
      <c r="C6494" s="0" t="n">
        <v>1.50714868468377E+018</v>
      </c>
      <c r="D6494" s="0" t="n">
        <v>31.4753733717</v>
      </c>
      <c r="E6494" s="0" t="n">
        <v>-83.529103255</v>
      </c>
      <c r="F6494" s="0" t="n">
        <v>79.417</v>
      </c>
      <c r="H6494" s="0" t="n">
        <v>1.50714803490395E+018</v>
      </c>
      <c r="I6494" s="0" t="n">
        <v>13.7637405396</v>
      </c>
    </row>
    <row r="6495" customFormat="false" ht="12.8" hidden="false" customHeight="false" outlineLevel="0" collapsed="false">
      <c r="A6495" s="0" t="n">
        <v>1.50714868304256E+018</v>
      </c>
      <c r="B6495" s="0" t="n">
        <v>6516</v>
      </c>
      <c r="C6495" s="0" t="n">
        <v>1.50714868488566E+018</v>
      </c>
      <c r="D6495" s="0" t="n">
        <v>31.4753733517</v>
      </c>
      <c r="E6495" s="0" t="n">
        <v>-83.52910326</v>
      </c>
      <c r="F6495" s="0" t="n">
        <v>79.419</v>
      </c>
      <c r="H6495" s="0" t="n">
        <v>1.50714803500217E+018</v>
      </c>
      <c r="I6495" s="0" t="n">
        <v>13.7637405396</v>
      </c>
    </row>
    <row r="6496" customFormat="false" ht="12.8" hidden="false" customHeight="false" outlineLevel="0" collapsed="false">
      <c r="A6496" s="0" t="n">
        <v>1.50714868325271E+018</v>
      </c>
      <c r="B6496" s="0" t="n">
        <v>6517</v>
      </c>
      <c r="C6496" s="0" t="n">
        <v>1.50714868509604E+018</v>
      </c>
      <c r="D6496" s="0" t="n">
        <v>31.4753733683</v>
      </c>
      <c r="E6496" s="0" t="n">
        <v>-83.529103255</v>
      </c>
      <c r="F6496" s="0" t="n">
        <v>79.415</v>
      </c>
      <c r="H6496" s="0" t="n">
        <v>1.50714803510488E+018</v>
      </c>
      <c r="I6496" s="0" t="n">
        <v>14.9332199097</v>
      </c>
    </row>
    <row r="6497" customFormat="false" ht="12.8" hidden="false" customHeight="false" outlineLevel="0" collapsed="false">
      <c r="A6497" s="0" t="n">
        <v>1.50714868345181E+018</v>
      </c>
      <c r="B6497" s="0" t="n">
        <v>6518</v>
      </c>
      <c r="C6497" s="0" t="n">
        <v>1.50714868529449E+018</v>
      </c>
      <c r="D6497" s="0" t="n">
        <v>31.4753733667</v>
      </c>
      <c r="E6497" s="0" t="n">
        <v>-83.5291032283</v>
      </c>
      <c r="F6497" s="0" t="n">
        <v>79.417</v>
      </c>
      <c r="H6497" s="0" t="n">
        <v>1.50714803520158E+018</v>
      </c>
      <c r="I6497" s="0" t="n">
        <v>13.8536987305</v>
      </c>
    </row>
    <row r="6498" customFormat="false" ht="12.8" hidden="false" customHeight="false" outlineLevel="0" collapsed="false">
      <c r="A6498" s="0" t="n">
        <v>1.50714868364713E+018</v>
      </c>
      <c r="B6498" s="0" t="n">
        <v>6519</v>
      </c>
      <c r="C6498" s="0" t="n">
        <v>1.50714868548996E+018</v>
      </c>
      <c r="D6498" s="0" t="n">
        <v>31.4753733433</v>
      </c>
      <c r="E6498" s="0" t="n">
        <v>-83.5291032467</v>
      </c>
      <c r="F6498" s="0" t="n">
        <v>79.421</v>
      </c>
      <c r="H6498" s="0" t="n">
        <v>1.50714803530905E+018</v>
      </c>
      <c r="I6498" s="0" t="n">
        <v>15.3830184937</v>
      </c>
    </row>
    <row r="6499" customFormat="false" ht="12.8" hidden="false" customHeight="false" outlineLevel="0" collapsed="false">
      <c r="A6499" s="0" t="n">
        <v>1.50714868384495E+018</v>
      </c>
      <c r="B6499" s="0" t="n">
        <v>6520</v>
      </c>
      <c r="C6499" s="0" t="n">
        <v>1.50714868568813E+018</v>
      </c>
      <c r="D6499" s="0" t="n">
        <v>31.47537335</v>
      </c>
      <c r="E6499" s="0" t="n">
        <v>-83.5291032633</v>
      </c>
      <c r="F6499" s="0" t="n">
        <v>79.419</v>
      </c>
      <c r="H6499" s="0" t="n">
        <v>1.50714803540451E+018</v>
      </c>
      <c r="I6499" s="0" t="n">
        <v>13.9436607361</v>
      </c>
    </row>
    <row r="6500" customFormat="false" ht="12.8" hidden="false" customHeight="false" outlineLevel="0" collapsed="false">
      <c r="A6500" s="0" t="n">
        <v>1.50714868405224E+018</v>
      </c>
      <c r="B6500" s="0" t="n">
        <v>6521</v>
      </c>
      <c r="C6500" s="0" t="n">
        <v>1.50714868588671E+018</v>
      </c>
      <c r="D6500" s="0" t="n">
        <v>31.4753733467</v>
      </c>
      <c r="E6500" s="0" t="n">
        <v>-83.52910325</v>
      </c>
      <c r="F6500" s="0" t="n">
        <v>79.42</v>
      </c>
      <c r="H6500" s="0" t="n">
        <v>1.50714803550775E+018</v>
      </c>
      <c r="I6500" s="0" t="n">
        <v>15.7428588867</v>
      </c>
    </row>
    <row r="6501" customFormat="false" ht="12.8" hidden="false" customHeight="false" outlineLevel="0" collapsed="false">
      <c r="A6501" s="0" t="n">
        <v>1.50714868424729E+018</v>
      </c>
      <c r="B6501" s="0" t="n">
        <v>6522</v>
      </c>
      <c r="C6501" s="0" t="n">
        <v>1.50714868609002E+018</v>
      </c>
      <c r="D6501" s="0" t="n">
        <v>31.47537336</v>
      </c>
      <c r="E6501" s="0" t="n">
        <v>-83.5291032583</v>
      </c>
      <c r="F6501" s="0" t="n">
        <v>79.42</v>
      </c>
      <c r="H6501" s="0" t="n">
        <v>1.50714803560443E+018</v>
      </c>
      <c r="I6501" s="0" t="n">
        <v>14.9332199097</v>
      </c>
    </row>
    <row r="6502" customFormat="false" ht="12.8" hidden="false" customHeight="false" outlineLevel="0" collapsed="false">
      <c r="A6502" s="0" t="n">
        <v>1.50714868444138E+018</v>
      </c>
      <c r="B6502" s="0" t="n">
        <v>6523</v>
      </c>
      <c r="C6502" s="0" t="n">
        <v>1.50714868628474E+018</v>
      </c>
      <c r="D6502" s="0" t="n">
        <v>31.4753733533</v>
      </c>
      <c r="E6502" s="0" t="n">
        <v>-83.5291032517</v>
      </c>
      <c r="F6502" s="0" t="n">
        <v>79.419</v>
      </c>
      <c r="H6502" s="0" t="n">
        <v>1.50714803570201E+018</v>
      </c>
      <c r="I6502" s="0" t="n">
        <v>13.7637405396</v>
      </c>
    </row>
    <row r="6503" customFormat="false" ht="12.8" hidden="false" customHeight="false" outlineLevel="0" collapsed="false">
      <c r="A6503" s="0" t="n">
        <v>1.50714868464898E+018</v>
      </c>
      <c r="B6503" s="0" t="n">
        <v>6524</v>
      </c>
      <c r="C6503" s="0" t="n">
        <v>1.50714868648471E+018</v>
      </c>
      <c r="D6503" s="0" t="n">
        <v>31.475373345</v>
      </c>
      <c r="E6503" s="0" t="n">
        <v>-83.5291032633</v>
      </c>
      <c r="F6503" s="0" t="n">
        <v>79.42</v>
      </c>
      <c r="H6503" s="0" t="n">
        <v>1.50714803580372E+018</v>
      </c>
      <c r="I6503" s="0" t="n">
        <v>15.0231781006</v>
      </c>
    </row>
    <row r="6504" customFormat="false" ht="12.8" hidden="false" customHeight="false" outlineLevel="0" collapsed="false">
      <c r="A6504" s="0" t="n">
        <v>1.50714868484052E+018</v>
      </c>
      <c r="B6504" s="0" t="n">
        <v>6525</v>
      </c>
      <c r="C6504" s="0" t="n">
        <v>1.50714868668365E+018</v>
      </c>
      <c r="D6504" s="0" t="n">
        <v>31.4753733583</v>
      </c>
      <c r="E6504" s="0" t="n">
        <v>-83.5291032617</v>
      </c>
      <c r="F6504" s="0" t="n">
        <v>79.421</v>
      </c>
      <c r="H6504" s="0" t="n">
        <v>1.50714803590564E+018</v>
      </c>
      <c r="I6504" s="0" t="n">
        <v>14.9332199097</v>
      </c>
    </row>
    <row r="6505" customFormat="false" ht="12.8" hidden="false" customHeight="false" outlineLevel="0" collapsed="false">
      <c r="A6505" s="0" t="n">
        <v>1.50714868508328E+018</v>
      </c>
      <c r="B6505" s="0" t="n">
        <v>6526</v>
      </c>
      <c r="C6505" s="0" t="n">
        <v>1.5071486869263E+018</v>
      </c>
      <c r="D6505" s="0" t="n">
        <v>31.475373465</v>
      </c>
      <c r="E6505" s="0" t="n">
        <v>-83.5291032567</v>
      </c>
      <c r="F6505" s="0" t="n">
        <v>79.423</v>
      </c>
      <c r="H6505" s="0" t="n">
        <v>1.50714803600417E+018</v>
      </c>
      <c r="I6505" s="0" t="n">
        <v>15.2030982971</v>
      </c>
    </row>
    <row r="6506" customFormat="false" ht="12.8" hidden="false" customHeight="false" outlineLevel="0" collapsed="false">
      <c r="A6506" s="0" t="n">
        <v>1.5071486852471E+018</v>
      </c>
      <c r="B6506" s="0" t="n">
        <v>6527</v>
      </c>
      <c r="C6506" s="0" t="n">
        <v>1.50714868708698E+018</v>
      </c>
      <c r="D6506" s="0" t="n">
        <v>31.4753735617</v>
      </c>
      <c r="E6506" s="0" t="n">
        <v>-83.5291033517</v>
      </c>
      <c r="F6506" s="0" t="n">
        <v>79.423</v>
      </c>
      <c r="H6506" s="0" t="n">
        <v>1.50714803610394E+018</v>
      </c>
      <c r="I6506" s="0" t="n">
        <v>14.8432579041</v>
      </c>
    </row>
    <row r="6507" customFormat="false" ht="12.8" hidden="false" customHeight="false" outlineLevel="0" collapsed="false">
      <c r="A6507" s="0" t="n">
        <v>1.50714868545153E+018</v>
      </c>
      <c r="B6507" s="0" t="n">
        <v>6528</v>
      </c>
      <c r="C6507" s="0" t="n">
        <v>1.50714868729456E+018</v>
      </c>
      <c r="D6507" s="0" t="n">
        <v>31.4753736633</v>
      </c>
      <c r="E6507" s="0" t="n">
        <v>-83.5291034617</v>
      </c>
      <c r="F6507" s="0" t="n">
        <v>79.424</v>
      </c>
      <c r="H6507" s="0" t="n">
        <v>1.5071480362052E+018</v>
      </c>
      <c r="I6507" s="0" t="n">
        <v>14.9332199097</v>
      </c>
    </row>
    <row r="6508" customFormat="false" ht="12.8" hidden="false" customHeight="false" outlineLevel="0" collapsed="false">
      <c r="A6508" s="0" t="n">
        <v>1.50714868564176E+018</v>
      </c>
      <c r="B6508" s="0" t="n">
        <v>6529</v>
      </c>
      <c r="C6508" s="0" t="n">
        <v>1.50714868748575E+018</v>
      </c>
      <c r="D6508" s="0" t="n">
        <v>31.4753736367</v>
      </c>
      <c r="E6508" s="0" t="n">
        <v>-83.5291035667</v>
      </c>
      <c r="F6508" s="0" t="n">
        <v>79.425</v>
      </c>
      <c r="H6508" s="0" t="n">
        <v>1.50714803630494E+018</v>
      </c>
      <c r="I6508" s="0" t="n">
        <v>14.8432579041</v>
      </c>
    </row>
    <row r="6509" customFormat="false" ht="12.8" hidden="false" customHeight="false" outlineLevel="0" collapsed="false">
      <c r="A6509" s="0" t="n">
        <v>1.50714868584273E+018</v>
      </c>
      <c r="B6509" s="0" t="n">
        <v>6530</v>
      </c>
      <c r="C6509" s="0" t="n">
        <v>1.50714868768633E+018</v>
      </c>
      <c r="D6509" s="0" t="n">
        <v>31.4753736367</v>
      </c>
      <c r="E6509" s="0" t="n">
        <v>-83.5291035783</v>
      </c>
      <c r="F6509" s="0" t="n">
        <v>79.425</v>
      </c>
      <c r="H6509" s="0" t="n">
        <v>1.50714803640645E+018</v>
      </c>
      <c r="I6509" s="0" t="n">
        <v>14.8432579041</v>
      </c>
    </row>
    <row r="6510" customFormat="false" ht="12.8" hidden="false" customHeight="false" outlineLevel="0" collapsed="false">
      <c r="A6510" s="0" t="n">
        <v>1.50714868609602E+018</v>
      </c>
      <c r="B6510" s="0" t="n">
        <v>6531</v>
      </c>
      <c r="C6510" s="0" t="n">
        <v>1.50714868793887E+018</v>
      </c>
      <c r="D6510" s="0" t="n">
        <v>31.475373755</v>
      </c>
      <c r="E6510" s="0" t="n">
        <v>-83.5291035217</v>
      </c>
      <c r="F6510" s="0" t="n">
        <v>79.427</v>
      </c>
      <c r="H6510" s="0" t="n">
        <v>1.50714803650524E+018</v>
      </c>
      <c r="I6510" s="0" t="n">
        <v>14.9332199097</v>
      </c>
    </row>
    <row r="6511" customFormat="false" ht="12.8" hidden="false" customHeight="false" outlineLevel="0" collapsed="false">
      <c r="A6511" s="0" t="n">
        <v>1.50714868625146E+018</v>
      </c>
      <c r="B6511" s="0" t="n">
        <v>6532</v>
      </c>
      <c r="C6511" s="0" t="n">
        <v>1.50714868809127E+018</v>
      </c>
      <c r="D6511" s="0" t="n">
        <v>31.4753738583</v>
      </c>
      <c r="E6511" s="0" t="n">
        <v>-83.5291035617</v>
      </c>
      <c r="F6511" s="0" t="n">
        <v>79.43</v>
      </c>
      <c r="H6511" s="0" t="n">
        <v>1.50714803660615E+018</v>
      </c>
      <c r="I6511" s="0" t="n">
        <v>14.9332199097</v>
      </c>
    </row>
    <row r="6512" customFormat="false" ht="12.8" hidden="false" customHeight="false" outlineLevel="0" collapsed="false">
      <c r="A6512" s="0" t="n">
        <v>1.50714868644224E+018</v>
      </c>
      <c r="B6512" s="0" t="n">
        <v>6533</v>
      </c>
      <c r="C6512" s="0" t="n">
        <v>1.50714868828386E+018</v>
      </c>
      <c r="D6512" s="0" t="n">
        <v>31.4753739467</v>
      </c>
      <c r="E6512" s="0" t="n">
        <v>-83.5291036267</v>
      </c>
      <c r="F6512" s="0" t="n">
        <v>79.43</v>
      </c>
      <c r="H6512" s="0" t="n">
        <v>1.50714803670599E+018</v>
      </c>
      <c r="I6512" s="0" t="n">
        <v>14.9332199097</v>
      </c>
    </row>
    <row r="6513" customFormat="false" ht="12.8" hidden="false" customHeight="false" outlineLevel="0" collapsed="false">
      <c r="A6513" s="0" t="n">
        <v>1.50714868664271E+018</v>
      </c>
      <c r="B6513" s="0" t="n">
        <v>6534</v>
      </c>
      <c r="C6513" s="0" t="n">
        <v>1.5071486884834E+018</v>
      </c>
      <c r="D6513" s="0" t="n">
        <v>31.475374025</v>
      </c>
      <c r="E6513" s="0" t="n">
        <v>-83.529103755</v>
      </c>
      <c r="F6513" s="0" t="n">
        <v>79.427</v>
      </c>
      <c r="H6513" s="0" t="n">
        <v>1.5071480368066E+018</v>
      </c>
      <c r="I6513" s="0" t="n">
        <v>13.9436607361</v>
      </c>
    </row>
    <row r="6514" customFormat="false" ht="12.8" hidden="false" customHeight="false" outlineLevel="0" collapsed="false">
      <c r="A6514" s="0" t="n">
        <v>1.507148686842E+018</v>
      </c>
      <c r="B6514" s="0" t="n">
        <v>6535</v>
      </c>
      <c r="C6514" s="0" t="n">
        <v>1.50714868868485E+018</v>
      </c>
      <c r="D6514" s="0" t="n">
        <v>31.4753740067</v>
      </c>
      <c r="E6514" s="0" t="n">
        <v>-83.52910385</v>
      </c>
      <c r="F6514" s="0" t="n">
        <v>79.423</v>
      </c>
      <c r="H6514" s="0" t="n">
        <v>1.50714803690664E+018</v>
      </c>
      <c r="I6514" s="0" t="n">
        <v>14.9332199097</v>
      </c>
    </row>
    <row r="6515" customFormat="false" ht="12.8" hidden="false" customHeight="false" outlineLevel="0" collapsed="false">
      <c r="A6515" s="0" t="n">
        <v>1.50714868704437E+018</v>
      </c>
      <c r="B6515" s="0" t="n">
        <v>6536</v>
      </c>
      <c r="C6515" s="0" t="n">
        <v>1.5071486888871E+018</v>
      </c>
      <c r="D6515" s="0" t="n">
        <v>31.4753740033</v>
      </c>
      <c r="E6515" s="0" t="n">
        <v>-83.5291039017</v>
      </c>
      <c r="F6515" s="0" t="n">
        <v>79.422</v>
      </c>
      <c r="H6515" s="0" t="n">
        <v>1.50714803700692E+018</v>
      </c>
      <c r="I6515" s="0" t="n">
        <v>13.8536987305</v>
      </c>
    </row>
    <row r="6516" customFormat="false" ht="12.8" hidden="false" customHeight="false" outlineLevel="0" collapsed="false">
      <c r="A6516" s="0" t="n">
        <v>1.50714868724859E+018</v>
      </c>
      <c r="B6516" s="0" t="n">
        <v>6537</v>
      </c>
      <c r="C6516" s="0" t="n">
        <v>1.50714868909172E+018</v>
      </c>
      <c r="D6516" s="0" t="n">
        <v>31.4753740117</v>
      </c>
      <c r="E6516" s="0" t="n">
        <v>-83.5291038767</v>
      </c>
      <c r="F6516" s="0" t="n">
        <v>79.423</v>
      </c>
      <c r="H6516" s="0" t="n">
        <v>1.50714803710694E+018</v>
      </c>
      <c r="I6516" s="0" t="n">
        <v>13.7637405396</v>
      </c>
    </row>
    <row r="6517" customFormat="false" ht="12.8" hidden="false" customHeight="false" outlineLevel="0" collapsed="false">
      <c r="A6517" s="0" t="n">
        <v>1.50714868743821E+018</v>
      </c>
      <c r="B6517" s="0" t="n">
        <v>6538</v>
      </c>
      <c r="C6517" s="0" t="n">
        <v>1.50714868928163E+018</v>
      </c>
      <c r="D6517" s="0" t="n">
        <v>31.4753740067</v>
      </c>
      <c r="E6517" s="0" t="n">
        <v>-83.529103885</v>
      </c>
      <c r="F6517" s="0" t="n">
        <v>79.423</v>
      </c>
      <c r="H6517" s="0" t="n">
        <v>1.50714803720548E+018</v>
      </c>
      <c r="I6517" s="0" t="n">
        <v>14.1235809326</v>
      </c>
    </row>
    <row r="6518" customFormat="false" ht="12.8" hidden="false" customHeight="false" outlineLevel="0" collapsed="false">
      <c r="A6518" s="0" t="n">
        <v>1.50714868765691E+018</v>
      </c>
      <c r="B6518" s="0" t="n">
        <v>6539</v>
      </c>
      <c r="C6518" s="0" t="n">
        <v>1.50714868948734E+018</v>
      </c>
      <c r="D6518" s="0" t="n">
        <v>31.475373995</v>
      </c>
      <c r="E6518" s="0" t="n">
        <v>-83.5291039017</v>
      </c>
      <c r="F6518" s="0" t="n">
        <v>79.424</v>
      </c>
      <c r="H6518" s="0" t="n">
        <v>1.50714803730678E+018</v>
      </c>
      <c r="I6518" s="0" t="n">
        <v>13.8536987305</v>
      </c>
    </row>
    <row r="6519" customFormat="false" ht="12.8" hidden="false" customHeight="false" outlineLevel="0" collapsed="false">
      <c r="A6519" s="0" t="n">
        <v>1.50714868785268E+018</v>
      </c>
      <c r="B6519" s="0" t="n">
        <v>6540</v>
      </c>
      <c r="C6519" s="0" t="n">
        <v>1.50714868969565E+018</v>
      </c>
      <c r="D6519" s="0" t="n">
        <v>31.4753739933</v>
      </c>
      <c r="E6519" s="0" t="n">
        <v>-83.5291038833</v>
      </c>
      <c r="F6519" s="0" t="n">
        <v>79.425</v>
      </c>
      <c r="H6519" s="0" t="n">
        <v>1.50714803740676E+018</v>
      </c>
      <c r="I6519" s="0" t="n">
        <v>15.0231781006</v>
      </c>
    </row>
    <row r="6520" customFormat="false" ht="12.8" hidden="false" customHeight="false" outlineLevel="0" collapsed="false">
      <c r="A6520" s="0" t="n">
        <v>1.50714868804412E+018</v>
      </c>
      <c r="B6520" s="0" t="n">
        <v>6541</v>
      </c>
      <c r="C6520" s="0" t="n">
        <v>1.50714868988771E+018</v>
      </c>
      <c r="D6520" s="0" t="n">
        <v>31.47537399</v>
      </c>
      <c r="E6520" s="0" t="n">
        <v>-83.5291038767</v>
      </c>
      <c r="F6520" s="0" t="n">
        <v>79.424</v>
      </c>
      <c r="H6520" s="0" t="n">
        <v>1.50714803750709E+018</v>
      </c>
      <c r="I6520" s="0" t="n">
        <v>13.8536987305</v>
      </c>
    </row>
    <row r="6521" customFormat="false" ht="12.8" hidden="false" customHeight="false" outlineLevel="0" collapsed="false">
      <c r="A6521" s="0" t="n">
        <v>1.50714868825758E+018</v>
      </c>
      <c r="B6521" s="0" t="n">
        <v>6542</v>
      </c>
      <c r="C6521" s="0" t="n">
        <v>1.50714869010072E+018</v>
      </c>
      <c r="D6521" s="0" t="n">
        <v>31.4753739867</v>
      </c>
      <c r="E6521" s="0" t="n">
        <v>-83.5291037383</v>
      </c>
      <c r="F6521" s="0" t="n">
        <v>79.43</v>
      </c>
      <c r="H6521" s="0" t="n">
        <v>1.50714803760703E+018</v>
      </c>
      <c r="I6521" s="0" t="n">
        <v>15.6529006958</v>
      </c>
    </row>
    <row r="6522" customFormat="false" ht="12.8" hidden="false" customHeight="false" outlineLevel="0" collapsed="false">
      <c r="A6522" s="0" t="n">
        <v>1.50714868844086E+018</v>
      </c>
      <c r="B6522" s="0" t="n">
        <v>6543</v>
      </c>
      <c r="C6522" s="0" t="n">
        <v>1.50714869028409E+018</v>
      </c>
      <c r="D6522" s="0" t="n">
        <v>31.475373945</v>
      </c>
      <c r="E6522" s="0" t="n">
        <v>-83.5291031683</v>
      </c>
      <c r="F6522" s="0" t="n">
        <v>79.429</v>
      </c>
      <c r="H6522" s="0" t="n">
        <v>1.50714803770784E+018</v>
      </c>
      <c r="I6522" s="0" t="n">
        <v>13.8536987305</v>
      </c>
    </row>
    <row r="6523" customFormat="false" ht="12.8" hidden="false" customHeight="false" outlineLevel="0" collapsed="false">
      <c r="A6523" s="0" t="n">
        <v>1.50714868864142E+018</v>
      </c>
      <c r="B6523" s="0" t="n">
        <v>6544</v>
      </c>
      <c r="C6523" s="0" t="n">
        <v>1.50714869048449E+018</v>
      </c>
      <c r="D6523" s="0" t="n">
        <v>31.4753738433</v>
      </c>
      <c r="E6523" s="0" t="n">
        <v>-83.5291021017</v>
      </c>
      <c r="F6523" s="0" t="n">
        <v>79.432</v>
      </c>
      <c r="H6523" s="0" t="n">
        <v>1.50714803787042E+018</v>
      </c>
      <c r="I6523" s="0" t="n">
        <v>15.5629386902</v>
      </c>
    </row>
    <row r="6524" customFormat="false" ht="12.8" hidden="false" customHeight="false" outlineLevel="0" collapsed="false">
      <c r="A6524" s="0" t="n">
        <v>1.50714868884246E+018</v>
      </c>
      <c r="B6524" s="0" t="n">
        <v>6545</v>
      </c>
      <c r="C6524" s="0" t="n">
        <v>1.50714869068505E+018</v>
      </c>
      <c r="D6524" s="0" t="n">
        <v>31.4753736917</v>
      </c>
      <c r="E6524" s="0" t="n">
        <v>-83.52910073</v>
      </c>
      <c r="F6524" s="0" t="n">
        <v>79.434</v>
      </c>
      <c r="H6524" s="0" t="n">
        <v>1.50714803790855E+018</v>
      </c>
      <c r="I6524" s="0" t="n">
        <v>14.9332199097</v>
      </c>
    </row>
    <row r="6525" customFormat="false" ht="12.8" hidden="false" customHeight="false" outlineLevel="0" collapsed="false">
      <c r="A6525" s="0" t="n">
        <v>1.50714868904132E+018</v>
      </c>
      <c r="B6525" s="0" t="n">
        <v>6546</v>
      </c>
      <c r="C6525" s="0" t="n">
        <v>1.50714869088411E+018</v>
      </c>
      <c r="D6525" s="0" t="n">
        <v>31.4753734567</v>
      </c>
      <c r="E6525" s="0" t="n">
        <v>-83.5290991067</v>
      </c>
      <c r="F6525" s="0" t="n">
        <v>79.44</v>
      </c>
      <c r="H6525" s="0" t="n">
        <v>1.50714803800876E+018</v>
      </c>
      <c r="I6525" s="0" t="n">
        <v>13.7637405396</v>
      </c>
    </row>
    <row r="6526" customFormat="false" ht="12.8" hidden="false" customHeight="false" outlineLevel="0" collapsed="false">
      <c r="A6526" s="0" t="n">
        <v>1.5071486892413E+018</v>
      </c>
      <c r="B6526" s="0" t="n">
        <v>6547</v>
      </c>
      <c r="C6526" s="0" t="n">
        <v>1.50714869108459E+018</v>
      </c>
      <c r="D6526" s="0" t="n">
        <v>31.47537331</v>
      </c>
      <c r="E6526" s="0" t="n">
        <v>-83.5290972083</v>
      </c>
      <c r="F6526" s="0" t="n">
        <v>79.446</v>
      </c>
      <c r="H6526" s="0" t="n">
        <v>1.50714803810674E+018</v>
      </c>
      <c r="I6526" s="0" t="n">
        <v>14.9332199097</v>
      </c>
    </row>
    <row r="6527" customFormat="false" ht="12.8" hidden="false" customHeight="false" outlineLevel="0" collapsed="false">
      <c r="A6527" s="0" t="n">
        <v>1.50714868944555E+018</v>
      </c>
      <c r="B6527" s="0" t="n">
        <v>6548</v>
      </c>
      <c r="C6527" s="0" t="n">
        <v>1.50714869128867E+018</v>
      </c>
      <c r="D6527" s="0" t="n">
        <v>31.4753730067</v>
      </c>
      <c r="E6527" s="0" t="n">
        <v>-83.5290950267</v>
      </c>
      <c r="F6527" s="0" t="n">
        <v>79.449</v>
      </c>
      <c r="H6527" s="0" t="n">
        <v>1.50714803820765E+018</v>
      </c>
      <c r="I6527" s="0" t="n">
        <v>14.9332199097</v>
      </c>
    </row>
    <row r="6528" customFormat="false" ht="12.8" hidden="false" customHeight="false" outlineLevel="0" collapsed="false">
      <c r="A6528" s="0" t="n">
        <v>1.50714868965162E+018</v>
      </c>
      <c r="B6528" s="0" t="n">
        <v>6549</v>
      </c>
      <c r="C6528" s="0" t="n">
        <v>1.50714869149267E+018</v>
      </c>
      <c r="D6528" s="0" t="n">
        <v>31.475372575</v>
      </c>
      <c r="E6528" s="0" t="n">
        <v>-83.5290929383</v>
      </c>
      <c r="F6528" s="0" t="n">
        <v>79.458</v>
      </c>
      <c r="H6528" s="0" t="n">
        <v>1.50714803830764E+018</v>
      </c>
      <c r="I6528" s="0" t="n">
        <v>15.4729804993</v>
      </c>
    </row>
    <row r="6529" customFormat="false" ht="12.8" hidden="false" customHeight="false" outlineLevel="0" collapsed="false">
      <c r="A6529" s="0" t="n">
        <v>1.50714868983939E+018</v>
      </c>
      <c r="B6529" s="0" t="n">
        <v>6550</v>
      </c>
      <c r="C6529" s="0" t="n">
        <v>1.50714869168273E+018</v>
      </c>
      <c r="D6529" s="0" t="n">
        <v>31.4753721933</v>
      </c>
      <c r="E6529" s="0" t="n">
        <v>-83.52909087</v>
      </c>
      <c r="F6529" s="0" t="n">
        <v>79.457</v>
      </c>
      <c r="H6529" s="0" t="n">
        <v>1.50714803840827E+018</v>
      </c>
      <c r="I6529" s="0" t="n">
        <v>14.8432579041</v>
      </c>
    </row>
    <row r="6530" customFormat="false" ht="12.8" hidden="false" customHeight="false" outlineLevel="0" collapsed="false">
      <c r="A6530" s="0" t="n">
        <v>1.50714869004732E+018</v>
      </c>
      <c r="B6530" s="0" t="n">
        <v>6551</v>
      </c>
      <c r="C6530" s="0" t="n">
        <v>1.50714869189018E+018</v>
      </c>
      <c r="D6530" s="0" t="n">
        <v>31.47537197</v>
      </c>
      <c r="E6530" s="0" t="n">
        <v>-83.5290890633</v>
      </c>
      <c r="F6530" s="0" t="n">
        <v>79.466</v>
      </c>
      <c r="H6530" s="0" t="n">
        <v>1.50714803850803E+018</v>
      </c>
      <c r="I6530" s="0" t="n">
        <v>14.9332199097</v>
      </c>
    </row>
    <row r="6531" customFormat="false" ht="12.8" hidden="false" customHeight="false" outlineLevel="0" collapsed="false">
      <c r="A6531" s="0" t="n">
        <v>1.50714869024601E+018</v>
      </c>
      <c r="B6531" s="0" t="n">
        <v>6552</v>
      </c>
      <c r="C6531" s="0" t="n">
        <v>1.50714869208692E+018</v>
      </c>
      <c r="D6531" s="0" t="n">
        <v>31.4753720467</v>
      </c>
      <c r="E6531" s="0" t="n">
        <v>-83.5290872833</v>
      </c>
      <c r="F6531" s="0" t="n">
        <v>79.473</v>
      </c>
      <c r="H6531" s="0" t="n">
        <v>1.50714803860897E+018</v>
      </c>
      <c r="I6531" s="0" t="n">
        <v>14.8432579041</v>
      </c>
    </row>
    <row r="6532" customFormat="false" ht="12.8" hidden="false" customHeight="false" outlineLevel="0" collapsed="false">
      <c r="A6532" s="0" t="n">
        <v>1.50714869045294E+018</v>
      </c>
      <c r="B6532" s="0" t="n">
        <v>6553</v>
      </c>
      <c r="C6532" s="0" t="n">
        <v>1.50714869229595E+018</v>
      </c>
      <c r="D6532" s="0" t="n">
        <v>31.4753720217</v>
      </c>
      <c r="E6532" s="0" t="n">
        <v>-83.52908555</v>
      </c>
      <c r="F6532" s="0" t="n">
        <v>79.482</v>
      </c>
      <c r="H6532" s="0" t="n">
        <v>1.50714803870883E+018</v>
      </c>
      <c r="I6532" s="0" t="n">
        <v>14.9332199097</v>
      </c>
    </row>
    <row r="6533" customFormat="false" ht="12.8" hidden="false" customHeight="false" outlineLevel="0" collapsed="false">
      <c r="A6533" s="0" t="n">
        <v>1.50714869064983E+018</v>
      </c>
      <c r="B6533" s="0" t="n">
        <v>6554</v>
      </c>
      <c r="C6533" s="0" t="n">
        <v>1.50714869249315E+018</v>
      </c>
      <c r="D6533" s="0" t="n">
        <v>31.4753718883</v>
      </c>
      <c r="E6533" s="0" t="n">
        <v>-83.5290836017</v>
      </c>
      <c r="F6533" s="0" t="n">
        <v>79.478</v>
      </c>
      <c r="H6533" s="0" t="n">
        <v>1.50714803880992E+018</v>
      </c>
      <c r="I6533" s="0" t="n">
        <v>14.8432579041</v>
      </c>
    </row>
    <row r="6534" customFormat="false" ht="12.8" hidden="false" customHeight="false" outlineLevel="0" collapsed="false">
      <c r="A6534" s="0" t="n">
        <v>1.50714869084158E+018</v>
      </c>
      <c r="B6534" s="0" t="n">
        <v>6555</v>
      </c>
      <c r="C6534" s="0" t="n">
        <v>1.50714869268508E+018</v>
      </c>
      <c r="D6534" s="0" t="n">
        <v>31.47537177</v>
      </c>
      <c r="E6534" s="0" t="n">
        <v>-83.529081535</v>
      </c>
      <c r="F6534" s="0" t="n">
        <v>79.477</v>
      </c>
      <c r="H6534" s="0" t="n">
        <v>1.50714803890838E+018</v>
      </c>
      <c r="I6534" s="0" t="n">
        <v>14.9332199097</v>
      </c>
    </row>
    <row r="6535" customFormat="false" ht="12.8" hidden="false" customHeight="false" outlineLevel="0" collapsed="false">
      <c r="A6535" s="0" t="n">
        <v>1.50714869104392E+018</v>
      </c>
      <c r="B6535" s="0" t="n">
        <v>6556</v>
      </c>
      <c r="C6535" s="0" t="n">
        <v>1.50714869288778E+018</v>
      </c>
      <c r="D6535" s="0" t="n">
        <v>31.47537159</v>
      </c>
      <c r="E6535" s="0" t="n">
        <v>-83.5290795567</v>
      </c>
      <c r="F6535" s="0" t="n">
        <v>79.485</v>
      </c>
      <c r="H6535" s="0" t="n">
        <v>1.50714803901061E+018</v>
      </c>
      <c r="I6535" s="0" t="n">
        <v>14.8432579041</v>
      </c>
    </row>
    <row r="6536" customFormat="false" ht="12.8" hidden="false" customHeight="false" outlineLevel="0" collapsed="false">
      <c r="A6536" s="0" t="n">
        <v>1.50714869126001E+018</v>
      </c>
      <c r="B6536" s="0" t="n">
        <v>6557</v>
      </c>
      <c r="C6536" s="0" t="n">
        <v>1.50714869309653E+018</v>
      </c>
      <c r="D6536" s="0" t="n">
        <v>31.4753714233</v>
      </c>
      <c r="E6536" s="0" t="n">
        <v>-83.5290777117</v>
      </c>
      <c r="F6536" s="0" t="n">
        <v>79.486</v>
      </c>
      <c r="H6536" s="0" t="n">
        <v>1.507148039109E+018</v>
      </c>
      <c r="I6536" s="0" t="n">
        <v>13.8536987305</v>
      </c>
    </row>
    <row r="6537" customFormat="false" ht="12.8" hidden="false" customHeight="false" outlineLevel="0" collapsed="false">
      <c r="A6537" s="0" t="n">
        <v>1.50714869144497E+018</v>
      </c>
      <c r="B6537" s="0" t="n">
        <v>6558</v>
      </c>
      <c r="C6537" s="0" t="n">
        <v>1.50714869328773E+018</v>
      </c>
      <c r="D6537" s="0" t="n">
        <v>31.4753713217</v>
      </c>
      <c r="E6537" s="0" t="n">
        <v>-83.5290757983</v>
      </c>
      <c r="F6537" s="0" t="n">
        <v>79.491</v>
      </c>
      <c r="H6537" s="0" t="n">
        <v>1.5071480392083E+018</v>
      </c>
      <c r="I6537" s="0" t="n">
        <v>14.8432579041</v>
      </c>
    </row>
    <row r="6538" customFormat="false" ht="12.8" hidden="false" customHeight="false" outlineLevel="0" collapsed="false">
      <c r="A6538" s="0" t="n">
        <v>1.50714869164039E+018</v>
      </c>
      <c r="B6538" s="0" t="n">
        <v>6559</v>
      </c>
      <c r="C6538" s="0" t="n">
        <v>1.50714869348388E+018</v>
      </c>
      <c r="D6538" s="0" t="n">
        <v>31.475371275</v>
      </c>
      <c r="E6538" s="0" t="n">
        <v>-83.5290742783</v>
      </c>
      <c r="F6538" s="0" t="n">
        <v>79.499</v>
      </c>
      <c r="H6538" s="0" t="n">
        <v>1.50714803930893E+018</v>
      </c>
      <c r="I6538" s="0" t="n">
        <v>13.6737785339</v>
      </c>
    </row>
    <row r="6539" customFormat="false" ht="12.8" hidden="false" customHeight="false" outlineLevel="0" collapsed="false">
      <c r="A6539" s="0" t="n">
        <v>1.50714869183691E+018</v>
      </c>
      <c r="B6539" s="0" t="n">
        <v>6560</v>
      </c>
      <c r="C6539" s="0" t="n">
        <v>1.50714869367983E+018</v>
      </c>
      <c r="D6539" s="0" t="n">
        <v>31.4753713333</v>
      </c>
      <c r="E6539" s="0" t="n">
        <v>-83.529073045</v>
      </c>
      <c r="F6539" s="0" t="n">
        <v>79.495</v>
      </c>
      <c r="H6539" s="0" t="n">
        <v>1.50714803940921E+018</v>
      </c>
      <c r="I6539" s="0" t="n">
        <v>13.7637405396</v>
      </c>
    </row>
    <row r="6540" customFormat="false" ht="12.8" hidden="false" customHeight="false" outlineLevel="0" collapsed="false">
      <c r="A6540" s="0" t="n">
        <v>1.50714869207284E+018</v>
      </c>
      <c r="B6540" s="0" t="n">
        <v>6561</v>
      </c>
      <c r="C6540" s="0" t="n">
        <v>1.50714869388918E+018</v>
      </c>
      <c r="D6540" s="0" t="n">
        <v>31.4753713783</v>
      </c>
      <c r="E6540" s="0" t="n">
        <v>-83.5290721867</v>
      </c>
      <c r="F6540" s="0" t="n">
        <v>79.5</v>
      </c>
      <c r="H6540" s="0" t="n">
        <v>1.5071480395103E+018</v>
      </c>
      <c r="I6540" s="0" t="n">
        <v>14.3035011292</v>
      </c>
    </row>
    <row r="6541" customFormat="false" ht="12.8" hidden="false" customHeight="false" outlineLevel="0" collapsed="false">
      <c r="A6541" s="0" t="n">
        <v>1.50714869224355E+018</v>
      </c>
      <c r="B6541" s="0" t="n">
        <v>6562</v>
      </c>
      <c r="C6541" s="0" t="n">
        <v>1.50714869408652E+018</v>
      </c>
      <c r="D6541" s="0" t="n">
        <v>31.4753713417</v>
      </c>
      <c r="E6541" s="0" t="n">
        <v>-83.52907174</v>
      </c>
      <c r="F6541" s="0" t="n">
        <v>79.502</v>
      </c>
      <c r="H6541" s="0" t="n">
        <v>1.50714803966849E+018</v>
      </c>
      <c r="I6541" s="0" t="n">
        <v>13.7637405396</v>
      </c>
    </row>
    <row r="6542" customFormat="false" ht="12.8" hidden="false" customHeight="false" outlineLevel="0" collapsed="false">
      <c r="A6542" s="0" t="n">
        <v>1.50714869245437E+018</v>
      </c>
      <c r="B6542" s="0" t="n">
        <v>6563</v>
      </c>
      <c r="C6542" s="0" t="n">
        <v>1.50714869429679E+018</v>
      </c>
      <c r="D6542" s="0" t="n">
        <v>31.47537149</v>
      </c>
      <c r="E6542" s="0" t="n">
        <v>-83.5290716667</v>
      </c>
      <c r="F6542" s="0" t="n">
        <v>79.502</v>
      </c>
      <c r="H6542" s="0" t="n">
        <v>1.50714803971533E+018</v>
      </c>
      <c r="I6542" s="0" t="n">
        <v>15.1131401062</v>
      </c>
    </row>
    <row r="6543" customFormat="false" ht="12.8" hidden="false" customHeight="false" outlineLevel="0" collapsed="false">
      <c r="A6543" s="0" t="n">
        <v>1.50714869264832E+018</v>
      </c>
      <c r="B6543" s="0" t="n">
        <v>6564</v>
      </c>
      <c r="C6543" s="0" t="n">
        <v>1.50714869449122E+018</v>
      </c>
      <c r="D6543" s="0" t="n">
        <v>31.47537159</v>
      </c>
      <c r="E6543" s="0" t="n">
        <v>-83.5290719017</v>
      </c>
      <c r="F6543" s="0" t="n">
        <v>79.5</v>
      </c>
      <c r="H6543" s="0" t="n">
        <v>1.50714803980957E+018</v>
      </c>
      <c r="I6543" s="0" t="n">
        <v>13.8536987305</v>
      </c>
    </row>
    <row r="6544" customFormat="false" ht="12.8" hidden="false" customHeight="false" outlineLevel="0" collapsed="false">
      <c r="A6544" s="0" t="n">
        <v>1.50714869286457E+018</v>
      </c>
      <c r="B6544" s="0" t="n">
        <v>6565</v>
      </c>
      <c r="C6544" s="0" t="n">
        <v>1.50714869470777E+018</v>
      </c>
      <c r="D6544" s="0" t="n">
        <v>31.4753717017</v>
      </c>
      <c r="E6544" s="0" t="n">
        <v>-83.5290721867</v>
      </c>
      <c r="F6544" s="0" t="n">
        <v>79.5</v>
      </c>
      <c r="H6544" s="0" t="n">
        <v>1.50714803991171E+018</v>
      </c>
      <c r="I6544" s="0" t="n">
        <v>15.7428588867</v>
      </c>
    </row>
    <row r="6545" customFormat="false" ht="12.8" hidden="false" customHeight="false" outlineLevel="0" collapsed="false">
      <c r="A6545" s="0" t="n">
        <v>1.50714869304915E+018</v>
      </c>
      <c r="B6545" s="0" t="n">
        <v>6566</v>
      </c>
      <c r="C6545" s="0" t="n">
        <v>1.50714869489237E+018</v>
      </c>
      <c r="D6545" s="0" t="n">
        <v>31.4753717967</v>
      </c>
      <c r="E6545" s="0" t="n">
        <v>-83.5290724217</v>
      </c>
      <c r="F6545" s="0" t="n">
        <v>79.498</v>
      </c>
      <c r="H6545" s="0" t="n">
        <v>1.50714804007806E+018</v>
      </c>
      <c r="I6545" s="0" t="n">
        <v>14.8432579041</v>
      </c>
    </row>
    <row r="6546" customFormat="false" ht="12.8" hidden="false" customHeight="false" outlineLevel="0" collapsed="false">
      <c r="A6546" s="0" t="n">
        <v>1.5071486932446E+018</v>
      </c>
      <c r="B6546" s="0" t="n">
        <v>6567</v>
      </c>
      <c r="C6546" s="0" t="n">
        <v>1.50714869508477E+018</v>
      </c>
      <c r="D6546" s="0" t="n">
        <v>31.4753718983</v>
      </c>
      <c r="E6546" s="0" t="n">
        <v>-83.5290726817</v>
      </c>
      <c r="F6546" s="0" t="n">
        <v>79.503</v>
      </c>
      <c r="H6546" s="0" t="n">
        <v>1.50714804011273E+018</v>
      </c>
      <c r="I6546" s="0" t="n">
        <v>13.7637405396</v>
      </c>
    </row>
    <row r="6547" customFormat="false" ht="12.8" hidden="false" customHeight="false" outlineLevel="0" collapsed="false">
      <c r="A6547" s="0" t="n">
        <v>1.50714869344504E+018</v>
      </c>
      <c r="B6547" s="0" t="n">
        <v>6568</v>
      </c>
      <c r="C6547" s="0" t="n">
        <v>1.50714869528783E+018</v>
      </c>
      <c r="D6547" s="0" t="n">
        <v>31.475371995</v>
      </c>
      <c r="E6547" s="0" t="n">
        <v>-83.5290728683</v>
      </c>
      <c r="F6547" s="0" t="n">
        <v>79.506</v>
      </c>
      <c r="H6547" s="0" t="n">
        <v>1.50714804021034E+018</v>
      </c>
      <c r="I6547" s="0" t="n">
        <v>14.8432579041</v>
      </c>
    </row>
    <row r="6548" customFormat="false" ht="12.8" hidden="false" customHeight="false" outlineLevel="0" collapsed="false">
      <c r="A6548" s="0" t="n">
        <v>1.50714869366165E+018</v>
      </c>
      <c r="B6548" s="0" t="n">
        <v>6569</v>
      </c>
      <c r="C6548" s="0" t="n">
        <v>1.5071486955049E+018</v>
      </c>
      <c r="D6548" s="0" t="n">
        <v>31.4753721017</v>
      </c>
      <c r="E6548" s="0" t="n">
        <v>-83.5290730083</v>
      </c>
      <c r="F6548" s="0" t="n">
        <v>79.505</v>
      </c>
      <c r="H6548" s="0" t="n">
        <v>1.50714804032183E+018</v>
      </c>
      <c r="I6548" s="0" t="n">
        <v>14.9332199097</v>
      </c>
    </row>
    <row r="6549" customFormat="false" ht="12.8" hidden="false" customHeight="false" outlineLevel="0" collapsed="false">
      <c r="A6549" s="0" t="n">
        <v>1.50714869385558E+018</v>
      </c>
      <c r="B6549" s="0" t="n">
        <v>6570</v>
      </c>
      <c r="C6549" s="0" t="n">
        <v>1.50714869569815E+018</v>
      </c>
      <c r="D6549" s="0" t="n">
        <v>31.4753721117</v>
      </c>
      <c r="E6549" s="0" t="n">
        <v>-83.5290731683</v>
      </c>
      <c r="F6549" s="0" t="n">
        <v>79.505</v>
      </c>
      <c r="H6549" s="0" t="n">
        <v>1.50714804041112E+018</v>
      </c>
      <c r="I6549" s="0" t="n">
        <v>14.9332199097</v>
      </c>
    </row>
    <row r="6550" customFormat="false" ht="12.8" hidden="false" customHeight="false" outlineLevel="0" collapsed="false">
      <c r="A6550" s="0" t="n">
        <v>1.50714869404927E+018</v>
      </c>
      <c r="B6550" s="0" t="n">
        <v>6571</v>
      </c>
      <c r="C6550" s="0" t="n">
        <v>1.50714869589276E+018</v>
      </c>
      <c r="D6550" s="0" t="n">
        <v>31.4753721267</v>
      </c>
      <c r="E6550" s="0" t="n">
        <v>-83.5290732133</v>
      </c>
      <c r="F6550" s="0" t="n">
        <v>79.505</v>
      </c>
      <c r="H6550" s="0" t="n">
        <v>1.50714804051126E+018</v>
      </c>
      <c r="I6550" s="0" t="n">
        <v>14.8432579041</v>
      </c>
    </row>
    <row r="6551" customFormat="false" ht="12.8" hidden="false" customHeight="false" outlineLevel="0" collapsed="false">
      <c r="A6551" s="0" t="n">
        <v>1.50714869424167E+018</v>
      </c>
      <c r="B6551" s="0" t="n">
        <v>6572</v>
      </c>
      <c r="C6551" s="0" t="n">
        <v>1.50714869608509E+018</v>
      </c>
      <c r="D6551" s="0" t="n">
        <v>31.4753721117</v>
      </c>
      <c r="E6551" s="0" t="n">
        <v>-83.529073245</v>
      </c>
      <c r="F6551" s="0" t="n">
        <v>79.505</v>
      </c>
      <c r="H6551" s="0" t="n">
        <v>1.50714804061193E+018</v>
      </c>
      <c r="I6551" s="0" t="n">
        <v>14.8432579041</v>
      </c>
    </row>
    <row r="6552" customFormat="false" ht="12.8" hidden="false" customHeight="false" outlineLevel="0" collapsed="false">
      <c r="A6552" s="0" t="n">
        <v>1.50714869444434E+018</v>
      </c>
      <c r="B6552" s="0" t="n">
        <v>6573</v>
      </c>
      <c r="C6552" s="0" t="n">
        <v>1.50714869628757E+018</v>
      </c>
      <c r="D6552" s="0" t="n">
        <v>31.4753720883</v>
      </c>
      <c r="E6552" s="0" t="n">
        <v>-83.5290732167</v>
      </c>
      <c r="F6552" s="0" t="n">
        <v>79.507</v>
      </c>
      <c r="H6552" s="0" t="n">
        <v>1.50714804071182E+018</v>
      </c>
      <c r="I6552" s="0" t="n">
        <v>14.9332199097</v>
      </c>
    </row>
    <row r="6553" customFormat="false" ht="12.8" hidden="false" customHeight="false" outlineLevel="0" collapsed="false">
      <c r="A6553" s="0" t="n">
        <v>1.50714869465149E+018</v>
      </c>
      <c r="B6553" s="0" t="n">
        <v>6574</v>
      </c>
      <c r="C6553" s="0" t="n">
        <v>1.50714869649408E+018</v>
      </c>
      <c r="D6553" s="0" t="n">
        <v>31.4753721967</v>
      </c>
      <c r="E6553" s="0" t="n">
        <v>-83.5290732233</v>
      </c>
      <c r="F6553" s="0" t="n">
        <v>79.505</v>
      </c>
      <c r="H6553" s="0" t="n">
        <v>1.5071480408128E+018</v>
      </c>
      <c r="I6553" s="0" t="n">
        <v>14.8432579041</v>
      </c>
    </row>
    <row r="6554" customFormat="false" ht="12.8" hidden="false" customHeight="false" outlineLevel="0" collapsed="false">
      <c r="A6554" s="0" t="n">
        <v>1.50714869485035E+018</v>
      </c>
      <c r="B6554" s="0" t="n">
        <v>6575</v>
      </c>
      <c r="C6554" s="0" t="n">
        <v>1.50714869669313E+018</v>
      </c>
      <c r="D6554" s="0" t="n">
        <v>31.4753722833</v>
      </c>
      <c r="E6554" s="0" t="n">
        <v>-83.5290732833</v>
      </c>
      <c r="F6554" s="0" t="n">
        <v>79.508</v>
      </c>
      <c r="H6554" s="0" t="n">
        <v>1.50714804091195E+018</v>
      </c>
      <c r="I6554" s="0" t="n">
        <v>14.9332199097</v>
      </c>
    </row>
    <row r="6555" customFormat="false" ht="12.8" hidden="false" customHeight="false" outlineLevel="0" collapsed="false">
      <c r="A6555" s="0" t="n">
        <v>1.50714869507517E+018</v>
      </c>
      <c r="B6555" s="0" t="n">
        <v>6576</v>
      </c>
      <c r="C6555" s="0" t="n">
        <v>1.5071486969196E+018</v>
      </c>
      <c r="D6555" s="0" t="n">
        <v>31.47537231</v>
      </c>
      <c r="E6555" s="0" t="n">
        <v>-83.5290733717</v>
      </c>
      <c r="F6555" s="0" t="n">
        <v>79.506</v>
      </c>
      <c r="H6555" s="0" t="n">
        <v>1.50714804101361E+018</v>
      </c>
      <c r="I6555" s="0" t="n">
        <v>14.8432579041</v>
      </c>
    </row>
    <row r="6556" customFormat="false" ht="12.8" hidden="false" customHeight="false" outlineLevel="0" collapsed="false">
      <c r="A6556" s="0" t="n">
        <v>1.50714869525034E+018</v>
      </c>
      <c r="B6556" s="0" t="n">
        <v>6577</v>
      </c>
      <c r="C6556" s="0" t="n">
        <v>1.50714869709232E+018</v>
      </c>
      <c r="D6556" s="0" t="n">
        <v>31.4753723167</v>
      </c>
      <c r="E6556" s="0" t="n">
        <v>-83.529073465</v>
      </c>
      <c r="F6556" s="0" t="n">
        <v>79.504</v>
      </c>
      <c r="H6556" s="0" t="n">
        <v>1.50714804111296E+018</v>
      </c>
      <c r="I6556" s="0" t="n">
        <v>14.9332199097</v>
      </c>
    </row>
    <row r="6557" customFormat="false" ht="12.8" hidden="false" customHeight="false" outlineLevel="0" collapsed="false">
      <c r="A6557" s="0" t="n">
        <v>1.507148695447E+018</v>
      </c>
      <c r="B6557" s="0" t="n">
        <v>6578</v>
      </c>
      <c r="C6557" s="0" t="n">
        <v>1.50714869728962E+018</v>
      </c>
      <c r="D6557" s="0" t="n">
        <v>31.47537231</v>
      </c>
      <c r="E6557" s="0" t="n">
        <v>-83.5290734483</v>
      </c>
      <c r="F6557" s="0" t="n">
        <v>79.507</v>
      </c>
      <c r="H6557" s="0" t="n">
        <v>1.50714804121094E+018</v>
      </c>
      <c r="I6557" s="0" t="n">
        <v>14.8432579041</v>
      </c>
    </row>
    <row r="6558" customFormat="false" ht="12.8" hidden="false" customHeight="false" outlineLevel="0" collapsed="false">
      <c r="A6558" s="0" t="n">
        <v>1.50714869566182E+018</v>
      </c>
      <c r="B6558" s="0" t="n">
        <v>6579</v>
      </c>
      <c r="C6558" s="0" t="n">
        <v>1.50714869749945E+018</v>
      </c>
      <c r="D6558" s="0" t="n">
        <v>31.4753723217</v>
      </c>
      <c r="E6558" s="0" t="n">
        <v>-83.5290734317</v>
      </c>
      <c r="F6558" s="0" t="n">
        <v>79.499</v>
      </c>
      <c r="H6558" s="0" t="n">
        <v>1.50714804131231E+018</v>
      </c>
      <c r="I6558" s="0" t="n">
        <v>14.8432579041</v>
      </c>
    </row>
    <row r="6559" customFormat="false" ht="12.8" hidden="false" customHeight="false" outlineLevel="0" collapsed="false">
      <c r="A6559" s="0" t="n">
        <v>1.50714869584349E+018</v>
      </c>
      <c r="B6559" s="0" t="n">
        <v>6580</v>
      </c>
      <c r="C6559" s="0" t="n">
        <v>1.50714869768636E+018</v>
      </c>
      <c r="D6559" s="0" t="n">
        <v>31.47537244</v>
      </c>
      <c r="E6559" s="0" t="n">
        <v>-83.5290734267</v>
      </c>
      <c r="F6559" s="0" t="n">
        <v>79.497</v>
      </c>
      <c r="H6559" s="0" t="n">
        <v>1.50714804141807E+018</v>
      </c>
      <c r="I6559" s="0" t="n">
        <v>13.8536987305</v>
      </c>
    </row>
    <row r="6560" customFormat="false" ht="12.8" hidden="false" customHeight="false" outlineLevel="0" collapsed="false">
      <c r="A6560" s="0" t="n">
        <v>1.50714869604762E+018</v>
      </c>
      <c r="B6560" s="0" t="n">
        <v>6581</v>
      </c>
      <c r="C6560" s="0" t="n">
        <v>1.50714869789117E+018</v>
      </c>
      <c r="D6560" s="0" t="n">
        <v>31.475372525</v>
      </c>
      <c r="E6560" s="0" t="n">
        <v>-83.5290735317</v>
      </c>
      <c r="F6560" s="0" t="n">
        <v>79.497</v>
      </c>
      <c r="H6560" s="0" t="n">
        <v>1.50714804151287E+018</v>
      </c>
      <c r="I6560" s="0" t="n">
        <v>14.9332199097</v>
      </c>
    </row>
    <row r="6561" customFormat="false" ht="12.8" hidden="false" customHeight="false" outlineLevel="0" collapsed="false">
      <c r="A6561" s="0" t="n">
        <v>1.50714869625129E+018</v>
      </c>
      <c r="B6561" s="0" t="n">
        <v>6582</v>
      </c>
      <c r="C6561" s="0" t="n">
        <v>1.50714869809505E+018</v>
      </c>
      <c r="D6561" s="0" t="n">
        <v>31.4753725833</v>
      </c>
      <c r="E6561" s="0" t="n">
        <v>-83.529073635</v>
      </c>
      <c r="F6561" s="0" t="n">
        <v>79.5</v>
      </c>
      <c r="H6561" s="0" t="n">
        <v>1.50714804171675E+018</v>
      </c>
      <c r="I6561" s="0" t="n">
        <v>13.6737785339</v>
      </c>
    </row>
    <row r="6562" customFormat="false" ht="12.8" hidden="false" customHeight="false" outlineLevel="0" collapsed="false">
      <c r="A6562" s="0" t="n">
        <v>1.5071486964554E+018</v>
      </c>
      <c r="B6562" s="0" t="n">
        <v>6583</v>
      </c>
      <c r="C6562" s="0" t="n">
        <v>1.50714869829838E+018</v>
      </c>
      <c r="D6562" s="0" t="n">
        <v>31.4753725617</v>
      </c>
      <c r="E6562" s="0" t="n">
        <v>-83.5290737333</v>
      </c>
      <c r="F6562" s="0" t="n">
        <v>79.5</v>
      </c>
      <c r="H6562" s="0" t="n">
        <v>1.50714804172336E+018</v>
      </c>
      <c r="I6562" s="0" t="n">
        <v>13.7637405396</v>
      </c>
    </row>
    <row r="6563" customFormat="false" ht="12.8" hidden="false" customHeight="false" outlineLevel="0" collapsed="false">
      <c r="A6563" s="0" t="n">
        <v>1.50714869665317E+018</v>
      </c>
      <c r="B6563" s="0" t="n">
        <v>6584</v>
      </c>
      <c r="C6563" s="0" t="n">
        <v>1.5071486984966E+018</v>
      </c>
      <c r="D6563" s="0" t="n">
        <v>31.4753725267</v>
      </c>
      <c r="E6563" s="0" t="n">
        <v>-83.5290737183</v>
      </c>
      <c r="F6563" s="0" t="n">
        <v>79.504</v>
      </c>
      <c r="H6563" s="0" t="n">
        <v>1.50714804181338E+018</v>
      </c>
      <c r="I6563" s="0" t="n">
        <v>14.9332199097</v>
      </c>
    </row>
    <row r="6564" customFormat="false" ht="12.8" hidden="false" customHeight="false" outlineLevel="0" collapsed="false">
      <c r="A6564" s="0" t="n">
        <v>1.50714869684734E+018</v>
      </c>
      <c r="B6564" s="0" t="n">
        <v>6585</v>
      </c>
      <c r="C6564" s="0" t="n">
        <v>1.50714869869089E+018</v>
      </c>
      <c r="D6564" s="0" t="n">
        <v>31.475372525</v>
      </c>
      <c r="E6564" s="0" t="n">
        <v>-83.5290736983</v>
      </c>
      <c r="F6564" s="0" t="n">
        <v>79.506</v>
      </c>
      <c r="H6564" s="0" t="n">
        <v>1.50714804191436E+018</v>
      </c>
      <c r="I6564" s="0" t="n">
        <v>13.7637405396</v>
      </c>
    </row>
    <row r="6565" customFormat="false" ht="12.8" hidden="false" customHeight="false" outlineLevel="0" collapsed="false">
      <c r="A6565" s="0" t="n">
        <v>1.5071486970428E+018</v>
      </c>
      <c r="B6565" s="0" t="n">
        <v>6586</v>
      </c>
      <c r="C6565" s="0" t="n">
        <v>1.50714869888628E+018</v>
      </c>
      <c r="D6565" s="0" t="n">
        <v>31.475372515</v>
      </c>
      <c r="E6565" s="0" t="n">
        <v>-83.5290737083</v>
      </c>
      <c r="F6565" s="0" t="n">
        <v>79.506</v>
      </c>
      <c r="H6565" s="0" t="n">
        <v>1.50714804212642E+018</v>
      </c>
      <c r="I6565" s="0" t="n">
        <v>15.1131401062</v>
      </c>
    </row>
    <row r="6566" customFormat="false" ht="12.8" hidden="false" customHeight="false" outlineLevel="0" collapsed="false">
      <c r="A6566" s="0" t="n">
        <v>1.50714869724865E+018</v>
      </c>
      <c r="B6566" s="0" t="n">
        <v>6587</v>
      </c>
      <c r="C6566" s="0" t="n">
        <v>1.5071486990919E+018</v>
      </c>
      <c r="D6566" s="0" t="n">
        <v>31.4753725183</v>
      </c>
      <c r="E6566" s="0" t="n">
        <v>-83.5290737083</v>
      </c>
      <c r="F6566" s="0" t="n">
        <v>79.506</v>
      </c>
      <c r="H6566" s="0" t="n">
        <v>1.50714804213398E+018</v>
      </c>
      <c r="I6566" s="0" t="n">
        <v>13.9436607361</v>
      </c>
    </row>
    <row r="6567" customFormat="false" ht="12.8" hidden="false" customHeight="false" outlineLevel="0" collapsed="false">
      <c r="A6567" s="0" t="n">
        <v>1.50714869745752E+018</v>
      </c>
      <c r="B6567" s="0" t="n">
        <v>6588</v>
      </c>
      <c r="C6567" s="0" t="n">
        <v>1.50714869930072E+018</v>
      </c>
      <c r="D6567" s="0" t="n">
        <v>31.475372515</v>
      </c>
      <c r="E6567" s="0" t="n">
        <v>-83.529073725</v>
      </c>
      <c r="F6567" s="0" t="n">
        <v>79.508</v>
      </c>
      <c r="H6567" s="0" t="n">
        <v>1.50714804221402E+018</v>
      </c>
      <c r="I6567" s="0" t="n">
        <v>15.9227790833</v>
      </c>
    </row>
    <row r="6568" customFormat="false" ht="12.8" hidden="false" customHeight="false" outlineLevel="0" collapsed="false">
      <c r="A6568" s="0" t="n">
        <v>1.50714869765063E+018</v>
      </c>
      <c r="B6568" s="0" t="n">
        <v>6589</v>
      </c>
      <c r="C6568" s="0" t="n">
        <v>1.5071486994941E+018</v>
      </c>
      <c r="D6568" s="0" t="n">
        <v>31.4753725117</v>
      </c>
      <c r="E6568" s="0" t="n">
        <v>-83.5290737117</v>
      </c>
      <c r="F6568" s="0" t="n">
        <v>79.505</v>
      </c>
      <c r="H6568" s="0" t="n">
        <v>1.50714804231576E+018</v>
      </c>
      <c r="I6568" s="0" t="n">
        <v>14.8432579041</v>
      </c>
    </row>
    <row r="6569" customFormat="false" ht="12.8" hidden="false" customHeight="false" outlineLevel="0" collapsed="false">
      <c r="A6569" s="0" t="n">
        <v>1.50714869784831E+018</v>
      </c>
      <c r="B6569" s="0" t="n">
        <v>6590</v>
      </c>
      <c r="C6569" s="0" t="n">
        <v>1.50714869968933E+018</v>
      </c>
      <c r="D6569" s="0" t="n">
        <v>31.4753725133</v>
      </c>
      <c r="E6569" s="0" t="n">
        <v>-83.529073715</v>
      </c>
      <c r="F6569" s="0" t="n">
        <v>79.505</v>
      </c>
      <c r="H6569" s="0" t="n">
        <v>1.50714804241451E+018</v>
      </c>
      <c r="I6569" s="0" t="n">
        <v>13.7637405396</v>
      </c>
    </row>
    <row r="6570" customFormat="false" ht="12.8" hidden="false" customHeight="false" outlineLevel="0" collapsed="false">
      <c r="A6570" s="0" t="n">
        <v>1.50714869805181E+018</v>
      </c>
      <c r="B6570" s="0" t="n">
        <v>6591</v>
      </c>
      <c r="C6570" s="0" t="n">
        <v>1.50714869989483E+018</v>
      </c>
      <c r="D6570" s="0" t="n">
        <v>31.4753725217</v>
      </c>
      <c r="E6570" s="0" t="n">
        <v>-83.5290737167</v>
      </c>
      <c r="F6570" s="0" t="n">
        <v>79.504</v>
      </c>
      <c r="H6570" s="0" t="n">
        <v>1.50714804251805E+018</v>
      </c>
      <c r="I6570" s="0" t="n">
        <v>14.9332199097</v>
      </c>
    </row>
    <row r="6571" customFormat="false" ht="12.8" hidden="false" customHeight="false" outlineLevel="0" collapsed="false">
      <c r="A6571" s="0" t="n">
        <v>1.50714869825268E+018</v>
      </c>
      <c r="B6571" s="0" t="n">
        <v>6592</v>
      </c>
      <c r="C6571" s="0" t="n">
        <v>1.50714870009436E+018</v>
      </c>
      <c r="D6571" s="0" t="n">
        <v>31.4753725133</v>
      </c>
      <c r="E6571" s="0" t="n">
        <v>-83.529073715</v>
      </c>
      <c r="F6571" s="0" t="n">
        <v>79.505</v>
      </c>
      <c r="H6571" s="0" t="n">
        <v>1.5071480426147E+018</v>
      </c>
      <c r="I6571" s="0" t="n">
        <v>14.9332199097</v>
      </c>
    </row>
    <row r="6572" customFormat="false" ht="12.8" hidden="false" customHeight="false" outlineLevel="0" collapsed="false">
      <c r="A6572" s="0" t="n">
        <v>1.50714869845506E+018</v>
      </c>
      <c r="B6572" s="0" t="n">
        <v>6593</v>
      </c>
      <c r="C6572" s="0" t="n">
        <v>1.50714870029623E+018</v>
      </c>
      <c r="D6572" s="0" t="n">
        <v>31.4753725217</v>
      </c>
      <c r="E6572" s="0" t="n">
        <v>-83.529073715</v>
      </c>
      <c r="F6572" s="0" t="n">
        <v>79.504</v>
      </c>
      <c r="H6572" s="0" t="n">
        <v>1.50714804271566E+018</v>
      </c>
      <c r="I6572" s="0" t="n">
        <v>15.1131401062</v>
      </c>
    </row>
    <row r="6573" customFormat="false" ht="12.8" hidden="false" customHeight="false" outlineLevel="0" collapsed="false">
      <c r="A6573" s="0" t="n">
        <v>1.50714869865533E+018</v>
      </c>
      <c r="B6573" s="0" t="n">
        <v>6594</v>
      </c>
      <c r="C6573" s="0" t="n">
        <v>1.5071487004977E+018</v>
      </c>
      <c r="D6573" s="0" t="n">
        <v>31.4753725317</v>
      </c>
      <c r="E6573" s="0" t="n">
        <v>-83.529073715</v>
      </c>
      <c r="F6573" s="0" t="n">
        <v>79.505</v>
      </c>
      <c r="H6573" s="0" t="n">
        <v>1.50714804281573E+018</v>
      </c>
      <c r="I6573" s="0" t="n">
        <v>14.8432579041</v>
      </c>
    </row>
    <row r="6574" customFormat="false" ht="12.8" hidden="false" customHeight="false" outlineLevel="0" collapsed="false">
      <c r="A6574" s="0" t="n">
        <v>1.50714869884555E+018</v>
      </c>
      <c r="B6574" s="0" t="n">
        <v>6595</v>
      </c>
      <c r="C6574" s="0" t="n">
        <v>1.50714870068922E+018</v>
      </c>
      <c r="D6574" s="0" t="n">
        <v>31.4753725333</v>
      </c>
      <c r="E6574" s="0" t="n">
        <v>-83.52907372</v>
      </c>
      <c r="F6574" s="0" t="n">
        <v>79.506</v>
      </c>
      <c r="H6574" s="0" t="n">
        <v>1.507148042915E+018</v>
      </c>
      <c r="I6574" s="0" t="n">
        <v>14.9332199097</v>
      </c>
    </row>
    <row r="6575" customFormat="false" ht="12.8" hidden="false" customHeight="false" outlineLevel="0" collapsed="false">
      <c r="A6575" s="0" t="n">
        <v>1.50714869904982E+018</v>
      </c>
      <c r="B6575" s="0" t="n">
        <v>6596</v>
      </c>
      <c r="C6575" s="0" t="n">
        <v>1.50714870089289E+018</v>
      </c>
      <c r="D6575" s="0" t="n">
        <v>31.4753725283</v>
      </c>
      <c r="E6575" s="0" t="n">
        <v>-83.5290737083</v>
      </c>
      <c r="F6575" s="0" t="n">
        <v>79.503</v>
      </c>
      <c r="H6575" s="0" t="n">
        <v>1.50714804301629E+018</v>
      </c>
      <c r="I6575" s="0" t="n">
        <v>14.8432579041</v>
      </c>
    </row>
    <row r="6576" customFormat="false" ht="12.8" hidden="false" customHeight="false" outlineLevel="0" collapsed="false">
      <c r="A6576" s="0" t="n">
        <v>1.50714869925007E+018</v>
      </c>
      <c r="B6576" s="0" t="n">
        <v>6597</v>
      </c>
      <c r="C6576" s="0" t="n">
        <v>1.50714870109287E+018</v>
      </c>
      <c r="D6576" s="0" t="n">
        <v>31.4753725267</v>
      </c>
      <c r="E6576" s="0" t="n">
        <v>-83.529073715</v>
      </c>
      <c r="F6576" s="0" t="n">
        <v>79.505</v>
      </c>
      <c r="H6576" s="0" t="n">
        <v>1.5071480431162E+018</v>
      </c>
      <c r="I6576" s="0" t="n">
        <v>14.8432579041</v>
      </c>
    </row>
    <row r="6577" customFormat="false" ht="12.8" hidden="false" customHeight="false" outlineLevel="0" collapsed="false">
      <c r="A6577" s="0" t="n">
        <v>1.50714869945566E+018</v>
      </c>
      <c r="B6577" s="0" t="n">
        <v>6598</v>
      </c>
      <c r="C6577" s="0" t="n">
        <v>1.50714870129758E+018</v>
      </c>
      <c r="D6577" s="0" t="n">
        <v>31.475372525</v>
      </c>
      <c r="E6577" s="0" t="n">
        <v>-83.5290737217</v>
      </c>
      <c r="F6577" s="0" t="n">
        <v>79.504</v>
      </c>
      <c r="H6577" s="0" t="n">
        <v>1.50714804321708E+018</v>
      </c>
      <c r="I6577" s="0" t="n">
        <v>14.1235809326</v>
      </c>
    </row>
    <row r="6578" customFormat="false" ht="12.8" hidden="false" customHeight="false" outlineLevel="0" collapsed="false">
      <c r="A6578" s="0" t="n">
        <v>1.50714869965201E+018</v>
      </c>
      <c r="B6578" s="0" t="n">
        <v>6599</v>
      </c>
      <c r="C6578" s="0" t="n">
        <v>1.50714870149457E+018</v>
      </c>
      <c r="D6578" s="0" t="n">
        <v>31.475372525</v>
      </c>
      <c r="E6578" s="0" t="n">
        <v>-83.52907371</v>
      </c>
      <c r="F6578" s="0" t="n">
        <v>79.506</v>
      </c>
      <c r="H6578" s="0" t="n">
        <v>1.50714804331518E+018</v>
      </c>
      <c r="I6578" s="0" t="n">
        <v>14.9332199097</v>
      </c>
    </row>
    <row r="6579" customFormat="false" ht="12.8" hidden="false" customHeight="false" outlineLevel="0" collapsed="false">
      <c r="A6579" s="0" t="n">
        <v>1.5071486998466E+018</v>
      </c>
      <c r="B6579" s="0" t="n">
        <v>6600</v>
      </c>
      <c r="C6579" s="0" t="n">
        <v>1.50714870168757E+018</v>
      </c>
      <c r="D6579" s="0" t="n">
        <v>31.47537252</v>
      </c>
      <c r="E6579" s="0" t="n">
        <v>-83.529073705</v>
      </c>
      <c r="F6579" s="0" t="n">
        <v>79.503</v>
      </c>
      <c r="H6579" s="0" t="n">
        <v>1.50714804341741E+018</v>
      </c>
      <c r="I6579" s="0" t="n">
        <v>14.9332199097</v>
      </c>
    </row>
    <row r="6580" customFormat="false" ht="12.8" hidden="false" customHeight="false" outlineLevel="0" collapsed="false">
      <c r="A6580" s="0" t="n">
        <v>1.507148700052E+018</v>
      </c>
      <c r="B6580" s="0" t="n">
        <v>6601</v>
      </c>
      <c r="C6580" s="0" t="n">
        <v>1.50714870189454E+018</v>
      </c>
      <c r="D6580" s="0" t="n">
        <v>31.475372525</v>
      </c>
      <c r="E6580" s="0" t="n">
        <v>-83.5290737167</v>
      </c>
      <c r="F6580" s="0" t="n">
        <v>79.503</v>
      </c>
      <c r="H6580" s="0" t="n">
        <v>1.50714804351627E+018</v>
      </c>
      <c r="I6580" s="0" t="n">
        <v>13.9436607361</v>
      </c>
    </row>
    <row r="6581" customFormat="false" ht="12.8" hidden="false" customHeight="false" outlineLevel="0" collapsed="false">
      <c r="A6581" s="0" t="n">
        <v>1.50714870024853E+018</v>
      </c>
      <c r="B6581" s="0" t="n">
        <v>6602</v>
      </c>
      <c r="C6581" s="0" t="n">
        <v>1.50714870209113E+018</v>
      </c>
      <c r="D6581" s="0" t="n">
        <v>31.4753725267</v>
      </c>
      <c r="E6581" s="0" t="n">
        <v>-83.5290737133</v>
      </c>
      <c r="F6581" s="0" t="n">
        <v>79.501</v>
      </c>
      <c r="H6581" s="0" t="n">
        <v>1.50714804361561E+018</v>
      </c>
      <c r="I6581" s="0" t="n">
        <v>14.9332199097</v>
      </c>
    </row>
    <row r="6582" customFormat="false" ht="12.8" hidden="false" customHeight="false" outlineLevel="0" collapsed="false">
      <c r="A6582" s="0" t="n">
        <v>1.50714870044504E+018</v>
      </c>
      <c r="B6582" s="0" t="n">
        <v>6603</v>
      </c>
      <c r="C6582" s="0" t="n">
        <v>1.50714870228688E+018</v>
      </c>
      <c r="D6582" s="0" t="n">
        <v>31.47537254</v>
      </c>
      <c r="E6582" s="0" t="n">
        <v>-83.52907372</v>
      </c>
      <c r="F6582" s="0" t="n">
        <v>79.503</v>
      </c>
      <c r="H6582" s="0" t="n">
        <v>1.50714804371636E+018</v>
      </c>
      <c r="I6582" s="0" t="n">
        <v>13.8536987305</v>
      </c>
    </row>
    <row r="6583" customFormat="false" ht="12.8" hidden="false" customHeight="false" outlineLevel="0" collapsed="false">
      <c r="A6583" s="0" t="n">
        <v>1.50714870064669E+018</v>
      </c>
      <c r="B6583" s="0" t="n">
        <v>6604</v>
      </c>
      <c r="C6583" s="0" t="n">
        <v>1.50714870248991E+018</v>
      </c>
      <c r="D6583" s="0" t="n">
        <v>31.475372515</v>
      </c>
      <c r="E6583" s="0" t="n">
        <v>-83.5290737083</v>
      </c>
      <c r="F6583" s="0" t="n">
        <v>79.509</v>
      </c>
      <c r="H6583" s="0" t="n">
        <v>1.50714804386687E+018</v>
      </c>
      <c r="I6583" s="0" t="n">
        <v>15.6529006958</v>
      </c>
    </row>
    <row r="6584" customFormat="false" ht="12.8" hidden="false" customHeight="false" outlineLevel="0" collapsed="false">
      <c r="A6584" s="0" t="n">
        <v>1.50714870084916E+018</v>
      </c>
      <c r="B6584" s="0" t="n">
        <v>6605</v>
      </c>
      <c r="C6584" s="0" t="n">
        <v>1.50714870269273E+018</v>
      </c>
      <c r="D6584" s="0" t="n">
        <v>31.4753724917</v>
      </c>
      <c r="E6584" s="0" t="n">
        <v>-83.5290737117</v>
      </c>
      <c r="F6584" s="0" t="n">
        <v>79.51</v>
      </c>
      <c r="H6584" s="0" t="n">
        <v>1.50714804391733E+018</v>
      </c>
      <c r="I6584" s="0" t="n">
        <v>13.8536987305</v>
      </c>
    </row>
    <row r="6585" customFormat="false" ht="12.8" hidden="false" customHeight="false" outlineLevel="0" collapsed="false">
      <c r="A6585" s="0" t="n">
        <v>1.50714870108391E+018</v>
      </c>
      <c r="B6585" s="0" t="n">
        <v>6606</v>
      </c>
      <c r="C6585" s="0" t="n">
        <v>1.50714870292645E+018</v>
      </c>
      <c r="D6585" s="0" t="n">
        <v>31.475372325</v>
      </c>
      <c r="E6585" s="0" t="n">
        <v>-83.5290737517</v>
      </c>
      <c r="F6585" s="0" t="n">
        <v>79.51</v>
      </c>
      <c r="H6585" s="0" t="n">
        <v>1.50714804407205E+018</v>
      </c>
      <c r="I6585" s="0" t="n">
        <v>13.7637405396</v>
      </c>
    </row>
    <row r="6586" customFormat="false" ht="12.8" hidden="false" customHeight="false" outlineLevel="0" collapsed="false">
      <c r="A6586" s="0" t="n">
        <v>1.50714870124397E+018</v>
      </c>
      <c r="B6586" s="0" t="n">
        <v>6607</v>
      </c>
      <c r="C6586" s="0" t="n">
        <v>1.50714870308728E+018</v>
      </c>
      <c r="D6586" s="0" t="n">
        <v>31.47537233</v>
      </c>
      <c r="E6586" s="0" t="n">
        <v>-83.5290738367</v>
      </c>
      <c r="F6586" s="0" t="n">
        <v>79.511</v>
      </c>
      <c r="H6586" s="0" t="n">
        <v>1.50714804411777E+018</v>
      </c>
      <c r="I6586" s="0" t="n">
        <v>14.8432579041</v>
      </c>
    </row>
    <row r="6587" customFormat="false" ht="12.8" hidden="false" customHeight="false" outlineLevel="0" collapsed="false">
      <c r="A6587" s="0" t="n">
        <v>1.50714870143867E+018</v>
      </c>
      <c r="B6587" s="0" t="n">
        <v>6608</v>
      </c>
      <c r="C6587" s="0" t="n">
        <v>1.50714870328217E+018</v>
      </c>
      <c r="D6587" s="0" t="n">
        <v>31.4753723467</v>
      </c>
      <c r="E6587" s="0" t="n">
        <v>-83.529073885</v>
      </c>
      <c r="F6587" s="0" t="n">
        <v>79.509</v>
      </c>
      <c r="H6587" s="0" t="n">
        <v>1.50714804421686E+018</v>
      </c>
      <c r="I6587" s="0" t="n">
        <v>13.8536987305</v>
      </c>
    </row>
    <row r="6588" customFormat="false" ht="12.8" hidden="false" customHeight="false" outlineLevel="0" collapsed="false">
      <c r="A6588" s="0" t="n">
        <v>1.50714870164166E+018</v>
      </c>
      <c r="B6588" s="0" t="n">
        <v>6609</v>
      </c>
      <c r="C6588" s="0" t="n">
        <v>1.50714870348487E+018</v>
      </c>
      <c r="D6588" s="0" t="n">
        <v>31.475372315</v>
      </c>
      <c r="E6588" s="0" t="n">
        <v>-83.529073885</v>
      </c>
      <c r="F6588" s="0" t="n">
        <v>79.507</v>
      </c>
      <c r="H6588" s="0" t="n">
        <v>1.50714804431857E+018</v>
      </c>
      <c r="I6588" s="0" t="n">
        <v>15.5629386902</v>
      </c>
    </row>
    <row r="6589" customFormat="false" ht="12.8" hidden="false" customHeight="false" outlineLevel="0" collapsed="false">
      <c r="A6589" s="0" t="n">
        <v>1.50714870185447E+018</v>
      </c>
      <c r="B6589" s="0" t="n">
        <v>6610</v>
      </c>
      <c r="C6589" s="0" t="n">
        <v>1.50714870369601E+018</v>
      </c>
      <c r="D6589" s="0" t="n">
        <v>31.4753723367</v>
      </c>
      <c r="E6589" s="0" t="n">
        <v>-83.5290738867</v>
      </c>
      <c r="F6589" s="0" t="n">
        <v>79.51</v>
      </c>
      <c r="H6589" s="0" t="n">
        <v>1.50714804441875E+018</v>
      </c>
      <c r="I6589" s="0" t="n">
        <v>13.8536987305</v>
      </c>
    </row>
    <row r="6590" customFormat="false" ht="12.8" hidden="false" customHeight="false" outlineLevel="0" collapsed="false">
      <c r="A6590" s="0" t="n">
        <v>1.50714870206212E+018</v>
      </c>
      <c r="B6590" s="0" t="n">
        <v>6611</v>
      </c>
      <c r="C6590" s="0" t="n">
        <v>1.50714870390529E+018</v>
      </c>
      <c r="D6590" s="0" t="n">
        <v>31.47537233</v>
      </c>
      <c r="E6590" s="0" t="n">
        <v>-83.529073895</v>
      </c>
      <c r="F6590" s="0" t="n">
        <v>79.508</v>
      </c>
      <c r="H6590" s="0" t="n">
        <v>1.50714804451951E+018</v>
      </c>
      <c r="I6590" s="0" t="n">
        <v>14.2135391235</v>
      </c>
    </row>
    <row r="6591" customFormat="false" ht="12.8" hidden="false" customHeight="false" outlineLevel="0" collapsed="false">
      <c r="A6591" s="0" t="n">
        <v>1.50714870224891E+018</v>
      </c>
      <c r="B6591" s="0" t="n">
        <v>6612</v>
      </c>
      <c r="C6591" s="0" t="n">
        <v>1.50714870409056E+018</v>
      </c>
      <c r="D6591" s="0" t="n">
        <v>31.4753723333</v>
      </c>
      <c r="E6591" s="0" t="n">
        <v>-83.5290738917</v>
      </c>
      <c r="F6591" s="0" t="n">
        <v>79.506</v>
      </c>
      <c r="H6591" s="0" t="n">
        <v>1.50714804464229E+018</v>
      </c>
      <c r="I6591" s="0" t="n">
        <v>14.8432579041</v>
      </c>
    </row>
    <row r="6592" customFormat="false" ht="12.8" hidden="false" customHeight="false" outlineLevel="0" collapsed="false">
      <c r="A6592" s="0" t="n">
        <v>1.50714870245071E+018</v>
      </c>
      <c r="B6592" s="0" t="n">
        <v>6613</v>
      </c>
      <c r="C6592" s="0" t="n">
        <v>1.50714870429393E+018</v>
      </c>
      <c r="D6592" s="0" t="n">
        <v>31.4753723283</v>
      </c>
      <c r="E6592" s="0" t="n">
        <v>-83.5290738917</v>
      </c>
      <c r="F6592" s="0" t="n">
        <v>79.509</v>
      </c>
      <c r="H6592" s="0" t="n">
        <v>1.50714804471946E+018</v>
      </c>
      <c r="I6592" s="0" t="n">
        <v>13.7637405396</v>
      </c>
    </row>
    <row r="6593" customFormat="false" ht="12.8" hidden="false" customHeight="false" outlineLevel="0" collapsed="false">
      <c r="A6593" s="0" t="n">
        <v>1.50714870264446E+018</v>
      </c>
      <c r="B6593" s="0" t="n">
        <v>6614</v>
      </c>
      <c r="C6593" s="0" t="n">
        <v>1.50714870448704E+018</v>
      </c>
      <c r="D6593" s="0" t="n">
        <v>31.47537233</v>
      </c>
      <c r="E6593" s="0" t="n">
        <v>-83.5290738917</v>
      </c>
      <c r="F6593" s="0" t="n">
        <v>79.506</v>
      </c>
      <c r="H6593" s="0" t="n">
        <v>1.50714804481867E+018</v>
      </c>
      <c r="I6593" s="0" t="n">
        <v>14.9332199097</v>
      </c>
    </row>
    <row r="6594" customFormat="false" ht="12.8" hidden="false" customHeight="false" outlineLevel="0" collapsed="false">
      <c r="A6594" s="0" t="n">
        <v>1.50714870285939E+018</v>
      </c>
      <c r="B6594" s="0" t="n">
        <v>6615</v>
      </c>
      <c r="C6594" s="0" t="n">
        <v>1.50714870470033E+018</v>
      </c>
      <c r="D6594" s="0" t="n">
        <v>31.4753723333</v>
      </c>
      <c r="E6594" s="0" t="n">
        <v>-83.5290739</v>
      </c>
      <c r="F6594" s="0" t="n">
        <v>79.505</v>
      </c>
      <c r="H6594" s="0" t="n">
        <v>1.50714804491835E+018</v>
      </c>
      <c r="I6594" s="0" t="n">
        <v>14.9332199097</v>
      </c>
    </row>
    <row r="6595" customFormat="false" ht="12.8" hidden="false" customHeight="false" outlineLevel="0" collapsed="false">
      <c r="A6595" s="0" t="n">
        <v>1.5071487030451E+018</v>
      </c>
      <c r="B6595" s="0" t="n">
        <v>6616</v>
      </c>
      <c r="C6595" s="0" t="n">
        <v>1.50714870488847E+018</v>
      </c>
      <c r="D6595" s="0" t="n">
        <v>31.47537234</v>
      </c>
      <c r="E6595" s="0" t="n">
        <v>-83.5290739</v>
      </c>
      <c r="F6595" s="0" t="n">
        <v>79.505</v>
      </c>
      <c r="H6595" s="0" t="n">
        <v>1.50714804501904E+018</v>
      </c>
      <c r="I6595" s="0" t="n">
        <v>15.3830184937</v>
      </c>
    </row>
    <row r="6596" customFormat="false" ht="12.8" hidden="false" customHeight="false" outlineLevel="0" collapsed="false">
      <c r="A6596" s="0" t="n">
        <v>1.5071487032537E+018</v>
      </c>
      <c r="B6596" s="0" t="n">
        <v>6617</v>
      </c>
      <c r="C6596" s="0" t="n">
        <v>1.50714870509199E+018</v>
      </c>
      <c r="D6596" s="0" t="n">
        <v>31.4753723417</v>
      </c>
      <c r="E6596" s="0" t="n">
        <v>-83.5290738933</v>
      </c>
      <c r="F6596" s="0" t="n">
        <v>79.502</v>
      </c>
      <c r="H6596" s="0" t="n">
        <v>1.50714804511894E+018</v>
      </c>
      <c r="I6596" s="0" t="n">
        <v>14.8432579041</v>
      </c>
    </row>
    <row r="6597" customFormat="false" ht="12.8" hidden="false" customHeight="false" outlineLevel="0" collapsed="false">
      <c r="A6597" s="0" t="n">
        <v>1.50714870344245E+018</v>
      </c>
      <c r="B6597" s="0" t="n">
        <v>6618</v>
      </c>
      <c r="C6597" s="0" t="n">
        <v>1.5071487052855E+018</v>
      </c>
      <c r="D6597" s="0" t="n">
        <v>31.4753723367</v>
      </c>
      <c r="E6597" s="0" t="n">
        <v>-83.5290739067</v>
      </c>
      <c r="F6597" s="0" t="n">
        <v>79.502</v>
      </c>
      <c r="H6597" s="0" t="n">
        <v>1.50714804521909E+018</v>
      </c>
      <c r="I6597" s="0" t="n">
        <v>14.9332199097</v>
      </c>
    </row>
    <row r="6598" customFormat="false" ht="12.8" hidden="false" customHeight="false" outlineLevel="0" collapsed="false">
      <c r="A6598" s="0" t="n">
        <v>1.50714870365302E+018</v>
      </c>
      <c r="B6598" s="0" t="n">
        <v>6619</v>
      </c>
      <c r="C6598" s="0" t="n">
        <v>1.50714870549648E+018</v>
      </c>
      <c r="D6598" s="0" t="n">
        <v>31.4753723367</v>
      </c>
      <c r="E6598" s="0" t="n">
        <v>-83.52907389</v>
      </c>
      <c r="F6598" s="0" t="n">
        <v>79.506</v>
      </c>
      <c r="H6598" s="0" t="n">
        <v>1.5071480453183E+018</v>
      </c>
      <c r="I6598" s="0" t="n">
        <v>14.8432579041</v>
      </c>
    </row>
    <row r="6599" customFormat="false" ht="12.8" hidden="false" customHeight="false" outlineLevel="0" collapsed="false">
      <c r="A6599" s="0" t="n">
        <v>1.50714870385443E+018</v>
      </c>
      <c r="B6599" s="0" t="n">
        <v>6620</v>
      </c>
      <c r="C6599" s="0" t="n">
        <v>1.50714870569855E+018</v>
      </c>
      <c r="D6599" s="0" t="n">
        <v>31.4753723333</v>
      </c>
      <c r="E6599" s="0" t="n">
        <v>-83.529073895</v>
      </c>
      <c r="F6599" s="0" t="n">
        <v>79.505</v>
      </c>
      <c r="H6599" s="0" t="n">
        <v>1.50714804542011E+018</v>
      </c>
      <c r="I6599" s="0" t="n">
        <v>14.9332199097</v>
      </c>
    </row>
    <row r="6600" customFormat="false" ht="12.8" hidden="false" customHeight="false" outlineLevel="0" collapsed="false">
      <c r="A6600" s="0" t="n">
        <v>1.50714870405501E+018</v>
      </c>
      <c r="B6600" s="0" t="n">
        <v>6621</v>
      </c>
      <c r="C6600" s="0" t="n">
        <v>1.50714870589641E+018</v>
      </c>
      <c r="D6600" s="0" t="n">
        <v>31.475372335</v>
      </c>
      <c r="E6600" s="0" t="n">
        <v>-83.529073895</v>
      </c>
      <c r="F6600" s="0" t="n">
        <v>79.506</v>
      </c>
      <c r="H6600" s="0" t="n">
        <v>1.50714804551994E+018</v>
      </c>
      <c r="I6600" s="0" t="n">
        <v>14.4834213257</v>
      </c>
    </row>
    <row r="6601" customFormat="false" ht="12.8" hidden="false" customHeight="false" outlineLevel="0" collapsed="false">
      <c r="A6601" s="0" t="n">
        <v>1.50714870424466E+018</v>
      </c>
      <c r="B6601" s="0" t="n">
        <v>6622</v>
      </c>
      <c r="C6601" s="0" t="n">
        <v>1.50714870608817E+018</v>
      </c>
      <c r="D6601" s="0" t="n">
        <v>31.47537232</v>
      </c>
      <c r="E6601" s="0" t="n">
        <v>-83.5290738917</v>
      </c>
      <c r="F6601" s="0" t="n">
        <v>79.506</v>
      </c>
      <c r="H6601" s="0" t="n">
        <v>1.50714804562234E+018</v>
      </c>
      <c r="I6601" s="0" t="n">
        <v>14.9332199097</v>
      </c>
    </row>
    <row r="6602" customFormat="false" ht="12.8" hidden="false" customHeight="false" outlineLevel="0" collapsed="false">
      <c r="A6602" s="0" t="n">
        <v>1.50714870445266E+018</v>
      </c>
      <c r="B6602" s="0" t="n">
        <v>6623</v>
      </c>
      <c r="C6602" s="0" t="n">
        <v>1.50714870629531E+018</v>
      </c>
      <c r="D6602" s="0" t="n">
        <v>31.47537232</v>
      </c>
      <c r="E6602" s="0" t="n">
        <v>-83.5290738983</v>
      </c>
      <c r="F6602" s="0" t="n">
        <v>79.504</v>
      </c>
      <c r="H6602" s="0" t="n">
        <v>1.50714804571933E+018</v>
      </c>
      <c r="I6602" s="0" t="n">
        <v>14.8432579041</v>
      </c>
    </row>
    <row r="6603" customFormat="false" ht="12.8" hidden="false" customHeight="false" outlineLevel="0" collapsed="false">
      <c r="A6603" s="0" t="n">
        <v>1.50714870465205E+018</v>
      </c>
      <c r="B6603" s="0" t="n">
        <v>6624</v>
      </c>
      <c r="C6603" s="0" t="n">
        <v>1.50714870649516E+018</v>
      </c>
      <c r="D6603" s="0" t="n">
        <v>31.4753723467</v>
      </c>
      <c r="E6603" s="0" t="n">
        <v>-83.52907389</v>
      </c>
      <c r="F6603" s="0" t="n">
        <v>79.505</v>
      </c>
      <c r="H6603" s="0" t="n">
        <v>1.5071480458231E+018</v>
      </c>
      <c r="I6603" s="0" t="n">
        <v>13.8536987305</v>
      </c>
    </row>
    <row r="6604" customFormat="false" ht="12.8" hidden="false" customHeight="false" outlineLevel="0" collapsed="false">
      <c r="A6604" s="0" t="n">
        <v>1.50714870484975E+018</v>
      </c>
      <c r="B6604" s="0" t="n">
        <v>6625</v>
      </c>
      <c r="C6604" s="0" t="n">
        <v>1.5071487066932E+018</v>
      </c>
      <c r="D6604" s="0" t="n">
        <v>31.47537234</v>
      </c>
      <c r="E6604" s="0" t="n">
        <v>-83.5290738783</v>
      </c>
      <c r="F6604" s="0" t="n">
        <v>79.501</v>
      </c>
      <c r="H6604" s="0" t="n">
        <v>1.50714804592042E+018</v>
      </c>
      <c r="I6604" s="0" t="n">
        <v>14.8432579041</v>
      </c>
    </row>
    <row r="6605" customFormat="false" ht="12.8" hidden="false" customHeight="false" outlineLevel="0" collapsed="false">
      <c r="A6605" s="0" t="n">
        <v>1.5071487050415E+018</v>
      </c>
      <c r="B6605" s="0" t="n">
        <v>6626</v>
      </c>
      <c r="C6605" s="0" t="n">
        <v>1.50714870688494E+018</v>
      </c>
      <c r="D6605" s="0" t="n">
        <v>31.475372335</v>
      </c>
      <c r="E6605" s="0" t="n">
        <v>-83.5290738833</v>
      </c>
      <c r="F6605" s="0" t="n">
        <v>79.502</v>
      </c>
      <c r="H6605" s="0" t="n">
        <v>1.50714804601958E+018</v>
      </c>
      <c r="I6605" s="0" t="n">
        <v>13.7637405396</v>
      </c>
    </row>
    <row r="6606" customFormat="false" ht="12.8" hidden="false" customHeight="false" outlineLevel="0" collapsed="false">
      <c r="A6606" s="0" t="n">
        <v>1.5071487052758E+018</v>
      </c>
      <c r="B6606" s="0" t="n">
        <v>6627</v>
      </c>
      <c r="C6606" s="0" t="n">
        <v>1.50714870708873E+018</v>
      </c>
      <c r="D6606" s="0" t="n">
        <v>31.4753723333</v>
      </c>
      <c r="E6606" s="0" t="n">
        <v>-83.5290738867</v>
      </c>
      <c r="F6606" s="0" t="n">
        <v>79.5</v>
      </c>
      <c r="H6606" s="0" t="n">
        <v>1.5071480461209E+018</v>
      </c>
      <c r="I6606" s="0" t="n">
        <v>15.5629386902</v>
      </c>
    </row>
    <row r="6607" customFormat="false" ht="12.8" hidden="false" customHeight="false" outlineLevel="0" collapsed="false">
      <c r="A6607" s="0" t="n">
        <v>1.50714870545812E+018</v>
      </c>
      <c r="B6607" s="0" t="n">
        <v>6628</v>
      </c>
      <c r="C6607" s="0" t="n">
        <v>1.50714870730119E+018</v>
      </c>
      <c r="D6607" s="0" t="n">
        <v>31.4753723267</v>
      </c>
      <c r="E6607" s="0" t="n">
        <v>-83.5290738917</v>
      </c>
      <c r="F6607" s="0" t="n">
        <v>79.5</v>
      </c>
      <c r="H6607" s="0" t="n">
        <v>1.5071480462223E+018</v>
      </c>
      <c r="I6607" s="0" t="n">
        <v>13.8536987305</v>
      </c>
    </row>
    <row r="6608" customFormat="false" ht="12.8" hidden="false" customHeight="false" outlineLevel="0" collapsed="false">
      <c r="A6608" s="0" t="n">
        <v>1.50714870565016E+018</v>
      </c>
      <c r="B6608" s="0" t="n">
        <v>6629</v>
      </c>
      <c r="C6608" s="0" t="n">
        <v>1.50714870749414E+018</v>
      </c>
      <c r="D6608" s="0" t="n">
        <v>31.4753723467</v>
      </c>
      <c r="E6608" s="0" t="n">
        <v>-83.5290738733</v>
      </c>
      <c r="F6608" s="0" t="n">
        <v>79.503</v>
      </c>
      <c r="H6608" s="0" t="n">
        <v>1.50714804632139E+018</v>
      </c>
      <c r="I6608" s="0" t="n">
        <v>13.7637405396</v>
      </c>
    </row>
    <row r="6609" customFormat="false" ht="12.8" hidden="false" customHeight="false" outlineLevel="0" collapsed="false">
      <c r="A6609" s="0" t="n">
        <v>1.5071487058409E+018</v>
      </c>
      <c r="B6609" s="0" t="n">
        <v>6630</v>
      </c>
      <c r="C6609" s="0" t="n">
        <v>1.50714870768451E+018</v>
      </c>
      <c r="D6609" s="0" t="n">
        <v>31.4753723317</v>
      </c>
      <c r="E6609" s="0" t="n">
        <v>-83.529073855</v>
      </c>
      <c r="F6609" s="0" t="n">
        <v>79.501</v>
      </c>
      <c r="H6609" s="0" t="n">
        <v>1.50714804642077E+018</v>
      </c>
      <c r="I6609" s="0" t="n">
        <v>14.9332199097</v>
      </c>
    </row>
    <row r="6610" customFormat="false" ht="12.8" hidden="false" customHeight="false" outlineLevel="0" collapsed="false">
      <c r="A6610" s="0" t="n">
        <v>1.50714870604482E+018</v>
      </c>
      <c r="B6610" s="0" t="n">
        <v>6631</v>
      </c>
      <c r="C6610" s="0" t="n">
        <v>1.50714870788827E+018</v>
      </c>
      <c r="D6610" s="0" t="n">
        <v>31.4753723317</v>
      </c>
      <c r="E6610" s="0" t="n">
        <v>-83.5290738533</v>
      </c>
      <c r="F6610" s="0" t="n">
        <v>79.5</v>
      </c>
      <c r="H6610" s="0" t="n">
        <v>1.50714804652181E+018</v>
      </c>
      <c r="I6610" s="0" t="n">
        <v>13.8536987305</v>
      </c>
    </row>
    <row r="6611" customFormat="false" ht="12.8" hidden="false" customHeight="false" outlineLevel="0" collapsed="false">
      <c r="A6611" s="0" t="n">
        <v>1.50714870625298E+018</v>
      </c>
      <c r="B6611" s="0" t="n">
        <v>6632</v>
      </c>
      <c r="C6611" s="0" t="n">
        <v>1.50714870809477E+018</v>
      </c>
      <c r="D6611" s="0" t="n">
        <v>31.4753723333</v>
      </c>
      <c r="E6611" s="0" t="n">
        <v>-83.5290738933</v>
      </c>
      <c r="F6611" s="0" t="n">
        <v>79.501</v>
      </c>
      <c r="H6611" s="0" t="n">
        <v>1.5071480466218E+018</v>
      </c>
      <c r="I6611" s="0" t="n">
        <v>15.2030982971</v>
      </c>
    </row>
    <row r="6612" customFormat="false" ht="12.8" hidden="false" customHeight="false" outlineLevel="0" collapsed="false">
      <c r="A6612" s="0" t="n">
        <v>1.5071487064505E+018</v>
      </c>
      <c r="B6612" s="0" t="n">
        <v>6633</v>
      </c>
      <c r="C6612" s="0" t="n">
        <v>1.5071487082917E+018</v>
      </c>
      <c r="D6612" s="0" t="n">
        <v>31.47537234</v>
      </c>
      <c r="E6612" s="0" t="n">
        <v>-83.5290739017</v>
      </c>
      <c r="F6612" s="0" t="n">
        <v>79.499</v>
      </c>
      <c r="H6612" s="0" t="n">
        <v>1.50714804672284E+018</v>
      </c>
      <c r="I6612" s="0" t="n">
        <v>14.8432579041</v>
      </c>
    </row>
    <row r="6613" customFormat="false" ht="12.8" hidden="false" customHeight="false" outlineLevel="0" collapsed="false">
      <c r="A6613" s="0" t="n">
        <v>1.50714870664782E+018</v>
      </c>
      <c r="B6613" s="0" t="n">
        <v>6634</v>
      </c>
      <c r="C6613" s="0" t="n">
        <v>1.50714870848906E+018</v>
      </c>
      <c r="D6613" s="0" t="n">
        <v>31.4753723417</v>
      </c>
      <c r="E6613" s="0" t="n">
        <v>-83.5290738917</v>
      </c>
      <c r="F6613" s="0" t="n">
        <v>79.5</v>
      </c>
      <c r="H6613" s="0" t="n">
        <v>1.50714804682156E+018</v>
      </c>
      <c r="I6613" s="0" t="n">
        <v>15.7428588867</v>
      </c>
    </row>
    <row r="6614" customFormat="false" ht="12.8" hidden="false" customHeight="false" outlineLevel="0" collapsed="false">
      <c r="A6614" s="0" t="n">
        <v>1.50714870683944E+018</v>
      </c>
      <c r="B6614" s="0" t="n">
        <v>6635</v>
      </c>
      <c r="C6614" s="0" t="n">
        <v>1.50714870868278E+018</v>
      </c>
      <c r="D6614" s="0" t="n">
        <v>31.47537233</v>
      </c>
      <c r="E6614" s="0" t="n">
        <v>-83.5290738933</v>
      </c>
      <c r="F6614" s="0" t="n">
        <v>79.501</v>
      </c>
      <c r="H6614" s="0" t="n">
        <v>1.5071480469248E+018</v>
      </c>
      <c r="I6614" s="0" t="n">
        <v>14.9332199097</v>
      </c>
    </row>
    <row r="6615" customFormat="false" ht="12.8" hidden="false" customHeight="false" outlineLevel="0" collapsed="false">
      <c r="A6615" s="0" t="n">
        <v>1.50714870705227E+018</v>
      </c>
      <c r="B6615" s="0" t="n">
        <v>6636</v>
      </c>
      <c r="C6615" s="0" t="n">
        <v>1.50714870888683E+018</v>
      </c>
      <c r="D6615" s="0" t="n">
        <v>31.4753723383</v>
      </c>
      <c r="E6615" s="0" t="n">
        <v>-83.5290738933</v>
      </c>
      <c r="F6615" s="0" t="n">
        <v>79.499</v>
      </c>
      <c r="H6615" s="0" t="n">
        <v>1.50714804702176E+018</v>
      </c>
      <c r="I6615" s="0" t="n">
        <v>14.8432579041</v>
      </c>
    </row>
    <row r="6616" customFormat="false" ht="12.8" hidden="false" customHeight="false" outlineLevel="0" collapsed="false">
      <c r="A6616" s="0" t="n">
        <v>1.50714870725227E+018</v>
      </c>
      <c r="B6616" s="0" t="n">
        <v>6637</v>
      </c>
      <c r="C6616" s="0" t="n">
        <v>1.50714870909538E+018</v>
      </c>
      <c r="D6616" s="0" t="n">
        <v>31.4753723417</v>
      </c>
      <c r="E6616" s="0" t="n">
        <v>-83.529073895</v>
      </c>
      <c r="F6616" s="0" t="n">
        <v>79.5</v>
      </c>
      <c r="H6616" s="0" t="n">
        <v>1.50714804712269E+018</v>
      </c>
      <c r="I6616" s="0" t="n">
        <v>15.0231781006</v>
      </c>
    </row>
    <row r="6617" customFormat="false" ht="12.8" hidden="false" customHeight="false" outlineLevel="0" collapsed="false">
      <c r="A6617" s="0" t="n">
        <v>1.5071487074511E+018</v>
      </c>
      <c r="B6617" s="0" t="n">
        <v>6638</v>
      </c>
      <c r="C6617" s="0" t="n">
        <v>1.50714870929425E+018</v>
      </c>
      <c r="D6617" s="0" t="n">
        <v>31.47537234</v>
      </c>
      <c r="E6617" s="0" t="n">
        <v>-83.5290738917</v>
      </c>
      <c r="F6617" s="0" t="n">
        <v>79.5</v>
      </c>
      <c r="H6617" s="0" t="n">
        <v>1.50714804722232E+018</v>
      </c>
      <c r="I6617" s="0" t="n">
        <v>14.8432579041</v>
      </c>
    </row>
    <row r="6618" customFormat="false" ht="12.8" hidden="false" customHeight="false" outlineLevel="0" collapsed="false">
      <c r="A6618" s="0" t="n">
        <v>1.50714870764969E+018</v>
      </c>
      <c r="B6618" s="0" t="n">
        <v>6639</v>
      </c>
      <c r="C6618" s="0" t="n">
        <v>1.50714870949313E+018</v>
      </c>
      <c r="D6618" s="0" t="n">
        <v>31.47537235</v>
      </c>
      <c r="E6618" s="0" t="n">
        <v>-83.529073895</v>
      </c>
      <c r="F6618" s="0" t="n">
        <v>79.498</v>
      </c>
      <c r="H6618" s="0" t="n">
        <v>1.507148047323E+018</v>
      </c>
      <c r="I6618" s="0" t="n">
        <v>15.3830184937</v>
      </c>
    </row>
    <row r="6619" customFormat="false" ht="12.8" hidden="false" customHeight="false" outlineLevel="0" collapsed="false">
      <c r="A6619" s="0" t="n">
        <v>1.50714870784263E+018</v>
      </c>
      <c r="B6619" s="0" t="n">
        <v>6640</v>
      </c>
      <c r="C6619" s="0" t="n">
        <v>1.5071487096855E+018</v>
      </c>
      <c r="D6619" s="0" t="n">
        <v>31.4753723517</v>
      </c>
      <c r="E6619" s="0" t="n">
        <v>-83.529073855</v>
      </c>
      <c r="F6619" s="0" t="n">
        <v>79.499</v>
      </c>
      <c r="H6619" s="0" t="n">
        <v>1.50714804742311E+018</v>
      </c>
      <c r="I6619" s="0" t="n">
        <v>14.8432579041</v>
      </c>
    </row>
    <row r="6620" customFormat="false" ht="12.8" hidden="false" customHeight="false" outlineLevel="0" collapsed="false">
      <c r="A6620" s="0" t="n">
        <v>1.50714870805462E+018</v>
      </c>
      <c r="B6620" s="0" t="n">
        <v>6641</v>
      </c>
      <c r="C6620" s="0" t="n">
        <v>1.50714870989773E+018</v>
      </c>
      <c r="D6620" s="0" t="n">
        <v>31.47537236</v>
      </c>
      <c r="E6620" s="0" t="n">
        <v>-83.529073685</v>
      </c>
      <c r="F6620" s="0" t="n">
        <v>79.5</v>
      </c>
      <c r="H6620" s="0" t="n">
        <v>1.50714804752291E+018</v>
      </c>
      <c r="I6620" s="0" t="n">
        <v>14.8432579041</v>
      </c>
    </row>
    <row r="6621" customFormat="false" ht="12.8" hidden="false" customHeight="false" outlineLevel="0" collapsed="false">
      <c r="A6621" s="0" t="n">
        <v>1.50714870824821E+018</v>
      </c>
      <c r="B6621" s="0" t="n">
        <v>6642</v>
      </c>
      <c r="C6621" s="0" t="n">
        <v>1.5071487100917E+018</v>
      </c>
      <c r="D6621" s="0" t="n">
        <v>31.47537239</v>
      </c>
      <c r="E6621" s="0" t="n">
        <v>-83.5290731333</v>
      </c>
      <c r="F6621" s="0" t="n">
        <v>79.505</v>
      </c>
      <c r="H6621" s="0" t="n">
        <v>1.50714804762386E+018</v>
      </c>
      <c r="I6621" s="0" t="n">
        <v>14.9332199097</v>
      </c>
    </row>
    <row r="6622" customFormat="false" ht="12.8" hidden="false" customHeight="false" outlineLevel="0" collapsed="false">
      <c r="A6622" s="0" t="n">
        <v>1.50714870845161E+018</v>
      </c>
      <c r="B6622" s="0" t="n">
        <v>6643</v>
      </c>
      <c r="C6622" s="0" t="n">
        <v>1.50714871029258E+018</v>
      </c>
      <c r="D6622" s="0" t="n">
        <v>31.47537237</v>
      </c>
      <c r="E6622" s="0" t="n">
        <v>-83.5290719117</v>
      </c>
      <c r="F6622" s="0" t="n">
        <v>79.513</v>
      </c>
      <c r="H6622" s="0" t="n">
        <v>1.50714804772254E+018</v>
      </c>
      <c r="I6622" s="0" t="n">
        <v>14.8432579041</v>
      </c>
    </row>
    <row r="6623" customFormat="false" ht="12.8" hidden="false" customHeight="false" outlineLevel="0" collapsed="false">
      <c r="A6623" s="0" t="n">
        <v>1.50714870864256E+018</v>
      </c>
      <c r="B6623" s="0" t="n">
        <v>6644</v>
      </c>
      <c r="C6623" s="0" t="n">
        <v>1.5071487104858E+018</v>
      </c>
      <c r="D6623" s="0" t="n">
        <v>31.4753723617</v>
      </c>
      <c r="E6623" s="0" t="n">
        <v>-83.5290697667</v>
      </c>
      <c r="F6623" s="0" t="n">
        <v>79.519</v>
      </c>
      <c r="H6623" s="0" t="n">
        <v>1.50714804782455E+018</v>
      </c>
      <c r="I6623" s="0" t="n">
        <v>14.9332199097</v>
      </c>
    </row>
    <row r="6624" customFormat="false" ht="12.8" hidden="false" customHeight="false" outlineLevel="0" collapsed="false">
      <c r="A6624" s="0" t="n">
        <v>1.50714870885279E+018</v>
      </c>
      <c r="B6624" s="0" t="n">
        <v>6645</v>
      </c>
      <c r="C6624" s="0" t="n">
        <v>1.50714871069461E+018</v>
      </c>
      <c r="D6624" s="0" t="n">
        <v>31.4753724067</v>
      </c>
      <c r="E6624" s="0" t="n">
        <v>-83.5290670467</v>
      </c>
      <c r="F6624" s="0" t="n">
        <v>79.524</v>
      </c>
      <c r="H6624" s="0" t="n">
        <v>1.50714804792276E+018</v>
      </c>
      <c r="I6624" s="0" t="n">
        <v>14.8432579041</v>
      </c>
    </row>
    <row r="6625" customFormat="false" ht="12.8" hidden="false" customHeight="false" outlineLevel="0" collapsed="false">
      <c r="A6625" s="0" t="n">
        <v>1.50714870906858E+018</v>
      </c>
      <c r="B6625" s="0" t="n">
        <v>6646</v>
      </c>
      <c r="C6625" s="0" t="n">
        <v>1.50714871090544E+018</v>
      </c>
      <c r="D6625" s="0" t="n">
        <v>31.4753722167</v>
      </c>
      <c r="E6625" s="0" t="n">
        <v>-83.5290643033</v>
      </c>
      <c r="F6625" s="0" t="n">
        <v>79.529</v>
      </c>
      <c r="H6625" s="0" t="n">
        <v>1.5071480480225E+018</v>
      </c>
      <c r="I6625" s="0" t="n">
        <v>14.9332199097</v>
      </c>
    </row>
    <row r="6626" customFormat="false" ht="12.8" hidden="false" customHeight="false" outlineLevel="0" collapsed="false">
      <c r="A6626" s="0" t="n">
        <v>1.5071487092509E+018</v>
      </c>
      <c r="B6626" s="0" t="n">
        <v>6647</v>
      </c>
      <c r="C6626" s="0" t="n">
        <v>1.50714871109286E+018</v>
      </c>
      <c r="D6626" s="0" t="n">
        <v>31.4753719133</v>
      </c>
      <c r="E6626" s="0" t="n">
        <v>-83.5290616567</v>
      </c>
      <c r="F6626" s="0" t="n">
        <v>79.534</v>
      </c>
      <c r="H6626" s="0" t="n">
        <v>1.50714804812347E+018</v>
      </c>
      <c r="I6626" s="0" t="n">
        <v>13.8536987305</v>
      </c>
    </row>
    <row r="6627" customFormat="false" ht="12.8" hidden="false" customHeight="false" outlineLevel="0" collapsed="false">
      <c r="A6627" s="0" t="n">
        <v>1.50714870944275E+018</v>
      </c>
      <c r="B6627" s="0" t="n">
        <v>6648</v>
      </c>
      <c r="C6627" s="0" t="n">
        <v>1.50714871128614E+018</v>
      </c>
      <c r="D6627" s="0" t="n">
        <v>31.4753714317</v>
      </c>
      <c r="E6627" s="0" t="n">
        <v>-83.5290590633</v>
      </c>
      <c r="F6627" s="0" t="n">
        <v>79.531</v>
      </c>
      <c r="H6627" s="0" t="n">
        <v>1.50714804822363E+018</v>
      </c>
      <c r="I6627" s="0" t="n">
        <v>14.9332199097</v>
      </c>
    </row>
    <row r="6628" customFormat="false" ht="12.8" hidden="false" customHeight="false" outlineLevel="0" collapsed="false">
      <c r="A6628" s="0" t="n">
        <v>1.50714870965471E+018</v>
      </c>
      <c r="B6628" s="0" t="n">
        <v>6649</v>
      </c>
      <c r="C6628" s="0" t="n">
        <v>1.50714871149591E+018</v>
      </c>
      <c r="D6628" s="0" t="n">
        <v>31.475370815</v>
      </c>
      <c r="E6628" s="0" t="n">
        <v>-83.5290564667</v>
      </c>
      <c r="F6628" s="0" t="n">
        <v>79.534</v>
      </c>
      <c r="H6628" s="0" t="n">
        <v>1.50714804832417E+018</v>
      </c>
      <c r="I6628" s="0" t="n">
        <v>13.6737785339</v>
      </c>
    </row>
    <row r="6629" customFormat="false" ht="12.8" hidden="false" customHeight="false" outlineLevel="0" collapsed="false">
      <c r="A6629" s="0" t="n">
        <v>1.50714870985489E+018</v>
      </c>
      <c r="B6629" s="0" t="n">
        <v>6650</v>
      </c>
      <c r="C6629" s="0" t="n">
        <v>1.50714871169645E+018</v>
      </c>
      <c r="D6629" s="0" t="n">
        <v>31.4753702133</v>
      </c>
      <c r="E6629" s="0" t="n">
        <v>-83.5290537817</v>
      </c>
      <c r="F6629" s="0" t="n">
        <v>79.537</v>
      </c>
      <c r="H6629" s="0" t="n">
        <v>1.50714804842534E+018</v>
      </c>
      <c r="I6629" s="0" t="n">
        <v>14.033618927</v>
      </c>
    </row>
    <row r="6630" customFormat="false" ht="12.8" hidden="false" customHeight="false" outlineLevel="0" collapsed="false">
      <c r="A6630" s="0" t="n">
        <v>1.50714871005333E+018</v>
      </c>
      <c r="B6630" s="0" t="n">
        <v>6651</v>
      </c>
      <c r="C6630" s="0" t="n">
        <v>1.50714871189682E+018</v>
      </c>
      <c r="D6630" s="0" t="n">
        <v>31.4753696167</v>
      </c>
      <c r="E6630" s="0" t="n">
        <v>-83.529051305</v>
      </c>
      <c r="F6630" s="0" t="n">
        <v>79.536</v>
      </c>
      <c r="H6630" s="0" t="n">
        <v>1.50714804852642E+018</v>
      </c>
      <c r="I6630" s="0" t="n">
        <v>14.3035011292</v>
      </c>
    </row>
    <row r="6631" customFormat="false" ht="12.8" hidden="false" customHeight="false" outlineLevel="0" collapsed="false">
      <c r="A6631" s="0" t="n">
        <v>1.50714871038921E+018</v>
      </c>
      <c r="B6631" s="0" t="n">
        <v>6652</v>
      </c>
      <c r="C6631" s="0" t="n">
        <v>1.50714871209074E+018</v>
      </c>
      <c r="D6631" s="0" t="n">
        <v>31.475369055</v>
      </c>
      <c r="E6631" s="0" t="n">
        <v>-83.5290487533</v>
      </c>
      <c r="F6631" s="0" t="n">
        <v>79.531</v>
      </c>
      <c r="H6631" s="0" t="n">
        <v>1.50714804862467E+018</v>
      </c>
      <c r="I6631" s="0" t="n">
        <v>13.7637405396</v>
      </c>
    </row>
    <row r="6632" customFormat="false" ht="12.8" hidden="false" customHeight="false" outlineLevel="0" collapsed="false">
      <c r="A6632" s="0" t="n">
        <v>1.50714871044294E+018</v>
      </c>
      <c r="B6632" s="0" t="n">
        <v>6653</v>
      </c>
      <c r="C6632" s="0" t="n">
        <v>1.50714871228645E+018</v>
      </c>
      <c r="D6632" s="0" t="n">
        <v>31.475368315</v>
      </c>
      <c r="E6632" s="0" t="n">
        <v>-83.52904633</v>
      </c>
      <c r="F6632" s="0" t="n">
        <v>79.532</v>
      </c>
      <c r="H6632" s="0" t="n">
        <v>1.5071480487258E+018</v>
      </c>
      <c r="I6632" s="0" t="n">
        <v>15.1131401062</v>
      </c>
    </row>
    <row r="6633" customFormat="false" ht="12.8" hidden="false" customHeight="false" outlineLevel="0" collapsed="false">
      <c r="A6633" s="0" t="n">
        <v>1.50714871069927E+018</v>
      </c>
      <c r="B6633" s="0" t="n">
        <v>6654</v>
      </c>
      <c r="C6633" s="0" t="n">
        <v>1.50714871249573E+018</v>
      </c>
      <c r="D6633" s="0" t="n">
        <v>31.4753674967</v>
      </c>
      <c r="E6633" s="0" t="n">
        <v>-83.5290440167</v>
      </c>
      <c r="F6633" s="0" t="n">
        <v>79.528</v>
      </c>
      <c r="H6633" s="0" t="n">
        <v>1.50714804882384E+018</v>
      </c>
      <c r="I6633" s="0" t="n">
        <v>13.8536987305</v>
      </c>
    </row>
    <row r="6634" customFormat="false" ht="12.8" hidden="false" customHeight="false" outlineLevel="0" collapsed="false">
      <c r="A6634" s="0" t="n">
        <v>1.50714871084525E+018</v>
      </c>
      <c r="B6634" s="0" t="n">
        <v>6655</v>
      </c>
      <c r="C6634" s="0" t="n">
        <v>1.50714871268713E+018</v>
      </c>
      <c r="D6634" s="0" t="n">
        <v>31.4753667783</v>
      </c>
      <c r="E6634" s="0" t="n">
        <v>-83.52904179</v>
      </c>
      <c r="F6634" s="0" t="n">
        <v>79.529</v>
      </c>
      <c r="H6634" s="0" t="n">
        <v>1.50714804892587E+018</v>
      </c>
      <c r="I6634" s="0" t="n">
        <v>15.9227790833</v>
      </c>
    </row>
    <row r="6635" customFormat="false" ht="12.8" hidden="false" customHeight="false" outlineLevel="0" collapsed="false">
      <c r="A6635" s="0" t="n">
        <v>1.50714871106939E+018</v>
      </c>
      <c r="B6635" s="0" t="n">
        <v>6656</v>
      </c>
      <c r="C6635" s="0" t="n">
        <v>1.50714871291311E+018</v>
      </c>
      <c r="D6635" s="0" t="n">
        <v>31.47536582</v>
      </c>
      <c r="E6635" s="0" t="n">
        <v>-83.5290394617</v>
      </c>
      <c r="F6635" s="0" t="n">
        <v>79.522</v>
      </c>
      <c r="H6635" s="0" t="n">
        <v>1.50714804902538E+018</v>
      </c>
      <c r="I6635" s="0" t="n">
        <v>14.8432579041</v>
      </c>
    </row>
    <row r="6636" customFormat="false" ht="12.8" hidden="false" customHeight="false" outlineLevel="0" collapsed="false">
      <c r="A6636" s="0" t="n">
        <v>1.50714871124276E+018</v>
      </c>
      <c r="B6636" s="0" t="n">
        <v>6657</v>
      </c>
      <c r="C6636" s="0" t="n">
        <v>1.50714871308287E+018</v>
      </c>
      <c r="D6636" s="0" t="n">
        <v>31.4753648067</v>
      </c>
      <c r="E6636" s="0" t="n">
        <v>-83.5290372067</v>
      </c>
      <c r="F6636" s="0" t="n">
        <v>79.516</v>
      </c>
      <c r="H6636" s="0" t="n">
        <v>1.50714804912631E+018</v>
      </c>
      <c r="I6636" s="0" t="n">
        <v>15.2930603027</v>
      </c>
    </row>
    <row r="6637" customFormat="false" ht="12.8" hidden="false" customHeight="false" outlineLevel="0" collapsed="false">
      <c r="A6637" s="0" t="n">
        <v>1.50714871144736E+018</v>
      </c>
      <c r="B6637" s="0" t="n">
        <v>6658</v>
      </c>
      <c r="C6637" s="0" t="n">
        <v>1.50714871329025E+018</v>
      </c>
      <c r="D6637" s="0" t="n">
        <v>31.47536376</v>
      </c>
      <c r="E6637" s="0" t="n">
        <v>-83.52903487</v>
      </c>
      <c r="F6637" s="0" t="n">
        <v>79.508</v>
      </c>
      <c r="H6637" s="0" t="n">
        <v>1.50714804922647E+018</v>
      </c>
      <c r="I6637" s="0" t="n">
        <v>14.9332199097</v>
      </c>
    </row>
    <row r="6638" customFormat="false" ht="12.8" hidden="false" customHeight="false" outlineLevel="0" collapsed="false">
      <c r="A6638" s="0" t="n">
        <v>1.50714871164883E+018</v>
      </c>
      <c r="B6638" s="0" t="n">
        <v>6659</v>
      </c>
      <c r="C6638" s="0" t="n">
        <v>1.50714871349259E+018</v>
      </c>
      <c r="D6638" s="0" t="n">
        <v>31.4753626417</v>
      </c>
      <c r="E6638" s="0" t="n">
        <v>-83.5290325717</v>
      </c>
      <c r="F6638" s="0" t="n">
        <v>79.506</v>
      </c>
      <c r="H6638" s="0" t="n">
        <v>1.5071480493276E+018</v>
      </c>
      <c r="I6638" s="0" t="n">
        <v>14.8432579041</v>
      </c>
    </row>
    <row r="6639" customFormat="false" ht="12.8" hidden="false" customHeight="false" outlineLevel="0" collapsed="false">
      <c r="A6639" s="0" t="n">
        <v>1.5071487118447E+018</v>
      </c>
      <c r="B6639" s="0" t="n">
        <v>6660</v>
      </c>
      <c r="C6639" s="0" t="n">
        <v>1.50714871368812E+018</v>
      </c>
      <c r="D6639" s="0" t="n">
        <v>31.47536158</v>
      </c>
      <c r="E6639" s="0" t="n">
        <v>-83.5290301467</v>
      </c>
      <c r="F6639" s="0" t="n">
        <v>79.504</v>
      </c>
      <c r="H6639" s="0" t="n">
        <v>1.50714804942834E+018</v>
      </c>
      <c r="I6639" s="0" t="n">
        <v>15.0231781006</v>
      </c>
    </row>
    <row r="6640" customFormat="false" ht="12.8" hidden="false" customHeight="false" outlineLevel="0" collapsed="false">
      <c r="A6640" s="0" t="n">
        <v>1.50714871204811E+018</v>
      </c>
      <c r="B6640" s="0" t="n">
        <v>6661</v>
      </c>
      <c r="C6640" s="0" t="n">
        <v>1.50714871389077E+018</v>
      </c>
      <c r="D6640" s="0" t="n">
        <v>31.4753605533</v>
      </c>
      <c r="E6640" s="0" t="n">
        <v>-83.529027685</v>
      </c>
      <c r="F6640" s="0" t="n">
        <v>79.503</v>
      </c>
      <c r="H6640" s="0" t="n">
        <v>1.5071480495272E+018</v>
      </c>
      <c r="I6640" s="0" t="n">
        <v>14.9332199097</v>
      </c>
    </row>
    <row r="6641" customFormat="false" ht="12.8" hidden="false" customHeight="false" outlineLevel="0" collapsed="false">
      <c r="A6641" s="0" t="n">
        <v>1.5071487122397E+018</v>
      </c>
      <c r="B6641" s="0" t="n">
        <v>6662</v>
      </c>
      <c r="C6641" s="0" t="n">
        <v>1.50714871408292E+018</v>
      </c>
      <c r="D6641" s="0" t="n">
        <v>31.4753593617</v>
      </c>
      <c r="E6641" s="0" t="n">
        <v>-83.529025415</v>
      </c>
      <c r="F6641" s="0" t="n">
        <v>79.499</v>
      </c>
      <c r="H6641" s="0" t="n">
        <v>1.50714804963098E+018</v>
      </c>
      <c r="I6641" s="0" t="n">
        <v>14.9332199097</v>
      </c>
    </row>
    <row r="6642" customFormat="false" ht="12.8" hidden="false" customHeight="false" outlineLevel="0" collapsed="false">
      <c r="A6642" s="0" t="n">
        <v>1.5071487124444E+018</v>
      </c>
      <c r="B6642" s="0" t="n">
        <v>6663</v>
      </c>
      <c r="C6642" s="0" t="n">
        <v>1.50714871428586E+018</v>
      </c>
      <c r="D6642" s="0" t="n">
        <v>31.47535802</v>
      </c>
      <c r="E6642" s="0" t="n">
        <v>-83.5290233083</v>
      </c>
      <c r="F6642" s="0" t="n">
        <v>79.493</v>
      </c>
      <c r="H6642" s="0" t="n">
        <v>1.50714804972628E+018</v>
      </c>
      <c r="I6642" s="0" t="n">
        <v>14.9332199097</v>
      </c>
    </row>
    <row r="6643" customFormat="false" ht="12.8" hidden="false" customHeight="false" outlineLevel="0" collapsed="false">
      <c r="A6643" s="0" t="n">
        <v>1.50714871265437E+018</v>
      </c>
      <c r="B6643" s="0" t="n">
        <v>6664</v>
      </c>
      <c r="C6643" s="0" t="n">
        <v>1.50714871449648E+018</v>
      </c>
      <c r="D6643" s="0" t="n">
        <v>31.4753567967</v>
      </c>
      <c r="E6643" s="0" t="n">
        <v>-83.5290211717</v>
      </c>
      <c r="F6643" s="0" t="n">
        <v>79.48</v>
      </c>
      <c r="H6643" s="0" t="n">
        <v>1.50714804982727E+018</v>
      </c>
      <c r="I6643" s="0" t="n">
        <v>14.9332199097</v>
      </c>
    </row>
    <row r="6644" customFormat="false" ht="12.8" hidden="false" customHeight="false" outlineLevel="0" collapsed="false">
      <c r="A6644" s="0" t="n">
        <v>1.50714871285305E+018</v>
      </c>
      <c r="B6644" s="0" t="n">
        <v>6665</v>
      </c>
      <c r="C6644" s="0" t="n">
        <v>1.5071487146958E+018</v>
      </c>
      <c r="D6644" s="0" t="n">
        <v>31.4753554983</v>
      </c>
      <c r="E6644" s="0" t="n">
        <v>-83.5290191483</v>
      </c>
      <c r="F6644" s="0" t="n">
        <v>79.486</v>
      </c>
      <c r="H6644" s="0" t="n">
        <v>1.5071480499271E+018</v>
      </c>
      <c r="I6644" s="0" t="n">
        <v>13.7637405396</v>
      </c>
    </row>
    <row r="6645" customFormat="false" ht="12.8" hidden="false" customHeight="false" outlineLevel="0" collapsed="false">
      <c r="A6645" s="0" t="n">
        <v>1.50714871304534E+018</v>
      </c>
      <c r="B6645" s="0" t="n">
        <v>6666</v>
      </c>
      <c r="C6645" s="0" t="n">
        <v>1.50714871488895E+018</v>
      </c>
      <c r="D6645" s="0" t="n">
        <v>31.4753541183</v>
      </c>
      <c r="E6645" s="0" t="n">
        <v>-83.52901706</v>
      </c>
      <c r="F6645" s="0" t="n">
        <v>79.473</v>
      </c>
      <c r="H6645" s="0" t="n">
        <v>1.50714805002844E+018</v>
      </c>
      <c r="I6645" s="0" t="n">
        <v>14.9332199097</v>
      </c>
    </row>
    <row r="6646" customFormat="false" ht="12.8" hidden="false" customHeight="false" outlineLevel="0" collapsed="false">
      <c r="A6646" s="0" t="n">
        <v>1.50714871325534E+018</v>
      </c>
      <c r="B6646" s="0" t="n">
        <v>6667</v>
      </c>
      <c r="C6646" s="0" t="n">
        <v>1.50714871509739E+018</v>
      </c>
      <c r="D6646" s="0" t="n">
        <v>31.475352795</v>
      </c>
      <c r="E6646" s="0" t="n">
        <v>-83.5290148067</v>
      </c>
      <c r="F6646" s="0" t="n">
        <v>79.471</v>
      </c>
      <c r="H6646" s="0" t="n">
        <v>1.50714805012646E+018</v>
      </c>
      <c r="I6646" s="0" t="n">
        <v>14.9332199097</v>
      </c>
    </row>
    <row r="6647" customFormat="false" ht="12.8" hidden="false" customHeight="false" outlineLevel="0" collapsed="false">
      <c r="A6647" s="0" t="n">
        <v>1.50714871344685E+018</v>
      </c>
      <c r="B6647" s="0" t="n">
        <v>6668</v>
      </c>
      <c r="C6647" s="0" t="n">
        <v>1.50714871528959E+018</v>
      </c>
      <c r="D6647" s="0" t="n">
        <v>31.4753515383</v>
      </c>
      <c r="E6647" s="0" t="n">
        <v>-83.5290127667</v>
      </c>
      <c r="F6647" s="0" t="n">
        <v>79.458</v>
      </c>
      <c r="H6647" s="0" t="n">
        <v>1.50714805022862E+018</v>
      </c>
      <c r="I6647" s="0" t="n">
        <v>13.8536987305</v>
      </c>
    </row>
    <row r="6648" customFormat="false" ht="12.8" hidden="false" customHeight="false" outlineLevel="0" collapsed="false">
      <c r="A6648" s="0" t="n">
        <v>1.50714871364591E+018</v>
      </c>
      <c r="B6648" s="0" t="n">
        <v>6669</v>
      </c>
      <c r="C6648" s="0" t="n">
        <v>1.50714871548897E+018</v>
      </c>
      <c r="D6648" s="0" t="n">
        <v>31.4753500767</v>
      </c>
      <c r="E6648" s="0" t="n">
        <v>-83.5290108717</v>
      </c>
      <c r="F6648" s="0" t="n">
        <v>79.455</v>
      </c>
      <c r="H6648" s="0" t="n">
        <v>1.50714805032639E+018</v>
      </c>
      <c r="I6648" s="0" t="n">
        <v>14.9332199097</v>
      </c>
    </row>
    <row r="6649" customFormat="false" ht="12.8" hidden="false" customHeight="false" outlineLevel="0" collapsed="false">
      <c r="A6649" s="0" t="n">
        <v>1.50714871385108E+018</v>
      </c>
      <c r="B6649" s="0" t="n">
        <v>6670</v>
      </c>
      <c r="C6649" s="0" t="n">
        <v>1.50714871569277E+018</v>
      </c>
      <c r="D6649" s="0" t="n">
        <v>31.4753485783</v>
      </c>
      <c r="E6649" s="0" t="n">
        <v>-83.5290091</v>
      </c>
      <c r="F6649" s="0" t="n">
        <v>79.452</v>
      </c>
      <c r="H6649" s="0" t="n">
        <v>1.5071480504272E+018</v>
      </c>
      <c r="I6649" s="0" t="n">
        <v>13.9436607361</v>
      </c>
    </row>
    <row r="6650" customFormat="false" ht="12.8" hidden="false" customHeight="false" outlineLevel="0" collapsed="false">
      <c r="A6650" s="0" t="n">
        <v>1.50714871414109E+018</v>
      </c>
      <c r="B6650" s="0" t="n">
        <v>6671</v>
      </c>
      <c r="C6650" s="0" t="n">
        <v>1.50714871598441E+018</v>
      </c>
      <c r="D6650" s="0" t="n">
        <v>31.475346905</v>
      </c>
      <c r="E6650" s="0" t="n">
        <v>-83.5290073967</v>
      </c>
      <c r="F6650" s="0" t="n">
        <v>79.432</v>
      </c>
      <c r="H6650" s="0" t="n">
        <v>1.50714805052797E+018</v>
      </c>
      <c r="I6650" s="0" t="n">
        <v>14.9332199097</v>
      </c>
    </row>
    <row r="6651" customFormat="false" ht="12.8" hidden="false" customHeight="false" outlineLevel="0" collapsed="false">
      <c r="A6651" s="0" t="n">
        <v>1.50714871428569E+018</v>
      </c>
      <c r="B6651" s="0" t="n">
        <v>6672</v>
      </c>
      <c r="C6651" s="0" t="n">
        <v>1.50714871612728E+018</v>
      </c>
      <c r="D6651" s="0" t="n">
        <v>31.475345265</v>
      </c>
      <c r="E6651" s="0" t="n">
        <v>-83.52900551</v>
      </c>
      <c r="F6651" s="0" t="n">
        <v>79.419</v>
      </c>
      <c r="H6651" s="0" t="n">
        <v>1.50714805062764E+018</v>
      </c>
      <c r="I6651" s="0" t="n">
        <v>13.6737785339</v>
      </c>
    </row>
    <row r="6652" customFormat="false" ht="12.8" hidden="false" customHeight="false" outlineLevel="0" collapsed="false">
      <c r="A6652" s="0" t="n">
        <v>1.50714871444871E+018</v>
      </c>
      <c r="B6652" s="0" t="n">
        <v>6673</v>
      </c>
      <c r="C6652" s="0" t="n">
        <v>1.5071487162908E+018</v>
      </c>
      <c r="D6652" s="0" t="n">
        <v>31.4753435983</v>
      </c>
      <c r="E6652" s="0" t="n">
        <v>-83.5290037817</v>
      </c>
      <c r="F6652" s="0" t="n">
        <v>79.418</v>
      </c>
      <c r="H6652" s="0" t="n">
        <v>1.50714805072817E+018</v>
      </c>
      <c r="I6652" s="0" t="n">
        <v>13.7637405396</v>
      </c>
    </row>
    <row r="6653" customFormat="false" ht="12.8" hidden="false" customHeight="false" outlineLevel="0" collapsed="false">
      <c r="A6653" s="0" t="n">
        <v>1.50714871464026E+018</v>
      </c>
      <c r="B6653" s="0" t="n">
        <v>6674</v>
      </c>
      <c r="C6653" s="0" t="n">
        <v>1.50714871648154E+018</v>
      </c>
      <c r="D6653" s="0" t="n">
        <v>31.4753417583</v>
      </c>
      <c r="E6653" s="0" t="n">
        <v>-83.5290022017</v>
      </c>
      <c r="F6653" s="0" t="n">
        <v>79.411</v>
      </c>
      <c r="H6653" s="0" t="n">
        <v>1.50714805082855E+018</v>
      </c>
      <c r="I6653" s="0" t="n">
        <v>14.9332199097</v>
      </c>
    </row>
    <row r="6654" customFormat="false" ht="12.8" hidden="false" customHeight="false" outlineLevel="0" collapsed="false">
      <c r="A6654" s="0" t="n">
        <v>1.50714871484121E+018</v>
      </c>
      <c r="B6654" s="0" t="n">
        <v>6675</v>
      </c>
      <c r="C6654" s="0" t="n">
        <v>1.50714871668477E+018</v>
      </c>
      <c r="D6654" s="0" t="n">
        <v>31.475339965</v>
      </c>
      <c r="E6654" s="0" t="n">
        <v>-83.52900049</v>
      </c>
      <c r="F6654" s="0" t="n">
        <v>79.399</v>
      </c>
      <c r="H6654" s="0" t="n">
        <v>1.50714805093128E+018</v>
      </c>
      <c r="I6654" s="0" t="n">
        <v>13.8536987305</v>
      </c>
    </row>
    <row r="6655" customFormat="false" ht="12.8" hidden="false" customHeight="false" outlineLevel="0" collapsed="false">
      <c r="A6655" s="0" t="n">
        <v>1.50714871511476E+018</v>
      </c>
      <c r="B6655" s="0" t="n">
        <v>6676</v>
      </c>
      <c r="C6655" s="0" t="n">
        <v>1.50714871694422E+018</v>
      </c>
      <c r="D6655" s="0" t="n">
        <v>31.4753380333</v>
      </c>
      <c r="E6655" s="0" t="n">
        <v>-83.5289990183</v>
      </c>
      <c r="F6655" s="0" t="n">
        <v>79.386</v>
      </c>
      <c r="H6655" s="0" t="n">
        <v>1.50714805102892E+018</v>
      </c>
      <c r="I6655" s="0" t="n">
        <v>15.0231781006</v>
      </c>
    </row>
    <row r="6656" customFormat="false" ht="12.8" hidden="false" customHeight="false" outlineLevel="0" collapsed="false">
      <c r="A6656" s="0" t="n">
        <v>1.5071487152428E+018</v>
      </c>
      <c r="B6656" s="0" t="n">
        <v>6677</v>
      </c>
      <c r="C6656" s="0" t="n">
        <v>1.5071487170862E+018</v>
      </c>
      <c r="D6656" s="0" t="n">
        <v>31.475335935</v>
      </c>
      <c r="E6656" s="0" t="n">
        <v>-83.5289975167</v>
      </c>
      <c r="F6656" s="0" t="n">
        <v>79.371</v>
      </c>
      <c r="H6656" s="0" t="n">
        <v>1.50714805112864E+018</v>
      </c>
      <c r="I6656" s="0" t="n">
        <v>13.8536987305</v>
      </c>
    </row>
    <row r="6657" customFormat="false" ht="12.8" hidden="false" customHeight="false" outlineLevel="0" collapsed="false">
      <c r="A6657" s="0" t="n">
        <v>1.50714871544249E+018</v>
      </c>
      <c r="B6657" s="0" t="n">
        <v>6678</v>
      </c>
      <c r="C6657" s="0" t="n">
        <v>1.50714871728569E+018</v>
      </c>
      <c r="D6657" s="0" t="n">
        <v>31.475333845</v>
      </c>
      <c r="E6657" s="0" t="n">
        <v>-83.528995855</v>
      </c>
      <c r="F6657" s="0" t="n">
        <v>79.358</v>
      </c>
      <c r="H6657" s="0" t="n">
        <v>1.50714805122875E+018</v>
      </c>
      <c r="I6657" s="0" t="n">
        <v>15.7428588867</v>
      </c>
    </row>
    <row r="6658" customFormat="false" ht="12.8" hidden="false" customHeight="false" outlineLevel="0" collapsed="false">
      <c r="A6658" s="0" t="n">
        <v>1.50714871563822E+018</v>
      </c>
      <c r="B6658" s="0" t="n">
        <v>6679</v>
      </c>
      <c r="C6658" s="0" t="n">
        <v>1.50714871748181E+018</v>
      </c>
      <c r="D6658" s="0" t="n">
        <v>31.4753316917</v>
      </c>
      <c r="E6658" s="0" t="n">
        <v>-83.528994425</v>
      </c>
      <c r="F6658" s="0" t="n">
        <v>79.338</v>
      </c>
      <c r="H6658" s="0" t="n">
        <v>1.50714805133054E+018</v>
      </c>
      <c r="I6658" s="0" t="n">
        <v>14.9332199097</v>
      </c>
    </row>
    <row r="6659" customFormat="false" ht="12.8" hidden="false" customHeight="false" outlineLevel="0" collapsed="false">
      <c r="A6659" s="0" t="n">
        <v>1.50714871584203E+018</v>
      </c>
      <c r="B6659" s="0" t="n">
        <v>6680</v>
      </c>
      <c r="C6659" s="0" t="n">
        <v>1.50714871768579E+018</v>
      </c>
      <c r="D6659" s="0" t="n">
        <v>31.4753294983</v>
      </c>
      <c r="E6659" s="0" t="n">
        <v>-83.5289930433</v>
      </c>
      <c r="F6659" s="0" t="n">
        <v>79.317</v>
      </c>
      <c r="H6659" s="0" t="n">
        <v>1.50714805142949E+018</v>
      </c>
      <c r="I6659" s="0" t="n">
        <v>13.8536987305</v>
      </c>
    </row>
    <row r="6660" customFormat="false" ht="12.8" hidden="false" customHeight="false" outlineLevel="0" collapsed="false">
      <c r="A6660" s="0" t="n">
        <v>1.50714871605422E+018</v>
      </c>
      <c r="B6660" s="0" t="n">
        <v>6681</v>
      </c>
      <c r="C6660" s="0" t="n">
        <v>1.50714871789828E+018</v>
      </c>
      <c r="D6660" s="0" t="n">
        <v>31.475327275</v>
      </c>
      <c r="E6660" s="0" t="n">
        <v>-83.5289912733</v>
      </c>
      <c r="F6660" s="0" t="n">
        <v>79.292</v>
      </c>
      <c r="H6660" s="0" t="n">
        <v>1.50714805152865E+018</v>
      </c>
      <c r="I6660" s="0" t="n">
        <v>14.9332199097</v>
      </c>
    </row>
    <row r="6661" customFormat="false" ht="12.8" hidden="false" customHeight="false" outlineLevel="0" collapsed="false">
      <c r="A6661" s="0" t="n">
        <v>1.50714871625225E+018</v>
      </c>
      <c r="B6661" s="0" t="n">
        <v>6682</v>
      </c>
      <c r="C6661" s="0" t="n">
        <v>1.50714871809378E+018</v>
      </c>
      <c r="D6661" s="0" t="n">
        <v>31.475324975</v>
      </c>
      <c r="E6661" s="0" t="n">
        <v>-83.5289896683</v>
      </c>
      <c r="F6661" s="0" t="n">
        <v>79.272</v>
      </c>
      <c r="H6661" s="0" t="n">
        <v>1.50714805162934E+018</v>
      </c>
      <c r="I6661" s="0" t="n">
        <v>14.9332199097</v>
      </c>
    </row>
    <row r="6662" customFormat="false" ht="12.8" hidden="false" customHeight="false" outlineLevel="0" collapsed="false">
      <c r="A6662" s="0" t="n">
        <v>1.5071487164422E+018</v>
      </c>
      <c r="B6662" s="0" t="n">
        <v>6683</v>
      </c>
      <c r="C6662" s="0" t="n">
        <v>1.50714871828544E+018</v>
      </c>
      <c r="D6662" s="0" t="n">
        <v>31.4753227467</v>
      </c>
      <c r="E6662" s="0" t="n">
        <v>-83.52898857</v>
      </c>
      <c r="F6662" s="0" t="n">
        <v>79.246</v>
      </c>
      <c r="H6662" s="0" t="n">
        <v>1.50714805172906E+018</v>
      </c>
      <c r="I6662" s="0" t="n">
        <v>15.0231781006</v>
      </c>
    </row>
    <row r="6663" customFormat="false" ht="12.8" hidden="false" customHeight="false" outlineLevel="0" collapsed="false">
      <c r="A6663" s="0" t="n">
        <v>1.50714871665077E+018</v>
      </c>
      <c r="B6663" s="0" t="n">
        <v>6684</v>
      </c>
      <c r="C6663" s="0" t="n">
        <v>1.50714871849355E+018</v>
      </c>
      <c r="D6663" s="0" t="n">
        <v>31.475320565</v>
      </c>
      <c r="E6663" s="0" t="n">
        <v>-83.5289877067</v>
      </c>
      <c r="F6663" s="0" t="n">
        <v>79.242</v>
      </c>
      <c r="H6663" s="0" t="n">
        <v>1.50714805183016E+018</v>
      </c>
      <c r="I6663" s="0" t="n">
        <v>14.9332199097</v>
      </c>
    </row>
    <row r="6664" customFormat="false" ht="12.8" hidden="false" customHeight="false" outlineLevel="0" collapsed="false">
      <c r="A6664" s="0" t="n">
        <v>1.50714871684669E+018</v>
      </c>
      <c r="B6664" s="0" t="n">
        <v>6685</v>
      </c>
      <c r="C6664" s="0" t="n">
        <v>1.50714871868932E+018</v>
      </c>
      <c r="D6664" s="0" t="n">
        <v>31.4753185467</v>
      </c>
      <c r="E6664" s="0" t="n">
        <v>-83.5289870517</v>
      </c>
      <c r="F6664" s="0" t="n">
        <v>79.227</v>
      </c>
      <c r="H6664" s="0" t="n">
        <v>1.50714805192995E+018</v>
      </c>
      <c r="I6664" s="0" t="n">
        <v>14.9332199097</v>
      </c>
    </row>
    <row r="6665" customFormat="false" ht="12.8" hidden="false" customHeight="false" outlineLevel="0" collapsed="false">
      <c r="A6665" s="0" t="n">
        <v>1.507148717174E+018</v>
      </c>
      <c r="B6665" s="0" t="n">
        <v>6686</v>
      </c>
      <c r="C6665" s="0" t="n">
        <v>1.5071487189333E+018</v>
      </c>
      <c r="D6665" s="0" t="n">
        <v>31.4753163567</v>
      </c>
      <c r="E6665" s="0" t="n">
        <v>-83.5289865583</v>
      </c>
      <c r="F6665" s="0" t="n">
        <v>79.215</v>
      </c>
      <c r="H6665" s="0" t="n">
        <v>1.5071480520305E+018</v>
      </c>
      <c r="I6665" s="0" t="n">
        <v>14.8432579041</v>
      </c>
    </row>
    <row r="6666" customFormat="false" ht="12.8" hidden="false" customHeight="false" outlineLevel="0" collapsed="false">
      <c r="A6666" s="0" t="n">
        <v>1.50714871725028E+018</v>
      </c>
      <c r="B6666" s="0" t="n">
        <v>6687</v>
      </c>
      <c r="C6666" s="0" t="n">
        <v>1.50714871909468E+018</v>
      </c>
      <c r="D6666" s="0" t="n">
        <v>31.475314455</v>
      </c>
      <c r="E6666" s="0" t="n">
        <v>-83.5289860417</v>
      </c>
      <c r="F6666" s="0" t="n">
        <v>79.207</v>
      </c>
      <c r="H6666" s="0" t="n">
        <v>1.50714805213077E+018</v>
      </c>
      <c r="I6666" s="0" t="n">
        <v>14.9332199097</v>
      </c>
    </row>
    <row r="6667" customFormat="false" ht="12.8" hidden="false" customHeight="false" outlineLevel="0" collapsed="false">
      <c r="A6667" s="0" t="n">
        <v>1.5071487174457E+018</v>
      </c>
      <c r="B6667" s="0" t="n">
        <v>6688</v>
      </c>
      <c r="C6667" s="0" t="n">
        <v>1.50714871928972E+018</v>
      </c>
      <c r="D6667" s="0" t="n">
        <v>31.475312445</v>
      </c>
      <c r="E6667" s="0" t="n">
        <v>-83.528985385</v>
      </c>
      <c r="F6667" s="0" t="n">
        <v>79.19</v>
      </c>
      <c r="H6667" s="0" t="n">
        <v>1.50714805223165E+018</v>
      </c>
      <c r="I6667" s="0" t="n">
        <v>14.033618927</v>
      </c>
    </row>
    <row r="6668" customFormat="false" ht="12.8" hidden="false" customHeight="false" outlineLevel="0" collapsed="false">
      <c r="A6668" s="0" t="n">
        <v>1.50714871764046E+018</v>
      </c>
      <c r="B6668" s="0" t="n">
        <v>6689</v>
      </c>
      <c r="C6668" s="0" t="n">
        <v>1.50714871948365E+018</v>
      </c>
      <c r="D6668" s="0" t="n">
        <v>31.4753104967</v>
      </c>
      <c r="E6668" s="0" t="n">
        <v>-83.5289845767</v>
      </c>
      <c r="F6668" s="0" t="n">
        <v>79.175</v>
      </c>
      <c r="H6668" s="0" t="n">
        <v>1.50714805233006E+018</v>
      </c>
      <c r="I6668" s="0" t="n">
        <v>14.8432579041</v>
      </c>
    </row>
    <row r="6669" customFormat="false" ht="12.8" hidden="false" customHeight="false" outlineLevel="0" collapsed="false">
      <c r="A6669" s="0" t="n">
        <v>1.50714871784392E+018</v>
      </c>
      <c r="B6669" s="0" t="n">
        <v>6690</v>
      </c>
      <c r="C6669" s="0" t="n">
        <v>1.50714871968724E+018</v>
      </c>
      <c r="D6669" s="0" t="n">
        <v>31.4753085233</v>
      </c>
      <c r="E6669" s="0" t="n">
        <v>-83.5289841717</v>
      </c>
      <c r="F6669" s="0" t="n">
        <v>79.162</v>
      </c>
      <c r="H6669" s="0" t="n">
        <v>1.50714805243202E+018</v>
      </c>
      <c r="I6669" s="0" t="n">
        <v>14.8432579041</v>
      </c>
    </row>
    <row r="6670" customFormat="false" ht="12.8" hidden="false" customHeight="false" outlineLevel="0" collapsed="false">
      <c r="A6670" s="0" t="n">
        <v>1.50714871804654E+018</v>
      </c>
      <c r="B6670" s="0" t="n">
        <v>6691</v>
      </c>
      <c r="C6670" s="0" t="n">
        <v>1.50714871988889E+018</v>
      </c>
      <c r="D6670" s="0" t="n">
        <v>31.47530637</v>
      </c>
      <c r="E6670" s="0" t="n">
        <v>-83.528983995</v>
      </c>
      <c r="F6670" s="0" t="n">
        <v>79.147</v>
      </c>
      <c r="H6670" s="0" t="n">
        <v>1.5071480525305E+018</v>
      </c>
      <c r="I6670" s="0" t="n">
        <v>13.8536987305</v>
      </c>
    </row>
    <row r="6671" customFormat="false" ht="12.8" hidden="false" customHeight="false" outlineLevel="0" collapsed="false">
      <c r="A6671" s="0" t="n">
        <v>1.50714871824759E+018</v>
      </c>
      <c r="B6671" s="0" t="n">
        <v>6692</v>
      </c>
      <c r="C6671" s="0" t="n">
        <v>1.50714872008088E+018</v>
      </c>
      <c r="D6671" s="0" t="n">
        <v>31.4753041067</v>
      </c>
      <c r="E6671" s="0" t="n">
        <v>-83.5289839133</v>
      </c>
      <c r="F6671" s="0" t="n">
        <v>79.132</v>
      </c>
      <c r="H6671" s="0" t="n">
        <v>1.50714805262986E+018</v>
      </c>
      <c r="I6671" s="0" t="n">
        <v>14.9332199097</v>
      </c>
    </row>
    <row r="6672" customFormat="false" ht="12.8" hidden="false" customHeight="false" outlineLevel="0" collapsed="false">
      <c r="A6672" s="0" t="n">
        <v>1.5071487184413E+018</v>
      </c>
      <c r="B6672" s="0" t="n">
        <v>6693</v>
      </c>
      <c r="C6672" s="0" t="n">
        <v>1.50714872028386E+018</v>
      </c>
      <c r="D6672" s="0" t="n">
        <v>31.4753018517</v>
      </c>
      <c r="E6672" s="0" t="n">
        <v>-83.528983645</v>
      </c>
      <c r="F6672" s="0" t="n">
        <v>79.128</v>
      </c>
      <c r="H6672" s="0" t="n">
        <v>1.50714805273118E+018</v>
      </c>
      <c r="I6672" s="0" t="n">
        <v>13.8536987305</v>
      </c>
    </row>
    <row r="6673" customFormat="false" ht="12.8" hidden="false" customHeight="false" outlineLevel="0" collapsed="false">
      <c r="A6673" s="0" t="n">
        <v>1.50714871864449E+018</v>
      </c>
      <c r="B6673" s="0" t="n">
        <v>6694</v>
      </c>
      <c r="C6673" s="0" t="n">
        <v>1.50714872048803E+018</v>
      </c>
      <c r="D6673" s="0" t="n">
        <v>31.4752996333</v>
      </c>
      <c r="E6673" s="0" t="n">
        <v>-83.5289833833</v>
      </c>
      <c r="F6673" s="0" t="n">
        <v>79.124</v>
      </c>
      <c r="H6673" s="0" t="n">
        <v>1.50714805283133E+018</v>
      </c>
      <c r="I6673" s="0" t="n">
        <v>13.7637405396</v>
      </c>
    </row>
    <row r="6674" customFormat="false" ht="12.8" hidden="false" customHeight="false" outlineLevel="0" collapsed="false">
      <c r="A6674" s="0" t="n">
        <v>1.50714871884349E+018</v>
      </c>
      <c r="B6674" s="0" t="n">
        <v>6695</v>
      </c>
      <c r="C6674" s="0" t="n">
        <v>1.50714872068446E+018</v>
      </c>
      <c r="D6674" s="0" t="n">
        <v>31.4752973983</v>
      </c>
      <c r="E6674" s="0" t="n">
        <v>-83.5289832917</v>
      </c>
      <c r="F6674" s="0" t="n">
        <v>79.125</v>
      </c>
      <c r="H6674" s="0" t="n">
        <v>1.50714805293194E+018</v>
      </c>
      <c r="I6674" s="0" t="n">
        <v>13.6737785339</v>
      </c>
    </row>
    <row r="6675" customFormat="false" ht="12.8" hidden="false" customHeight="false" outlineLevel="0" collapsed="false">
      <c r="A6675" s="0" t="n">
        <v>1.50714871904577E+018</v>
      </c>
      <c r="B6675" s="0" t="n">
        <v>6696</v>
      </c>
      <c r="C6675" s="0" t="n">
        <v>1.50714872088933E+018</v>
      </c>
      <c r="D6675" s="0" t="n">
        <v>31.4752953617</v>
      </c>
      <c r="E6675" s="0" t="n">
        <v>-83.5289830383</v>
      </c>
      <c r="F6675" s="0" t="n">
        <v>79.114</v>
      </c>
      <c r="H6675" s="0" t="n">
        <v>1.50714805303188E+018</v>
      </c>
      <c r="I6675" s="0" t="n">
        <v>13.7637405396</v>
      </c>
    </row>
    <row r="6676" customFormat="false" ht="12.8" hidden="false" customHeight="false" outlineLevel="0" collapsed="false">
      <c r="A6676" s="0" t="n">
        <v>1.50714871924103E+018</v>
      </c>
      <c r="B6676" s="0" t="n">
        <v>6697</v>
      </c>
      <c r="C6676" s="0" t="n">
        <v>1.50714872108379E+018</v>
      </c>
      <c r="D6676" s="0" t="n">
        <v>31.4752931</v>
      </c>
      <c r="E6676" s="0" t="n">
        <v>-83.5289830317</v>
      </c>
      <c r="F6676" s="0" t="n">
        <v>79.105</v>
      </c>
      <c r="H6676" s="0" t="n">
        <v>1.50714805313456E+018</v>
      </c>
      <c r="I6676" s="0" t="n">
        <v>15.1131401062</v>
      </c>
    </row>
    <row r="6677" customFormat="false" ht="12.8" hidden="false" customHeight="false" outlineLevel="0" collapsed="false">
      <c r="A6677" s="0" t="n">
        <v>1.50714871944977E+018</v>
      </c>
      <c r="B6677" s="0" t="n">
        <v>6698</v>
      </c>
      <c r="C6677" s="0" t="n">
        <v>1.50714872129314E+018</v>
      </c>
      <c r="D6677" s="0" t="n">
        <v>31.4752909683</v>
      </c>
      <c r="E6677" s="0" t="n">
        <v>-83.5289830233</v>
      </c>
      <c r="F6677" s="0" t="n">
        <v>79.106</v>
      </c>
      <c r="H6677" s="0" t="n">
        <v>1.50714805323286E+018</v>
      </c>
      <c r="I6677" s="0" t="n">
        <v>13.8536987305</v>
      </c>
    </row>
    <row r="6678" customFormat="false" ht="12.8" hidden="false" customHeight="false" outlineLevel="0" collapsed="false">
      <c r="A6678" s="0" t="n">
        <v>1.50714871964954E+018</v>
      </c>
      <c r="B6678" s="0" t="n">
        <v>6699</v>
      </c>
      <c r="C6678" s="0" t="n">
        <v>1.50714872149274E+018</v>
      </c>
      <c r="D6678" s="0" t="n">
        <v>31.4752890683</v>
      </c>
      <c r="E6678" s="0" t="n">
        <v>-83.5289830783</v>
      </c>
      <c r="F6678" s="0" t="n">
        <v>79.094</v>
      </c>
      <c r="H6678" s="0" t="n">
        <v>1.50714805333334E+018</v>
      </c>
      <c r="I6678" s="0" t="n">
        <v>15.5629386902</v>
      </c>
    </row>
    <row r="6679" customFormat="false" ht="12.8" hidden="false" customHeight="false" outlineLevel="0" collapsed="false">
      <c r="A6679" s="0" t="n">
        <v>1.50714871984048E+018</v>
      </c>
      <c r="B6679" s="0" t="n">
        <v>6700</v>
      </c>
      <c r="C6679" s="0" t="n">
        <v>1.50714872168394E+018</v>
      </c>
      <c r="D6679" s="0" t="n">
        <v>31.4752868667</v>
      </c>
      <c r="E6679" s="0" t="n">
        <v>-83.52898315</v>
      </c>
      <c r="F6679" s="0" t="n">
        <v>79.093</v>
      </c>
      <c r="H6679" s="0" t="n">
        <v>1.50714805343464E+018</v>
      </c>
      <c r="I6679" s="0" t="n">
        <v>14.8432579041</v>
      </c>
    </row>
    <row r="6680" customFormat="false" ht="12.8" hidden="false" customHeight="false" outlineLevel="0" collapsed="false">
      <c r="A6680" s="0" t="n">
        <v>1.50714872004289E+018</v>
      </c>
      <c r="B6680" s="0" t="n">
        <v>6701</v>
      </c>
      <c r="C6680" s="0" t="n">
        <v>1.50714872188633E+018</v>
      </c>
      <c r="D6680" s="0" t="n">
        <v>31.475284785</v>
      </c>
      <c r="E6680" s="0" t="n">
        <v>-83.5289834133</v>
      </c>
      <c r="F6680" s="0" t="n">
        <v>79.079</v>
      </c>
      <c r="H6680" s="0" t="n">
        <v>1.5071480535309E+018</v>
      </c>
      <c r="I6680" s="0" t="n">
        <v>15.9227790833</v>
      </c>
    </row>
    <row r="6681" customFormat="false" ht="12.8" hidden="false" customHeight="false" outlineLevel="0" collapsed="false">
      <c r="A6681" s="0" t="n">
        <v>1.50714872025798E+018</v>
      </c>
      <c r="B6681" s="0" t="n">
        <v>6702</v>
      </c>
      <c r="C6681" s="0" t="n">
        <v>1.50714872209565E+018</v>
      </c>
      <c r="D6681" s="0" t="n">
        <v>31.4752823933</v>
      </c>
      <c r="E6681" s="0" t="n">
        <v>-83.5289837383</v>
      </c>
      <c r="F6681" s="0" t="n">
        <v>79.068</v>
      </c>
      <c r="H6681" s="0" t="n">
        <v>1.50714805363232E+018</v>
      </c>
      <c r="I6681" s="0" t="n">
        <v>14.9332199097</v>
      </c>
    </row>
    <row r="6682" customFormat="false" ht="12.8" hidden="false" customHeight="false" outlineLevel="0" collapsed="false">
      <c r="A6682" s="0" t="n">
        <v>1.50714872044576E+018</v>
      </c>
      <c r="B6682" s="0" t="n">
        <v>6703</v>
      </c>
      <c r="C6682" s="0" t="n">
        <v>1.5071487222892E+018</v>
      </c>
      <c r="D6682" s="0" t="n">
        <v>31.4752799533</v>
      </c>
      <c r="E6682" s="0" t="n">
        <v>-83.5289841033</v>
      </c>
      <c r="F6682" s="0" t="n">
        <v>79.064</v>
      </c>
      <c r="H6682" s="0" t="n">
        <v>1.50714805373184E+018</v>
      </c>
      <c r="I6682" s="0" t="n">
        <v>13.7637405396</v>
      </c>
    </row>
    <row r="6683" customFormat="false" ht="12.8" hidden="false" customHeight="false" outlineLevel="0" collapsed="false">
      <c r="A6683" s="0" t="n">
        <v>1.50714872064918E+018</v>
      </c>
      <c r="B6683" s="0" t="n">
        <v>6704</v>
      </c>
      <c r="C6683" s="0" t="n">
        <v>1.50714872249265E+018</v>
      </c>
      <c r="D6683" s="0" t="n">
        <v>31.4752775683</v>
      </c>
      <c r="E6683" s="0" t="n">
        <v>-83.52898476</v>
      </c>
      <c r="F6683" s="0" t="n">
        <v>79.051</v>
      </c>
      <c r="H6683" s="0" t="n">
        <v>1.5071480538337E+018</v>
      </c>
      <c r="I6683" s="0" t="n">
        <v>15.0231781006</v>
      </c>
    </row>
    <row r="6684" customFormat="false" ht="12.8" hidden="false" customHeight="false" outlineLevel="0" collapsed="false">
      <c r="A6684" s="0" t="n">
        <v>1.5071487208423E+018</v>
      </c>
      <c r="B6684" s="0" t="n">
        <v>6705</v>
      </c>
      <c r="C6684" s="0" t="n">
        <v>1.5071487226856E+018</v>
      </c>
      <c r="D6684" s="0" t="n">
        <v>31.4752752667</v>
      </c>
      <c r="E6684" s="0" t="n">
        <v>-83.5289853517</v>
      </c>
      <c r="F6684" s="0" t="n">
        <v>79.035</v>
      </c>
      <c r="H6684" s="0" t="n">
        <v>1.50714805393229E+018</v>
      </c>
      <c r="I6684" s="0" t="n">
        <v>14.9332199097</v>
      </c>
    </row>
    <row r="6685" customFormat="false" ht="12.8" hidden="false" customHeight="false" outlineLevel="0" collapsed="false">
      <c r="A6685" s="0" t="n">
        <v>1.5071487210967E+018</v>
      </c>
      <c r="B6685" s="0" t="n">
        <v>6706</v>
      </c>
      <c r="C6685" s="0" t="n">
        <v>1.50714872293468E+018</v>
      </c>
      <c r="D6685" s="0" t="n">
        <v>31.4752729333</v>
      </c>
      <c r="E6685" s="0" t="n">
        <v>-83.5289859717</v>
      </c>
      <c r="F6685" s="0" t="n">
        <v>79.028</v>
      </c>
      <c r="H6685" s="0" t="n">
        <v>1.50714805403551E+018</v>
      </c>
      <c r="I6685" s="0" t="n">
        <v>15.1131401062</v>
      </c>
    </row>
    <row r="6686" customFormat="false" ht="12.8" hidden="false" customHeight="false" outlineLevel="0" collapsed="false">
      <c r="A6686" s="0" t="n">
        <v>1.50714872124422E+018</v>
      </c>
      <c r="B6686" s="0" t="n">
        <v>6707</v>
      </c>
      <c r="C6686" s="0" t="n">
        <v>1.50714872308696E+018</v>
      </c>
      <c r="D6686" s="0" t="n">
        <v>31.4752707333</v>
      </c>
      <c r="E6686" s="0" t="n">
        <v>-83.52898648</v>
      </c>
      <c r="F6686" s="0" t="n">
        <v>79.03</v>
      </c>
      <c r="H6686" s="0" t="n">
        <v>1.50714805413364E+018</v>
      </c>
      <c r="I6686" s="0" t="n">
        <v>14.8432579041</v>
      </c>
    </row>
    <row r="6687" customFormat="false" ht="12.8" hidden="false" customHeight="false" outlineLevel="0" collapsed="false">
      <c r="A6687" s="0" t="n">
        <v>1.50714872145691E+018</v>
      </c>
      <c r="B6687" s="0" t="n">
        <v>6708</v>
      </c>
      <c r="C6687" s="0" t="n">
        <v>1.50714872329964E+018</v>
      </c>
      <c r="D6687" s="0" t="n">
        <v>31.4752685467</v>
      </c>
      <c r="E6687" s="0" t="n">
        <v>-83.52898729</v>
      </c>
      <c r="F6687" s="0" t="n">
        <v>79.018</v>
      </c>
      <c r="H6687" s="0" t="n">
        <v>1.50714805423574E+018</v>
      </c>
      <c r="I6687" s="0" t="n">
        <v>14.9332199097</v>
      </c>
    </row>
    <row r="6688" customFormat="false" ht="12.8" hidden="false" customHeight="false" outlineLevel="0" collapsed="false">
      <c r="A6688" s="0" t="n">
        <v>1.5071487216378E+018</v>
      </c>
      <c r="B6688" s="0" t="n">
        <v>6709</v>
      </c>
      <c r="C6688" s="0" t="n">
        <v>1.50714872348131E+018</v>
      </c>
      <c r="D6688" s="0" t="n">
        <v>31.475266235</v>
      </c>
      <c r="E6688" s="0" t="n">
        <v>-83.5289882217</v>
      </c>
      <c r="F6688" s="0" t="n">
        <v>79.009</v>
      </c>
      <c r="H6688" s="0" t="n">
        <v>1.50714805433278E+018</v>
      </c>
      <c r="I6688" s="0" t="n">
        <v>14.8432579041</v>
      </c>
    </row>
    <row r="6689" customFormat="false" ht="12.8" hidden="false" customHeight="false" outlineLevel="0" collapsed="false">
      <c r="A6689" s="0" t="n">
        <v>1.5071487218448E+018</v>
      </c>
      <c r="B6689" s="0" t="n">
        <v>6710</v>
      </c>
      <c r="C6689" s="0" t="n">
        <v>1.50714872368779E+018</v>
      </c>
      <c r="D6689" s="0" t="n">
        <v>31.4752640217</v>
      </c>
      <c r="E6689" s="0" t="n">
        <v>-83.52898913</v>
      </c>
      <c r="F6689" s="0" t="n">
        <v>78.986</v>
      </c>
      <c r="H6689" s="0" t="n">
        <v>1.50714805443517E+018</v>
      </c>
      <c r="I6689" s="0" t="n">
        <v>14.9332199097</v>
      </c>
    </row>
    <row r="6690" customFormat="false" ht="12.8" hidden="false" customHeight="false" outlineLevel="0" collapsed="false">
      <c r="A6690" s="0" t="n">
        <v>1.50714872209933E+018</v>
      </c>
      <c r="B6690" s="0" t="n">
        <v>6711</v>
      </c>
      <c r="C6690" s="0" t="n">
        <v>1.5071487239428E+018</v>
      </c>
      <c r="D6690" s="0" t="n">
        <v>31.4752619233</v>
      </c>
      <c r="E6690" s="0" t="n">
        <v>-83.52899018</v>
      </c>
      <c r="F6690" s="0" t="n">
        <v>78.988</v>
      </c>
      <c r="H6690" s="0" t="n">
        <v>1.50714805453348E+018</v>
      </c>
      <c r="I6690" s="0" t="n">
        <v>14.3035011292</v>
      </c>
    </row>
    <row r="6691" customFormat="false" ht="12.8" hidden="false" customHeight="false" outlineLevel="0" collapsed="false">
      <c r="A6691" s="0" t="n">
        <v>1.5071487222418E+018</v>
      </c>
      <c r="B6691" s="0" t="n">
        <v>6712</v>
      </c>
      <c r="C6691" s="0" t="n">
        <v>1.50714872408571E+018</v>
      </c>
      <c r="D6691" s="0" t="n">
        <v>31.47525984</v>
      </c>
      <c r="E6691" s="0" t="n">
        <v>-83.5289913183</v>
      </c>
      <c r="F6691" s="0" t="n">
        <v>78.971</v>
      </c>
      <c r="H6691" s="0" t="n">
        <v>1.50714805472209E+018</v>
      </c>
      <c r="I6691" s="0" t="n">
        <v>15.1131401062</v>
      </c>
    </row>
    <row r="6692" customFormat="false" ht="12.8" hidden="false" customHeight="false" outlineLevel="0" collapsed="false">
      <c r="A6692" s="0" t="n">
        <v>1.50714872244973E+018</v>
      </c>
      <c r="B6692" s="0" t="n">
        <v>6713</v>
      </c>
      <c r="C6692" s="0" t="n">
        <v>1.50714872429189E+018</v>
      </c>
      <c r="D6692" s="0" t="n">
        <v>31.47525761</v>
      </c>
      <c r="E6692" s="0" t="n">
        <v>-83.5289924733</v>
      </c>
      <c r="F6692" s="0" t="n">
        <v>78.953</v>
      </c>
      <c r="H6692" s="0" t="n">
        <v>1.5071480547342E+018</v>
      </c>
      <c r="I6692" s="0" t="n">
        <v>14.9332199097</v>
      </c>
    </row>
    <row r="6693" customFormat="false" ht="12.8" hidden="false" customHeight="false" outlineLevel="0" collapsed="false">
      <c r="A6693" s="0" t="n">
        <v>1.50714872264185E+018</v>
      </c>
      <c r="B6693" s="0" t="n">
        <v>6714</v>
      </c>
      <c r="C6693" s="0" t="n">
        <v>1.5071487244853E+018</v>
      </c>
      <c r="D6693" s="0" t="n">
        <v>31.4752553417</v>
      </c>
      <c r="E6693" s="0" t="n">
        <v>-83.5289935883</v>
      </c>
      <c r="F6693" s="0" t="n">
        <v>78.958</v>
      </c>
      <c r="H6693" s="0" t="n">
        <v>1.50714805483324E+018</v>
      </c>
      <c r="I6693" s="0" t="n">
        <v>13.8536987305</v>
      </c>
    </row>
    <row r="6694" customFormat="false" ht="12.8" hidden="false" customHeight="false" outlineLevel="0" collapsed="false">
      <c r="A6694" s="0" t="n">
        <v>1.50714872284974E+018</v>
      </c>
      <c r="B6694" s="0" t="n">
        <v>6715</v>
      </c>
      <c r="C6694" s="0" t="n">
        <v>1.50714872469356E+018</v>
      </c>
      <c r="D6694" s="0" t="n">
        <v>31.4752533433</v>
      </c>
      <c r="E6694" s="0" t="n">
        <v>-83.5289948717</v>
      </c>
      <c r="F6694" s="0" t="n">
        <v>78.947</v>
      </c>
      <c r="H6694" s="0" t="n">
        <v>1.5071480549346E+018</v>
      </c>
      <c r="I6694" s="0" t="n">
        <v>14.8432579041</v>
      </c>
    </row>
    <row r="6695" customFormat="false" ht="12.8" hidden="false" customHeight="false" outlineLevel="0" collapsed="false">
      <c r="A6695" s="0" t="n">
        <v>1.50714872304821E+018</v>
      </c>
      <c r="B6695" s="0" t="n">
        <v>6716</v>
      </c>
      <c r="C6695" s="0" t="n">
        <v>1.50714872489161E+018</v>
      </c>
      <c r="D6695" s="0" t="n">
        <v>31.4752514383</v>
      </c>
      <c r="E6695" s="0" t="n">
        <v>-83.52899623</v>
      </c>
      <c r="F6695" s="0" t="n">
        <v>78.938</v>
      </c>
      <c r="H6695" s="0" t="n">
        <v>1.50714805503467E+018</v>
      </c>
      <c r="I6695" s="0" t="n">
        <v>13.8536987305</v>
      </c>
    </row>
    <row r="6696" customFormat="false" ht="12.8" hidden="false" customHeight="false" outlineLevel="0" collapsed="false">
      <c r="A6696" s="0" t="n">
        <v>1.50714872323923E+018</v>
      </c>
      <c r="B6696" s="0" t="n">
        <v>6717</v>
      </c>
      <c r="C6696" s="0" t="n">
        <v>1.50714872508285E+018</v>
      </c>
      <c r="D6696" s="0" t="n">
        <v>31.4752495217</v>
      </c>
      <c r="E6696" s="0" t="n">
        <v>-83.5289975067</v>
      </c>
      <c r="F6696" s="0" t="n">
        <v>78.931</v>
      </c>
      <c r="H6696" s="0" t="n">
        <v>1.50714805513769E+018</v>
      </c>
      <c r="I6696" s="0" t="n">
        <v>15.8328208923</v>
      </c>
    </row>
    <row r="6697" customFormat="false" ht="12.8" hidden="false" customHeight="false" outlineLevel="0" collapsed="false">
      <c r="A6697" s="0" t="n">
        <v>1.50714872344202E+018</v>
      </c>
      <c r="B6697" s="0" t="n">
        <v>6718</v>
      </c>
      <c r="C6697" s="0" t="n">
        <v>1.50714872528529E+018</v>
      </c>
      <c r="D6697" s="0" t="n">
        <v>31.47524778</v>
      </c>
      <c r="E6697" s="0" t="n">
        <v>-83.5289993217</v>
      </c>
      <c r="F6697" s="0" t="n">
        <v>78.931</v>
      </c>
      <c r="H6697" s="0" t="n">
        <v>1.50714805523385E+018</v>
      </c>
      <c r="I6697" s="0" t="n">
        <v>13.8536987305</v>
      </c>
    </row>
    <row r="6698" customFormat="false" ht="12.8" hidden="false" customHeight="false" outlineLevel="0" collapsed="false">
      <c r="A6698" s="0" t="n">
        <v>1.50714872365122E+018</v>
      </c>
      <c r="B6698" s="0" t="n">
        <v>6719</v>
      </c>
      <c r="C6698" s="0" t="n">
        <v>1.50714872549422E+018</v>
      </c>
      <c r="D6698" s="0" t="n">
        <v>31.4752462783</v>
      </c>
      <c r="E6698" s="0" t="n">
        <v>-83.5290009467</v>
      </c>
      <c r="F6698" s="0" t="n">
        <v>78.916</v>
      </c>
      <c r="H6698" s="0" t="n">
        <v>1.50714805533833E+018</v>
      </c>
      <c r="I6698" s="0" t="n">
        <v>13.7637405396</v>
      </c>
    </row>
    <row r="6699" customFormat="false" ht="12.8" hidden="false" customHeight="false" outlineLevel="0" collapsed="false">
      <c r="A6699" s="0" t="n">
        <v>1.50714872385078E+018</v>
      </c>
      <c r="B6699" s="0" t="n">
        <v>6720</v>
      </c>
      <c r="C6699" s="0" t="n">
        <v>1.50714872569483E+018</v>
      </c>
      <c r="D6699" s="0" t="n">
        <v>31.475244615</v>
      </c>
      <c r="E6699" s="0" t="n">
        <v>-83.529002475</v>
      </c>
      <c r="F6699" s="0" t="n">
        <v>78.909</v>
      </c>
      <c r="H6699" s="0" t="n">
        <v>1.50714805554082E+018</v>
      </c>
      <c r="I6699" s="0" t="n">
        <v>15.1131401062</v>
      </c>
    </row>
    <row r="6700" customFormat="false" ht="12.8" hidden="false" customHeight="false" outlineLevel="0" collapsed="false">
      <c r="A6700" s="0" t="n">
        <v>1.50714872404612E+018</v>
      </c>
      <c r="B6700" s="0" t="n">
        <v>6721</v>
      </c>
      <c r="C6700" s="0" t="n">
        <v>1.50714872588817E+018</v>
      </c>
      <c r="D6700" s="0" t="n">
        <v>31.4752431933</v>
      </c>
      <c r="E6700" s="0" t="n">
        <v>-83.5290041117</v>
      </c>
      <c r="F6700" s="0" t="n">
        <v>78.896</v>
      </c>
      <c r="H6700" s="0" t="n">
        <v>1.50714805554722E+018</v>
      </c>
      <c r="I6700" s="0" t="n">
        <v>13.7637405396</v>
      </c>
    </row>
    <row r="6701" customFormat="false" ht="12.8" hidden="false" customHeight="false" outlineLevel="0" collapsed="false">
      <c r="A6701" s="0" t="n">
        <v>1.50714872424084E+018</v>
      </c>
      <c r="B6701" s="0" t="n">
        <v>6722</v>
      </c>
      <c r="C6701" s="0" t="n">
        <v>1.50714872608483E+018</v>
      </c>
      <c r="D6701" s="0" t="n">
        <v>31.475241755</v>
      </c>
      <c r="E6701" s="0" t="n">
        <v>-83.5290060983</v>
      </c>
      <c r="F6701" s="0" t="n">
        <v>78.889</v>
      </c>
      <c r="H6701" s="0" t="n">
        <v>1.50714805563562E+018</v>
      </c>
      <c r="I6701" s="0" t="n">
        <v>15.5629386902</v>
      </c>
    </row>
    <row r="6702" customFormat="false" ht="12.8" hidden="false" customHeight="false" outlineLevel="0" collapsed="false">
      <c r="A6702" s="0" t="n">
        <v>1.50714872444628E+018</v>
      </c>
      <c r="B6702" s="0" t="n">
        <v>6723</v>
      </c>
      <c r="C6702" s="0" t="n">
        <v>1.50714872628982E+018</v>
      </c>
      <c r="D6702" s="0" t="n">
        <v>31.4752402067</v>
      </c>
      <c r="E6702" s="0" t="n">
        <v>-83.5290080583</v>
      </c>
      <c r="F6702" s="0" t="n">
        <v>78.881</v>
      </c>
      <c r="H6702" s="0" t="n">
        <v>1.50714805573787E+018</v>
      </c>
      <c r="I6702" s="0" t="n">
        <v>14.8432579041</v>
      </c>
    </row>
    <row r="6703" customFormat="false" ht="12.8" hidden="false" customHeight="false" outlineLevel="0" collapsed="false">
      <c r="A6703" s="0" t="n">
        <v>1.5071487246425E+018</v>
      </c>
      <c r="B6703" s="0" t="n">
        <v>6724</v>
      </c>
      <c r="C6703" s="0" t="n">
        <v>1.50714872648427E+018</v>
      </c>
      <c r="D6703" s="0" t="n">
        <v>31.47523866</v>
      </c>
      <c r="E6703" s="0" t="n">
        <v>-83.5290099917</v>
      </c>
      <c r="F6703" s="0" t="n">
        <v>78.872</v>
      </c>
      <c r="H6703" s="0" t="n">
        <v>1.50714805583625E+018</v>
      </c>
      <c r="I6703" s="0" t="n">
        <v>15.8328208923</v>
      </c>
    </row>
    <row r="6704" customFormat="false" ht="12.8" hidden="false" customHeight="false" outlineLevel="0" collapsed="false">
      <c r="A6704" s="0" t="n">
        <v>1.50714872484185E+018</v>
      </c>
      <c r="B6704" s="0" t="n">
        <v>6725</v>
      </c>
      <c r="C6704" s="0" t="n">
        <v>1.50714872668639E+018</v>
      </c>
      <c r="D6704" s="0" t="n">
        <v>31.4752370733</v>
      </c>
      <c r="E6704" s="0" t="n">
        <v>-83.5290118</v>
      </c>
      <c r="F6704" s="0" t="n">
        <v>78.876</v>
      </c>
      <c r="H6704" s="0" t="n">
        <v>1.50714805593578E+018</v>
      </c>
      <c r="I6704" s="0" t="n">
        <v>14.8432579041</v>
      </c>
    </row>
    <row r="6705" customFormat="false" ht="12.8" hidden="false" customHeight="false" outlineLevel="0" collapsed="false">
      <c r="A6705" s="0" t="n">
        <v>1.50714872504495E+018</v>
      </c>
      <c r="B6705" s="0" t="n">
        <v>6726</v>
      </c>
      <c r="C6705" s="0" t="n">
        <v>1.5071487268884E+018</v>
      </c>
      <c r="D6705" s="0" t="n">
        <v>31.47523561</v>
      </c>
      <c r="E6705" s="0" t="n">
        <v>-83.5290134133</v>
      </c>
      <c r="F6705" s="0" t="n">
        <v>78.872</v>
      </c>
      <c r="H6705" s="0" t="n">
        <v>1.50714805603639E+018</v>
      </c>
      <c r="I6705" s="0" t="n">
        <v>14.9332199097</v>
      </c>
    </row>
    <row r="6706" customFormat="false" ht="12.8" hidden="false" customHeight="false" outlineLevel="0" collapsed="false">
      <c r="A6706" s="0" t="n">
        <v>1.50714872523835E+018</v>
      </c>
      <c r="B6706" s="0" t="n">
        <v>6727</v>
      </c>
      <c r="C6706" s="0" t="n">
        <v>1.50714872708212E+018</v>
      </c>
      <c r="D6706" s="0" t="n">
        <v>31.4752342667</v>
      </c>
      <c r="E6706" s="0" t="n">
        <v>-83.5290153717</v>
      </c>
      <c r="F6706" s="0" t="n">
        <v>78.864</v>
      </c>
      <c r="H6706" s="0" t="n">
        <v>1.50714805613846E+018</v>
      </c>
      <c r="I6706" s="0" t="n">
        <v>14.9332199097</v>
      </c>
    </row>
    <row r="6707" customFormat="false" ht="12.8" hidden="false" customHeight="false" outlineLevel="0" collapsed="false">
      <c r="A6707" s="0" t="n">
        <v>1.50714872544315E+018</v>
      </c>
      <c r="B6707" s="0" t="n">
        <v>6728</v>
      </c>
      <c r="C6707" s="0" t="n">
        <v>1.50714872728609E+018</v>
      </c>
      <c r="D6707" s="0" t="n">
        <v>31.4752329583</v>
      </c>
      <c r="E6707" s="0" t="n">
        <v>-83.5290173117</v>
      </c>
      <c r="F6707" s="0" t="n">
        <v>78.863</v>
      </c>
      <c r="H6707" s="0" t="n">
        <v>1.50714805623773E+018</v>
      </c>
      <c r="I6707" s="0" t="n">
        <v>15.4729804993</v>
      </c>
    </row>
    <row r="6708" customFormat="false" ht="12.8" hidden="false" customHeight="false" outlineLevel="0" collapsed="false">
      <c r="A6708" s="0" t="n">
        <v>1.50714872565062E+018</v>
      </c>
      <c r="B6708" s="0" t="n">
        <v>6729</v>
      </c>
      <c r="C6708" s="0" t="n">
        <v>1.50714872749287E+018</v>
      </c>
      <c r="D6708" s="0" t="n">
        <v>31.475231465</v>
      </c>
      <c r="E6708" s="0" t="n">
        <v>-83.52901937</v>
      </c>
      <c r="F6708" s="0" t="n">
        <v>78.848</v>
      </c>
      <c r="H6708" s="0" t="n">
        <v>1.50714805633669E+018</v>
      </c>
      <c r="I6708" s="0" t="n">
        <v>14.8432579041</v>
      </c>
    </row>
    <row r="6709" customFormat="false" ht="12.8" hidden="false" customHeight="false" outlineLevel="0" collapsed="false">
      <c r="A6709" s="0" t="n">
        <v>1.50714872585509E+018</v>
      </c>
      <c r="B6709" s="0" t="n">
        <v>6730</v>
      </c>
      <c r="C6709" s="0" t="n">
        <v>1.50714872769381E+018</v>
      </c>
      <c r="D6709" s="0" t="n">
        <v>31.47522991</v>
      </c>
      <c r="E6709" s="0" t="n">
        <v>-83.52902136</v>
      </c>
      <c r="F6709" s="0" t="n">
        <v>78.842</v>
      </c>
      <c r="H6709" s="0" t="n">
        <v>1.50714805643829E+018</v>
      </c>
      <c r="I6709" s="0" t="n">
        <v>14.9332199097</v>
      </c>
    </row>
    <row r="6710" customFormat="false" ht="12.8" hidden="false" customHeight="false" outlineLevel="0" collapsed="false">
      <c r="A6710" s="0" t="n">
        <v>1.50714872607366E+018</v>
      </c>
      <c r="B6710" s="0" t="n">
        <v>6731</v>
      </c>
      <c r="C6710" s="0" t="n">
        <v>1.50714872791712E+018</v>
      </c>
      <c r="D6710" s="0" t="n">
        <v>31.475228355</v>
      </c>
      <c r="E6710" s="0" t="n">
        <v>-83.5290234983</v>
      </c>
      <c r="F6710" s="0" t="n">
        <v>78.833</v>
      </c>
      <c r="H6710" s="0" t="n">
        <v>1.50714805653978E+018</v>
      </c>
      <c r="I6710" s="0" t="n">
        <v>14.9332199097</v>
      </c>
    </row>
    <row r="6711" customFormat="false" ht="12.8" hidden="false" customHeight="false" outlineLevel="0" collapsed="false">
      <c r="A6711" s="0" t="n">
        <v>1.50714872624705E+018</v>
      </c>
      <c r="B6711" s="0" t="n">
        <v>6732</v>
      </c>
      <c r="C6711" s="0" t="n">
        <v>1.50714872809049E+018</v>
      </c>
      <c r="D6711" s="0" t="n">
        <v>31.4752269883</v>
      </c>
      <c r="E6711" s="0" t="n">
        <v>-83.5290257567</v>
      </c>
      <c r="F6711" s="0" t="n">
        <v>78.822</v>
      </c>
      <c r="H6711" s="0" t="n">
        <v>1.50714805663863E+018</v>
      </c>
      <c r="I6711" s="0" t="n">
        <v>13.583820343</v>
      </c>
    </row>
    <row r="6712" customFormat="false" ht="12.8" hidden="false" customHeight="false" outlineLevel="0" collapsed="false">
      <c r="A6712" s="0" t="n">
        <v>1.50714872645157E+018</v>
      </c>
      <c r="B6712" s="0" t="n">
        <v>6733</v>
      </c>
      <c r="C6712" s="0" t="n">
        <v>1.50714872829502E+018</v>
      </c>
      <c r="D6712" s="0" t="n">
        <v>31.4752257883</v>
      </c>
      <c r="E6712" s="0" t="n">
        <v>-83.5290282133</v>
      </c>
      <c r="F6712" s="0" t="n">
        <v>78.822</v>
      </c>
      <c r="H6712" s="0" t="n">
        <v>1.50714805673864E+018</v>
      </c>
      <c r="I6712" s="0" t="n">
        <v>14.8432579041</v>
      </c>
    </row>
    <row r="6713" customFormat="false" ht="12.8" hidden="false" customHeight="false" outlineLevel="0" collapsed="false">
      <c r="A6713" s="0" t="n">
        <v>1.50714872665089E+018</v>
      </c>
      <c r="B6713" s="0" t="n">
        <v>6734</v>
      </c>
      <c r="C6713" s="0" t="n">
        <v>1.50714872849447E+018</v>
      </c>
      <c r="D6713" s="0" t="n">
        <v>31.4752244767</v>
      </c>
      <c r="E6713" s="0" t="n">
        <v>-83.52903052</v>
      </c>
      <c r="F6713" s="0" t="n">
        <v>78.813</v>
      </c>
      <c r="H6713" s="0" t="n">
        <v>1.50714805683909E+018</v>
      </c>
      <c r="I6713" s="0" t="n">
        <v>15.1131401062</v>
      </c>
    </row>
    <row r="6714" customFormat="false" ht="12.8" hidden="false" customHeight="false" outlineLevel="0" collapsed="false">
      <c r="A6714" s="0" t="n">
        <v>1.50714872685067E+018</v>
      </c>
      <c r="B6714" s="0" t="n">
        <v>6735</v>
      </c>
      <c r="C6714" s="0" t="n">
        <v>1.50714872869254E+018</v>
      </c>
      <c r="D6714" s="0" t="n">
        <v>31.4752233</v>
      </c>
      <c r="E6714" s="0" t="n">
        <v>-83.529033005</v>
      </c>
      <c r="F6714" s="0" t="n">
        <v>78.807</v>
      </c>
      <c r="H6714" s="0" t="n">
        <v>1.50714805693807E+018</v>
      </c>
      <c r="I6714" s="0" t="n">
        <v>14.8432579041</v>
      </c>
    </row>
    <row r="6715" customFormat="false" ht="12.8" hidden="false" customHeight="false" outlineLevel="0" collapsed="false">
      <c r="A6715" s="0" t="n">
        <v>1.50714872704481E+018</v>
      </c>
      <c r="B6715" s="0" t="n">
        <v>6736</v>
      </c>
      <c r="C6715" s="0" t="n">
        <v>1.50714872888843E+018</v>
      </c>
      <c r="D6715" s="0" t="n">
        <v>31.4752224117</v>
      </c>
      <c r="E6715" s="0" t="n">
        <v>-83.5290356533</v>
      </c>
      <c r="F6715" s="0" t="n">
        <v>78.803</v>
      </c>
      <c r="H6715" s="0" t="n">
        <v>1.50714805703718E+018</v>
      </c>
      <c r="I6715" s="0" t="n">
        <v>14.9332199097</v>
      </c>
    </row>
    <row r="6716" customFormat="false" ht="12.8" hidden="false" customHeight="false" outlineLevel="0" collapsed="false">
      <c r="A6716" s="0" t="n">
        <v>1.50714872724966E+018</v>
      </c>
      <c r="B6716" s="0" t="n">
        <v>6737</v>
      </c>
      <c r="C6716" s="0" t="n">
        <v>1.50714872909333E+018</v>
      </c>
      <c r="D6716" s="0" t="n">
        <v>31.475221385</v>
      </c>
      <c r="E6716" s="0" t="n">
        <v>-83.5290380983</v>
      </c>
      <c r="F6716" s="0" t="n">
        <v>78.798</v>
      </c>
      <c r="H6716" s="0" t="n">
        <v>1.50714805713983E+018</v>
      </c>
      <c r="I6716" s="0" t="n">
        <v>13.8536987305</v>
      </c>
    </row>
    <row r="6717" customFormat="false" ht="12.8" hidden="false" customHeight="false" outlineLevel="0" collapsed="false">
      <c r="A6717" s="0" t="n">
        <v>1.50714872744371E+018</v>
      </c>
      <c r="B6717" s="0" t="n">
        <v>6738</v>
      </c>
      <c r="C6717" s="0" t="n">
        <v>1.50714872928662E+018</v>
      </c>
      <c r="D6717" s="0" t="n">
        <v>31.4752202467</v>
      </c>
      <c r="E6717" s="0" t="n">
        <v>-83.5290406133</v>
      </c>
      <c r="F6717" s="0" t="n">
        <v>78.78</v>
      </c>
      <c r="H6717" s="0" t="n">
        <v>1.50714805723817E+018</v>
      </c>
      <c r="I6717" s="0" t="n">
        <v>14.9332199097</v>
      </c>
    </row>
    <row r="6718" customFormat="false" ht="12.8" hidden="false" customHeight="false" outlineLevel="0" collapsed="false">
      <c r="A6718" s="0" t="n">
        <v>1.50714872765316E+018</v>
      </c>
      <c r="B6718" s="0" t="n">
        <v>6739</v>
      </c>
      <c r="C6718" s="0" t="n">
        <v>1.50714872949631E+018</v>
      </c>
      <c r="D6718" s="0" t="n">
        <v>31.4752193467</v>
      </c>
      <c r="E6718" s="0" t="n">
        <v>-83.529043245</v>
      </c>
      <c r="F6718" s="0" t="n">
        <v>78.762</v>
      </c>
      <c r="H6718" s="0" t="n">
        <v>1.50714805733912E+018</v>
      </c>
      <c r="I6718" s="0" t="n">
        <v>13.6737785339</v>
      </c>
    </row>
    <row r="6719" customFormat="false" ht="12.8" hidden="false" customHeight="false" outlineLevel="0" collapsed="false">
      <c r="A6719" s="0" t="n">
        <v>1.50714872784423E+018</v>
      </c>
      <c r="B6719" s="0" t="n">
        <v>6740</v>
      </c>
      <c r="C6719" s="0" t="n">
        <v>1.50714872968774E+018</v>
      </c>
      <c r="D6719" s="0" t="n">
        <v>31.4752186517</v>
      </c>
      <c r="E6719" s="0" t="n">
        <v>-83.5290458483</v>
      </c>
      <c r="F6719" s="0" t="n">
        <v>78.758</v>
      </c>
      <c r="H6719" s="0" t="n">
        <v>1.50714805743928E+018</v>
      </c>
      <c r="I6719" s="0" t="n">
        <v>13.7637405396</v>
      </c>
    </row>
    <row r="6720" customFormat="false" ht="12.8" hidden="false" customHeight="false" outlineLevel="0" collapsed="false">
      <c r="A6720" s="0" t="n">
        <v>1.50714872810233E+018</v>
      </c>
      <c r="B6720" s="0" t="n">
        <v>6741</v>
      </c>
      <c r="C6720" s="0" t="n">
        <v>1.50714872994561E+018</v>
      </c>
      <c r="D6720" s="0" t="n">
        <v>31.4752179</v>
      </c>
      <c r="E6720" s="0" t="n">
        <v>-83.5290483917</v>
      </c>
      <c r="F6720" s="0" t="n">
        <v>78.757</v>
      </c>
      <c r="H6720" s="0" t="n">
        <v>1.50714805753968E+018</v>
      </c>
      <c r="I6720" s="0" t="n">
        <v>14.1235809326</v>
      </c>
    </row>
    <row r="6721" customFormat="false" ht="12.8" hidden="false" customHeight="false" outlineLevel="0" collapsed="false">
      <c r="A6721" s="0" t="n">
        <v>1.5071487282539E+018</v>
      </c>
      <c r="B6721" s="0" t="n">
        <v>6742</v>
      </c>
      <c r="C6721" s="0" t="n">
        <v>1.50714873009639E+018</v>
      </c>
      <c r="D6721" s="0" t="n">
        <v>31.4752173267</v>
      </c>
      <c r="E6721" s="0" t="n">
        <v>-83.5290509117</v>
      </c>
      <c r="F6721" s="0" t="n">
        <v>78.753</v>
      </c>
      <c r="H6721" s="0" t="n">
        <v>1.50714805763773E+018</v>
      </c>
      <c r="I6721" s="0" t="n">
        <v>13.7637405396</v>
      </c>
    </row>
    <row r="6722" customFormat="false" ht="12.8" hidden="false" customHeight="false" outlineLevel="0" collapsed="false">
      <c r="A6722" s="0" t="n">
        <v>1.50714872845036E+018</v>
      </c>
      <c r="B6722" s="0" t="n">
        <v>6743</v>
      </c>
      <c r="C6722" s="0" t="n">
        <v>1.50714873029387E+018</v>
      </c>
      <c r="D6722" s="0" t="n">
        <v>31.4752167433</v>
      </c>
      <c r="E6722" s="0" t="n">
        <v>-83.5290533383</v>
      </c>
      <c r="F6722" s="0" t="n">
        <v>78.749</v>
      </c>
      <c r="H6722" s="0" t="n">
        <v>1.50714805774008E+018</v>
      </c>
      <c r="I6722" s="0" t="n">
        <v>15.0231781006</v>
      </c>
    </row>
    <row r="6723" customFormat="false" ht="12.8" hidden="false" customHeight="false" outlineLevel="0" collapsed="false">
      <c r="A6723" s="0" t="n">
        <v>1.50714872864334E+018</v>
      </c>
      <c r="B6723" s="0" t="n">
        <v>6744</v>
      </c>
      <c r="C6723" s="0" t="n">
        <v>1.50714873048684E+018</v>
      </c>
      <c r="D6723" s="0" t="n">
        <v>31.4752162767</v>
      </c>
      <c r="E6723" s="0" t="n">
        <v>-83.52905591</v>
      </c>
      <c r="F6723" s="0" t="n">
        <v>78.743</v>
      </c>
      <c r="H6723" s="0" t="n">
        <v>1.50714805784081E+018</v>
      </c>
      <c r="I6723" s="0" t="n">
        <v>14.033618927</v>
      </c>
    </row>
    <row r="6724" customFormat="false" ht="12.8" hidden="false" customHeight="false" outlineLevel="0" collapsed="false">
      <c r="A6724" s="0" t="n">
        <v>1.50714872884875E+018</v>
      </c>
      <c r="B6724" s="0" t="n">
        <v>6745</v>
      </c>
      <c r="C6724" s="0" t="n">
        <v>1.50714873069202E+018</v>
      </c>
      <c r="D6724" s="0" t="n">
        <v>31.4752159367</v>
      </c>
      <c r="E6724" s="0" t="n">
        <v>-83.5290582633</v>
      </c>
      <c r="F6724" s="0" t="n">
        <v>78.737</v>
      </c>
      <c r="H6724" s="0" t="n">
        <v>1.5071480579424E+018</v>
      </c>
      <c r="I6724" s="0" t="n">
        <v>15.3830184937</v>
      </c>
    </row>
    <row r="6725" customFormat="false" ht="12.8" hidden="false" customHeight="false" outlineLevel="0" collapsed="false">
      <c r="A6725" s="0" t="n">
        <v>1.5071487290869E+018</v>
      </c>
      <c r="B6725" s="0" t="n">
        <v>6746</v>
      </c>
      <c r="C6725" s="0" t="n">
        <v>1.50714873092866E+018</v>
      </c>
      <c r="D6725" s="0" t="n">
        <v>31.47521546</v>
      </c>
      <c r="E6725" s="0" t="n">
        <v>-83.5290607</v>
      </c>
      <c r="F6725" s="0" t="n">
        <v>78.729</v>
      </c>
      <c r="H6725" s="0" t="n">
        <v>1.50714805803964E+018</v>
      </c>
      <c r="I6725" s="0" t="n">
        <v>15.1131401062</v>
      </c>
    </row>
    <row r="6726" customFormat="false" ht="12.8" hidden="false" customHeight="false" outlineLevel="0" collapsed="false">
      <c r="A6726" s="0" t="n">
        <v>1.50714872923892E+018</v>
      </c>
      <c r="B6726" s="0" t="n">
        <v>6747</v>
      </c>
      <c r="C6726" s="0" t="n">
        <v>1.50714873108266E+018</v>
      </c>
      <c r="D6726" s="0" t="n">
        <v>31.475215165</v>
      </c>
      <c r="E6726" s="0" t="n">
        <v>-83.5290631567</v>
      </c>
      <c r="F6726" s="0" t="n">
        <v>78.724</v>
      </c>
      <c r="H6726" s="0" t="n">
        <v>1.50714805813962E+018</v>
      </c>
      <c r="I6726" s="0" t="n">
        <v>15.4729804993</v>
      </c>
    </row>
    <row r="6727" customFormat="false" ht="12.8" hidden="false" customHeight="false" outlineLevel="0" collapsed="false">
      <c r="A6727" s="0" t="n">
        <v>1.50714872944651E+018</v>
      </c>
      <c r="B6727" s="0" t="n">
        <v>6748</v>
      </c>
      <c r="C6727" s="0" t="n">
        <v>1.50714873128959E+018</v>
      </c>
      <c r="D6727" s="0" t="n">
        <v>31.4752149617</v>
      </c>
      <c r="E6727" s="0" t="n">
        <v>-83.5290655083</v>
      </c>
      <c r="F6727" s="0" t="n">
        <v>78.715</v>
      </c>
      <c r="H6727" s="0" t="n">
        <v>1.50714805824278E+018</v>
      </c>
      <c r="I6727" s="0" t="n">
        <v>14.9332199097</v>
      </c>
    </row>
    <row r="6728" customFormat="false" ht="12.8" hidden="false" customHeight="false" outlineLevel="0" collapsed="false">
      <c r="A6728" s="0" t="n">
        <v>1.50714872964338E+018</v>
      </c>
      <c r="B6728" s="0" t="n">
        <v>6749</v>
      </c>
      <c r="C6728" s="0" t="n">
        <v>1.50714873148342E+018</v>
      </c>
      <c r="D6728" s="0" t="n">
        <v>31.47521484</v>
      </c>
      <c r="E6728" s="0" t="n">
        <v>-83.5290678983</v>
      </c>
      <c r="F6728" s="0" t="n">
        <v>78.704</v>
      </c>
      <c r="H6728" s="0" t="n">
        <v>1.50714805834117E+018</v>
      </c>
      <c r="I6728" s="0" t="n">
        <v>14.9332199097</v>
      </c>
    </row>
    <row r="6729" customFormat="false" ht="12.8" hidden="false" customHeight="false" outlineLevel="0" collapsed="false">
      <c r="A6729" s="0" t="n">
        <v>1.50714872985111E+018</v>
      </c>
      <c r="B6729" s="0" t="n">
        <v>6750</v>
      </c>
      <c r="C6729" s="0" t="n">
        <v>1.50714873169422E+018</v>
      </c>
      <c r="D6729" s="0" t="n">
        <v>31.4752147133</v>
      </c>
      <c r="E6729" s="0" t="n">
        <v>-83.5290704</v>
      </c>
      <c r="F6729" s="0" t="n">
        <v>78.706</v>
      </c>
      <c r="H6729" s="0" t="n">
        <v>1.50714805844205E+018</v>
      </c>
      <c r="I6729" s="0" t="n">
        <v>15.0231781006</v>
      </c>
    </row>
    <row r="6730" customFormat="false" ht="12.8" hidden="false" customHeight="false" outlineLevel="0" collapsed="false">
      <c r="A6730" s="0" t="n">
        <v>1.50714873005706E+018</v>
      </c>
      <c r="B6730" s="0" t="n">
        <v>6751</v>
      </c>
      <c r="C6730" s="0" t="n">
        <v>1.50714873189708E+018</v>
      </c>
      <c r="D6730" s="0" t="n">
        <v>31.475214635</v>
      </c>
      <c r="E6730" s="0" t="n">
        <v>-83.5290728317</v>
      </c>
      <c r="F6730" s="0" t="n">
        <v>78.699</v>
      </c>
      <c r="H6730" s="0" t="n">
        <v>1.50714805854044E+018</v>
      </c>
      <c r="I6730" s="0" t="n">
        <v>14.9332199097</v>
      </c>
    </row>
    <row r="6731" customFormat="false" ht="12.8" hidden="false" customHeight="false" outlineLevel="0" collapsed="false">
      <c r="A6731" s="0" t="n">
        <v>1.50714873024827E+018</v>
      </c>
      <c r="B6731" s="0" t="n">
        <v>6752</v>
      </c>
      <c r="C6731" s="0" t="n">
        <v>1.50714873208961E+018</v>
      </c>
      <c r="D6731" s="0" t="n">
        <v>31.475214545</v>
      </c>
      <c r="E6731" s="0" t="n">
        <v>-83.52907532</v>
      </c>
      <c r="F6731" s="0" t="n">
        <v>78.706</v>
      </c>
      <c r="H6731" s="0" t="n">
        <v>1.50714805864396E+018</v>
      </c>
      <c r="I6731" s="0" t="n">
        <v>14.8432579041</v>
      </c>
    </row>
    <row r="6732" customFormat="false" ht="12.8" hidden="false" customHeight="false" outlineLevel="0" collapsed="false">
      <c r="A6732" s="0" t="n">
        <v>1.50714873045405E+018</v>
      </c>
      <c r="B6732" s="0" t="n">
        <v>6753</v>
      </c>
      <c r="C6732" s="0" t="n">
        <v>1.50714873229375E+018</v>
      </c>
      <c r="D6732" s="0" t="n">
        <v>31.47521464</v>
      </c>
      <c r="E6732" s="0" t="n">
        <v>-83.5290776983</v>
      </c>
      <c r="F6732" s="0" t="n">
        <v>78.704</v>
      </c>
      <c r="H6732" s="0" t="n">
        <v>1.50714805873987E+018</v>
      </c>
      <c r="I6732" s="0" t="n">
        <v>14.8432579041</v>
      </c>
    </row>
    <row r="6733" customFormat="false" ht="12.8" hidden="false" customHeight="false" outlineLevel="0" collapsed="false">
      <c r="A6733" s="0" t="n">
        <v>1.5071487306506E+018</v>
      </c>
      <c r="B6733" s="0" t="n">
        <v>6754</v>
      </c>
      <c r="C6733" s="0" t="n">
        <v>1.50714873249285E+018</v>
      </c>
      <c r="D6733" s="0" t="n">
        <v>31.4752148883</v>
      </c>
      <c r="E6733" s="0" t="n">
        <v>-83.5290801017</v>
      </c>
      <c r="F6733" s="0" t="n">
        <v>78.702</v>
      </c>
      <c r="H6733" s="0" t="n">
        <v>1.50714805884197E+018</v>
      </c>
      <c r="I6733" s="0" t="n">
        <v>14.9332199097</v>
      </c>
    </row>
    <row r="6734" customFormat="false" ht="12.8" hidden="false" customHeight="false" outlineLevel="0" collapsed="false">
      <c r="A6734" s="0" t="n">
        <v>1.50714873085208E+018</v>
      </c>
      <c r="B6734" s="0" t="n">
        <v>6755</v>
      </c>
      <c r="C6734" s="0" t="n">
        <v>1.50714873269527E+018</v>
      </c>
      <c r="D6734" s="0" t="n">
        <v>31.4752151</v>
      </c>
      <c r="E6734" s="0" t="n">
        <v>-83.529082445</v>
      </c>
      <c r="F6734" s="0" t="n">
        <v>78.708</v>
      </c>
      <c r="H6734" s="0" t="n">
        <v>1.50714805894102E+018</v>
      </c>
      <c r="I6734" s="0" t="n">
        <v>13.7637405396</v>
      </c>
    </row>
    <row r="6735" customFormat="false" ht="12.8" hidden="false" customHeight="false" outlineLevel="0" collapsed="false">
      <c r="A6735" s="0" t="n">
        <v>1.50714873105529E+018</v>
      </c>
      <c r="B6735" s="0" t="n">
        <v>6756</v>
      </c>
      <c r="C6735" s="0" t="n">
        <v>1.50714873289869E+018</v>
      </c>
      <c r="D6735" s="0" t="n">
        <v>31.4752153317</v>
      </c>
      <c r="E6735" s="0" t="n">
        <v>-83.5290849567</v>
      </c>
      <c r="F6735" s="0" t="n">
        <v>78.705</v>
      </c>
      <c r="H6735" s="0" t="n">
        <v>1.50714805904019E+018</v>
      </c>
      <c r="I6735" s="0" t="n">
        <v>14.8432579041</v>
      </c>
    </row>
    <row r="6736" customFormat="false" ht="12.8" hidden="false" customHeight="false" outlineLevel="0" collapsed="false">
      <c r="A6736" s="0" t="n">
        <v>1.50714873124925E+018</v>
      </c>
      <c r="B6736" s="0" t="n">
        <v>6757</v>
      </c>
      <c r="C6736" s="0" t="n">
        <v>1.50714873309274E+018</v>
      </c>
      <c r="D6736" s="0" t="n">
        <v>31.4752157067</v>
      </c>
      <c r="E6736" s="0" t="n">
        <v>-83.5290874483</v>
      </c>
      <c r="F6736" s="0" t="n">
        <v>78.705</v>
      </c>
      <c r="H6736" s="0" t="n">
        <v>1.50714805914127E+018</v>
      </c>
      <c r="I6736" s="0" t="n">
        <v>14.8432579041</v>
      </c>
    </row>
    <row r="6737" customFormat="false" ht="12.8" hidden="false" customHeight="false" outlineLevel="0" collapsed="false">
      <c r="A6737" s="0" t="n">
        <v>1.50714873144478E+018</v>
      </c>
      <c r="B6737" s="0" t="n">
        <v>6758</v>
      </c>
      <c r="C6737" s="0" t="n">
        <v>1.50714873328819E+018</v>
      </c>
      <c r="D6737" s="0" t="n">
        <v>31.4752161433</v>
      </c>
      <c r="E6737" s="0" t="n">
        <v>-83.5290899417</v>
      </c>
      <c r="F6737" s="0" t="n">
        <v>78.705</v>
      </c>
      <c r="H6737" s="0" t="n">
        <v>1.50714805924444E+018</v>
      </c>
      <c r="I6737" s="0" t="n">
        <v>14.1235809326</v>
      </c>
    </row>
    <row r="6738" customFormat="false" ht="12.8" hidden="false" customHeight="false" outlineLevel="0" collapsed="false">
      <c r="A6738" s="0" t="n">
        <v>1.50714873165362E+018</v>
      </c>
      <c r="B6738" s="0" t="n">
        <v>6759</v>
      </c>
      <c r="C6738" s="0" t="n">
        <v>1.5071487334971E+018</v>
      </c>
      <c r="D6738" s="0" t="n">
        <v>31.4752166717</v>
      </c>
      <c r="E6738" s="0" t="n">
        <v>-83.5290925983</v>
      </c>
      <c r="F6738" s="0" t="n">
        <v>78.706</v>
      </c>
      <c r="H6738" s="0" t="n">
        <v>1.50714805934254E+018</v>
      </c>
      <c r="I6738" s="0" t="n">
        <v>14.8432579041</v>
      </c>
    </row>
    <row r="6739" customFormat="false" ht="12.8" hidden="false" customHeight="false" outlineLevel="0" collapsed="false">
      <c r="A6739" s="0" t="n">
        <v>1.50714873184562E+018</v>
      </c>
      <c r="B6739" s="0" t="n">
        <v>6760</v>
      </c>
      <c r="C6739" s="0" t="n">
        <v>1.50714873368914E+018</v>
      </c>
      <c r="D6739" s="0" t="n">
        <v>31.47521733</v>
      </c>
      <c r="E6739" s="0" t="n">
        <v>-83.529095335</v>
      </c>
      <c r="F6739" s="0" t="n">
        <v>78.699</v>
      </c>
      <c r="H6739" s="0" t="n">
        <v>1.50714805944174E+018</v>
      </c>
      <c r="I6739" s="0" t="n">
        <v>13.8536987305</v>
      </c>
    </row>
    <row r="6740" customFormat="false" ht="12.8" hidden="false" customHeight="false" outlineLevel="0" collapsed="false">
      <c r="A6740" s="0" t="n">
        <v>1.507148732048E+018</v>
      </c>
      <c r="B6740" s="0" t="n">
        <v>6761</v>
      </c>
      <c r="C6740" s="0" t="n">
        <v>1.50714873389231E+018</v>
      </c>
      <c r="D6740" s="0" t="n">
        <v>31.4752178567</v>
      </c>
      <c r="E6740" s="0" t="n">
        <v>-83.52909802</v>
      </c>
      <c r="F6740" s="0" t="n">
        <v>78.706</v>
      </c>
      <c r="H6740" s="0" t="n">
        <v>1.50714805954279E+018</v>
      </c>
      <c r="I6740" s="0" t="n">
        <v>15.7428588867</v>
      </c>
    </row>
    <row r="6741" customFormat="false" ht="12.8" hidden="false" customHeight="false" outlineLevel="0" collapsed="false">
      <c r="A6741" s="0" t="n">
        <v>1.50714873225845E+018</v>
      </c>
      <c r="B6741" s="0" t="n">
        <v>6762</v>
      </c>
      <c r="C6741" s="0" t="n">
        <v>1.50714873409479E+018</v>
      </c>
      <c r="D6741" s="0" t="n">
        <v>31.4752186033</v>
      </c>
      <c r="E6741" s="0" t="n">
        <v>-83.5291005583</v>
      </c>
      <c r="F6741" s="0" t="n">
        <v>78.697</v>
      </c>
      <c r="H6741" s="0" t="n">
        <v>1.50714805964383E+018</v>
      </c>
      <c r="I6741" s="0" t="n">
        <v>13.6737785339</v>
      </c>
    </row>
    <row r="6742" customFormat="false" ht="12.8" hidden="false" customHeight="false" outlineLevel="0" collapsed="false">
      <c r="A6742" s="0" t="n">
        <v>1.50714873245417E+018</v>
      </c>
      <c r="B6742" s="0" t="n">
        <v>6763</v>
      </c>
      <c r="C6742" s="0" t="n">
        <v>1.50714873429559E+018</v>
      </c>
      <c r="D6742" s="0" t="n">
        <v>31.4752194967</v>
      </c>
      <c r="E6742" s="0" t="n">
        <v>-83.5291030667</v>
      </c>
      <c r="F6742" s="0" t="n">
        <v>78.695</v>
      </c>
      <c r="H6742" s="0" t="n">
        <v>1.50714805974338E+018</v>
      </c>
      <c r="I6742" s="0" t="n">
        <v>13.8536987305</v>
      </c>
    </row>
    <row r="6743" customFormat="false" ht="12.8" hidden="false" customHeight="false" outlineLevel="0" collapsed="false">
      <c r="A6743" s="0" t="n">
        <v>1.50714873269497E+018</v>
      </c>
      <c r="B6743" s="0" t="n">
        <v>6764</v>
      </c>
      <c r="C6743" s="0" t="n">
        <v>1.50714873450242E+018</v>
      </c>
      <c r="D6743" s="0" t="n">
        <v>31.4752202683</v>
      </c>
      <c r="E6743" s="0" t="n">
        <v>-83.529105545</v>
      </c>
      <c r="F6743" s="0" t="n">
        <v>78.698</v>
      </c>
      <c r="H6743" s="0" t="n">
        <v>1.50714805984348E+018</v>
      </c>
      <c r="I6743" s="0" t="n">
        <v>14.9332199097</v>
      </c>
    </row>
    <row r="6744" customFormat="false" ht="12.8" hidden="false" customHeight="false" outlineLevel="0" collapsed="false">
      <c r="A6744" s="0" t="n">
        <v>1.50714873290076E+018</v>
      </c>
      <c r="B6744" s="0" t="n">
        <v>6765</v>
      </c>
      <c r="C6744" s="0" t="n">
        <v>1.50714873468473E+018</v>
      </c>
      <c r="D6744" s="0" t="n">
        <v>31.475221075</v>
      </c>
      <c r="E6744" s="0" t="n">
        <v>-83.5291080867</v>
      </c>
      <c r="F6744" s="0" t="n">
        <v>78.701</v>
      </c>
      <c r="H6744" s="0" t="n">
        <v>1.50714805994588E+018</v>
      </c>
      <c r="I6744" s="0" t="n">
        <v>13.7637405396</v>
      </c>
    </row>
    <row r="6745" customFormat="false" ht="12.8" hidden="false" customHeight="false" outlineLevel="0" collapsed="false">
      <c r="A6745" s="0" t="n">
        <v>1.50714873310528E+018</v>
      </c>
      <c r="B6745" s="0" t="n">
        <v>6766</v>
      </c>
      <c r="C6745" s="0" t="n">
        <v>1.50714873488767E+018</v>
      </c>
      <c r="D6745" s="0" t="n">
        <v>31.47522204</v>
      </c>
      <c r="E6745" s="0" t="n">
        <v>-83.52911042</v>
      </c>
      <c r="F6745" s="0" t="n">
        <v>78.693</v>
      </c>
      <c r="H6745" s="0" t="n">
        <v>1.507148060044E+018</v>
      </c>
      <c r="I6745" s="0" t="n">
        <v>15.0231781006</v>
      </c>
    </row>
    <row r="6746" customFormat="false" ht="12.8" hidden="false" customHeight="false" outlineLevel="0" collapsed="false">
      <c r="A6746" s="0" t="n">
        <v>1.50714873331523E+018</v>
      </c>
      <c r="B6746" s="0" t="n">
        <v>6767</v>
      </c>
      <c r="C6746" s="0" t="n">
        <v>1.50714873509631E+018</v>
      </c>
      <c r="D6746" s="0" t="n">
        <v>31.4752229617</v>
      </c>
      <c r="E6746" s="0" t="n">
        <v>-83.5291127267</v>
      </c>
      <c r="F6746" s="0" t="n">
        <v>78.698</v>
      </c>
      <c r="H6746" s="0" t="n">
        <v>1.50714806014175E+018</v>
      </c>
      <c r="I6746" s="0" t="n">
        <v>13.8536987305</v>
      </c>
    </row>
    <row r="6747" customFormat="false" ht="12.8" hidden="false" customHeight="false" outlineLevel="0" collapsed="false">
      <c r="A6747" s="0" t="n">
        <v>1.50714873351504E+018</v>
      </c>
      <c r="B6747" s="0" t="n">
        <v>6768</v>
      </c>
      <c r="C6747" s="0" t="n">
        <v>1.50714873529403E+018</v>
      </c>
      <c r="D6747" s="0" t="n">
        <v>31.4752238333</v>
      </c>
      <c r="E6747" s="0" t="n">
        <v>-83.5291152</v>
      </c>
      <c r="F6747" s="0" t="n">
        <v>78.689</v>
      </c>
      <c r="H6747" s="0" t="n">
        <v>1.5071480602445E+018</v>
      </c>
      <c r="I6747" s="0" t="n">
        <v>15.8328208923</v>
      </c>
    </row>
    <row r="6748" customFormat="false" ht="12.8" hidden="false" customHeight="false" outlineLevel="0" collapsed="false">
      <c r="A6748" s="0" t="n">
        <v>1.50714873372047E+018</v>
      </c>
      <c r="B6748" s="0" t="n">
        <v>6769</v>
      </c>
      <c r="C6748" s="0" t="n">
        <v>1.5071487355011E+018</v>
      </c>
      <c r="D6748" s="0" t="n">
        <v>31.4752248617</v>
      </c>
      <c r="E6748" s="0" t="n">
        <v>-83.5291176683</v>
      </c>
      <c r="F6748" s="0" t="n">
        <v>78.686</v>
      </c>
      <c r="H6748" s="0" t="n">
        <v>1.50714806034258E+018</v>
      </c>
      <c r="I6748" s="0" t="n">
        <v>14.8432579041</v>
      </c>
    </row>
    <row r="6749" customFormat="false" ht="12.8" hidden="false" customHeight="false" outlineLevel="0" collapsed="false">
      <c r="A6749" s="0" t="n">
        <v>1.50714873392379E+018</v>
      </c>
      <c r="B6749" s="0" t="n">
        <v>6770</v>
      </c>
      <c r="C6749" s="0" t="n">
        <v>1.50714873569635E+018</v>
      </c>
      <c r="D6749" s="0" t="n">
        <v>31.475226025</v>
      </c>
      <c r="E6749" s="0" t="n">
        <v>-83.52912008</v>
      </c>
      <c r="F6749" s="0" t="n">
        <v>78.676</v>
      </c>
      <c r="H6749" s="0" t="n">
        <v>1.50714806044562E+018</v>
      </c>
      <c r="I6749" s="0" t="n">
        <v>13.7637405396</v>
      </c>
    </row>
    <row r="6750" customFormat="false" ht="12.8" hidden="false" customHeight="false" outlineLevel="0" collapsed="false">
      <c r="A6750" s="0" t="n">
        <v>1.50714873413062E+018</v>
      </c>
      <c r="B6750" s="0" t="n">
        <v>6771</v>
      </c>
      <c r="C6750" s="0" t="n">
        <v>1.50714873589151E+018</v>
      </c>
      <c r="D6750" s="0" t="n">
        <v>31.4752272117</v>
      </c>
      <c r="E6750" s="0" t="n">
        <v>-83.5291224317</v>
      </c>
      <c r="F6750" s="0" t="n">
        <v>78.67</v>
      </c>
      <c r="H6750" s="0" t="n">
        <v>1.50714806054288E+018</v>
      </c>
      <c r="I6750" s="0" t="n">
        <v>14.9332199097</v>
      </c>
    </row>
    <row r="6751" customFormat="false" ht="12.8" hidden="false" customHeight="false" outlineLevel="0" collapsed="false">
      <c r="A6751" s="0" t="n">
        <v>1.5071487343347E+018</v>
      </c>
      <c r="B6751" s="0" t="n">
        <v>6772</v>
      </c>
      <c r="C6751" s="0" t="n">
        <v>1.50714873610052E+018</v>
      </c>
      <c r="D6751" s="0" t="n">
        <v>31.4752284867</v>
      </c>
      <c r="E6751" s="0" t="n">
        <v>-83.5291248067</v>
      </c>
      <c r="F6751" s="0" t="n">
        <v>78.662</v>
      </c>
      <c r="H6751" s="0" t="n">
        <v>1.50714806064365E+018</v>
      </c>
      <c r="I6751" s="0" t="n">
        <v>14.9332199097</v>
      </c>
    </row>
    <row r="6752" customFormat="false" ht="12.8" hidden="false" customHeight="false" outlineLevel="0" collapsed="false">
      <c r="A6752" s="0" t="n">
        <v>1.50714873453721E+018</v>
      </c>
      <c r="B6752" s="0" t="n">
        <v>6773</v>
      </c>
      <c r="C6752" s="0" t="n">
        <v>1.50714873629594E+018</v>
      </c>
      <c r="D6752" s="0" t="n">
        <v>31.4752298417</v>
      </c>
      <c r="E6752" s="0" t="n">
        <v>-83.529127</v>
      </c>
      <c r="F6752" s="0" t="n">
        <v>78.664</v>
      </c>
      <c r="H6752" s="0" t="n">
        <v>1.50714806074336E+018</v>
      </c>
      <c r="I6752" s="0" t="n">
        <v>15.1131401062</v>
      </c>
    </row>
    <row r="6753" customFormat="false" ht="12.8" hidden="false" customHeight="false" outlineLevel="0" collapsed="false">
      <c r="A6753" s="0" t="n">
        <v>1.50714873476786E+018</v>
      </c>
      <c r="B6753" s="0" t="n">
        <v>6774</v>
      </c>
      <c r="C6753" s="0" t="n">
        <v>1.50714873649393E+018</v>
      </c>
      <c r="D6753" s="0" t="n">
        <v>31.4752312783</v>
      </c>
      <c r="E6753" s="0" t="n">
        <v>-83.5291290933</v>
      </c>
      <c r="F6753" s="0" t="n">
        <v>78.656</v>
      </c>
      <c r="H6753" s="0" t="n">
        <v>1.50714806084617E+018</v>
      </c>
      <c r="I6753" s="0" t="n">
        <v>14.9332199097</v>
      </c>
    </row>
    <row r="6754" customFormat="false" ht="12.8" hidden="false" customHeight="false" outlineLevel="0" collapsed="false">
      <c r="A6754" s="0" t="n">
        <v>1.50714873484771E+018</v>
      </c>
      <c r="B6754" s="0" t="n">
        <v>6775</v>
      </c>
      <c r="C6754" s="0" t="n">
        <v>1.50714873669186E+018</v>
      </c>
      <c r="D6754" s="0" t="n">
        <v>31.4752327167</v>
      </c>
      <c r="E6754" s="0" t="n">
        <v>-83.529130985</v>
      </c>
      <c r="F6754" s="0" t="n">
        <v>78.651</v>
      </c>
      <c r="H6754" s="0" t="n">
        <v>1.50714806094493E+018</v>
      </c>
      <c r="I6754" s="0" t="n">
        <v>14.9332199097</v>
      </c>
    </row>
    <row r="6755" customFormat="false" ht="12.8" hidden="false" customHeight="false" outlineLevel="0" collapsed="false">
      <c r="A6755" s="0" t="n">
        <v>1.50714873504966E+018</v>
      </c>
      <c r="B6755" s="0" t="n">
        <v>6776</v>
      </c>
      <c r="C6755" s="0" t="n">
        <v>1.50714873688424E+018</v>
      </c>
      <c r="D6755" s="0" t="n">
        <v>31.4752340167</v>
      </c>
      <c r="E6755" s="0" t="n">
        <v>-83.52913309</v>
      </c>
      <c r="F6755" s="0" t="n">
        <v>78.649</v>
      </c>
      <c r="H6755" s="0" t="n">
        <v>1.50714806104324E+018</v>
      </c>
      <c r="I6755" s="0" t="n">
        <v>14.8432579041</v>
      </c>
    </row>
    <row r="6756" customFormat="false" ht="12.8" hidden="false" customHeight="false" outlineLevel="0" collapsed="false">
      <c r="A6756" s="0" t="n">
        <v>1.50714873525366E+018</v>
      </c>
      <c r="B6756" s="0" t="n">
        <v>6777</v>
      </c>
      <c r="C6756" s="0" t="n">
        <v>1.50714873709672E+018</v>
      </c>
      <c r="D6756" s="0" t="n">
        <v>31.4752352417</v>
      </c>
      <c r="E6756" s="0" t="n">
        <v>-83.5291351567</v>
      </c>
      <c r="F6756" s="0" t="n">
        <v>78.635</v>
      </c>
      <c r="H6756" s="0" t="n">
        <v>1.50714806114434E+018</v>
      </c>
      <c r="I6756" s="0" t="n">
        <v>14.8432579041</v>
      </c>
    </row>
    <row r="6757" customFormat="false" ht="12.8" hidden="false" customHeight="false" outlineLevel="0" collapsed="false">
      <c r="A6757" s="0" t="n">
        <v>1.50714873545569E+018</v>
      </c>
      <c r="B6757" s="0" t="n">
        <v>6778</v>
      </c>
      <c r="C6757" s="0" t="n">
        <v>1.50714873729926E+018</v>
      </c>
      <c r="D6757" s="0" t="n">
        <v>31.4752366733</v>
      </c>
      <c r="E6757" s="0" t="n">
        <v>-83.5291373317</v>
      </c>
      <c r="F6757" s="0" t="n">
        <v>78.634</v>
      </c>
      <c r="H6757" s="0" t="n">
        <v>1.50714806124658E+018</v>
      </c>
      <c r="I6757" s="0" t="n">
        <v>14.033618927</v>
      </c>
    </row>
    <row r="6758" customFormat="false" ht="12.8" hidden="false" customHeight="false" outlineLevel="0" collapsed="false">
      <c r="A6758" s="0" t="n">
        <v>1.50714873564389E+018</v>
      </c>
      <c r="B6758" s="0" t="n">
        <v>6779</v>
      </c>
      <c r="C6758" s="0" t="n">
        <v>1.50714873748221E+018</v>
      </c>
      <c r="D6758" s="0" t="n">
        <v>31.4752378833</v>
      </c>
      <c r="E6758" s="0" t="n">
        <v>-83.5291390983</v>
      </c>
      <c r="F6758" s="0" t="n">
        <v>78.632</v>
      </c>
      <c r="H6758" s="0" t="n">
        <v>1.5071480613453E+018</v>
      </c>
      <c r="I6758" s="0" t="n">
        <v>14.9332199097</v>
      </c>
    </row>
    <row r="6759" customFormat="false" ht="12.8" hidden="false" customHeight="false" outlineLevel="0" collapsed="false">
      <c r="A6759" s="0" t="n">
        <v>1.50714873584337E+018</v>
      </c>
      <c r="B6759" s="0" t="n">
        <v>6780</v>
      </c>
      <c r="C6759" s="0" t="n">
        <v>1.50714873768712E+018</v>
      </c>
      <c r="D6759" s="0" t="n">
        <v>31.4752392783</v>
      </c>
      <c r="E6759" s="0" t="n">
        <v>-83.5291409067</v>
      </c>
      <c r="F6759" s="0" t="n">
        <v>78.634</v>
      </c>
      <c r="H6759" s="0" t="n">
        <v>1.50714806144553E+018</v>
      </c>
      <c r="I6759" s="0" t="n">
        <v>14.8432579041</v>
      </c>
    </row>
    <row r="6760" customFormat="false" ht="12.8" hidden="false" customHeight="false" outlineLevel="0" collapsed="false">
      <c r="A6760" s="0" t="n">
        <v>1.50714873605307E+018</v>
      </c>
      <c r="B6760" s="0" t="n">
        <v>6781</v>
      </c>
      <c r="C6760" s="0" t="n">
        <v>1.50714873789654E+018</v>
      </c>
      <c r="D6760" s="0" t="n">
        <v>31.4752408233</v>
      </c>
      <c r="E6760" s="0" t="n">
        <v>-83.5291425283</v>
      </c>
      <c r="F6760" s="0" t="n">
        <v>78.631</v>
      </c>
      <c r="H6760" s="0" t="n">
        <v>1.50714806154565E+018</v>
      </c>
      <c r="I6760" s="0" t="n">
        <v>13.8536987305</v>
      </c>
    </row>
    <row r="6761" customFormat="false" ht="12.8" hidden="false" customHeight="false" outlineLevel="0" collapsed="false">
      <c r="A6761" s="0" t="n">
        <v>1.50714873624831E+018</v>
      </c>
      <c r="B6761" s="0" t="n">
        <v>6782</v>
      </c>
      <c r="C6761" s="0" t="n">
        <v>1.50714873809161E+018</v>
      </c>
      <c r="D6761" s="0" t="n">
        <v>31.475242405</v>
      </c>
      <c r="E6761" s="0" t="n">
        <v>-83.5291440733</v>
      </c>
      <c r="F6761" s="0" t="n">
        <v>78.636</v>
      </c>
      <c r="H6761" s="0" t="n">
        <v>1.50714806164497E+018</v>
      </c>
      <c r="I6761" s="0" t="n">
        <v>14.8432579041</v>
      </c>
    </row>
    <row r="6762" customFormat="false" ht="12.8" hidden="false" customHeight="false" outlineLevel="0" collapsed="false">
      <c r="A6762" s="0" t="n">
        <v>1.50714873645734E+018</v>
      </c>
      <c r="B6762" s="0" t="n">
        <v>6783</v>
      </c>
      <c r="C6762" s="0" t="n">
        <v>1.50714873830063E+018</v>
      </c>
      <c r="D6762" s="0" t="n">
        <v>31.4752439733</v>
      </c>
      <c r="E6762" s="0" t="n">
        <v>-83.5291455233</v>
      </c>
      <c r="F6762" s="0" t="n">
        <v>78.645</v>
      </c>
      <c r="H6762" s="0" t="n">
        <v>1.50714806174634E+018</v>
      </c>
      <c r="I6762" s="0" t="n">
        <v>13.8536987305</v>
      </c>
    </row>
    <row r="6763" customFormat="false" ht="12.8" hidden="false" customHeight="false" outlineLevel="0" collapsed="false">
      <c r="A6763" s="0" t="n">
        <v>1.50714873663959E+018</v>
      </c>
      <c r="B6763" s="0" t="n">
        <v>6784</v>
      </c>
      <c r="C6763" s="0" t="n">
        <v>1.50714873848265E+018</v>
      </c>
      <c r="D6763" s="0" t="n">
        <v>31.475245585</v>
      </c>
      <c r="E6763" s="0" t="n">
        <v>-83.529146925</v>
      </c>
      <c r="F6763" s="0" t="n">
        <v>78.642</v>
      </c>
      <c r="H6763" s="0" t="n">
        <v>1.50714806184646E+018</v>
      </c>
      <c r="I6763" s="0" t="n">
        <v>13.7637405396</v>
      </c>
    </row>
    <row r="6764" customFormat="false" ht="12.8" hidden="false" customHeight="false" outlineLevel="0" collapsed="false">
      <c r="A6764" s="0" t="n">
        <v>1.50714873684269E+018</v>
      </c>
      <c r="B6764" s="0" t="n">
        <v>6785</v>
      </c>
      <c r="C6764" s="0" t="n">
        <v>1.50714873868616E+018</v>
      </c>
      <c r="D6764" s="0" t="n">
        <v>31.475247025</v>
      </c>
      <c r="E6764" s="0" t="n">
        <v>-83.52914838</v>
      </c>
      <c r="F6764" s="0" t="n">
        <v>78.646</v>
      </c>
      <c r="H6764" s="0" t="n">
        <v>1.50714806194659E+018</v>
      </c>
      <c r="I6764" s="0" t="n">
        <v>13.7637405396</v>
      </c>
    </row>
    <row r="6765" customFormat="false" ht="12.8" hidden="false" customHeight="false" outlineLevel="0" collapsed="false">
      <c r="A6765" s="0" t="n">
        <v>1.50714873720386E+018</v>
      </c>
      <c r="B6765" s="0" t="n">
        <v>6786</v>
      </c>
      <c r="C6765" s="0" t="n">
        <v>1.50714873894389E+018</v>
      </c>
      <c r="D6765" s="0" t="n">
        <v>31.4752484383</v>
      </c>
      <c r="E6765" s="0" t="n">
        <v>-83.52914997</v>
      </c>
      <c r="F6765" s="0" t="n">
        <v>78.647</v>
      </c>
      <c r="H6765" s="0" t="n">
        <v>1.50714806204574E+018</v>
      </c>
      <c r="I6765" s="0" t="n">
        <v>13.7637405396</v>
      </c>
    </row>
    <row r="6766" customFormat="false" ht="12.8" hidden="false" customHeight="false" outlineLevel="0" collapsed="false">
      <c r="A6766" s="0" t="n">
        <v>1.5071487372434E+018</v>
      </c>
      <c r="B6766" s="0" t="n">
        <v>6787</v>
      </c>
      <c r="C6766" s="0" t="n">
        <v>1.50714873908762E+018</v>
      </c>
      <c r="D6766" s="0" t="n">
        <v>31.4752498983</v>
      </c>
      <c r="E6766" s="0" t="n">
        <v>-83.529151515</v>
      </c>
      <c r="F6766" s="0" t="n">
        <v>78.655</v>
      </c>
      <c r="H6766" s="0" t="n">
        <v>1.50714806214857E+018</v>
      </c>
      <c r="I6766" s="0" t="n">
        <v>15.0231781006</v>
      </c>
    </row>
    <row r="6767" customFormat="false" ht="12.8" hidden="false" customHeight="false" outlineLevel="0" collapsed="false">
      <c r="A6767" s="0" t="n">
        <v>1.50714873744789E+018</v>
      </c>
      <c r="B6767" s="0" t="n">
        <v>6788</v>
      </c>
      <c r="C6767" s="0" t="n">
        <v>1.5071487392908E+018</v>
      </c>
      <c r="D6767" s="0" t="n">
        <v>31.475251405</v>
      </c>
      <c r="E6767" s="0" t="n">
        <v>-83.5291528833</v>
      </c>
      <c r="F6767" s="0" t="n">
        <v>78.657</v>
      </c>
      <c r="H6767" s="0" t="n">
        <v>1.50714806224577E+018</v>
      </c>
      <c r="I6767" s="0" t="n">
        <v>13.8536987305</v>
      </c>
    </row>
    <row r="6768" customFormat="false" ht="12.8" hidden="false" customHeight="false" outlineLevel="0" collapsed="false">
      <c r="A6768" s="0" t="n">
        <v>1.50714873763994E+018</v>
      </c>
      <c r="B6768" s="0" t="n">
        <v>6789</v>
      </c>
      <c r="C6768" s="0" t="n">
        <v>1.50714873948352E+018</v>
      </c>
      <c r="D6768" s="0" t="n">
        <v>31.475252995</v>
      </c>
      <c r="E6768" s="0" t="n">
        <v>-83.52915399</v>
      </c>
      <c r="F6768" s="0" t="n">
        <v>78.677</v>
      </c>
      <c r="H6768" s="0" t="n">
        <v>1.50714806234788E+018</v>
      </c>
      <c r="I6768" s="0" t="n">
        <v>15.2030982971</v>
      </c>
    </row>
    <row r="6769" customFormat="false" ht="12.8" hidden="false" customHeight="false" outlineLevel="0" collapsed="false">
      <c r="A6769" s="0" t="n">
        <v>1.50714873784298E+018</v>
      </c>
      <c r="B6769" s="0" t="n">
        <v>6790</v>
      </c>
      <c r="C6769" s="0" t="n">
        <v>1.50714873968641E+018</v>
      </c>
      <c r="D6769" s="0" t="n">
        <v>31.4752547267</v>
      </c>
      <c r="E6769" s="0" t="n">
        <v>-83.5291548433</v>
      </c>
      <c r="F6769" s="0" t="n">
        <v>78.695</v>
      </c>
      <c r="H6769" s="0" t="n">
        <v>1.50714806244799E+018</v>
      </c>
      <c r="I6769" s="0" t="n">
        <v>14.9332199097</v>
      </c>
    </row>
    <row r="6770" customFormat="false" ht="12.8" hidden="false" customHeight="false" outlineLevel="0" collapsed="false">
      <c r="A6770" s="0" t="n">
        <v>1.5071487380564E+018</v>
      </c>
      <c r="B6770" s="0" t="n">
        <v>6791</v>
      </c>
      <c r="C6770" s="0" t="n">
        <v>1.50714873989989E+018</v>
      </c>
      <c r="D6770" s="0" t="n">
        <v>31.4752564833</v>
      </c>
      <c r="E6770" s="0" t="n">
        <v>-83.529155575</v>
      </c>
      <c r="F6770" s="0" t="n">
        <v>78.709</v>
      </c>
      <c r="H6770" s="0" t="n">
        <v>1.50714806254613E+018</v>
      </c>
      <c r="I6770" s="0" t="n">
        <v>16.0127410889</v>
      </c>
    </row>
    <row r="6771" customFormat="false" ht="12.8" hidden="false" customHeight="false" outlineLevel="0" collapsed="false">
      <c r="A6771" s="0" t="n">
        <v>1.5071487382477E+018</v>
      </c>
      <c r="B6771" s="0" t="n">
        <v>6792</v>
      </c>
      <c r="C6771" s="0" t="n">
        <v>1.50714874009075E+018</v>
      </c>
      <c r="D6771" s="0" t="n">
        <v>31.4752581833</v>
      </c>
      <c r="E6771" s="0" t="n">
        <v>-83.5291564867</v>
      </c>
      <c r="F6771" s="0" t="n">
        <v>78.716</v>
      </c>
      <c r="H6771" s="0" t="n">
        <v>1.5071480626465E+018</v>
      </c>
      <c r="I6771" s="0" t="n">
        <v>14.8432579041</v>
      </c>
    </row>
    <row r="6772" customFormat="false" ht="12.8" hidden="false" customHeight="false" outlineLevel="0" collapsed="false">
      <c r="A6772" s="0" t="n">
        <v>1.50714873844398E+018</v>
      </c>
      <c r="B6772" s="0" t="n">
        <v>6793</v>
      </c>
      <c r="C6772" s="0" t="n">
        <v>1.50714874028682E+018</v>
      </c>
      <c r="D6772" s="0" t="n">
        <v>31.4752597883</v>
      </c>
      <c r="E6772" s="0" t="n">
        <v>-83.5291574233</v>
      </c>
      <c r="F6772" s="0" t="n">
        <v>78.738</v>
      </c>
      <c r="H6772" s="0" t="n">
        <v>1.50714806274789E+018</v>
      </c>
      <c r="I6772" s="0" t="n">
        <v>14.8432579041</v>
      </c>
    </row>
    <row r="6773" customFormat="false" ht="12.8" hidden="false" customHeight="false" outlineLevel="0" collapsed="false">
      <c r="A6773" s="0" t="n">
        <v>1.50714873865137E+018</v>
      </c>
      <c r="B6773" s="0" t="n">
        <v>6794</v>
      </c>
      <c r="C6773" s="0" t="n">
        <v>1.5071487404931E+018</v>
      </c>
      <c r="D6773" s="0" t="n">
        <v>31.4752616467</v>
      </c>
      <c r="E6773" s="0" t="n">
        <v>-83.5291584667</v>
      </c>
      <c r="F6773" s="0" t="n">
        <v>78.756</v>
      </c>
      <c r="H6773" s="0" t="n">
        <v>1.50714806284975E+018</v>
      </c>
      <c r="I6773" s="0" t="n">
        <v>14.9332199097</v>
      </c>
    </row>
    <row r="6774" customFormat="false" ht="12.8" hidden="false" customHeight="false" outlineLevel="0" collapsed="false">
      <c r="A6774" s="0" t="n">
        <v>1.50714873889426E+018</v>
      </c>
      <c r="B6774" s="0" t="n">
        <v>6795</v>
      </c>
      <c r="C6774" s="0" t="n">
        <v>1.50714874073236E+018</v>
      </c>
      <c r="D6774" s="0" t="n">
        <v>31.4752635383</v>
      </c>
      <c r="E6774" s="0" t="n">
        <v>-83.5291593633</v>
      </c>
      <c r="F6774" s="0" t="n">
        <v>78.756</v>
      </c>
      <c r="H6774" s="0" t="n">
        <v>1.50714806294789E+018</v>
      </c>
      <c r="I6774" s="0" t="n">
        <v>14.9332199097</v>
      </c>
    </row>
    <row r="6775" customFormat="false" ht="12.8" hidden="false" customHeight="false" outlineLevel="0" collapsed="false">
      <c r="A6775" s="0" t="n">
        <v>1.50714873904645E+018</v>
      </c>
      <c r="B6775" s="0" t="n">
        <v>6796</v>
      </c>
      <c r="C6775" s="0" t="n">
        <v>1.50714874088668E+018</v>
      </c>
      <c r="D6775" s="0" t="n">
        <v>31.4752655767</v>
      </c>
      <c r="E6775" s="0" t="n">
        <v>-83.529160105</v>
      </c>
      <c r="F6775" s="0" t="n">
        <v>78.766</v>
      </c>
      <c r="H6775" s="0" t="n">
        <v>1.50714806304696E+018</v>
      </c>
      <c r="I6775" s="0" t="n">
        <v>14.9332199097</v>
      </c>
    </row>
    <row r="6776" customFormat="false" ht="12.8" hidden="false" customHeight="false" outlineLevel="0" collapsed="false">
      <c r="A6776" s="0" t="n">
        <v>1.50714873924842E+018</v>
      </c>
      <c r="B6776" s="0" t="n">
        <v>6797</v>
      </c>
      <c r="C6776" s="0" t="n">
        <v>1.50714874109179E+018</v>
      </c>
      <c r="D6776" s="0" t="n">
        <v>31.4752676117</v>
      </c>
      <c r="E6776" s="0" t="n">
        <v>-83.5291608383</v>
      </c>
      <c r="F6776" s="0" t="n">
        <v>78.781</v>
      </c>
      <c r="H6776" s="0" t="n">
        <v>1.50714806314659E+018</v>
      </c>
      <c r="I6776" s="0" t="n">
        <v>14.9332199097</v>
      </c>
    </row>
    <row r="6777" customFormat="false" ht="12.8" hidden="false" customHeight="false" outlineLevel="0" collapsed="false">
      <c r="A6777" s="0" t="n">
        <v>1.50714873944398E+018</v>
      </c>
      <c r="B6777" s="0" t="n">
        <v>6798</v>
      </c>
      <c r="C6777" s="0" t="n">
        <v>1.50714874128695E+018</v>
      </c>
      <c r="D6777" s="0" t="n">
        <v>31.475269815</v>
      </c>
      <c r="E6777" s="0" t="n">
        <v>-83.52916178</v>
      </c>
      <c r="F6777" s="0" t="n">
        <v>78.8</v>
      </c>
      <c r="H6777" s="0" t="n">
        <v>1.50714806324915E+018</v>
      </c>
      <c r="I6777" s="0" t="n">
        <v>14.8432579041</v>
      </c>
    </row>
    <row r="6778" customFormat="false" ht="12.8" hidden="false" customHeight="false" outlineLevel="0" collapsed="false">
      <c r="A6778" s="0" t="n">
        <v>1.50714873964466E+018</v>
      </c>
      <c r="B6778" s="0" t="n">
        <v>6799</v>
      </c>
      <c r="C6778" s="0" t="n">
        <v>1.50714874148808E+018</v>
      </c>
      <c r="D6778" s="0" t="n">
        <v>31.4752720183</v>
      </c>
      <c r="E6778" s="0" t="n">
        <v>-83.529162365</v>
      </c>
      <c r="F6778" s="0" t="n">
        <v>78.809</v>
      </c>
      <c r="H6778" s="0" t="n">
        <v>1.50714806334876E+018</v>
      </c>
      <c r="I6778" s="0" t="n">
        <v>14.9332199097</v>
      </c>
    </row>
    <row r="6779" customFormat="false" ht="12.8" hidden="false" customHeight="false" outlineLevel="0" collapsed="false">
      <c r="A6779" s="0" t="n">
        <v>1.50714873983629E+018</v>
      </c>
      <c r="B6779" s="0" t="n">
        <v>6800</v>
      </c>
      <c r="C6779" s="0" t="n">
        <v>1.50714874167985E+018</v>
      </c>
      <c r="D6779" s="0" t="n">
        <v>31.4752743417</v>
      </c>
      <c r="E6779" s="0" t="n">
        <v>-83.5291628383</v>
      </c>
      <c r="F6779" s="0" t="n">
        <v>78.826</v>
      </c>
      <c r="H6779" s="0" t="n">
        <v>1.50714806344655E+018</v>
      </c>
      <c r="I6779" s="0" t="n">
        <v>14.8432579041</v>
      </c>
    </row>
    <row r="6780" customFormat="false" ht="12.8" hidden="false" customHeight="false" outlineLevel="0" collapsed="false">
      <c r="A6780" s="0" t="n">
        <v>1.50714874004218E+018</v>
      </c>
      <c r="B6780" s="0" t="n">
        <v>6801</v>
      </c>
      <c r="C6780" s="0" t="n">
        <v>1.50714874188569E+018</v>
      </c>
      <c r="D6780" s="0" t="n">
        <v>31.4752765883</v>
      </c>
      <c r="E6780" s="0" t="n">
        <v>-83.5291636367</v>
      </c>
      <c r="F6780" s="0" t="n">
        <v>78.844</v>
      </c>
      <c r="H6780" s="0" t="n">
        <v>1.50714806354852E+018</v>
      </c>
      <c r="I6780" s="0" t="n">
        <v>14.1235809326</v>
      </c>
    </row>
    <row r="6781" customFormat="false" ht="12.8" hidden="false" customHeight="false" outlineLevel="0" collapsed="false">
      <c r="A6781" s="0" t="n">
        <v>1.50714874024531E+018</v>
      </c>
      <c r="B6781" s="0" t="n">
        <v>6802</v>
      </c>
      <c r="C6781" s="0" t="n">
        <v>1.50714874208878E+018</v>
      </c>
      <c r="D6781" s="0" t="n">
        <v>31.4752788483</v>
      </c>
      <c r="E6781" s="0" t="n">
        <v>-83.5291642017</v>
      </c>
      <c r="F6781" s="0" t="n">
        <v>78.844</v>
      </c>
      <c r="H6781" s="0" t="n">
        <v>1.50714806365107E+018</v>
      </c>
      <c r="I6781" s="0" t="n">
        <v>14.9332199097</v>
      </c>
    </row>
    <row r="6782" customFormat="false" ht="12.8" hidden="false" customHeight="false" outlineLevel="0" collapsed="false">
      <c r="A6782" s="0" t="n">
        <v>1.50714874044135E+018</v>
      </c>
      <c r="B6782" s="0" t="n">
        <v>6803</v>
      </c>
      <c r="C6782" s="0" t="n">
        <v>1.5071487422849E+018</v>
      </c>
      <c r="D6782" s="0" t="n">
        <v>31.47528112</v>
      </c>
      <c r="E6782" s="0" t="n">
        <v>-83.5291646183</v>
      </c>
      <c r="F6782" s="0" t="n">
        <v>78.854</v>
      </c>
      <c r="H6782" s="0" t="n">
        <v>1.50714806375333E+018</v>
      </c>
      <c r="I6782" s="0" t="n">
        <v>14.8432579041</v>
      </c>
    </row>
    <row r="6783" customFormat="false" ht="12.8" hidden="false" customHeight="false" outlineLevel="0" collapsed="false">
      <c r="A6783" s="0" t="n">
        <v>1.50714874065046E+018</v>
      </c>
      <c r="B6783" s="0" t="n">
        <v>6804</v>
      </c>
      <c r="C6783" s="0" t="n">
        <v>1.50714874249253E+018</v>
      </c>
      <c r="D6783" s="0" t="n">
        <v>31.47528322</v>
      </c>
      <c r="E6783" s="0" t="n">
        <v>-83.5291648917</v>
      </c>
      <c r="F6783" s="0" t="n">
        <v>78.869</v>
      </c>
      <c r="H6783" s="0" t="n">
        <v>1.50714806384892E+018</v>
      </c>
      <c r="I6783" s="0" t="n">
        <v>13.8536987305</v>
      </c>
    </row>
    <row r="6784" customFormat="false" ht="12.8" hidden="false" customHeight="false" outlineLevel="0" collapsed="false">
      <c r="A6784" s="0" t="n">
        <v>1.5071487408493E+018</v>
      </c>
      <c r="B6784" s="0" t="n">
        <v>6805</v>
      </c>
      <c r="C6784" s="0" t="n">
        <v>1.5071487426929E+018</v>
      </c>
      <c r="D6784" s="0" t="n">
        <v>31.47528542</v>
      </c>
      <c r="E6784" s="0" t="n">
        <v>-83.5291649</v>
      </c>
      <c r="F6784" s="0" t="n">
        <v>78.877</v>
      </c>
      <c r="H6784" s="0" t="n">
        <v>1.50714806394944E+018</v>
      </c>
      <c r="I6784" s="0" t="n">
        <v>14.8432579041</v>
      </c>
    </row>
    <row r="6785" customFormat="false" ht="12.8" hidden="false" customHeight="false" outlineLevel="0" collapsed="false">
      <c r="A6785" s="0" t="n">
        <v>1.50714874105681E+018</v>
      </c>
      <c r="B6785" s="0" t="n">
        <v>6806</v>
      </c>
      <c r="C6785" s="0" t="n">
        <v>1.50714874288641E+018</v>
      </c>
      <c r="D6785" s="0" t="n">
        <v>31.4752874017</v>
      </c>
      <c r="E6785" s="0" t="n">
        <v>-83.52916481</v>
      </c>
      <c r="F6785" s="0" t="n">
        <v>78.884</v>
      </c>
      <c r="H6785" s="0" t="n">
        <v>1.5071480640494E+018</v>
      </c>
      <c r="I6785" s="0" t="n">
        <v>13.8536987305</v>
      </c>
    </row>
    <row r="6786" customFormat="false" ht="12.8" hidden="false" customHeight="false" outlineLevel="0" collapsed="false">
      <c r="A6786" s="0" t="n">
        <v>1.50714874126014E+018</v>
      </c>
      <c r="B6786" s="0" t="n">
        <v>6807</v>
      </c>
      <c r="C6786" s="0" t="n">
        <v>1.50714874309086E+018</v>
      </c>
      <c r="D6786" s="0" t="n">
        <v>31.47528949</v>
      </c>
      <c r="E6786" s="0" t="n">
        <v>-83.5291646867</v>
      </c>
      <c r="F6786" s="0" t="n">
        <v>78.883</v>
      </c>
      <c r="H6786" s="0" t="n">
        <v>1.50714806415011E+018</v>
      </c>
      <c r="I6786" s="0" t="n">
        <v>13.6737785339</v>
      </c>
    </row>
    <row r="6787" customFormat="false" ht="12.8" hidden="false" customHeight="false" outlineLevel="0" collapsed="false">
      <c r="A6787" s="0" t="n">
        <v>1.50714874144224E+018</v>
      </c>
      <c r="B6787" s="0" t="n">
        <v>6808</v>
      </c>
      <c r="C6787" s="0" t="n">
        <v>1.50714874328561E+018</v>
      </c>
      <c r="D6787" s="0" t="n">
        <v>31.4752914567</v>
      </c>
      <c r="E6787" s="0" t="n">
        <v>-83.529165015</v>
      </c>
      <c r="F6787" s="0" t="n">
        <v>78.891</v>
      </c>
      <c r="H6787" s="0" t="n">
        <v>1.50714806425157E+018</v>
      </c>
      <c r="I6787" s="0" t="n">
        <v>13.7637405396</v>
      </c>
    </row>
    <row r="6788" customFormat="false" ht="12.8" hidden="false" customHeight="false" outlineLevel="0" collapsed="false">
      <c r="A6788" s="0" t="n">
        <v>1.50714874164987E+018</v>
      </c>
      <c r="B6788" s="0" t="n">
        <v>6809</v>
      </c>
      <c r="C6788" s="0" t="n">
        <v>1.50714874348824E+018</v>
      </c>
      <c r="D6788" s="0" t="n">
        <v>31.4752935883</v>
      </c>
      <c r="E6788" s="0" t="n">
        <v>-83.5291650817</v>
      </c>
      <c r="F6788" s="0" t="n">
        <v>78.899</v>
      </c>
      <c r="H6788" s="0" t="n">
        <v>1.50714806435078E+018</v>
      </c>
      <c r="I6788" s="0" t="n">
        <v>13.7637405396</v>
      </c>
    </row>
    <row r="6789" customFormat="false" ht="12.8" hidden="false" customHeight="false" outlineLevel="0" collapsed="false">
      <c r="A6789" s="0" t="n">
        <v>1.50714874184972E+018</v>
      </c>
      <c r="B6789" s="0" t="n">
        <v>6810</v>
      </c>
      <c r="C6789" s="0" t="n">
        <v>1.50714874369311E+018</v>
      </c>
      <c r="D6789" s="0" t="n">
        <v>31.4752955917</v>
      </c>
      <c r="E6789" s="0" t="n">
        <v>-83.52916504</v>
      </c>
      <c r="F6789" s="0" t="n">
        <v>78.91</v>
      </c>
      <c r="H6789" s="0" t="n">
        <v>1.50714806445012E+018</v>
      </c>
      <c r="I6789" s="0" t="n">
        <v>15.0231781006</v>
      </c>
    </row>
    <row r="6790" customFormat="false" ht="12.8" hidden="false" customHeight="false" outlineLevel="0" collapsed="false">
      <c r="A6790" s="0" t="n">
        <v>1.50714874204103E+018</v>
      </c>
      <c r="B6790" s="0" t="n">
        <v>6811</v>
      </c>
      <c r="C6790" s="0" t="n">
        <v>1.50714874388453E+018</v>
      </c>
      <c r="D6790" s="0" t="n">
        <v>31.4752976883</v>
      </c>
      <c r="E6790" s="0" t="n">
        <v>-83.529165065</v>
      </c>
      <c r="F6790" s="0" t="n">
        <v>78.916</v>
      </c>
      <c r="H6790" s="0" t="n">
        <v>1.50714806454922E+018</v>
      </c>
      <c r="I6790" s="0" t="n">
        <v>13.8536987305</v>
      </c>
    </row>
    <row r="6791" customFormat="false" ht="12.8" hidden="false" customHeight="false" outlineLevel="0" collapsed="false">
      <c r="A6791" s="0" t="n">
        <v>1.50714874224947E+018</v>
      </c>
      <c r="B6791" s="0" t="n">
        <v>6812</v>
      </c>
      <c r="C6791" s="0" t="n">
        <v>1.50714874409349E+018</v>
      </c>
      <c r="D6791" s="0" t="n">
        <v>31.4752998333</v>
      </c>
      <c r="E6791" s="0" t="n">
        <v>-83.52916499</v>
      </c>
      <c r="F6791" s="0" t="n">
        <v>78.92</v>
      </c>
      <c r="H6791" s="0" t="n">
        <v>1.50714806464914E+018</v>
      </c>
      <c r="I6791" s="0" t="n">
        <v>15.4729804993</v>
      </c>
    </row>
    <row r="6792" customFormat="false" ht="12.8" hidden="false" customHeight="false" outlineLevel="0" collapsed="false">
      <c r="A6792" s="0" t="n">
        <v>1.50714874244611E+018</v>
      </c>
      <c r="B6792" s="0" t="n">
        <v>6813</v>
      </c>
      <c r="C6792" s="0" t="n">
        <v>1.50714874428874E+018</v>
      </c>
      <c r="D6792" s="0" t="n">
        <v>31.475301895</v>
      </c>
      <c r="E6792" s="0" t="n">
        <v>-83.5291648233</v>
      </c>
      <c r="F6792" s="0" t="n">
        <v>78.929</v>
      </c>
      <c r="H6792" s="0" t="n">
        <v>1.50714806475007E+018</v>
      </c>
      <c r="I6792" s="0" t="n">
        <v>14.8432579041</v>
      </c>
    </row>
    <row r="6793" customFormat="false" ht="12.8" hidden="false" customHeight="false" outlineLevel="0" collapsed="false">
      <c r="A6793" s="0" t="n">
        <v>1.50714874264038E+018</v>
      </c>
      <c r="B6793" s="0" t="n">
        <v>6814</v>
      </c>
      <c r="C6793" s="0" t="n">
        <v>1.50714874448305E+018</v>
      </c>
      <c r="D6793" s="0" t="n">
        <v>31.475304185</v>
      </c>
      <c r="E6793" s="0" t="n">
        <v>-83.52916438</v>
      </c>
      <c r="F6793" s="0" t="n">
        <v>78.938</v>
      </c>
      <c r="H6793" s="0" t="n">
        <v>1.50714806485009E+018</v>
      </c>
      <c r="I6793" s="0" t="n">
        <v>15.6529006958</v>
      </c>
    </row>
    <row r="6794" customFormat="false" ht="12.8" hidden="false" customHeight="false" outlineLevel="0" collapsed="false">
      <c r="A6794" s="0" t="n">
        <v>1.50714874284827E+018</v>
      </c>
      <c r="B6794" s="0" t="n">
        <v>6815</v>
      </c>
      <c r="C6794" s="0" t="n">
        <v>1.50714874468817E+018</v>
      </c>
      <c r="D6794" s="0" t="n">
        <v>31.475306305</v>
      </c>
      <c r="E6794" s="0" t="n">
        <v>-83.5291637433</v>
      </c>
      <c r="F6794" s="0" t="n">
        <v>78.939</v>
      </c>
      <c r="H6794" s="0" t="n">
        <v>1.50714806495049E+018</v>
      </c>
      <c r="I6794" s="0" t="n">
        <v>14.8432579041</v>
      </c>
    </row>
    <row r="6795" customFormat="false" ht="12.8" hidden="false" customHeight="false" outlineLevel="0" collapsed="false">
      <c r="A6795" s="0" t="n">
        <v>1.50714874304016E+018</v>
      </c>
      <c r="B6795" s="0" t="n">
        <v>6816</v>
      </c>
      <c r="C6795" s="0" t="n">
        <v>1.50714874488086E+018</v>
      </c>
      <c r="D6795" s="0" t="n">
        <v>31.4753082217</v>
      </c>
      <c r="E6795" s="0" t="n">
        <v>-83.5291633117</v>
      </c>
      <c r="F6795" s="0" t="n">
        <v>78.956</v>
      </c>
      <c r="H6795" s="0" t="n">
        <v>1.50714806505229E+018</v>
      </c>
      <c r="I6795" s="0" t="n">
        <v>14.8432579041</v>
      </c>
    </row>
    <row r="6796" customFormat="false" ht="12.8" hidden="false" customHeight="false" outlineLevel="0" collapsed="false">
      <c r="A6796" s="0" t="n">
        <v>1.50714874323916E+018</v>
      </c>
      <c r="B6796" s="0" t="n">
        <v>6817</v>
      </c>
      <c r="C6796" s="0" t="n">
        <v>1.5071487450822E+018</v>
      </c>
      <c r="D6796" s="0" t="n">
        <v>31.475310285</v>
      </c>
      <c r="E6796" s="0" t="n">
        <v>-83.529162975</v>
      </c>
      <c r="F6796" s="0" t="n">
        <v>78.964</v>
      </c>
      <c r="H6796" s="0" t="n">
        <v>1.50714806514982E+018</v>
      </c>
      <c r="I6796" s="0" t="n">
        <v>14.9332199097</v>
      </c>
    </row>
    <row r="6797" customFormat="false" ht="12.8" hidden="false" customHeight="false" outlineLevel="0" collapsed="false">
      <c r="A6797" s="0" t="n">
        <v>1.5071487434442E+018</v>
      </c>
      <c r="B6797" s="0" t="n">
        <v>6818</v>
      </c>
      <c r="C6797" s="0" t="n">
        <v>1.50714874528777E+018</v>
      </c>
      <c r="D6797" s="0" t="n">
        <v>31.4753122267</v>
      </c>
      <c r="E6797" s="0" t="n">
        <v>-83.52916241</v>
      </c>
      <c r="F6797" s="0" t="n">
        <v>78.976</v>
      </c>
      <c r="H6797" s="0" t="n">
        <v>1.50714806525189E+018</v>
      </c>
      <c r="I6797" s="0" t="n">
        <v>14.9332199097</v>
      </c>
    </row>
    <row r="6798" customFormat="false" ht="12.8" hidden="false" customHeight="false" outlineLevel="0" collapsed="false">
      <c r="A6798" s="0" t="n">
        <v>1.50714874364598E+018</v>
      </c>
      <c r="B6798" s="0" t="n">
        <v>6819</v>
      </c>
      <c r="C6798" s="0" t="n">
        <v>1.50714874548962E+018</v>
      </c>
      <c r="D6798" s="0" t="n">
        <v>31.4753144183</v>
      </c>
      <c r="E6798" s="0" t="n">
        <v>-83.5291617883</v>
      </c>
      <c r="F6798" s="0" t="n">
        <v>78.992</v>
      </c>
      <c r="H6798" s="0" t="n">
        <v>1.50714806535261E+018</v>
      </c>
      <c r="I6798" s="0" t="n">
        <v>14.8432579041</v>
      </c>
    </row>
    <row r="6799" customFormat="false" ht="12.8" hidden="false" customHeight="false" outlineLevel="0" collapsed="false">
      <c r="A6799" s="0" t="n">
        <v>1.50714874383819E+018</v>
      </c>
      <c r="B6799" s="0" t="n">
        <v>6820</v>
      </c>
      <c r="C6799" s="0" t="n">
        <v>1.50714874568208E+018</v>
      </c>
      <c r="D6799" s="0" t="n">
        <v>31.4753162617</v>
      </c>
      <c r="E6799" s="0" t="n">
        <v>-83.5291613083</v>
      </c>
      <c r="F6799" s="0" t="n">
        <v>78.99</v>
      </c>
      <c r="H6799" s="0" t="n">
        <v>1.50714806545245E+018</v>
      </c>
      <c r="I6799" s="0" t="n">
        <v>14.8432579041</v>
      </c>
    </row>
    <row r="6800" customFormat="false" ht="12.8" hidden="false" customHeight="false" outlineLevel="0" collapsed="false">
      <c r="A6800" s="0" t="n">
        <v>1.5071487440469E+018</v>
      </c>
      <c r="B6800" s="0" t="n">
        <v>6821</v>
      </c>
      <c r="C6800" s="0" t="n">
        <v>1.50714874589001E+018</v>
      </c>
      <c r="D6800" s="0" t="n">
        <v>31.475318265</v>
      </c>
      <c r="E6800" s="0" t="n">
        <v>-83.5291604833</v>
      </c>
      <c r="F6800" s="0" t="n">
        <v>79.009</v>
      </c>
      <c r="H6800" s="0" t="n">
        <v>1.50714806555156E+018</v>
      </c>
      <c r="I6800" s="0" t="n">
        <v>14.9332199097</v>
      </c>
    </row>
    <row r="6801" customFormat="false" ht="12.8" hidden="false" customHeight="false" outlineLevel="0" collapsed="false">
      <c r="A6801" s="0" t="n">
        <v>1.50714874423966E+018</v>
      </c>
      <c r="B6801" s="0" t="n">
        <v>6822</v>
      </c>
      <c r="C6801" s="0" t="n">
        <v>1.5071487460828E+018</v>
      </c>
      <c r="D6801" s="0" t="n">
        <v>31.4753198867</v>
      </c>
      <c r="E6801" s="0" t="n">
        <v>-83.5291594767</v>
      </c>
      <c r="F6801" s="0" t="n">
        <v>79.021</v>
      </c>
      <c r="H6801" s="0" t="n">
        <v>1.50714806565335E+018</v>
      </c>
      <c r="I6801" s="0" t="n">
        <v>13.6737785339</v>
      </c>
    </row>
    <row r="6802" customFormat="false" ht="12.8" hidden="false" customHeight="false" outlineLevel="0" collapsed="false">
      <c r="A6802" s="0" t="n">
        <v>1.50714874444705E+018</v>
      </c>
      <c r="B6802" s="0" t="n">
        <v>6823</v>
      </c>
      <c r="C6802" s="0" t="n">
        <v>1.50714874628618E+018</v>
      </c>
      <c r="D6802" s="0" t="n">
        <v>31.4753212517</v>
      </c>
      <c r="E6802" s="0" t="n">
        <v>-83.5291582583</v>
      </c>
      <c r="F6802" s="0" t="n">
        <v>79.03</v>
      </c>
      <c r="H6802" s="0" t="n">
        <v>1.50714806575158E+018</v>
      </c>
      <c r="I6802" s="0" t="n">
        <v>14.9332199097</v>
      </c>
    </row>
    <row r="6803" customFormat="false" ht="12.8" hidden="false" customHeight="false" outlineLevel="0" collapsed="false">
      <c r="A6803" s="0" t="n">
        <v>1.50714874464904E+018</v>
      </c>
      <c r="B6803" s="0" t="n">
        <v>6824</v>
      </c>
      <c r="C6803" s="0" t="n">
        <v>1.50714874649161E+018</v>
      </c>
      <c r="D6803" s="0" t="n">
        <v>31.47532295</v>
      </c>
      <c r="E6803" s="0" t="n">
        <v>-83.5291572</v>
      </c>
      <c r="F6803" s="0" t="n">
        <v>79.036</v>
      </c>
      <c r="H6803" s="0" t="n">
        <v>1.50714806585147E+018</v>
      </c>
      <c r="I6803" s="0" t="n">
        <v>14.4834213257</v>
      </c>
    </row>
    <row r="6804" customFormat="false" ht="12.8" hidden="false" customHeight="false" outlineLevel="0" collapsed="false">
      <c r="A6804" s="0" t="n">
        <v>1.50714874492945E+018</v>
      </c>
      <c r="B6804" s="0" t="n">
        <v>6825</v>
      </c>
      <c r="C6804" s="0" t="n">
        <v>1.50714874677306E+018</v>
      </c>
      <c r="D6804" s="0" t="n">
        <v>31.47532498</v>
      </c>
      <c r="E6804" s="0" t="n">
        <v>-83.529156455</v>
      </c>
      <c r="F6804" s="0" t="n">
        <v>79.038</v>
      </c>
      <c r="H6804" s="0" t="n">
        <v>1.5071480659526E+018</v>
      </c>
      <c r="I6804" s="0" t="n">
        <v>13.7637405396</v>
      </c>
    </row>
    <row r="6805" customFormat="false" ht="12.8" hidden="false" customHeight="false" outlineLevel="0" collapsed="false">
      <c r="A6805" s="0" t="n">
        <v>1.5071487450521E+018</v>
      </c>
      <c r="B6805" s="0" t="n">
        <v>6826</v>
      </c>
      <c r="C6805" s="0" t="n">
        <v>1.5071487468956E+018</v>
      </c>
      <c r="D6805" s="0" t="n">
        <v>31.4753270717</v>
      </c>
      <c r="E6805" s="0" t="n">
        <v>-83.529155845</v>
      </c>
      <c r="F6805" s="0" t="n">
        <v>79.049</v>
      </c>
      <c r="H6805" s="0" t="n">
        <v>1.50714806605274E+018</v>
      </c>
      <c r="I6805" s="0" t="n">
        <v>14.8432579041</v>
      </c>
    </row>
    <row r="6806" customFormat="false" ht="12.8" hidden="false" customHeight="false" outlineLevel="0" collapsed="false">
      <c r="A6806" s="0" t="n">
        <v>1.50714874525181E+018</v>
      </c>
      <c r="B6806" s="0" t="n">
        <v>6827</v>
      </c>
      <c r="C6806" s="0" t="n">
        <v>1.50714874709434E+018</v>
      </c>
      <c r="D6806" s="0" t="n">
        <v>31.4753289717</v>
      </c>
      <c r="E6806" s="0" t="n">
        <v>-83.5291552717</v>
      </c>
      <c r="F6806" s="0" t="n">
        <v>79.068</v>
      </c>
      <c r="H6806" s="0" t="n">
        <v>1.50714806615502E+018</v>
      </c>
      <c r="I6806" s="0" t="n">
        <v>13.9436607361</v>
      </c>
    </row>
    <row r="6807" customFormat="false" ht="12.8" hidden="false" customHeight="false" outlineLevel="0" collapsed="false">
      <c r="A6807" s="0" t="n">
        <v>1.50714874544586E+018</v>
      </c>
      <c r="B6807" s="0" t="n">
        <v>6828</v>
      </c>
      <c r="C6807" s="0" t="n">
        <v>1.5071487472892E+018</v>
      </c>
      <c r="D6807" s="0" t="n">
        <v>31.4753308083</v>
      </c>
      <c r="E6807" s="0" t="n">
        <v>-83.52915436</v>
      </c>
      <c r="F6807" s="0" t="n">
        <v>79.078</v>
      </c>
      <c r="H6807" s="0" t="n">
        <v>1.50714806625508E+018</v>
      </c>
      <c r="I6807" s="0" t="n">
        <v>16.0127410889</v>
      </c>
    </row>
    <row r="6808" customFormat="false" ht="12.8" hidden="false" customHeight="false" outlineLevel="0" collapsed="false">
      <c r="A6808" s="0" t="n">
        <v>1.5071487456445E+018</v>
      </c>
      <c r="B6808" s="0" t="n">
        <v>6829</v>
      </c>
      <c r="C6808" s="0" t="n">
        <v>1.50714874748759E+018</v>
      </c>
      <c r="D6808" s="0" t="n">
        <v>31.47533271</v>
      </c>
      <c r="E6808" s="0" t="n">
        <v>-83.5291531683</v>
      </c>
      <c r="F6808" s="0" t="n">
        <v>79.069</v>
      </c>
      <c r="H6808" s="0" t="n">
        <v>1.50714806635355E+018</v>
      </c>
      <c r="I6808" s="0" t="n">
        <v>13.7637405396</v>
      </c>
    </row>
    <row r="6809" customFormat="false" ht="12.8" hidden="false" customHeight="false" outlineLevel="0" collapsed="false">
      <c r="A6809" s="0" t="n">
        <v>1.50714874585423E+018</v>
      </c>
      <c r="B6809" s="0" t="n">
        <v>6830</v>
      </c>
      <c r="C6809" s="0" t="n">
        <v>1.50714874769576E+018</v>
      </c>
      <c r="D6809" s="0" t="n">
        <v>31.4753346883</v>
      </c>
      <c r="E6809" s="0" t="n">
        <v>-83.5291515617</v>
      </c>
      <c r="F6809" s="0" t="n">
        <v>79.081</v>
      </c>
      <c r="H6809" s="0" t="n">
        <v>1.50714806645331E+018</v>
      </c>
      <c r="I6809" s="0" t="n">
        <v>13.7637405396</v>
      </c>
    </row>
    <row r="6810" customFormat="false" ht="12.8" hidden="false" customHeight="false" outlineLevel="0" collapsed="false">
      <c r="A6810" s="0" t="n">
        <v>1.50714874604592E+018</v>
      </c>
      <c r="B6810" s="0" t="n">
        <v>6831</v>
      </c>
      <c r="C6810" s="0" t="n">
        <v>1.50714874788943E+018</v>
      </c>
      <c r="D6810" s="0" t="n">
        <v>31.4753364517</v>
      </c>
      <c r="E6810" s="0" t="n">
        <v>-83.5291497583</v>
      </c>
      <c r="F6810" s="0" t="n">
        <v>79.106</v>
      </c>
      <c r="H6810" s="0" t="n">
        <v>1.50714806655175E+018</v>
      </c>
      <c r="I6810" s="0" t="n">
        <v>14.033618927</v>
      </c>
    </row>
    <row r="6811" customFormat="false" ht="12.8" hidden="false" customHeight="false" outlineLevel="0" collapsed="false">
      <c r="A6811" s="0" t="n">
        <v>1.50714874624793E+018</v>
      </c>
      <c r="B6811" s="0" t="n">
        <v>6832</v>
      </c>
      <c r="C6811" s="0" t="n">
        <v>1.50714874808961E+018</v>
      </c>
      <c r="D6811" s="0" t="n">
        <v>31.475337675</v>
      </c>
      <c r="E6811" s="0" t="n">
        <v>-83.5291481517</v>
      </c>
      <c r="F6811" s="0" t="n">
        <v>79.12</v>
      </c>
      <c r="H6811" s="0" t="n">
        <v>1.50714806665262E+018</v>
      </c>
      <c r="I6811" s="0" t="n">
        <v>13.7637405396</v>
      </c>
    </row>
    <row r="6812" customFormat="false" ht="12.8" hidden="false" customHeight="false" outlineLevel="0" collapsed="false">
      <c r="A6812" s="0" t="n">
        <v>1.50714874644871E+018</v>
      </c>
      <c r="B6812" s="0" t="n">
        <v>6833</v>
      </c>
      <c r="C6812" s="0" t="n">
        <v>1.50714874829226E+018</v>
      </c>
      <c r="D6812" s="0" t="n">
        <v>31.4753393217</v>
      </c>
      <c r="E6812" s="0" t="n">
        <v>-83.5291470033</v>
      </c>
      <c r="F6812" s="0" t="n">
        <v>79.125</v>
      </c>
      <c r="H6812" s="0" t="n">
        <v>1.50714806675498E+018</v>
      </c>
      <c r="I6812" s="0" t="n">
        <v>15.0231781006</v>
      </c>
    </row>
    <row r="6813" customFormat="false" ht="12.8" hidden="false" customHeight="false" outlineLevel="0" collapsed="false">
      <c r="A6813" s="0" t="n">
        <v>1.5071487466452E+018</v>
      </c>
      <c r="B6813" s="0" t="n">
        <v>6834</v>
      </c>
      <c r="C6813" s="0" t="n">
        <v>1.50714874848834E+018</v>
      </c>
      <c r="D6813" s="0" t="n">
        <v>31.4753412167</v>
      </c>
      <c r="E6813" s="0" t="n">
        <v>-83.5291456367</v>
      </c>
      <c r="F6813" s="0" t="n">
        <v>79.125</v>
      </c>
      <c r="H6813" s="0" t="n">
        <v>1.50714806685364E+018</v>
      </c>
      <c r="I6813" s="0" t="n">
        <v>13.7637405396</v>
      </c>
    </row>
    <row r="6814" customFormat="false" ht="12.8" hidden="false" customHeight="false" outlineLevel="0" collapsed="false">
      <c r="A6814" s="0" t="n">
        <v>1.50714874684743E+018</v>
      </c>
      <c r="B6814" s="0" t="n">
        <v>6835</v>
      </c>
      <c r="C6814" s="0" t="n">
        <v>1.50714874869102E+018</v>
      </c>
      <c r="D6814" s="0" t="n">
        <v>31.4753428683</v>
      </c>
      <c r="E6814" s="0" t="n">
        <v>-83.5291437133</v>
      </c>
      <c r="F6814" s="0" t="n">
        <v>79.135</v>
      </c>
      <c r="H6814" s="0" t="n">
        <v>1.50714806695368E+018</v>
      </c>
      <c r="I6814" s="0" t="n">
        <v>15.7428588867</v>
      </c>
    </row>
    <row r="6815" customFormat="false" ht="12.8" hidden="false" customHeight="false" outlineLevel="0" collapsed="false">
      <c r="A6815" s="0" t="n">
        <v>1.5071487470469E+018</v>
      </c>
      <c r="B6815" s="0" t="n">
        <v>6836</v>
      </c>
      <c r="C6815" s="0" t="n">
        <v>1.50714874889037E+018</v>
      </c>
      <c r="D6815" s="0" t="n">
        <v>31.475344425</v>
      </c>
      <c r="E6815" s="0" t="n">
        <v>-83.529141995</v>
      </c>
      <c r="F6815" s="0" t="n">
        <v>79.142</v>
      </c>
      <c r="H6815" s="0" t="n">
        <v>1.5071480670542E+018</v>
      </c>
      <c r="I6815" s="0" t="n">
        <v>14.8432579041</v>
      </c>
    </row>
    <row r="6816" customFormat="false" ht="12.8" hidden="false" customHeight="false" outlineLevel="0" collapsed="false">
      <c r="A6816" s="0" t="n">
        <v>1.50714874724759E+018</v>
      </c>
      <c r="B6816" s="0" t="n">
        <v>6837</v>
      </c>
      <c r="C6816" s="0" t="n">
        <v>1.50714874909113E+018</v>
      </c>
      <c r="D6816" s="0" t="n">
        <v>31.47534583</v>
      </c>
      <c r="E6816" s="0" t="n">
        <v>-83.529140375</v>
      </c>
      <c r="F6816" s="0" t="n">
        <v>79.156</v>
      </c>
      <c r="H6816" s="0" t="n">
        <v>1.50714806715747E+018</v>
      </c>
      <c r="I6816" s="0" t="n">
        <v>13.7637405396</v>
      </c>
    </row>
    <row r="6817" customFormat="false" ht="12.8" hidden="false" customHeight="false" outlineLevel="0" collapsed="false">
      <c r="A6817" s="0" t="n">
        <v>1.5071487474438E+018</v>
      </c>
      <c r="B6817" s="0" t="n">
        <v>6838</v>
      </c>
      <c r="C6817" s="0" t="n">
        <v>1.50714874928708E+018</v>
      </c>
      <c r="D6817" s="0" t="n">
        <v>31.4753472183</v>
      </c>
      <c r="E6817" s="0" t="n">
        <v>-83.529138805</v>
      </c>
      <c r="F6817" s="0" t="n">
        <v>79.168</v>
      </c>
      <c r="H6817" s="0" t="n">
        <v>1.50714806725363E+018</v>
      </c>
      <c r="I6817" s="0" t="n">
        <v>14.9332199097</v>
      </c>
    </row>
    <row r="6818" customFormat="false" ht="12.8" hidden="false" customHeight="false" outlineLevel="0" collapsed="false">
      <c r="A6818" s="0" t="n">
        <v>1.50714874765102E+018</v>
      </c>
      <c r="B6818" s="0" t="n">
        <v>6839</v>
      </c>
      <c r="C6818" s="0" t="n">
        <v>1.50714874949458E+018</v>
      </c>
      <c r="D6818" s="0" t="n">
        <v>31.4753486333</v>
      </c>
      <c r="E6818" s="0" t="n">
        <v>-83.5291372217</v>
      </c>
      <c r="F6818" s="0" t="n">
        <v>79.184</v>
      </c>
      <c r="H6818" s="0" t="n">
        <v>1.50714806741911E+018</v>
      </c>
      <c r="I6818" s="0" t="n">
        <v>14.8432579041</v>
      </c>
    </row>
    <row r="6819" customFormat="false" ht="12.8" hidden="false" customHeight="false" outlineLevel="0" collapsed="false">
      <c r="A6819" s="0" t="n">
        <v>1.50714874785368E+018</v>
      </c>
      <c r="B6819" s="0" t="n">
        <v>6840</v>
      </c>
      <c r="C6819" s="0" t="n">
        <v>1.50714874969742E+018</v>
      </c>
      <c r="D6819" s="0" t="n">
        <v>31.4753499417</v>
      </c>
      <c r="E6819" s="0" t="n">
        <v>-83.52913547</v>
      </c>
      <c r="F6819" s="0" t="n">
        <v>79.209</v>
      </c>
      <c r="H6819" s="0" t="n">
        <v>1.50714806745549E+018</v>
      </c>
      <c r="I6819" s="0" t="n">
        <v>15.0231781006</v>
      </c>
    </row>
    <row r="6820" customFormat="false" ht="12.8" hidden="false" customHeight="false" outlineLevel="0" collapsed="false">
      <c r="A6820" s="0" t="n">
        <v>1.50714874805328E+018</v>
      </c>
      <c r="B6820" s="0" t="n">
        <v>6841</v>
      </c>
      <c r="C6820" s="0" t="n">
        <v>1.50714874989613E+018</v>
      </c>
      <c r="D6820" s="0" t="n">
        <v>31.4753512083</v>
      </c>
      <c r="E6820" s="0" t="n">
        <v>-83.529133715</v>
      </c>
      <c r="F6820" s="0" t="n">
        <v>79.214</v>
      </c>
      <c r="H6820" s="0" t="n">
        <v>1.50714806755402E+018</v>
      </c>
      <c r="I6820" s="0" t="n">
        <v>14.9332199097</v>
      </c>
    </row>
    <row r="6821" customFormat="false" ht="12.8" hidden="false" customHeight="false" outlineLevel="0" collapsed="false">
      <c r="A6821" s="0" t="n">
        <v>1.50714874824278E+018</v>
      </c>
      <c r="B6821" s="0" t="n">
        <v>6842</v>
      </c>
      <c r="C6821" s="0" t="n">
        <v>1.50714875008626E+018</v>
      </c>
      <c r="D6821" s="0" t="n">
        <v>31.4753523883</v>
      </c>
      <c r="E6821" s="0" t="n">
        <v>-83.529131885</v>
      </c>
      <c r="F6821" s="0" t="n">
        <v>79.222</v>
      </c>
      <c r="H6821" s="0" t="n">
        <v>1.50714806765603E+018</v>
      </c>
      <c r="I6821" s="0" t="n">
        <v>14.9332199097</v>
      </c>
    </row>
    <row r="6822" customFormat="false" ht="12.8" hidden="false" customHeight="false" outlineLevel="0" collapsed="false">
      <c r="A6822" s="0" t="n">
        <v>1.50714874845803E+018</v>
      </c>
      <c r="B6822" s="0" t="n">
        <v>6843</v>
      </c>
      <c r="C6822" s="0" t="n">
        <v>1.50714875030096E+018</v>
      </c>
      <c r="D6822" s="0" t="n">
        <v>31.4753534717</v>
      </c>
      <c r="E6822" s="0" t="n">
        <v>-83.5291299033</v>
      </c>
      <c r="F6822" s="0" t="n">
        <v>79.234</v>
      </c>
      <c r="H6822" s="0" t="n">
        <v>1.50714806775446E+018</v>
      </c>
      <c r="I6822" s="0" t="n">
        <v>14.8432579041</v>
      </c>
    </row>
    <row r="6823" customFormat="false" ht="12.8" hidden="false" customHeight="false" outlineLevel="0" collapsed="false">
      <c r="A6823" s="0" t="n">
        <v>1.50714874864233E+018</v>
      </c>
      <c r="B6823" s="0" t="n">
        <v>6844</v>
      </c>
      <c r="C6823" s="0" t="n">
        <v>1.50714875048355E+018</v>
      </c>
      <c r="D6823" s="0" t="n">
        <v>31.475354675</v>
      </c>
      <c r="E6823" s="0" t="n">
        <v>-83.5291278333</v>
      </c>
      <c r="F6823" s="0" t="n">
        <v>79.237</v>
      </c>
      <c r="H6823" s="0" t="n">
        <v>1.50714806785683E+018</v>
      </c>
      <c r="I6823" s="0" t="n">
        <v>14.9332199097</v>
      </c>
    </row>
    <row r="6824" customFormat="false" ht="12.8" hidden="false" customHeight="false" outlineLevel="0" collapsed="false">
      <c r="A6824" s="0" t="n">
        <v>1.50714874884186E+018</v>
      </c>
      <c r="B6824" s="0" t="n">
        <v>6845</v>
      </c>
      <c r="C6824" s="0" t="n">
        <v>1.50714875068574E+018</v>
      </c>
      <c r="D6824" s="0" t="n">
        <v>31.4753559133</v>
      </c>
      <c r="E6824" s="0" t="n">
        <v>-83.529126025</v>
      </c>
      <c r="F6824" s="0" t="n">
        <v>79.251</v>
      </c>
      <c r="H6824" s="0" t="n">
        <v>1.50714806795561E+018</v>
      </c>
      <c r="I6824" s="0" t="n">
        <v>13.8536987305</v>
      </c>
    </row>
    <row r="6825" customFormat="false" ht="12.8" hidden="false" customHeight="false" outlineLevel="0" collapsed="false">
      <c r="A6825" s="0" t="n">
        <v>1.50714874904826E+018</v>
      </c>
      <c r="B6825" s="0" t="n">
        <v>6846</v>
      </c>
      <c r="C6825" s="0" t="n">
        <v>1.50714875088896E+018</v>
      </c>
      <c r="D6825" s="0" t="n">
        <v>31.4753568717</v>
      </c>
      <c r="E6825" s="0" t="n">
        <v>-83.5291239733</v>
      </c>
      <c r="F6825" s="0" t="n">
        <v>79.258</v>
      </c>
      <c r="H6825" s="0" t="n">
        <v>1.50714806805493E+018</v>
      </c>
      <c r="I6825" s="0" t="n">
        <v>14.9332199097</v>
      </c>
    </row>
    <row r="6826" customFormat="false" ht="12.8" hidden="false" customHeight="false" outlineLevel="0" collapsed="false">
      <c r="A6826" s="0" t="n">
        <v>1.50714874924963E+018</v>
      </c>
      <c r="B6826" s="0" t="n">
        <v>6847</v>
      </c>
      <c r="C6826" s="0" t="n">
        <v>1.507148751092E+018</v>
      </c>
      <c r="D6826" s="0" t="n">
        <v>31.4753579483</v>
      </c>
      <c r="E6826" s="0" t="n">
        <v>-83.5291218167</v>
      </c>
      <c r="F6826" s="0" t="n">
        <v>79.27</v>
      </c>
      <c r="H6826" s="0" t="n">
        <v>1.50714806815538E+018</v>
      </c>
      <c r="I6826" s="0" t="n">
        <v>15.5629386902</v>
      </c>
    </row>
    <row r="6827" customFormat="false" ht="12.8" hidden="false" customHeight="false" outlineLevel="0" collapsed="false">
      <c r="A6827" s="0" t="n">
        <v>1.50714874944459E+018</v>
      </c>
      <c r="B6827" s="0" t="n">
        <v>6848</v>
      </c>
      <c r="C6827" s="0" t="n">
        <v>1.50714875128797E+018</v>
      </c>
      <c r="D6827" s="0" t="n">
        <v>31.475359155</v>
      </c>
      <c r="E6827" s="0" t="n">
        <v>-83.5291197983</v>
      </c>
      <c r="F6827" s="0" t="n">
        <v>79.279</v>
      </c>
      <c r="H6827" s="0" t="n">
        <v>1.50714806825476E+018</v>
      </c>
      <c r="I6827" s="0" t="n">
        <v>13.8536987305</v>
      </c>
    </row>
    <row r="6828" customFormat="false" ht="12.8" hidden="false" customHeight="false" outlineLevel="0" collapsed="false">
      <c r="A6828" s="0" t="n">
        <v>1.50714874965136E+018</v>
      </c>
      <c r="B6828" s="0" t="n">
        <v>6849</v>
      </c>
      <c r="C6828" s="0" t="n">
        <v>1.50714875149438E+018</v>
      </c>
      <c r="D6828" s="0" t="n">
        <v>31.4753603417</v>
      </c>
      <c r="E6828" s="0" t="n">
        <v>-83.5291177967</v>
      </c>
      <c r="F6828" s="0" t="n">
        <v>79.302</v>
      </c>
      <c r="H6828" s="0" t="n">
        <v>1.50714806835688E+018</v>
      </c>
      <c r="I6828" s="0" t="n">
        <v>14.9332199097</v>
      </c>
    </row>
    <row r="6829" customFormat="false" ht="12.8" hidden="false" customHeight="false" outlineLevel="0" collapsed="false">
      <c r="A6829" s="0" t="n">
        <v>1.50714874984333E+018</v>
      </c>
      <c r="B6829" s="0" t="n">
        <v>6850</v>
      </c>
      <c r="C6829" s="0" t="n">
        <v>1.50714875168719E+018</v>
      </c>
      <c r="D6829" s="0" t="n">
        <v>31.4753611583</v>
      </c>
      <c r="E6829" s="0" t="n">
        <v>-83.5291158567</v>
      </c>
      <c r="F6829" s="0" t="n">
        <v>79.313</v>
      </c>
      <c r="H6829" s="0" t="n">
        <v>1.50714806847047E+018</v>
      </c>
      <c r="I6829" s="0" t="n">
        <v>13.8536987305</v>
      </c>
    </row>
    <row r="6830" customFormat="false" ht="12.8" hidden="false" customHeight="false" outlineLevel="0" collapsed="false">
      <c r="A6830" s="0" t="n">
        <v>1.50714875004904E+018</v>
      </c>
      <c r="B6830" s="0" t="n">
        <v>6851</v>
      </c>
      <c r="C6830" s="0" t="n">
        <v>1.50714875188822E+018</v>
      </c>
      <c r="D6830" s="0" t="n">
        <v>31.4753619083</v>
      </c>
      <c r="E6830" s="0" t="n">
        <v>-83.52911363</v>
      </c>
      <c r="F6830" s="0" t="n">
        <v>79.325</v>
      </c>
      <c r="H6830" s="0" t="n">
        <v>1.50714806856662E+018</v>
      </c>
      <c r="I6830" s="0" t="n">
        <v>15.8328208923</v>
      </c>
    </row>
    <row r="6831" customFormat="false" ht="12.8" hidden="false" customHeight="false" outlineLevel="0" collapsed="false">
      <c r="A6831" s="0" t="n">
        <v>1.50714875025444E+018</v>
      </c>
      <c r="B6831" s="0" t="n">
        <v>6852</v>
      </c>
      <c r="C6831" s="0" t="n">
        <v>1.50714875209777E+018</v>
      </c>
      <c r="D6831" s="0" t="n">
        <v>31.4753625517</v>
      </c>
      <c r="E6831" s="0" t="n">
        <v>-83.5291116067</v>
      </c>
      <c r="F6831" s="0" t="n">
        <v>79.331</v>
      </c>
      <c r="H6831" s="0" t="n">
        <v>1.50714806865625E+018</v>
      </c>
      <c r="I6831" s="0" t="n">
        <v>13.6737785339</v>
      </c>
    </row>
    <row r="6832" customFormat="false" ht="12.8" hidden="false" customHeight="false" outlineLevel="0" collapsed="false">
      <c r="A6832" s="0" t="n">
        <v>1.5071487504516E+018</v>
      </c>
      <c r="B6832" s="0" t="n">
        <v>6853</v>
      </c>
      <c r="C6832" s="0" t="n">
        <v>1.5071487522953E+018</v>
      </c>
      <c r="D6832" s="0" t="n">
        <v>31.47536327</v>
      </c>
      <c r="E6832" s="0" t="n">
        <v>-83.5291094433</v>
      </c>
      <c r="F6832" s="0" t="n">
        <v>79.337</v>
      </c>
      <c r="H6832" s="0" t="n">
        <v>1.50714806875831E+018</v>
      </c>
      <c r="I6832" s="0" t="n">
        <v>13.7637405396</v>
      </c>
    </row>
    <row r="6833" customFormat="false" ht="12.8" hidden="false" customHeight="false" outlineLevel="0" collapsed="false">
      <c r="A6833" s="0" t="n">
        <v>1.5071487506525E+018</v>
      </c>
      <c r="B6833" s="0" t="n">
        <v>6854</v>
      </c>
      <c r="C6833" s="0" t="n">
        <v>1.50714875249657E+018</v>
      </c>
      <c r="D6833" s="0" t="n">
        <v>31.4753639317</v>
      </c>
      <c r="E6833" s="0" t="n">
        <v>-83.5291073017</v>
      </c>
      <c r="F6833" s="0" t="n">
        <v>79.357</v>
      </c>
      <c r="H6833" s="0" t="n">
        <v>1.5071480688574E+018</v>
      </c>
      <c r="I6833" s="0" t="n">
        <v>14.9332199097</v>
      </c>
    </row>
    <row r="6834" customFormat="false" ht="12.8" hidden="false" customHeight="false" outlineLevel="0" collapsed="false">
      <c r="A6834" s="0" t="n">
        <v>1.50714875084769E+018</v>
      </c>
      <c r="B6834" s="0" t="n">
        <v>6855</v>
      </c>
      <c r="C6834" s="0" t="n">
        <v>1.50714875269098E+018</v>
      </c>
      <c r="D6834" s="0" t="n">
        <v>31.4753645517</v>
      </c>
      <c r="E6834" s="0" t="n">
        <v>-83.5291051067</v>
      </c>
      <c r="F6834" s="0" t="n">
        <v>79.364</v>
      </c>
      <c r="H6834" s="0" t="n">
        <v>1.50714806895613E+018</v>
      </c>
      <c r="I6834" s="0" t="n">
        <v>13.7637405396</v>
      </c>
    </row>
    <row r="6835" customFormat="false" ht="12.8" hidden="false" customHeight="false" outlineLevel="0" collapsed="false">
      <c r="A6835" s="0" t="n">
        <v>1.50714875109131E+018</v>
      </c>
      <c r="B6835" s="0" t="n">
        <v>6856</v>
      </c>
      <c r="C6835" s="0" t="n">
        <v>1.50714875293448E+018</v>
      </c>
      <c r="D6835" s="0" t="n">
        <v>31.47536509</v>
      </c>
      <c r="E6835" s="0" t="n">
        <v>-83.5291028867</v>
      </c>
      <c r="F6835" s="0" t="n">
        <v>79.362</v>
      </c>
      <c r="H6835" s="0" t="n">
        <v>1.50714806905683E+018</v>
      </c>
      <c r="I6835" s="0" t="n">
        <v>15.0231781006</v>
      </c>
    </row>
    <row r="6836" customFormat="false" ht="12.8" hidden="false" customHeight="false" outlineLevel="0" collapsed="false">
      <c r="A6836" s="0" t="n">
        <v>1.50714875124987E+018</v>
      </c>
      <c r="B6836" s="0" t="n">
        <v>6857</v>
      </c>
      <c r="C6836" s="0" t="n">
        <v>1.50714875309046E+018</v>
      </c>
      <c r="D6836" s="0" t="n">
        <v>31.4753656617</v>
      </c>
      <c r="E6836" s="0" t="n">
        <v>-83.52910047</v>
      </c>
      <c r="F6836" s="0" t="n">
        <v>79.373</v>
      </c>
      <c r="H6836" s="0" t="n">
        <v>1.50714806916104E+018</v>
      </c>
      <c r="I6836" s="0" t="n">
        <v>15.0231781006</v>
      </c>
    </row>
    <row r="6837" customFormat="false" ht="12.8" hidden="false" customHeight="false" outlineLevel="0" collapsed="false">
      <c r="A6837" s="0" t="n">
        <v>1.50714875144185E+018</v>
      </c>
      <c r="B6837" s="0" t="n">
        <v>6858</v>
      </c>
      <c r="C6837" s="0" t="n">
        <v>1.50714875328496E+018</v>
      </c>
      <c r="D6837" s="0" t="n">
        <v>31.475366085</v>
      </c>
      <c r="E6837" s="0" t="n">
        <v>-83.5290981117</v>
      </c>
      <c r="F6837" s="0" t="n">
        <v>79.396</v>
      </c>
      <c r="H6837" s="0" t="n">
        <v>1.50714806925756E+018</v>
      </c>
      <c r="I6837" s="0" t="n">
        <v>15.2930603027</v>
      </c>
    </row>
    <row r="6838" customFormat="false" ht="12.8" hidden="false" customHeight="false" outlineLevel="0" collapsed="false">
      <c r="A6838" s="0" t="n">
        <v>1.50714875164145E+018</v>
      </c>
      <c r="B6838" s="0" t="n">
        <v>6859</v>
      </c>
      <c r="C6838" s="0" t="n">
        <v>1.50714875348523E+018</v>
      </c>
      <c r="D6838" s="0" t="n">
        <v>31.4753665667</v>
      </c>
      <c r="E6838" s="0" t="n">
        <v>-83.5290956717</v>
      </c>
      <c r="F6838" s="0" t="n">
        <v>79.409</v>
      </c>
      <c r="H6838" s="0" t="n">
        <v>1.50714806935862E+018</v>
      </c>
      <c r="I6838" s="0" t="n">
        <v>14.9332199097</v>
      </c>
    </row>
    <row r="6839" customFormat="false" ht="12.8" hidden="false" customHeight="false" outlineLevel="0" collapsed="false">
      <c r="A6839" s="0" t="n">
        <v>1.50714875184257E+018</v>
      </c>
      <c r="B6839" s="0" t="n">
        <v>6860</v>
      </c>
      <c r="C6839" s="0" t="n">
        <v>1.50714875368631E+018</v>
      </c>
      <c r="D6839" s="0" t="n">
        <v>31.475366995</v>
      </c>
      <c r="E6839" s="0" t="n">
        <v>-83.529093215</v>
      </c>
      <c r="F6839" s="0" t="n">
        <v>79.415</v>
      </c>
      <c r="H6839" s="0" t="n">
        <v>1.50714806945858E+018</v>
      </c>
      <c r="I6839" s="0" t="n">
        <v>14.9332199097</v>
      </c>
    </row>
    <row r="6840" customFormat="false" ht="12.8" hidden="false" customHeight="false" outlineLevel="0" collapsed="false">
      <c r="A6840" s="0" t="n">
        <v>1.5071487521182E+018</v>
      </c>
      <c r="B6840" s="0" t="n">
        <v>6861</v>
      </c>
      <c r="C6840" s="0" t="n">
        <v>1.50714875396126E+018</v>
      </c>
      <c r="D6840" s="0" t="n">
        <v>31.475367345</v>
      </c>
      <c r="E6840" s="0" t="n">
        <v>-83.5290907867</v>
      </c>
      <c r="F6840" s="0" t="n">
        <v>79.418</v>
      </c>
      <c r="H6840" s="0" t="n">
        <v>1.50714806955847E+018</v>
      </c>
      <c r="I6840" s="0" t="n">
        <v>14.9332199097</v>
      </c>
    </row>
    <row r="6841" customFormat="false" ht="12.8" hidden="false" customHeight="false" outlineLevel="0" collapsed="false">
      <c r="A6841" s="0" t="n">
        <v>1.50714875225063E+018</v>
      </c>
      <c r="B6841" s="0" t="n">
        <v>6862</v>
      </c>
      <c r="C6841" s="0" t="n">
        <v>1.50714875409459E+018</v>
      </c>
      <c r="D6841" s="0" t="n">
        <v>31.4753676517</v>
      </c>
      <c r="E6841" s="0" t="n">
        <v>-83.5290883983</v>
      </c>
      <c r="F6841" s="0" t="n">
        <v>79.438</v>
      </c>
      <c r="H6841" s="0" t="n">
        <v>1.50714806966272E+018</v>
      </c>
      <c r="I6841" s="0" t="n">
        <v>14.9332199097</v>
      </c>
    </row>
    <row r="6842" customFormat="false" ht="12.8" hidden="false" customHeight="false" outlineLevel="0" collapsed="false">
      <c r="A6842" s="0" t="n">
        <v>1.50714875244379E+018</v>
      </c>
      <c r="B6842" s="0" t="n">
        <v>6863</v>
      </c>
      <c r="C6842" s="0" t="n">
        <v>1.50714875428705E+018</v>
      </c>
      <c r="D6842" s="0" t="n">
        <v>31.4753679883</v>
      </c>
      <c r="E6842" s="0" t="n">
        <v>-83.5290860467</v>
      </c>
      <c r="F6842" s="0" t="n">
        <v>79.448</v>
      </c>
      <c r="H6842" s="0" t="n">
        <v>1.50714806975747E+018</v>
      </c>
      <c r="I6842" s="0" t="n">
        <v>14.9332199097</v>
      </c>
    </row>
    <row r="6843" customFormat="false" ht="12.8" hidden="false" customHeight="false" outlineLevel="0" collapsed="false">
      <c r="A6843" s="0" t="n">
        <v>1.50714875264657E+018</v>
      </c>
      <c r="B6843" s="0" t="n">
        <v>6864</v>
      </c>
      <c r="C6843" s="0" t="n">
        <v>1.5071487544894E+018</v>
      </c>
      <c r="D6843" s="0" t="n">
        <v>31.4753682083</v>
      </c>
      <c r="E6843" s="0" t="n">
        <v>-83.529083535</v>
      </c>
      <c r="F6843" s="0" t="n">
        <v>79.452</v>
      </c>
      <c r="H6843" s="0" t="n">
        <v>1.50714806985993E+018</v>
      </c>
      <c r="I6843" s="0" t="n">
        <v>14.8432579041</v>
      </c>
    </row>
    <row r="6844" customFormat="false" ht="12.8" hidden="false" customHeight="false" outlineLevel="0" collapsed="false">
      <c r="A6844" s="0" t="n">
        <v>1.50714875284937E+018</v>
      </c>
      <c r="B6844" s="0" t="n">
        <v>6865</v>
      </c>
      <c r="C6844" s="0" t="n">
        <v>1.507148754694E+018</v>
      </c>
      <c r="D6844" s="0" t="n">
        <v>31.475368355</v>
      </c>
      <c r="E6844" s="0" t="n">
        <v>-83.5290810683</v>
      </c>
      <c r="F6844" s="0" t="n">
        <v>79.458</v>
      </c>
      <c r="H6844" s="0" t="n">
        <v>1.50714806995856E+018</v>
      </c>
      <c r="I6844" s="0" t="n">
        <v>14.8432579041</v>
      </c>
    </row>
    <row r="6845" customFormat="false" ht="12.8" hidden="false" customHeight="false" outlineLevel="0" collapsed="false">
      <c r="A6845" s="0" t="n">
        <v>1.5071487530633E+018</v>
      </c>
      <c r="B6845" s="0" t="n">
        <v>6866</v>
      </c>
      <c r="C6845" s="0" t="n">
        <v>1.50714875490638E+018</v>
      </c>
      <c r="D6845" s="0" t="n">
        <v>31.4753685117</v>
      </c>
      <c r="E6845" s="0" t="n">
        <v>-83.5290785583</v>
      </c>
      <c r="F6845" s="0" t="n">
        <v>79.472</v>
      </c>
      <c r="H6845" s="0" t="n">
        <v>1.50714807005767E+018</v>
      </c>
      <c r="I6845" s="0" t="n">
        <v>14.9332199097</v>
      </c>
    </row>
    <row r="6846" customFormat="false" ht="12.8" hidden="false" customHeight="false" outlineLevel="0" collapsed="false">
      <c r="A6846" s="0" t="n">
        <v>1.50714875325358E+018</v>
      </c>
      <c r="B6846" s="0" t="n">
        <v>6867</v>
      </c>
      <c r="C6846" s="0" t="n">
        <v>1.50714875509703E+018</v>
      </c>
      <c r="D6846" s="0" t="n">
        <v>31.4753684683</v>
      </c>
      <c r="E6846" s="0" t="n">
        <v>-83.5290760467</v>
      </c>
      <c r="F6846" s="0" t="n">
        <v>79.476</v>
      </c>
      <c r="H6846" s="0" t="n">
        <v>1.50714807015866E+018</v>
      </c>
      <c r="I6846" s="0" t="n">
        <v>14.8432579041</v>
      </c>
    </row>
    <row r="6847" customFormat="false" ht="12.8" hidden="false" customHeight="false" outlineLevel="0" collapsed="false">
      <c r="A6847" s="0" t="n">
        <v>1.50714875344624E+018</v>
      </c>
      <c r="B6847" s="0" t="n">
        <v>6868</v>
      </c>
      <c r="C6847" s="0" t="n">
        <v>1.50714875528918E+018</v>
      </c>
      <c r="D6847" s="0" t="n">
        <v>31.4753685117</v>
      </c>
      <c r="E6847" s="0" t="n">
        <v>-83.52907353</v>
      </c>
      <c r="F6847" s="0" t="n">
        <v>79.483</v>
      </c>
      <c r="H6847" s="0" t="n">
        <v>1.50714807025835E+018</v>
      </c>
      <c r="I6847" s="0" t="n">
        <v>14.1235809326</v>
      </c>
    </row>
    <row r="6848" customFormat="false" ht="12.8" hidden="false" customHeight="false" outlineLevel="0" collapsed="false">
      <c r="A6848" s="0" t="n">
        <v>1.50714875364406E+018</v>
      </c>
      <c r="B6848" s="0" t="n">
        <v>6869</v>
      </c>
      <c r="C6848" s="0" t="n">
        <v>1.50714875548493E+018</v>
      </c>
      <c r="D6848" s="0" t="n">
        <v>31.4753686117</v>
      </c>
      <c r="E6848" s="0" t="n">
        <v>-83.5290710633</v>
      </c>
      <c r="F6848" s="0" t="n">
        <v>79.485</v>
      </c>
      <c r="H6848" s="0" t="n">
        <v>1.50714807035961E+018</v>
      </c>
      <c r="I6848" s="0" t="n">
        <v>14.8432579041</v>
      </c>
    </row>
    <row r="6849" customFormat="false" ht="12.8" hidden="false" customHeight="false" outlineLevel="0" collapsed="false">
      <c r="A6849" s="0" t="n">
        <v>1.50714875385657E+018</v>
      </c>
      <c r="B6849" s="0" t="n">
        <v>6870</v>
      </c>
      <c r="C6849" s="0" t="n">
        <v>1.50714875569595E+018</v>
      </c>
      <c r="D6849" s="0" t="n">
        <v>31.475368585</v>
      </c>
      <c r="E6849" s="0" t="n">
        <v>-83.5290684533</v>
      </c>
      <c r="F6849" s="0" t="n">
        <v>79.497</v>
      </c>
      <c r="H6849" s="0" t="n">
        <v>1.50714807045978E+018</v>
      </c>
      <c r="I6849" s="0" t="n">
        <v>14.8432579041</v>
      </c>
    </row>
    <row r="6850" customFormat="false" ht="12.8" hidden="false" customHeight="false" outlineLevel="0" collapsed="false">
      <c r="A6850" s="0" t="n">
        <v>1.50714875412167E+018</v>
      </c>
      <c r="B6850" s="0" t="n">
        <v>6871</v>
      </c>
      <c r="C6850" s="0" t="n">
        <v>1.50714875589319E+018</v>
      </c>
      <c r="D6850" s="0" t="n">
        <v>31.475368385</v>
      </c>
      <c r="E6850" s="0" t="n">
        <v>-83.5290659667</v>
      </c>
      <c r="F6850" s="0" t="n">
        <v>79.502</v>
      </c>
      <c r="H6850" s="0" t="n">
        <v>1.50714807056031E+018</v>
      </c>
      <c r="I6850" s="0" t="n">
        <v>13.8536987305</v>
      </c>
    </row>
    <row r="6851" customFormat="false" ht="12.8" hidden="false" customHeight="false" outlineLevel="0" collapsed="false">
      <c r="A6851" s="0" t="n">
        <v>1.50714875425195E+018</v>
      </c>
      <c r="B6851" s="0" t="n">
        <v>6872</v>
      </c>
      <c r="C6851" s="0" t="n">
        <v>1.50714875609495E+018</v>
      </c>
      <c r="D6851" s="0" t="n">
        <v>31.47536811</v>
      </c>
      <c r="E6851" s="0" t="n">
        <v>-83.52906334</v>
      </c>
      <c r="F6851" s="0" t="n">
        <v>79.498</v>
      </c>
      <c r="H6851" s="0" t="n">
        <v>1.50714807065971E+018</v>
      </c>
      <c r="I6851" s="0" t="n">
        <v>14.9332199097</v>
      </c>
    </row>
    <row r="6852" customFormat="false" ht="12.8" hidden="false" customHeight="false" outlineLevel="0" collapsed="false">
      <c r="A6852" s="0" t="n">
        <v>1.50714875444461E+018</v>
      </c>
      <c r="B6852" s="0" t="n">
        <v>6873</v>
      </c>
      <c r="C6852" s="0" t="n">
        <v>1.50714875628823E+018</v>
      </c>
      <c r="D6852" s="0" t="n">
        <v>31.4753676267</v>
      </c>
      <c r="E6852" s="0" t="n">
        <v>-83.529060625</v>
      </c>
      <c r="F6852" s="0" t="n">
        <v>79.505</v>
      </c>
      <c r="H6852" s="0" t="n">
        <v>1.50714807076059E+018</v>
      </c>
      <c r="I6852" s="0" t="n">
        <v>13.9436607361</v>
      </c>
    </row>
    <row r="6853" customFormat="false" ht="12.8" hidden="false" customHeight="false" outlineLevel="0" collapsed="false">
      <c r="A6853" s="0" t="n">
        <v>1.50714875465035E+018</v>
      </c>
      <c r="B6853" s="0" t="n">
        <v>6874</v>
      </c>
      <c r="C6853" s="0" t="n">
        <v>1.50714875649374E+018</v>
      </c>
      <c r="D6853" s="0" t="n">
        <v>31.4753671483</v>
      </c>
      <c r="E6853" s="0" t="n">
        <v>-83.529058185</v>
      </c>
      <c r="F6853" s="0" t="n">
        <v>79.51</v>
      </c>
      <c r="H6853" s="0" t="n">
        <v>1.50714807086015E+018</v>
      </c>
      <c r="I6853" s="0" t="n">
        <v>14.5733795166</v>
      </c>
    </row>
    <row r="6854" customFormat="false" ht="12.8" hidden="false" customHeight="false" outlineLevel="0" collapsed="false">
      <c r="A6854" s="0" t="n">
        <v>1.5071487548522E+018</v>
      </c>
      <c r="B6854" s="0" t="n">
        <v>6875</v>
      </c>
      <c r="C6854" s="0" t="n">
        <v>1.50714875669641E+018</v>
      </c>
      <c r="D6854" s="0" t="n">
        <v>31.4753665117</v>
      </c>
      <c r="E6854" s="0" t="n">
        <v>-83.5290556617</v>
      </c>
      <c r="F6854" s="0" t="n">
        <v>79.509</v>
      </c>
      <c r="H6854" s="0" t="n">
        <v>1.50714807096134E+018</v>
      </c>
      <c r="I6854" s="0" t="n">
        <v>13.6737785339</v>
      </c>
    </row>
    <row r="6855" customFormat="false" ht="12.8" hidden="false" customHeight="false" outlineLevel="0" collapsed="false">
      <c r="A6855" s="0" t="n">
        <v>1.50714875506669E+018</v>
      </c>
      <c r="B6855" s="0" t="n">
        <v>6876</v>
      </c>
      <c r="C6855" s="0" t="n">
        <v>1.50714875691031E+018</v>
      </c>
      <c r="D6855" s="0" t="n">
        <v>31.4753658717</v>
      </c>
      <c r="E6855" s="0" t="n">
        <v>-83.5290531967</v>
      </c>
      <c r="F6855" s="0" t="n">
        <v>79.51</v>
      </c>
      <c r="H6855" s="0" t="n">
        <v>1.50714807105977E+018</v>
      </c>
      <c r="I6855" s="0" t="n">
        <v>13.7637405396</v>
      </c>
    </row>
    <row r="6856" customFormat="false" ht="12.8" hidden="false" customHeight="false" outlineLevel="0" collapsed="false">
      <c r="A6856" s="0" t="n">
        <v>1.50714875524371E+018</v>
      </c>
      <c r="B6856" s="0" t="n">
        <v>6877</v>
      </c>
      <c r="C6856" s="0" t="n">
        <v>1.507148757087E+018</v>
      </c>
      <c r="D6856" s="0" t="n">
        <v>31.4753652517</v>
      </c>
      <c r="E6856" s="0" t="n">
        <v>-83.5290506267</v>
      </c>
      <c r="F6856" s="0" t="n">
        <v>79.501</v>
      </c>
      <c r="H6856" s="0" t="n">
        <v>1.50714807116207E+018</v>
      </c>
      <c r="I6856" s="0" t="n">
        <v>15.0231781006</v>
      </c>
    </row>
    <row r="6857" customFormat="false" ht="12.8" hidden="false" customHeight="false" outlineLevel="0" collapsed="false">
      <c r="A6857" s="0" t="n">
        <v>1.50714875545441E+018</v>
      </c>
      <c r="B6857" s="0" t="n">
        <v>6878</v>
      </c>
      <c r="C6857" s="0" t="n">
        <v>1.50714875729641E+018</v>
      </c>
      <c r="D6857" s="0" t="n">
        <v>31.47536463</v>
      </c>
      <c r="E6857" s="0" t="n">
        <v>-83.5290481517</v>
      </c>
      <c r="F6857" s="0" t="n">
        <v>79.501</v>
      </c>
      <c r="H6857" s="0" t="n">
        <v>1.50714807126059E+018</v>
      </c>
      <c r="I6857" s="0" t="n">
        <v>13.7637405396</v>
      </c>
    </row>
    <row r="6858" customFormat="false" ht="12.8" hidden="false" customHeight="false" outlineLevel="0" collapsed="false">
      <c r="A6858" s="0" t="n">
        <v>1.5071487556523E+018</v>
      </c>
      <c r="B6858" s="0" t="n">
        <v>6879</v>
      </c>
      <c r="C6858" s="0" t="n">
        <v>1.50714875749579E+018</v>
      </c>
      <c r="D6858" s="0" t="n">
        <v>31.475364</v>
      </c>
      <c r="E6858" s="0" t="n">
        <v>-83.5290457683</v>
      </c>
      <c r="F6858" s="0" t="n">
        <v>79.508</v>
      </c>
      <c r="H6858" s="0" t="n">
        <v>1.50714807136007E+018</v>
      </c>
      <c r="I6858" s="0" t="n">
        <v>15.2030982971</v>
      </c>
    </row>
    <row r="6859" customFormat="false" ht="12.8" hidden="false" customHeight="false" outlineLevel="0" collapsed="false">
      <c r="A6859" s="0" t="n">
        <v>1.50714875585456E+018</v>
      </c>
      <c r="B6859" s="0" t="n">
        <v>6880</v>
      </c>
      <c r="C6859" s="0" t="n">
        <v>1.50714875769431E+018</v>
      </c>
      <c r="D6859" s="0" t="n">
        <v>31.4753633033</v>
      </c>
      <c r="E6859" s="0" t="n">
        <v>-83.529043305</v>
      </c>
      <c r="F6859" s="0" t="n">
        <v>79.507</v>
      </c>
      <c r="H6859" s="0" t="n">
        <v>1.50714807146167E+018</v>
      </c>
      <c r="I6859" s="0" t="n">
        <v>14.8432579041</v>
      </c>
    </row>
    <row r="6860" customFormat="false" ht="12.8" hidden="false" customHeight="false" outlineLevel="0" collapsed="false">
      <c r="A6860" s="0" t="n">
        <v>1.50714875604542E+018</v>
      </c>
      <c r="B6860" s="0" t="n">
        <v>6881</v>
      </c>
      <c r="C6860" s="0" t="n">
        <v>1.50714875788952E+018</v>
      </c>
      <c r="D6860" s="0" t="n">
        <v>31.4753623717</v>
      </c>
      <c r="E6860" s="0" t="n">
        <v>-83.529040895</v>
      </c>
      <c r="F6860" s="0" t="n">
        <v>79.508</v>
      </c>
      <c r="H6860" s="0" t="n">
        <v>1.50714807156085E+018</v>
      </c>
      <c r="I6860" s="0" t="n">
        <v>16.0127410889</v>
      </c>
    </row>
    <row r="6861" customFormat="false" ht="12.8" hidden="false" customHeight="false" outlineLevel="0" collapsed="false">
      <c r="A6861" s="0" t="n">
        <v>1.50714875624041E+018</v>
      </c>
      <c r="B6861" s="0" t="n">
        <v>6882</v>
      </c>
      <c r="C6861" s="0" t="n">
        <v>1.50714875808429E+018</v>
      </c>
      <c r="D6861" s="0" t="n">
        <v>31.4753613083</v>
      </c>
      <c r="E6861" s="0" t="n">
        <v>-83.52903859</v>
      </c>
      <c r="F6861" s="0" t="n">
        <v>79.502</v>
      </c>
      <c r="H6861" s="0" t="n">
        <v>1.50714807166137E+018</v>
      </c>
      <c r="I6861" s="0" t="n">
        <v>14.8432579041</v>
      </c>
    </row>
    <row r="6862" customFormat="false" ht="12.8" hidden="false" customHeight="false" outlineLevel="0" collapsed="false">
      <c r="A6862" s="0" t="n">
        <v>1.50714875645478E+018</v>
      </c>
      <c r="B6862" s="0" t="n">
        <v>6883</v>
      </c>
      <c r="C6862" s="0" t="n">
        <v>1.50714875829583E+018</v>
      </c>
      <c r="D6862" s="0" t="n">
        <v>31.4753604167</v>
      </c>
      <c r="E6862" s="0" t="n">
        <v>-83.5290362517</v>
      </c>
      <c r="F6862" s="0" t="n">
        <v>79.499</v>
      </c>
      <c r="H6862" s="0" t="n">
        <v>1.50714807176153E+018</v>
      </c>
      <c r="I6862" s="0" t="n">
        <v>14.9332199097</v>
      </c>
    </row>
    <row r="6863" customFormat="false" ht="12.8" hidden="false" customHeight="false" outlineLevel="0" collapsed="false">
      <c r="A6863" s="0" t="n">
        <v>1.507148756658E+018</v>
      </c>
      <c r="B6863" s="0" t="n">
        <v>6884</v>
      </c>
      <c r="C6863" s="0" t="n">
        <v>1.50714875849901E+018</v>
      </c>
      <c r="D6863" s="0" t="n">
        <v>31.47535958</v>
      </c>
      <c r="E6863" s="0" t="n">
        <v>-83.5290338367</v>
      </c>
      <c r="F6863" s="0" t="n">
        <v>79.493</v>
      </c>
      <c r="H6863" s="0" t="n">
        <v>1.50714807186228E+018</v>
      </c>
      <c r="I6863" s="0" t="n">
        <v>14.9332199097</v>
      </c>
    </row>
    <row r="6864" customFormat="false" ht="12.8" hidden="false" customHeight="false" outlineLevel="0" collapsed="false">
      <c r="A6864" s="0" t="n">
        <v>1.50714875683853E+018</v>
      </c>
      <c r="B6864" s="0" t="n">
        <v>6885</v>
      </c>
      <c r="C6864" s="0" t="n">
        <v>1.50714875868227E+018</v>
      </c>
      <c r="D6864" s="0" t="n">
        <v>31.4753586317</v>
      </c>
      <c r="E6864" s="0" t="n">
        <v>-83.5290315517</v>
      </c>
      <c r="F6864" s="0" t="n">
        <v>79.489</v>
      </c>
      <c r="H6864" s="0" t="n">
        <v>1.5071480719631E+018</v>
      </c>
      <c r="I6864" s="0" t="n">
        <v>14.9332199097</v>
      </c>
    </row>
    <row r="6865" customFormat="false" ht="12.8" hidden="false" customHeight="false" outlineLevel="0" collapsed="false">
      <c r="A6865" s="0" t="n">
        <v>1.50714875704208E+018</v>
      </c>
      <c r="B6865" s="0" t="n">
        <v>6886</v>
      </c>
      <c r="C6865" s="0" t="n">
        <v>1.50714875888564E+018</v>
      </c>
      <c r="D6865" s="0" t="n">
        <v>31.47535766</v>
      </c>
      <c r="E6865" s="0" t="n">
        <v>-83.52902907</v>
      </c>
      <c r="F6865" s="0" t="n">
        <v>79.484</v>
      </c>
      <c r="H6865" s="0" t="n">
        <v>1.50714807206336E+018</v>
      </c>
      <c r="I6865" s="0" t="n">
        <v>14.8432579041</v>
      </c>
    </row>
    <row r="6866" customFormat="false" ht="12.8" hidden="false" customHeight="false" outlineLevel="0" collapsed="false">
      <c r="A6866" s="0" t="n">
        <v>1.50714875725042E+018</v>
      </c>
      <c r="B6866" s="0" t="n">
        <v>6887</v>
      </c>
      <c r="C6866" s="0" t="n">
        <v>1.50714875909371E+018</v>
      </c>
      <c r="D6866" s="0" t="n">
        <v>31.4753565383</v>
      </c>
      <c r="E6866" s="0" t="n">
        <v>-83.5290266783</v>
      </c>
      <c r="F6866" s="0" t="n">
        <v>79.477</v>
      </c>
      <c r="H6866" s="0" t="n">
        <v>1.50714807216139E+018</v>
      </c>
      <c r="I6866" s="0" t="n">
        <v>14.8432579041</v>
      </c>
    </row>
    <row r="6867" customFormat="false" ht="12.8" hidden="false" customHeight="false" outlineLevel="0" collapsed="false">
      <c r="A6867" s="0" t="n">
        <v>1.50714875744626E+018</v>
      </c>
      <c r="B6867" s="0" t="n">
        <v>6888</v>
      </c>
      <c r="C6867" s="0" t="n">
        <v>1.50714875928999E+018</v>
      </c>
      <c r="D6867" s="0" t="n">
        <v>31.4753552567</v>
      </c>
      <c r="E6867" s="0" t="n">
        <v>-83.52902452</v>
      </c>
      <c r="F6867" s="0" t="n">
        <v>79.483</v>
      </c>
      <c r="H6867" s="0" t="n">
        <v>1.5071480722655E+018</v>
      </c>
      <c r="I6867" s="0" t="n">
        <v>14.8432579041</v>
      </c>
    </row>
    <row r="6868" customFormat="false" ht="12.8" hidden="false" customHeight="false" outlineLevel="0" collapsed="false">
      <c r="A6868" s="0" t="n">
        <v>1.50714875764544E+018</v>
      </c>
      <c r="B6868" s="0" t="n">
        <v>6889</v>
      </c>
      <c r="C6868" s="0" t="n">
        <v>1.50714875948897E+018</v>
      </c>
      <c r="D6868" s="0" t="n">
        <v>31.475353895</v>
      </c>
      <c r="E6868" s="0" t="n">
        <v>-83.52902246</v>
      </c>
      <c r="F6868" s="0" t="n">
        <v>79.465</v>
      </c>
      <c r="H6868" s="0" t="n">
        <v>1.50714807236289E+018</v>
      </c>
      <c r="I6868" s="0" t="n">
        <v>13.8536987305</v>
      </c>
    </row>
    <row r="6869" customFormat="false" ht="12.8" hidden="false" customHeight="false" outlineLevel="0" collapsed="false">
      <c r="A6869" s="0" t="n">
        <v>1.50714875784014E+018</v>
      </c>
      <c r="B6869" s="0" t="n">
        <v>6890</v>
      </c>
      <c r="C6869" s="0" t="n">
        <v>1.50714875968336E+018</v>
      </c>
      <c r="D6869" s="0" t="n">
        <v>31.4753526317</v>
      </c>
      <c r="E6869" s="0" t="n">
        <v>-83.52902044</v>
      </c>
      <c r="F6869" s="0" t="n">
        <v>79.463</v>
      </c>
      <c r="H6869" s="0" t="n">
        <v>1.50714807246316E+018</v>
      </c>
      <c r="I6869" s="0" t="n">
        <v>14.9332199097</v>
      </c>
    </row>
    <row r="6870" customFormat="false" ht="12.8" hidden="false" customHeight="false" outlineLevel="0" collapsed="false">
      <c r="A6870" s="0" t="n">
        <v>1.50714875804888E+018</v>
      </c>
      <c r="B6870" s="0" t="n">
        <v>6891</v>
      </c>
      <c r="C6870" s="0" t="n">
        <v>1.50714875989216E+018</v>
      </c>
      <c r="D6870" s="0" t="n">
        <v>31.4753513033</v>
      </c>
      <c r="E6870" s="0" t="n">
        <v>-83.5290182733</v>
      </c>
      <c r="F6870" s="0" t="n">
        <v>79.461</v>
      </c>
      <c r="H6870" s="0" t="n">
        <v>1.50714807256333E+018</v>
      </c>
      <c r="I6870" s="0" t="n">
        <v>14.033618927</v>
      </c>
    </row>
    <row r="6871" customFormat="false" ht="12.8" hidden="false" customHeight="false" outlineLevel="0" collapsed="false">
      <c r="A6871" s="0" t="n">
        <v>1.50714875824284E+018</v>
      </c>
      <c r="B6871" s="0" t="n">
        <v>6892</v>
      </c>
      <c r="C6871" s="0" t="n">
        <v>1.50714876008649E+018</v>
      </c>
      <c r="D6871" s="0" t="n">
        <v>31.4753500933</v>
      </c>
      <c r="E6871" s="0" t="n">
        <v>-83.5290160983</v>
      </c>
      <c r="F6871" s="0" t="n">
        <v>79.45</v>
      </c>
      <c r="H6871" s="0" t="n">
        <v>1.50714807266237E+018</v>
      </c>
      <c r="I6871" s="0" t="n">
        <v>13.8536987305</v>
      </c>
    </row>
    <row r="6872" customFormat="false" ht="12.8" hidden="false" customHeight="false" outlineLevel="0" collapsed="false">
      <c r="A6872" s="0" t="n">
        <v>1.50714875844355E+018</v>
      </c>
      <c r="B6872" s="0" t="n">
        <v>6893</v>
      </c>
      <c r="C6872" s="0" t="n">
        <v>1.50714876028695E+018</v>
      </c>
      <c r="D6872" s="0" t="n">
        <v>31.4753487933</v>
      </c>
      <c r="E6872" s="0" t="n">
        <v>-83.5290141217</v>
      </c>
      <c r="F6872" s="0" t="n">
        <v>79.444</v>
      </c>
      <c r="H6872" s="0" t="n">
        <v>1.50714807277114E+018</v>
      </c>
      <c r="I6872" s="0" t="n">
        <v>14.8432579041</v>
      </c>
    </row>
    <row r="6873" customFormat="false" ht="12.8" hidden="false" customHeight="false" outlineLevel="0" collapsed="false">
      <c r="A6873" s="0" t="n">
        <v>1.5071487586439E+018</v>
      </c>
      <c r="B6873" s="0" t="n">
        <v>6894</v>
      </c>
      <c r="C6873" s="0" t="n">
        <v>1.50714876048852E+018</v>
      </c>
      <c r="D6873" s="0" t="n">
        <v>31.4753472717</v>
      </c>
      <c r="E6873" s="0" t="n">
        <v>-83.5290119467</v>
      </c>
      <c r="F6873" s="0" t="n">
        <v>79.426</v>
      </c>
      <c r="H6873" s="0" t="n">
        <v>1.50714807286319E+018</v>
      </c>
      <c r="I6873" s="0" t="n">
        <v>13.8536987305</v>
      </c>
    </row>
    <row r="6874" customFormat="false" ht="12.8" hidden="false" customHeight="false" outlineLevel="0" collapsed="false">
      <c r="A6874" s="0" t="n">
        <v>1.50714875884545E+018</v>
      </c>
      <c r="B6874" s="0" t="n">
        <v>6895</v>
      </c>
      <c r="C6874" s="0" t="n">
        <v>1.5071487606859E+018</v>
      </c>
      <c r="D6874" s="0" t="n">
        <v>31.4753456667</v>
      </c>
      <c r="E6874" s="0" t="n">
        <v>-83.52901013</v>
      </c>
      <c r="F6874" s="0" t="n">
        <v>79.421</v>
      </c>
      <c r="H6874" s="0" t="n">
        <v>1.5071480729643E+018</v>
      </c>
      <c r="I6874" s="0" t="n">
        <v>14.8432579041</v>
      </c>
    </row>
    <row r="6875" customFormat="false" ht="12.8" hidden="false" customHeight="false" outlineLevel="0" collapsed="false">
      <c r="A6875" s="0" t="n">
        <v>1.50714875905862E+018</v>
      </c>
      <c r="B6875" s="0" t="n">
        <v>6896</v>
      </c>
      <c r="C6875" s="0" t="n">
        <v>1.50714876090315E+018</v>
      </c>
      <c r="D6875" s="0" t="n">
        <v>31.4753438567</v>
      </c>
      <c r="E6875" s="0" t="n">
        <v>-83.5290083233</v>
      </c>
      <c r="F6875" s="0" t="n">
        <v>79.417</v>
      </c>
      <c r="H6875" s="0" t="n">
        <v>1.50714807306435E+018</v>
      </c>
      <c r="I6875" s="0" t="n">
        <v>13.8536987305</v>
      </c>
    </row>
    <row r="6876" customFormat="false" ht="12.8" hidden="false" customHeight="false" outlineLevel="0" collapsed="false">
      <c r="A6876" s="0" t="n">
        <v>1.50714875924389E+018</v>
      </c>
      <c r="B6876" s="0" t="n">
        <v>6897</v>
      </c>
      <c r="C6876" s="0" t="n">
        <v>1.50714876108664E+018</v>
      </c>
      <c r="D6876" s="0" t="n">
        <v>31.47534212</v>
      </c>
      <c r="E6876" s="0" t="n">
        <v>-83.529006475</v>
      </c>
      <c r="F6876" s="0" t="n">
        <v>79.412</v>
      </c>
      <c r="H6876" s="0" t="n">
        <v>1.50714807316784E+018</v>
      </c>
      <c r="I6876" s="0" t="n">
        <v>14.9332199097</v>
      </c>
    </row>
    <row r="6877" customFormat="false" ht="12.8" hidden="false" customHeight="false" outlineLevel="0" collapsed="false">
      <c r="A6877" s="0" t="n">
        <v>1.50714875944464E+018</v>
      </c>
      <c r="B6877" s="0" t="n">
        <v>6898</v>
      </c>
      <c r="C6877" s="0" t="n">
        <v>1.50714876128748E+018</v>
      </c>
      <c r="D6877" s="0" t="n">
        <v>31.4753404133</v>
      </c>
      <c r="E6877" s="0" t="n">
        <v>-83.52900472</v>
      </c>
      <c r="F6877" s="0" t="n">
        <v>79.404</v>
      </c>
      <c r="H6877" s="0" t="n">
        <v>1.50714807326347E+018</v>
      </c>
      <c r="I6877" s="0" t="n">
        <v>13.6737785339</v>
      </c>
    </row>
    <row r="6878" customFormat="false" ht="12.8" hidden="false" customHeight="false" outlineLevel="0" collapsed="false">
      <c r="A6878" s="0" t="n">
        <v>1.50714875965135E+018</v>
      </c>
      <c r="B6878" s="0" t="n">
        <v>6899</v>
      </c>
      <c r="C6878" s="0" t="n">
        <v>1.50714876149271E+018</v>
      </c>
      <c r="D6878" s="0" t="n">
        <v>31.47533848</v>
      </c>
      <c r="E6878" s="0" t="n">
        <v>-83.5290030267</v>
      </c>
      <c r="F6878" s="0" t="n">
        <v>79.377</v>
      </c>
      <c r="H6878" s="0" t="n">
        <v>1.5071480733662E+018</v>
      </c>
      <c r="I6878" s="0" t="n">
        <v>13.7637405396</v>
      </c>
    </row>
    <row r="6879" customFormat="false" ht="12.8" hidden="false" customHeight="false" outlineLevel="0" collapsed="false">
      <c r="A6879" s="0" t="n">
        <v>1.50714875984711E+018</v>
      </c>
      <c r="B6879" s="0" t="n">
        <v>6900</v>
      </c>
      <c r="C6879" s="0" t="n">
        <v>1.50714876169044E+018</v>
      </c>
      <c r="D6879" s="0" t="n">
        <v>31.47533645</v>
      </c>
      <c r="E6879" s="0" t="n">
        <v>-83.52900141</v>
      </c>
      <c r="F6879" s="0" t="n">
        <v>79.375</v>
      </c>
      <c r="H6879" s="0" t="n">
        <v>1.50714807346534E+018</v>
      </c>
      <c r="I6879" s="0" t="n">
        <v>14.9332199097</v>
      </c>
    </row>
    <row r="6880" customFormat="false" ht="12.8" hidden="false" customHeight="false" outlineLevel="0" collapsed="false">
      <c r="A6880" s="0" t="n">
        <v>1.50714876004787E+018</v>
      </c>
      <c r="B6880" s="0" t="n">
        <v>6901</v>
      </c>
      <c r="C6880" s="0" t="n">
        <v>1.50714876189147E+018</v>
      </c>
      <c r="D6880" s="0" t="n">
        <v>31.47533448</v>
      </c>
      <c r="E6880" s="0" t="n">
        <v>-83.5289995183</v>
      </c>
      <c r="F6880" s="0" t="n">
        <v>79.348</v>
      </c>
      <c r="H6880" s="0" t="n">
        <v>1.50714807356405E+018</v>
      </c>
      <c r="I6880" s="0" t="n">
        <v>13.9436607361</v>
      </c>
    </row>
    <row r="6881" customFormat="false" ht="12.8" hidden="false" customHeight="false" outlineLevel="0" collapsed="false">
      <c r="A6881" s="0" t="n">
        <v>1.50714876024244E+018</v>
      </c>
      <c r="B6881" s="0" t="n">
        <v>6902</v>
      </c>
      <c r="C6881" s="0" t="n">
        <v>1.50714876208638E+018</v>
      </c>
      <c r="D6881" s="0" t="n">
        <v>31.4753323633</v>
      </c>
      <c r="E6881" s="0" t="n">
        <v>-83.52899779</v>
      </c>
      <c r="F6881" s="0" t="n">
        <v>79.339</v>
      </c>
      <c r="H6881" s="0" t="n">
        <v>1.50714807366473E+018</v>
      </c>
      <c r="I6881" s="0" t="n">
        <v>15.1131401062</v>
      </c>
    </row>
    <row r="6882" customFormat="false" ht="12.8" hidden="false" customHeight="false" outlineLevel="0" collapsed="false">
      <c r="A6882" s="0" t="n">
        <v>1.50714876044889E+018</v>
      </c>
      <c r="B6882" s="0" t="n">
        <v>6903</v>
      </c>
      <c r="C6882" s="0" t="n">
        <v>1.50714876229123E+018</v>
      </c>
      <c r="D6882" s="0" t="n">
        <v>31.4753301883</v>
      </c>
      <c r="E6882" s="0" t="n">
        <v>-83.5289963</v>
      </c>
      <c r="F6882" s="0" t="n">
        <v>79.324</v>
      </c>
      <c r="H6882" s="0" t="n">
        <v>1.50714807376461E+018</v>
      </c>
      <c r="I6882" s="0" t="n">
        <v>14.9332199097</v>
      </c>
    </row>
    <row r="6883" customFormat="false" ht="12.8" hidden="false" customHeight="false" outlineLevel="0" collapsed="false">
      <c r="A6883" s="0" t="n">
        <v>1.50714876064699E+018</v>
      </c>
      <c r="B6883" s="0" t="n">
        <v>6904</v>
      </c>
      <c r="C6883" s="0" t="n">
        <v>1.50714876249053E+018</v>
      </c>
      <c r="D6883" s="0" t="n">
        <v>31.475328105</v>
      </c>
      <c r="E6883" s="0" t="n">
        <v>-83.5289946733</v>
      </c>
      <c r="F6883" s="0" t="n">
        <v>79.306</v>
      </c>
      <c r="H6883" s="0" t="n">
        <v>1.5071480738654E+018</v>
      </c>
      <c r="I6883" s="0" t="n">
        <v>15.6529006958</v>
      </c>
    </row>
    <row r="6884" customFormat="false" ht="12.8" hidden="false" customHeight="false" outlineLevel="0" collapsed="false">
      <c r="A6884" s="0" t="n">
        <v>1.50714876084228E+018</v>
      </c>
      <c r="B6884" s="0" t="n">
        <v>6905</v>
      </c>
      <c r="C6884" s="0" t="n">
        <v>1.5071487626843E+018</v>
      </c>
      <c r="D6884" s="0" t="n">
        <v>31.475325815</v>
      </c>
      <c r="E6884" s="0" t="n">
        <v>-83.5289929667</v>
      </c>
      <c r="F6884" s="0" t="n">
        <v>79.293</v>
      </c>
      <c r="H6884" s="0" t="n">
        <v>1.50714807396554E+018</v>
      </c>
      <c r="I6884" s="0" t="n">
        <v>14.8432579041</v>
      </c>
    </row>
    <row r="6885" customFormat="false" ht="12.8" hidden="false" customHeight="false" outlineLevel="0" collapsed="false">
      <c r="A6885" s="0" t="n">
        <v>1.50714876106121E+018</v>
      </c>
      <c r="B6885" s="0" t="n">
        <v>6906</v>
      </c>
      <c r="C6885" s="0" t="n">
        <v>1.50714876290433E+018</v>
      </c>
      <c r="D6885" s="0" t="n">
        <v>31.47532361</v>
      </c>
      <c r="E6885" s="0" t="n">
        <v>-83.52899149</v>
      </c>
      <c r="F6885" s="0" t="n">
        <v>79.274</v>
      </c>
      <c r="H6885" s="0" t="n">
        <v>1.50714807406647E+018</v>
      </c>
      <c r="I6885" s="0" t="n">
        <v>14.8432579041</v>
      </c>
    </row>
    <row r="6886" customFormat="false" ht="12.8" hidden="false" customHeight="false" outlineLevel="0" collapsed="false">
      <c r="A6886" s="0" t="n">
        <v>1.50714876124439E+018</v>
      </c>
      <c r="B6886" s="0" t="n">
        <v>6907</v>
      </c>
      <c r="C6886" s="0" t="n">
        <v>1.50714876308845E+018</v>
      </c>
      <c r="D6886" s="0" t="n">
        <v>31.4753214</v>
      </c>
      <c r="E6886" s="0" t="n">
        <v>-83.528990035</v>
      </c>
      <c r="F6886" s="0" t="n">
        <v>79.252</v>
      </c>
      <c r="H6886" s="0" t="n">
        <v>1.50714807416464E+018</v>
      </c>
      <c r="I6886" s="0" t="n">
        <v>15.2930603027</v>
      </c>
    </row>
    <row r="6887" customFormat="false" ht="12.8" hidden="false" customHeight="false" outlineLevel="0" collapsed="false">
      <c r="A6887" s="0" t="n">
        <v>1.50714876144442E+018</v>
      </c>
      <c r="B6887" s="0" t="n">
        <v>6908</v>
      </c>
      <c r="C6887" s="0" t="n">
        <v>1.5071487632816E+018</v>
      </c>
      <c r="D6887" s="0" t="n">
        <v>31.475319145</v>
      </c>
      <c r="E6887" s="0" t="n">
        <v>-83.5289890533</v>
      </c>
      <c r="F6887" s="0" t="n">
        <v>79.232</v>
      </c>
      <c r="H6887" s="0" t="n">
        <v>1.50714807426834E+018</v>
      </c>
      <c r="I6887" s="0" t="n">
        <v>14.9332199097</v>
      </c>
    </row>
    <row r="6888" customFormat="false" ht="12.8" hidden="false" customHeight="false" outlineLevel="0" collapsed="false">
      <c r="A6888" s="0" t="n">
        <v>1.50714876165241E+018</v>
      </c>
      <c r="B6888" s="0" t="n">
        <v>6909</v>
      </c>
      <c r="C6888" s="0" t="n">
        <v>1.50714876348597E+018</v>
      </c>
      <c r="D6888" s="0" t="n">
        <v>31.4753170467</v>
      </c>
      <c r="E6888" s="0" t="n">
        <v>-83.528988295</v>
      </c>
      <c r="F6888" s="0" t="n">
        <v>79.218</v>
      </c>
      <c r="H6888" s="0" t="n">
        <v>1.50714807436613E+018</v>
      </c>
      <c r="I6888" s="0" t="n">
        <v>14.9332199097</v>
      </c>
    </row>
    <row r="6889" customFormat="false" ht="12.8" hidden="false" customHeight="false" outlineLevel="0" collapsed="false">
      <c r="A6889" s="0" t="n">
        <v>1.50714876185942E+018</v>
      </c>
      <c r="B6889" s="0" t="n">
        <v>6910</v>
      </c>
      <c r="C6889" s="0" t="n">
        <v>1.50714876369267E+018</v>
      </c>
      <c r="D6889" s="0" t="n">
        <v>31.47531489</v>
      </c>
      <c r="E6889" s="0" t="n">
        <v>-83.52898767</v>
      </c>
      <c r="F6889" s="0" t="n">
        <v>79.209</v>
      </c>
      <c r="H6889" s="0" t="n">
        <v>1.50714807446448E+018</v>
      </c>
      <c r="I6889" s="0" t="n">
        <v>14.9332199097</v>
      </c>
    </row>
    <row r="6890" customFormat="false" ht="12.8" hidden="false" customHeight="false" outlineLevel="0" collapsed="false">
      <c r="A6890" s="0" t="n">
        <v>1.50714876204867E+018</v>
      </c>
      <c r="B6890" s="0" t="n">
        <v>6911</v>
      </c>
      <c r="C6890" s="0" t="n">
        <v>1.50714876388466E+018</v>
      </c>
      <c r="D6890" s="0" t="n">
        <v>31.4753130267</v>
      </c>
      <c r="E6890" s="0" t="n">
        <v>-83.52898702</v>
      </c>
      <c r="F6890" s="0" t="n">
        <v>79.189</v>
      </c>
      <c r="H6890" s="0" t="n">
        <v>1.50714807456588E+018</v>
      </c>
      <c r="I6890" s="0" t="n">
        <v>14.8432579041</v>
      </c>
    </row>
    <row r="6891" customFormat="false" ht="12.8" hidden="false" customHeight="false" outlineLevel="0" collapsed="false">
      <c r="A6891" s="0" t="n">
        <v>1.50714876227206E+018</v>
      </c>
      <c r="B6891" s="0" t="n">
        <v>6912</v>
      </c>
      <c r="C6891" s="0" t="n">
        <v>1.50714876409904E+018</v>
      </c>
      <c r="D6891" s="0" t="n">
        <v>31.47531103</v>
      </c>
      <c r="E6891" s="0" t="n">
        <v>-83.5289861983</v>
      </c>
      <c r="F6891" s="0" t="n">
        <v>79.182</v>
      </c>
      <c r="H6891" s="0" t="n">
        <v>1.50714807466803E+018</v>
      </c>
      <c r="I6891" s="0" t="n">
        <v>13.7637405396</v>
      </c>
    </row>
    <row r="6892" customFormat="false" ht="12.8" hidden="false" customHeight="false" outlineLevel="0" collapsed="false">
      <c r="A6892" s="0" t="n">
        <v>1.50714876244741E+018</v>
      </c>
      <c r="B6892" s="0" t="n">
        <v>6913</v>
      </c>
      <c r="C6892" s="0" t="n">
        <v>1.5071487642889E+018</v>
      </c>
      <c r="D6892" s="0" t="n">
        <v>31.47530911</v>
      </c>
      <c r="E6892" s="0" t="n">
        <v>-83.528985595</v>
      </c>
      <c r="F6892" s="0" t="n">
        <v>79.168</v>
      </c>
      <c r="H6892" s="0" t="n">
        <v>1.5071480747666E+018</v>
      </c>
      <c r="I6892" s="0" t="n">
        <v>14.9332199097</v>
      </c>
    </row>
    <row r="6893" customFormat="false" ht="12.8" hidden="false" customHeight="false" outlineLevel="0" collapsed="false">
      <c r="A6893" s="0" t="n">
        <v>1.50714876264009E+018</v>
      </c>
      <c r="B6893" s="0" t="n">
        <v>6914</v>
      </c>
      <c r="C6893" s="0" t="n">
        <v>1.50714876448227E+018</v>
      </c>
      <c r="D6893" s="0" t="n">
        <v>31.4753069617</v>
      </c>
      <c r="E6893" s="0" t="n">
        <v>-83.5289851333</v>
      </c>
      <c r="F6893" s="0" t="n">
        <v>79.149</v>
      </c>
      <c r="H6893" s="0" t="n">
        <v>1.50714807486633E+018</v>
      </c>
      <c r="I6893" s="0" t="n">
        <v>14.2135391235</v>
      </c>
    </row>
    <row r="6894" customFormat="false" ht="12.8" hidden="false" customHeight="false" outlineLevel="0" collapsed="false">
      <c r="A6894" s="0" t="n">
        <v>1.50714876284345E+018</v>
      </c>
      <c r="B6894" s="0" t="n">
        <v>6915</v>
      </c>
      <c r="C6894" s="0" t="n">
        <v>1.50714876468542E+018</v>
      </c>
      <c r="D6894" s="0" t="n">
        <v>31.4753047967</v>
      </c>
      <c r="E6894" s="0" t="n">
        <v>-83.5289847783</v>
      </c>
      <c r="F6894" s="0" t="n">
        <v>79.133</v>
      </c>
      <c r="H6894" s="0" t="n">
        <v>1.50714807496735E+018</v>
      </c>
      <c r="I6894" s="0" t="n">
        <v>13.7637405396</v>
      </c>
    </row>
    <row r="6895" customFormat="false" ht="12.8" hidden="false" customHeight="false" outlineLevel="0" collapsed="false">
      <c r="A6895" s="0" t="n">
        <v>1.50714876304043E+018</v>
      </c>
      <c r="B6895" s="0" t="n">
        <v>6916</v>
      </c>
      <c r="C6895" s="0" t="n">
        <v>1.50714876488267E+018</v>
      </c>
      <c r="D6895" s="0" t="n">
        <v>31.4753025283</v>
      </c>
      <c r="E6895" s="0" t="n">
        <v>-83.5289845417</v>
      </c>
      <c r="F6895" s="0" t="n">
        <v>79.125</v>
      </c>
      <c r="H6895" s="0" t="n">
        <v>1.50714807506663E+018</v>
      </c>
      <c r="I6895" s="0" t="n">
        <v>14.8432579041</v>
      </c>
    </row>
    <row r="6896" customFormat="false" ht="12.8" hidden="false" customHeight="false" outlineLevel="0" collapsed="false">
      <c r="A6896" s="0" t="n">
        <v>1.50714876325557E+018</v>
      </c>
      <c r="B6896" s="0" t="n">
        <v>6917</v>
      </c>
      <c r="C6896" s="0" t="n">
        <v>1.50714876509619E+018</v>
      </c>
      <c r="D6896" s="0" t="n">
        <v>31.4753004267</v>
      </c>
      <c r="E6896" s="0" t="n">
        <v>-83.52898418</v>
      </c>
      <c r="F6896" s="0" t="n">
        <v>79.126</v>
      </c>
      <c r="H6896" s="0" t="n">
        <v>1.50714807516763E+018</v>
      </c>
      <c r="I6896" s="0" t="n">
        <v>14.033618927</v>
      </c>
    </row>
    <row r="6897" customFormat="false" ht="12.8" hidden="false" customHeight="false" outlineLevel="0" collapsed="false">
      <c r="A6897" s="0" t="n">
        <v>1.50714876345427E+018</v>
      </c>
      <c r="B6897" s="0" t="n">
        <v>6918</v>
      </c>
      <c r="C6897" s="0" t="n">
        <v>1.50714876529879E+018</v>
      </c>
      <c r="D6897" s="0" t="n">
        <v>31.4752983083</v>
      </c>
      <c r="E6897" s="0" t="n">
        <v>-83.5289838983</v>
      </c>
      <c r="F6897" s="0" t="n">
        <v>79.124</v>
      </c>
      <c r="H6897" s="0" t="n">
        <v>1.50714807526729E+018</v>
      </c>
      <c r="I6897" s="0" t="n">
        <v>15.6529006958</v>
      </c>
    </row>
    <row r="6898" customFormat="false" ht="12.8" hidden="false" customHeight="false" outlineLevel="0" collapsed="false">
      <c r="A6898" s="0" t="n">
        <v>1.50714876364825E+018</v>
      </c>
      <c r="B6898" s="0" t="n">
        <v>6919</v>
      </c>
      <c r="C6898" s="0" t="n">
        <v>1.50714876549186E+018</v>
      </c>
      <c r="D6898" s="0" t="n">
        <v>31.4752962167</v>
      </c>
      <c r="E6898" s="0" t="n">
        <v>-83.5289837483</v>
      </c>
      <c r="F6898" s="0" t="n">
        <v>79.116</v>
      </c>
      <c r="H6898" s="0" t="n">
        <v>1.50714807536937E+018</v>
      </c>
      <c r="I6898" s="0" t="n">
        <v>13.8536987305</v>
      </c>
    </row>
    <row r="6899" customFormat="false" ht="12.8" hidden="false" customHeight="false" outlineLevel="0" collapsed="false">
      <c r="A6899" s="0" t="n">
        <v>1.50714876384292E+018</v>
      </c>
      <c r="B6899" s="0" t="n">
        <v>6920</v>
      </c>
      <c r="C6899" s="0" t="n">
        <v>1.50714876568646E+018</v>
      </c>
      <c r="D6899" s="0" t="n">
        <v>31.475294055</v>
      </c>
      <c r="E6899" s="0" t="n">
        <v>-83.528983505</v>
      </c>
      <c r="F6899" s="0" t="n">
        <v>79.111</v>
      </c>
      <c r="H6899" s="0" t="n">
        <v>1.50714807546694E+018</v>
      </c>
      <c r="I6899" s="0" t="n">
        <v>15.3830184937</v>
      </c>
    </row>
    <row r="6900" customFormat="false" ht="12.8" hidden="false" customHeight="false" outlineLevel="0" collapsed="false">
      <c r="A6900" s="0" t="n">
        <v>1.50714876405006E+018</v>
      </c>
      <c r="B6900" s="0" t="n">
        <v>6921</v>
      </c>
      <c r="C6900" s="0" t="n">
        <v>1.50714876589202E+018</v>
      </c>
      <c r="D6900" s="0" t="n">
        <v>31.4752919633</v>
      </c>
      <c r="E6900" s="0" t="n">
        <v>-83.5289832417</v>
      </c>
      <c r="F6900" s="0" t="n">
        <v>79.097</v>
      </c>
      <c r="H6900" s="0" t="n">
        <v>1.50714807556901E+018</v>
      </c>
      <c r="I6900" s="0" t="n">
        <v>14.9332199097</v>
      </c>
    </row>
    <row r="6901" customFormat="false" ht="12.8" hidden="false" customHeight="false" outlineLevel="0" collapsed="false">
      <c r="A6901" s="0" t="n">
        <v>1.50714876425084E+018</v>
      </c>
      <c r="B6901" s="0" t="n">
        <v>6922</v>
      </c>
      <c r="C6901" s="0" t="n">
        <v>1.50714876609448E+018</v>
      </c>
      <c r="D6901" s="0" t="n">
        <v>31.47528987</v>
      </c>
      <c r="E6901" s="0" t="n">
        <v>-83.5289832083</v>
      </c>
      <c r="F6901" s="0" t="n">
        <v>79.093</v>
      </c>
      <c r="H6901" s="0" t="n">
        <v>1.5071480756678E+018</v>
      </c>
      <c r="I6901" s="0" t="n">
        <v>13.9436607361</v>
      </c>
    </row>
    <row r="6902" customFormat="false" ht="12.8" hidden="false" customHeight="false" outlineLevel="0" collapsed="false">
      <c r="A6902" s="0" t="n">
        <v>1.5071487644514E+018</v>
      </c>
      <c r="B6902" s="0" t="n">
        <v>6923</v>
      </c>
      <c r="C6902" s="0" t="n">
        <v>1.50714876629378E+018</v>
      </c>
      <c r="D6902" s="0" t="n">
        <v>31.4752878083</v>
      </c>
      <c r="E6902" s="0" t="n">
        <v>-83.528983165</v>
      </c>
      <c r="F6902" s="0" t="n">
        <v>79.088</v>
      </c>
      <c r="H6902" s="0" t="n">
        <v>1.50714807576726E+018</v>
      </c>
      <c r="I6902" s="0" t="n">
        <v>15.1131401062</v>
      </c>
    </row>
    <row r="6903" customFormat="false" ht="12.8" hidden="false" customHeight="false" outlineLevel="0" collapsed="false">
      <c r="A6903" s="0" t="n">
        <v>1.50714876465479E+018</v>
      </c>
      <c r="B6903" s="0" t="n">
        <v>6924</v>
      </c>
      <c r="C6903" s="0" t="n">
        <v>1.50714876648718E+018</v>
      </c>
      <c r="D6903" s="0" t="n">
        <v>31.4752856133</v>
      </c>
      <c r="E6903" s="0" t="n">
        <v>-83.5289831967</v>
      </c>
      <c r="F6903" s="0" t="n">
        <v>79.075</v>
      </c>
      <c r="H6903" s="0" t="n">
        <v>1.50714807586815E+018</v>
      </c>
      <c r="I6903" s="0" t="n">
        <v>14.8432579041</v>
      </c>
    </row>
    <row r="6904" customFormat="false" ht="12.8" hidden="false" customHeight="false" outlineLevel="0" collapsed="false">
      <c r="A6904" s="0" t="n">
        <v>1.50714876485261E+018</v>
      </c>
      <c r="B6904" s="0" t="n">
        <v>6925</v>
      </c>
      <c r="C6904" s="0" t="n">
        <v>1.50714876669637E+018</v>
      </c>
      <c r="D6904" s="0" t="n">
        <v>31.475283275</v>
      </c>
      <c r="E6904" s="0" t="n">
        <v>-83.5289835417</v>
      </c>
      <c r="F6904" s="0" t="n">
        <v>79.068</v>
      </c>
      <c r="H6904" s="0" t="n">
        <v>1.50714807596812E+018</v>
      </c>
      <c r="I6904" s="0" t="n">
        <v>15.5629386902</v>
      </c>
    </row>
    <row r="6905" customFormat="false" ht="12.8" hidden="false" customHeight="false" outlineLevel="0" collapsed="false">
      <c r="A6905" s="0" t="n">
        <v>1.50714876504651E+018</v>
      </c>
      <c r="B6905" s="0" t="n">
        <v>6926</v>
      </c>
      <c r="C6905" s="0" t="n">
        <v>1.50714876689004E+018</v>
      </c>
      <c r="D6905" s="0" t="n">
        <v>31.47528086</v>
      </c>
      <c r="E6905" s="0" t="n">
        <v>-83.5289837967</v>
      </c>
      <c r="F6905" s="0" t="n">
        <v>79.065</v>
      </c>
      <c r="H6905" s="0" t="n">
        <v>1.50714807606865E+018</v>
      </c>
      <c r="I6905" s="0" t="n">
        <v>14.8432579041</v>
      </c>
    </row>
    <row r="6906" customFormat="false" ht="12.8" hidden="false" customHeight="false" outlineLevel="0" collapsed="false">
      <c r="A6906" s="0" t="n">
        <v>1.50714876524791E+018</v>
      </c>
      <c r="B6906" s="0" t="n">
        <v>6927</v>
      </c>
      <c r="C6906" s="0" t="n">
        <v>1.50714876709259E+018</v>
      </c>
      <c r="D6906" s="0" t="n">
        <v>31.475278435</v>
      </c>
      <c r="E6906" s="0" t="n">
        <v>-83.5289841033</v>
      </c>
      <c r="F6906" s="0" t="n">
        <v>79.059</v>
      </c>
      <c r="H6906" s="0" t="n">
        <v>1.50714807616752E+018</v>
      </c>
      <c r="I6906" s="0" t="n">
        <v>13.7637405396</v>
      </c>
    </row>
    <row r="6907" customFormat="false" ht="12.8" hidden="false" customHeight="false" outlineLevel="0" collapsed="false">
      <c r="A6907" s="0" t="n">
        <v>1.50714876545206E+018</v>
      </c>
      <c r="B6907" s="0" t="n">
        <v>6928</v>
      </c>
      <c r="C6907" s="0" t="n">
        <v>1.5071487672959E+018</v>
      </c>
      <c r="D6907" s="0" t="n">
        <v>31.4752760083</v>
      </c>
      <c r="E6907" s="0" t="n">
        <v>-83.528984595</v>
      </c>
      <c r="F6907" s="0" t="n">
        <v>79.04</v>
      </c>
      <c r="H6907" s="0" t="n">
        <v>1.50714807627226E+018</v>
      </c>
      <c r="I6907" s="0" t="n">
        <v>14.9332199097</v>
      </c>
    </row>
    <row r="6908" customFormat="false" ht="12.8" hidden="false" customHeight="false" outlineLevel="0" collapsed="false">
      <c r="A6908" s="0" t="n">
        <v>1.50714876564703E+018</v>
      </c>
      <c r="B6908" s="0" t="n">
        <v>6929</v>
      </c>
      <c r="C6908" s="0" t="n">
        <v>1.50714876749173E+018</v>
      </c>
      <c r="D6908" s="0" t="n">
        <v>31.475273525</v>
      </c>
      <c r="E6908" s="0" t="n">
        <v>-83.5289849667</v>
      </c>
      <c r="F6908" s="0" t="n">
        <v>79.026</v>
      </c>
      <c r="H6908" s="0" t="n">
        <v>1.5071480763692E+018</v>
      </c>
      <c r="I6908" s="0" t="n">
        <v>14.8432579041</v>
      </c>
    </row>
    <row r="6909" customFormat="false" ht="12.8" hidden="false" customHeight="false" outlineLevel="0" collapsed="false">
      <c r="A6909" s="0" t="n">
        <v>1.50714876584983E+018</v>
      </c>
      <c r="B6909" s="0" t="n">
        <v>6930</v>
      </c>
      <c r="C6909" s="0" t="n">
        <v>1.50714876769293E+018</v>
      </c>
      <c r="D6909" s="0" t="n">
        <v>31.4752712533</v>
      </c>
      <c r="E6909" s="0" t="n">
        <v>-83.5289854317</v>
      </c>
      <c r="F6909" s="0" t="n">
        <v>79.025</v>
      </c>
      <c r="H6909" s="0" t="n">
        <v>1.50714807646773E+018</v>
      </c>
      <c r="I6909" s="0" t="n">
        <v>14.9332199097</v>
      </c>
    </row>
    <row r="6910" customFormat="false" ht="12.8" hidden="false" customHeight="false" outlineLevel="0" collapsed="false">
      <c r="A6910" s="0" t="n">
        <v>1.50714876604304E+018</v>
      </c>
      <c r="B6910" s="0" t="n">
        <v>6931</v>
      </c>
      <c r="C6910" s="0" t="n">
        <v>1.50714876788671E+018</v>
      </c>
      <c r="D6910" s="0" t="n">
        <v>31.475269035</v>
      </c>
      <c r="E6910" s="0" t="n">
        <v>-83.52898623</v>
      </c>
      <c r="F6910" s="0" t="n">
        <v>79.012</v>
      </c>
      <c r="H6910" s="0" t="n">
        <v>1.50714807656985E+018</v>
      </c>
      <c r="I6910" s="0" t="n">
        <v>14.8432579041</v>
      </c>
    </row>
    <row r="6911" customFormat="false" ht="12.8" hidden="false" customHeight="false" outlineLevel="0" collapsed="false">
      <c r="A6911" s="0" t="n">
        <v>1.5071487662473E+018</v>
      </c>
      <c r="B6911" s="0" t="n">
        <v>6932</v>
      </c>
      <c r="C6911" s="0" t="n">
        <v>1.5071487680909E+018</v>
      </c>
      <c r="D6911" s="0" t="n">
        <v>31.4752666783</v>
      </c>
      <c r="E6911" s="0" t="n">
        <v>-83.52898699</v>
      </c>
      <c r="F6911" s="0" t="n">
        <v>79.01</v>
      </c>
      <c r="H6911" s="0" t="n">
        <v>1.50714807667045E+018</v>
      </c>
      <c r="I6911" s="0" t="n">
        <v>14.9332199097</v>
      </c>
    </row>
    <row r="6912" customFormat="false" ht="12.8" hidden="false" customHeight="false" outlineLevel="0" collapsed="false">
      <c r="A6912" s="0" t="n">
        <v>1.50714876644193E+018</v>
      </c>
      <c r="B6912" s="0" t="n">
        <v>6933</v>
      </c>
      <c r="C6912" s="0" t="n">
        <v>1.50714876828572E+018</v>
      </c>
      <c r="D6912" s="0" t="n">
        <v>31.4752644967</v>
      </c>
      <c r="E6912" s="0" t="n">
        <v>-83.5289877583</v>
      </c>
      <c r="F6912" s="0" t="n">
        <v>78.992</v>
      </c>
      <c r="H6912" s="0" t="n">
        <v>1.5071480767698E+018</v>
      </c>
      <c r="I6912" s="0" t="n">
        <v>14.9332199097</v>
      </c>
    </row>
    <row r="6913" customFormat="false" ht="12.8" hidden="false" customHeight="false" outlineLevel="0" collapsed="false">
      <c r="A6913" s="0" t="n">
        <v>1.50714876665097E+018</v>
      </c>
      <c r="B6913" s="0" t="n">
        <v>6934</v>
      </c>
      <c r="C6913" s="0" t="n">
        <v>1.50714876849418E+018</v>
      </c>
      <c r="D6913" s="0" t="n">
        <v>31.4752622767</v>
      </c>
      <c r="E6913" s="0" t="n">
        <v>-83.5289887517</v>
      </c>
      <c r="F6913" s="0" t="n">
        <v>78.987</v>
      </c>
      <c r="H6913" s="0" t="n">
        <v>1.50714807686934E+018</v>
      </c>
      <c r="I6913" s="0" t="n">
        <v>14.8432579041</v>
      </c>
    </row>
    <row r="6914" customFormat="false" ht="12.8" hidden="false" customHeight="false" outlineLevel="0" collapsed="false">
      <c r="A6914" s="0" t="n">
        <v>1.5071487668541E+018</v>
      </c>
      <c r="B6914" s="0" t="n">
        <v>6935</v>
      </c>
      <c r="C6914" s="0" t="n">
        <v>1.50714876869769E+018</v>
      </c>
      <c r="D6914" s="0" t="n">
        <v>31.475260165</v>
      </c>
      <c r="E6914" s="0" t="n">
        <v>-83.52898962</v>
      </c>
      <c r="F6914" s="0" t="n">
        <v>78.976</v>
      </c>
      <c r="H6914" s="0" t="n">
        <v>1.50714807696973E+018</v>
      </c>
      <c r="I6914" s="0" t="n">
        <v>13.6737785339</v>
      </c>
    </row>
    <row r="6915" customFormat="false" ht="12.8" hidden="false" customHeight="false" outlineLevel="0" collapsed="false">
      <c r="A6915" s="0" t="n">
        <v>1.50714876704411E+018</v>
      </c>
      <c r="B6915" s="0" t="n">
        <v>6936</v>
      </c>
      <c r="C6915" s="0" t="n">
        <v>1.50714876888713E+018</v>
      </c>
      <c r="D6915" s="0" t="n">
        <v>31.475257885</v>
      </c>
      <c r="E6915" s="0" t="n">
        <v>-83.528990665</v>
      </c>
      <c r="F6915" s="0" t="n">
        <v>78.958</v>
      </c>
      <c r="H6915" s="0" t="n">
        <v>1.5071480770698E+018</v>
      </c>
      <c r="I6915" s="0" t="n">
        <v>15.0231781006</v>
      </c>
    </row>
    <row r="6916" customFormat="false" ht="12.8" hidden="false" customHeight="false" outlineLevel="0" collapsed="false">
      <c r="A6916" s="0" t="n">
        <v>1.5071487672367E+018</v>
      </c>
      <c r="B6916" s="0" t="n">
        <v>6937</v>
      </c>
      <c r="C6916" s="0" t="n">
        <v>1.50714876908053E+018</v>
      </c>
      <c r="D6916" s="0" t="n">
        <v>31.475255645</v>
      </c>
      <c r="E6916" s="0" t="n">
        <v>-83.5289916517</v>
      </c>
      <c r="F6916" s="0" t="n">
        <v>78.951</v>
      </c>
      <c r="H6916" s="0" t="n">
        <v>1.50714807717073E+018</v>
      </c>
      <c r="I6916" s="0" t="n">
        <v>14.8432579041</v>
      </c>
    </row>
    <row r="6917" customFormat="false" ht="12.8" hidden="false" customHeight="false" outlineLevel="0" collapsed="false">
      <c r="A6917" s="0" t="n">
        <v>1.50714876744341E+018</v>
      </c>
      <c r="B6917" s="0" t="n">
        <v>6938</v>
      </c>
      <c r="C6917" s="0" t="n">
        <v>1.50714876928675E+018</v>
      </c>
      <c r="D6917" s="0" t="n">
        <v>31.4752535017</v>
      </c>
      <c r="E6917" s="0" t="n">
        <v>-83.5289928083</v>
      </c>
      <c r="F6917" s="0" t="n">
        <v>78.949</v>
      </c>
      <c r="H6917" s="0" t="n">
        <v>1.50714807727022E+018</v>
      </c>
      <c r="I6917" s="0" t="n">
        <v>13.7637405396</v>
      </c>
    </row>
    <row r="6918" customFormat="false" ht="12.8" hidden="false" customHeight="false" outlineLevel="0" collapsed="false">
      <c r="A6918" s="0" t="n">
        <v>1.50714876764095E+018</v>
      </c>
      <c r="B6918" s="0" t="n">
        <v>6939</v>
      </c>
      <c r="C6918" s="0" t="n">
        <v>1.50714876948448E+018</v>
      </c>
      <c r="D6918" s="0" t="n">
        <v>31.4752515733</v>
      </c>
      <c r="E6918" s="0" t="n">
        <v>-83.528994045</v>
      </c>
      <c r="F6918" s="0" t="n">
        <v>78.931</v>
      </c>
      <c r="H6918" s="0" t="n">
        <v>1.50714807737457E+018</v>
      </c>
      <c r="I6918" s="0" t="n">
        <v>14.8432579041</v>
      </c>
    </row>
    <row r="6919" customFormat="false" ht="12.8" hidden="false" customHeight="false" outlineLevel="0" collapsed="false">
      <c r="A6919" s="0" t="n">
        <v>1.507148767843E+018</v>
      </c>
      <c r="B6919" s="0" t="n">
        <v>6940</v>
      </c>
      <c r="C6919" s="0" t="n">
        <v>1.507148769685E+018</v>
      </c>
      <c r="D6919" s="0" t="n">
        <v>31.4752496583</v>
      </c>
      <c r="E6919" s="0" t="n">
        <v>-83.5289953283</v>
      </c>
      <c r="F6919" s="0" t="n">
        <v>78.933</v>
      </c>
      <c r="H6919" s="0" t="n">
        <v>1.50714807747125E+018</v>
      </c>
      <c r="I6919" s="0" t="n">
        <v>13.8536987305</v>
      </c>
    </row>
    <row r="6920" customFormat="false" ht="12.8" hidden="false" customHeight="false" outlineLevel="0" collapsed="false">
      <c r="A6920" s="0" t="n">
        <v>1.50714876804641E+018</v>
      </c>
      <c r="B6920" s="0" t="n">
        <v>6941</v>
      </c>
      <c r="C6920" s="0" t="n">
        <v>1.50714876988943E+018</v>
      </c>
      <c r="D6920" s="0" t="n">
        <v>31.4752479583</v>
      </c>
      <c r="E6920" s="0" t="n">
        <v>-83.5289967767</v>
      </c>
      <c r="F6920" s="0" t="n">
        <v>78.93</v>
      </c>
      <c r="H6920" s="0" t="n">
        <v>1.50714807757181E+018</v>
      </c>
      <c r="I6920" s="0" t="n">
        <v>15.5629386902</v>
      </c>
    </row>
    <row r="6921" customFormat="false" ht="12.8" hidden="false" customHeight="false" outlineLevel="0" collapsed="false">
      <c r="A6921" s="0" t="n">
        <v>1.50714876826532E+018</v>
      </c>
      <c r="B6921" s="0" t="n">
        <v>6942</v>
      </c>
      <c r="C6921" s="0" t="n">
        <v>1.50714877008417E+018</v>
      </c>
      <c r="D6921" s="0" t="n">
        <v>31.4752463183</v>
      </c>
      <c r="E6921" s="0" t="n">
        <v>-83.5289982283</v>
      </c>
      <c r="F6921" s="0" t="n">
        <v>78.922</v>
      </c>
      <c r="H6921" s="0" t="n">
        <v>1.5071480776703E+018</v>
      </c>
      <c r="I6921" s="0" t="n">
        <v>13.7637405396</v>
      </c>
    </row>
    <row r="6922" customFormat="false" ht="12.8" hidden="false" customHeight="false" outlineLevel="0" collapsed="false">
      <c r="A6922" s="0" t="n">
        <v>1.50714876844812E+018</v>
      </c>
      <c r="B6922" s="0" t="n">
        <v>6943</v>
      </c>
      <c r="C6922" s="0" t="n">
        <v>1.50714877029075E+018</v>
      </c>
      <c r="D6922" s="0" t="n">
        <v>31.4752445817</v>
      </c>
      <c r="E6922" s="0" t="n">
        <v>-83.5289997717</v>
      </c>
      <c r="F6922" s="0" t="n">
        <v>78.912</v>
      </c>
      <c r="H6922" s="0" t="n">
        <v>1.50714807777314E+018</v>
      </c>
      <c r="I6922" s="0" t="n">
        <v>15.4729804993</v>
      </c>
    </row>
    <row r="6923" customFormat="false" ht="12.8" hidden="false" customHeight="false" outlineLevel="0" collapsed="false">
      <c r="A6923" s="0" t="n">
        <v>1.50714876865933E+018</v>
      </c>
      <c r="B6923" s="0" t="n">
        <v>6944</v>
      </c>
      <c r="C6923" s="0" t="n">
        <v>1.50714877049842E+018</v>
      </c>
      <c r="D6923" s="0" t="n">
        <v>31.47524297</v>
      </c>
      <c r="E6923" s="0" t="n">
        <v>-83.52900126</v>
      </c>
      <c r="F6923" s="0" t="n">
        <v>78.896</v>
      </c>
      <c r="H6923" s="0" t="n">
        <v>1.50714807787493E+018</v>
      </c>
      <c r="I6923" s="0" t="n">
        <v>14.9332199097</v>
      </c>
    </row>
    <row r="6924" customFormat="false" ht="12.8" hidden="false" customHeight="false" outlineLevel="0" collapsed="false">
      <c r="A6924" s="0" t="n">
        <v>1.50714876884696E+018</v>
      </c>
      <c r="B6924" s="0" t="n">
        <v>6945</v>
      </c>
      <c r="C6924" s="0" t="n">
        <v>1.50714877069019E+018</v>
      </c>
      <c r="D6924" s="0" t="n">
        <v>31.4752413767</v>
      </c>
      <c r="E6924" s="0" t="n">
        <v>-83.5290031533</v>
      </c>
      <c r="F6924" s="0" t="n">
        <v>78.885</v>
      </c>
      <c r="H6924" s="0" t="n">
        <v>1.50714807797094E+018</v>
      </c>
      <c r="I6924" s="0" t="n">
        <v>13.7637405396</v>
      </c>
    </row>
    <row r="6925" customFormat="false" ht="12.8" hidden="false" customHeight="false" outlineLevel="0" collapsed="false">
      <c r="A6925" s="0" t="n">
        <v>1.50714876904294E+018</v>
      </c>
      <c r="B6925" s="0" t="n">
        <v>6946</v>
      </c>
      <c r="C6925" s="0" t="n">
        <v>1.50714877088665E+018</v>
      </c>
      <c r="D6925" s="0" t="n">
        <v>31.4752399267</v>
      </c>
      <c r="E6925" s="0" t="n">
        <v>-83.5290049617</v>
      </c>
      <c r="F6925" s="0" t="n">
        <v>78.881</v>
      </c>
      <c r="H6925" s="0" t="n">
        <v>1.50714807807189E+018</v>
      </c>
      <c r="I6925" s="0" t="n">
        <v>14.9332199097</v>
      </c>
    </row>
    <row r="6926" customFormat="false" ht="12.8" hidden="false" customHeight="false" outlineLevel="0" collapsed="false">
      <c r="A6926" s="0" t="n">
        <v>1.50714876925291E+018</v>
      </c>
      <c r="B6926" s="0" t="n">
        <v>6947</v>
      </c>
      <c r="C6926" s="0" t="n">
        <v>1.50714877109554E+018</v>
      </c>
      <c r="D6926" s="0" t="n">
        <v>31.47523818</v>
      </c>
      <c r="E6926" s="0" t="n">
        <v>-83.5290066667</v>
      </c>
      <c r="F6926" s="0" t="n">
        <v>78.869</v>
      </c>
      <c r="H6926" s="0" t="n">
        <v>1.50714807817122E+018</v>
      </c>
      <c r="I6926" s="0" t="n">
        <v>14.8432579041</v>
      </c>
    </row>
    <row r="6927" customFormat="false" ht="12.8" hidden="false" customHeight="false" outlineLevel="0" collapsed="false">
      <c r="A6927" s="0" t="n">
        <v>1.50714876945397E+018</v>
      </c>
      <c r="B6927" s="0" t="n">
        <v>6948</v>
      </c>
      <c r="C6927" s="0" t="n">
        <v>1.50714877129313E+018</v>
      </c>
      <c r="D6927" s="0" t="n">
        <v>31.4752366</v>
      </c>
      <c r="E6927" s="0" t="n">
        <v>-83.5290083433</v>
      </c>
      <c r="F6927" s="0" t="n">
        <v>78.866</v>
      </c>
      <c r="H6927" s="0" t="n">
        <v>1.50714807827254E+018</v>
      </c>
      <c r="I6927" s="0" t="n">
        <v>15.2930603027</v>
      </c>
    </row>
    <row r="6928" customFormat="false" ht="12.8" hidden="false" customHeight="false" outlineLevel="0" collapsed="false">
      <c r="A6928" s="0" t="n">
        <v>1.50714876964937E+018</v>
      </c>
      <c r="B6928" s="0" t="n">
        <v>6949</v>
      </c>
      <c r="C6928" s="0" t="n">
        <v>1.50714877149183E+018</v>
      </c>
      <c r="D6928" s="0" t="n">
        <v>31.475235215</v>
      </c>
      <c r="E6928" s="0" t="n">
        <v>-83.52900994</v>
      </c>
      <c r="F6928" s="0" t="n">
        <v>78.86</v>
      </c>
      <c r="H6928" s="0" t="n">
        <v>1.50714807837271E+018</v>
      </c>
      <c r="I6928" s="0" t="n">
        <v>14.9332199097</v>
      </c>
    </row>
    <row r="6929" customFormat="false" ht="12.8" hidden="false" customHeight="false" outlineLevel="0" collapsed="false">
      <c r="A6929" s="0" t="n">
        <v>1.50714876984302E+018</v>
      </c>
      <c r="B6929" s="0" t="n">
        <v>6950</v>
      </c>
      <c r="C6929" s="0" t="n">
        <v>1.50714877168619E+018</v>
      </c>
      <c r="D6929" s="0" t="n">
        <v>31.475233605</v>
      </c>
      <c r="E6929" s="0" t="n">
        <v>-83.529011535</v>
      </c>
      <c r="F6929" s="0" t="n">
        <v>78.857</v>
      </c>
      <c r="H6929" s="0" t="n">
        <v>1.50714807847326E+018</v>
      </c>
      <c r="I6929" s="0" t="n">
        <v>14.8432579041</v>
      </c>
    </row>
    <row r="6930" customFormat="false" ht="12.8" hidden="false" customHeight="false" outlineLevel="0" collapsed="false">
      <c r="A6930" s="0" t="n">
        <v>1.50714877008951E+018</v>
      </c>
      <c r="B6930" s="0" t="n">
        <v>6951</v>
      </c>
      <c r="C6930" s="0" t="n">
        <v>1.50714877193405E+018</v>
      </c>
      <c r="D6930" s="0" t="n">
        <v>31.4752320817</v>
      </c>
      <c r="E6930" s="0" t="n">
        <v>-83.5290133</v>
      </c>
      <c r="F6930" s="0" t="n">
        <v>78.85</v>
      </c>
      <c r="H6930" s="0" t="n">
        <v>1.50714807857185E+018</v>
      </c>
      <c r="I6930" s="0" t="n">
        <v>14.8432579041</v>
      </c>
    </row>
    <row r="6931" customFormat="false" ht="12.8" hidden="false" customHeight="false" outlineLevel="0" collapsed="false">
      <c r="A6931" s="0" t="n">
        <v>1.50714877024574E+018</v>
      </c>
      <c r="B6931" s="0" t="n">
        <v>6952</v>
      </c>
      <c r="C6931" s="0" t="n">
        <v>1.50714877208911E+018</v>
      </c>
      <c r="D6931" s="0" t="n">
        <v>31.4752304717</v>
      </c>
      <c r="E6931" s="0" t="n">
        <v>-83.529015405</v>
      </c>
      <c r="F6931" s="0" t="n">
        <v>78.838</v>
      </c>
      <c r="H6931" s="0" t="n">
        <v>1.50714807867354E+018</v>
      </c>
      <c r="I6931" s="0" t="n">
        <v>14.9332199097</v>
      </c>
    </row>
    <row r="6932" customFormat="false" ht="12.8" hidden="false" customHeight="false" outlineLevel="0" collapsed="false">
      <c r="A6932" s="0" t="n">
        <v>1.50714877045078E+018</v>
      </c>
      <c r="B6932" s="0" t="n">
        <v>6953</v>
      </c>
      <c r="C6932" s="0" t="n">
        <v>1.5071487722949E+018</v>
      </c>
      <c r="D6932" s="0" t="n">
        <v>31.4752289383</v>
      </c>
      <c r="E6932" s="0" t="n">
        <v>-83.5290173933</v>
      </c>
      <c r="F6932" s="0" t="n">
        <v>78.838</v>
      </c>
      <c r="H6932" s="0" t="n">
        <v>1.50714807877333E+018</v>
      </c>
      <c r="I6932" s="0" t="n">
        <v>14.9332199097</v>
      </c>
    </row>
    <row r="6933" customFormat="false" ht="12.8" hidden="false" customHeight="false" outlineLevel="0" collapsed="false">
      <c r="A6933" s="0" t="n">
        <v>1.50714877064545E+018</v>
      </c>
      <c r="B6933" s="0" t="n">
        <v>6954</v>
      </c>
      <c r="C6933" s="0" t="n">
        <v>1.50714877248755E+018</v>
      </c>
      <c r="D6933" s="0" t="n">
        <v>31.4752273783</v>
      </c>
      <c r="E6933" s="0" t="n">
        <v>-83.5290195</v>
      </c>
      <c r="F6933" s="0" t="n">
        <v>78.82</v>
      </c>
      <c r="H6933" s="0" t="n">
        <v>1.50714807887197E+018</v>
      </c>
      <c r="I6933" s="0" t="n">
        <v>14.9332199097</v>
      </c>
    </row>
    <row r="6934" customFormat="false" ht="12.8" hidden="false" customHeight="false" outlineLevel="0" collapsed="false">
      <c r="A6934" s="0" t="n">
        <v>1.50714877084715E+018</v>
      </c>
      <c r="B6934" s="0" t="n">
        <v>6955</v>
      </c>
      <c r="C6934" s="0" t="n">
        <v>1.5071487726905E+018</v>
      </c>
      <c r="D6934" s="0" t="n">
        <v>31.47522592</v>
      </c>
      <c r="E6934" s="0" t="n">
        <v>-83.5290215967</v>
      </c>
      <c r="F6934" s="0" t="n">
        <v>78.813</v>
      </c>
      <c r="H6934" s="0" t="n">
        <v>1.50714807897446E+018</v>
      </c>
      <c r="I6934" s="0" t="n">
        <v>14.9332199097</v>
      </c>
    </row>
    <row r="6935" customFormat="false" ht="12.8" hidden="false" customHeight="false" outlineLevel="0" collapsed="false">
      <c r="A6935" s="0" t="n">
        <v>1.50714877106996E+018</v>
      </c>
      <c r="B6935" s="0" t="n">
        <v>6956</v>
      </c>
      <c r="C6935" s="0" t="n">
        <v>1.50714877290457E+018</v>
      </c>
      <c r="D6935" s="0" t="n">
        <v>31.475224425</v>
      </c>
      <c r="E6935" s="0" t="n">
        <v>-83.5290240033</v>
      </c>
      <c r="F6935" s="0" t="n">
        <v>78.806</v>
      </c>
      <c r="H6935" s="0" t="n">
        <v>1.50714807907513E+018</v>
      </c>
      <c r="I6935" s="0" t="n">
        <v>13.8536987305</v>
      </c>
    </row>
    <row r="6936" customFormat="false" ht="12.8" hidden="false" customHeight="false" outlineLevel="0" collapsed="false">
      <c r="A6936" s="0" t="n">
        <v>1.50714877124172E+018</v>
      </c>
      <c r="B6936" s="0" t="n">
        <v>6957</v>
      </c>
      <c r="C6936" s="0" t="n">
        <v>1.50714877308537E+018</v>
      </c>
      <c r="D6936" s="0" t="n">
        <v>31.4752229967</v>
      </c>
      <c r="E6936" s="0" t="n">
        <v>-83.5290264883</v>
      </c>
      <c r="F6936" s="0" t="n">
        <v>78.787</v>
      </c>
      <c r="H6936" s="0" t="n">
        <v>1.50714807917497E+018</v>
      </c>
      <c r="I6936" s="0" t="n">
        <v>14.9332199097</v>
      </c>
    </row>
    <row r="6937" customFormat="false" ht="12.8" hidden="false" customHeight="false" outlineLevel="0" collapsed="false">
      <c r="A6937" s="0" t="n">
        <v>1.50714877144591E+018</v>
      </c>
      <c r="B6937" s="0" t="n">
        <v>6958</v>
      </c>
      <c r="C6937" s="0" t="n">
        <v>1.50714877329077E+018</v>
      </c>
      <c r="D6937" s="0" t="n">
        <v>31.4752217233</v>
      </c>
      <c r="E6937" s="0" t="n">
        <v>-83.5290288667</v>
      </c>
      <c r="F6937" s="0" t="n">
        <v>78.788</v>
      </c>
      <c r="H6937" s="0" t="n">
        <v>1.50714807927296E+018</v>
      </c>
      <c r="I6937" s="0" t="n">
        <v>13.7637405396</v>
      </c>
    </row>
    <row r="6938" customFormat="false" ht="12.8" hidden="false" customHeight="false" outlineLevel="0" collapsed="false">
      <c r="A6938" s="0" t="n">
        <v>1.50714877164596E+018</v>
      </c>
      <c r="B6938" s="0" t="n">
        <v>6959</v>
      </c>
      <c r="C6938" s="0" t="n">
        <v>1.5071487734859E+018</v>
      </c>
      <c r="D6938" s="0" t="n">
        <v>31.4752205167</v>
      </c>
      <c r="E6938" s="0" t="n">
        <v>-83.5290312083</v>
      </c>
      <c r="F6938" s="0" t="n">
        <v>78.78</v>
      </c>
      <c r="H6938" s="0" t="n">
        <v>1.50714807937566E+018</v>
      </c>
      <c r="I6938" s="0" t="n">
        <v>14.9332199097</v>
      </c>
    </row>
    <row r="6939" customFormat="false" ht="12.8" hidden="false" customHeight="false" outlineLevel="0" collapsed="false">
      <c r="A6939" s="0" t="n">
        <v>1.5071487718519E+018</v>
      </c>
      <c r="B6939" s="0" t="n">
        <v>6960</v>
      </c>
      <c r="C6939" s="0" t="n">
        <v>1.50714877369571E+018</v>
      </c>
      <c r="D6939" s="0" t="n">
        <v>31.475219405</v>
      </c>
      <c r="E6939" s="0" t="n">
        <v>-83.5290338267</v>
      </c>
      <c r="F6939" s="0" t="n">
        <v>78.768</v>
      </c>
      <c r="H6939" s="0" t="n">
        <v>1.50714807947563E+018</v>
      </c>
      <c r="I6939" s="0" t="n">
        <v>14.9332199097</v>
      </c>
    </row>
    <row r="6940" customFormat="false" ht="12.8" hidden="false" customHeight="false" outlineLevel="0" collapsed="false">
      <c r="A6940" s="0" t="n">
        <v>1.50714877205486E+018</v>
      </c>
      <c r="B6940" s="0" t="n">
        <v>6961</v>
      </c>
      <c r="C6940" s="0" t="n">
        <v>1.50714877389801E+018</v>
      </c>
      <c r="D6940" s="0" t="n">
        <v>31.4752184417</v>
      </c>
      <c r="E6940" s="0" t="n">
        <v>-83.5290361983</v>
      </c>
      <c r="F6940" s="0" t="n">
        <v>78.76</v>
      </c>
      <c r="H6940" s="0" t="n">
        <v>1.50714807957485E+018</v>
      </c>
      <c r="I6940" s="0" t="n">
        <v>13.8536987305</v>
      </c>
    </row>
    <row r="6941" customFormat="false" ht="12.8" hidden="false" customHeight="false" outlineLevel="0" collapsed="false">
      <c r="A6941" s="0" t="n">
        <v>1.50714877224746E+018</v>
      </c>
      <c r="B6941" s="0" t="n">
        <v>6962</v>
      </c>
      <c r="C6941" s="0" t="n">
        <v>1.50714877409177E+018</v>
      </c>
      <c r="D6941" s="0" t="n">
        <v>31.4752174583</v>
      </c>
      <c r="E6941" s="0" t="n">
        <v>-83.5290384817</v>
      </c>
      <c r="F6941" s="0" t="n">
        <v>78.753</v>
      </c>
      <c r="H6941" s="0" t="n">
        <v>1.50714807967704E+018</v>
      </c>
      <c r="I6941" s="0" t="n">
        <v>14.9332199097</v>
      </c>
    </row>
    <row r="6942" customFormat="false" ht="12.8" hidden="false" customHeight="false" outlineLevel="0" collapsed="false">
      <c r="A6942" s="0" t="n">
        <v>1.50714877244136E+018</v>
      </c>
      <c r="B6942" s="0" t="n">
        <v>6963</v>
      </c>
      <c r="C6942" s="0" t="n">
        <v>1.50714877428561E+018</v>
      </c>
      <c r="D6942" s="0" t="n">
        <v>31.4752166033</v>
      </c>
      <c r="E6942" s="0" t="n">
        <v>-83.5290409517</v>
      </c>
      <c r="F6942" s="0" t="n">
        <v>78.752</v>
      </c>
      <c r="H6942" s="0" t="n">
        <v>1.50714807977537E+018</v>
      </c>
      <c r="I6942" s="0" t="n">
        <v>13.9436607361</v>
      </c>
    </row>
    <row r="6943" customFormat="false" ht="12.8" hidden="false" customHeight="false" outlineLevel="0" collapsed="false">
      <c r="A6943" s="0" t="n">
        <v>1.50714877264882E+018</v>
      </c>
      <c r="B6943" s="0" t="n">
        <v>6964</v>
      </c>
      <c r="C6943" s="0" t="n">
        <v>1.50714877449244E+018</v>
      </c>
      <c r="D6943" s="0" t="n">
        <v>31.4752157383</v>
      </c>
      <c r="E6943" s="0" t="n">
        <v>-83.529043405</v>
      </c>
      <c r="F6943" s="0" t="n">
        <v>78.737</v>
      </c>
      <c r="H6943" s="0" t="n">
        <v>1.50714807987659E+018</v>
      </c>
      <c r="I6943" s="0" t="n">
        <v>15.7428588867</v>
      </c>
    </row>
    <row r="6944" customFormat="false" ht="12.8" hidden="false" customHeight="false" outlineLevel="0" collapsed="false">
      <c r="A6944" s="0" t="n">
        <v>1.50714877285284E+018</v>
      </c>
      <c r="B6944" s="0" t="n">
        <v>6965</v>
      </c>
      <c r="C6944" s="0" t="n">
        <v>1.50714877469462E+018</v>
      </c>
      <c r="D6944" s="0" t="n">
        <v>31.4752147417</v>
      </c>
      <c r="E6944" s="0" t="n">
        <v>-83.529045895</v>
      </c>
      <c r="F6944" s="0" t="n">
        <v>78.735</v>
      </c>
      <c r="H6944" s="0" t="n">
        <v>1.50714807997393E+018</v>
      </c>
      <c r="I6944" s="0" t="n">
        <v>13.6737785339</v>
      </c>
    </row>
    <row r="6945" customFormat="false" ht="12.8" hidden="false" customHeight="false" outlineLevel="0" collapsed="false">
      <c r="A6945" s="0" t="n">
        <v>1.50714877304393E+018</v>
      </c>
      <c r="B6945" s="0" t="n">
        <v>6966</v>
      </c>
      <c r="C6945" s="0" t="n">
        <v>1.50714877488727E+018</v>
      </c>
      <c r="D6945" s="0" t="n">
        <v>31.4752140883</v>
      </c>
      <c r="E6945" s="0" t="n">
        <v>-83.52904853</v>
      </c>
      <c r="F6945" s="0" t="n">
        <v>78.73</v>
      </c>
      <c r="H6945" s="0" t="n">
        <v>1.5071480800747E+018</v>
      </c>
      <c r="I6945" s="0" t="n">
        <v>14.1235809326</v>
      </c>
    </row>
    <row r="6946" customFormat="false" ht="12.8" hidden="false" customHeight="false" outlineLevel="0" collapsed="false">
      <c r="A6946" s="0" t="n">
        <v>1.50714877324519E+018</v>
      </c>
      <c r="B6946" s="0" t="n">
        <v>6967</v>
      </c>
      <c r="C6946" s="0" t="n">
        <v>1.50714877508936E+018</v>
      </c>
      <c r="D6946" s="0" t="n">
        <v>31.4752136817</v>
      </c>
      <c r="E6946" s="0" t="n">
        <v>-83.5290509233</v>
      </c>
      <c r="F6946" s="0" t="n">
        <v>78.718</v>
      </c>
      <c r="H6946" s="0" t="n">
        <v>1.50714808017439E+018</v>
      </c>
      <c r="I6946" s="0" t="n">
        <v>14.8432579041</v>
      </c>
    </row>
    <row r="6947" customFormat="false" ht="12.8" hidden="false" customHeight="false" outlineLevel="0" collapsed="false">
      <c r="A6947" s="0" t="n">
        <v>1.50714877345826E+018</v>
      </c>
      <c r="B6947" s="0" t="n">
        <v>6968</v>
      </c>
      <c r="C6947" s="0" t="n">
        <v>1.50714877530167E+018</v>
      </c>
      <c r="D6947" s="0" t="n">
        <v>31.475213165</v>
      </c>
      <c r="E6947" s="0" t="n">
        <v>-83.5290533317</v>
      </c>
      <c r="F6947" s="0" t="n">
        <v>78.714</v>
      </c>
      <c r="H6947" s="0" t="n">
        <v>1.50714808027557E+018</v>
      </c>
      <c r="I6947" s="0" t="n">
        <v>13.7637405396</v>
      </c>
    </row>
    <row r="6948" customFormat="false" ht="12.8" hidden="false" customHeight="false" outlineLevel="0" collapsed="false">
      <c r="A6948" s="0" t="n">
        <v>1.5071487736409E+018</v>
      </c>
      <c r="B6948" s="0" t="n">
        <v>6969</v>
      </c>
      <c r="C6948" s="0" t="n">
        <v>1.50714877548182E+018</v>
      </c>
      <c r="D6948" s="0" t="n">
        <v>31.475212675</v>
      </c>
      <c r="E6948" s="0" t="n">
        <v>-83.5290557883</v>
      </c>
      <c r="F6948" s="0" t="n">
        <v>78.702</v>
      </c>
      <c r="H6948" s="0" t="n">
        <v>1.50714808037506E+018</v>
      </c>
      <c r="I6948" s="0" t="n">
        <v>15.2930603027</v>
      </c>
    </row>
    <row r="6949" customFormat="false" ht="12.8" hidden="false" customHeight="false" outlineLevel="0" collapsed="false">
      <c r="A6949" s="0" t="n">
        <v>1.50714877384255E+018</v>
      </c>
      <c r="B6949" s="0" t="n">
        <v>6970</v>
      </c>
      <c r="C6949" s="0" t="n">
        <v>1.50714877568537E+018</v>
      </c>
      <c r="D6949" s="0" t="n">
        <v>31.4752122767</v>
      </c>
      <c r="E6949" s="0" t="n">
        <v>-83.529058265</v>
      </c>
      <c r="F6949" s="0" t="n">
        <v>78.698</v>
      </c>
      <c r="H6949" s="0" t="n">
        <v>1.50714808047706E+018</v>
      </c>
      <c r="I6949" s="0" t="n">
        <v>14.8432579041</v>
      </c>
    </row>
    <row r="6950" customFormat="false" ht="12.8" hidden="false" customHeight="false" outlineLevel="0" collapsed="false">
      <c r="A6950" s="0" t="n">
        <v>1.50714877404682E+018</v>
      </c>
      <c r="B6950" s="0" t="n">
        <v>6971</v>
      </c>
      <c r="C6950" s="0" t="n">
        <v>1.50714877588748E+018</v>
      </c>
      <c r="D6950" s="0" t="n">
        <v>31.4752118567</v>
      </c>
      <c r="E6950" s="0" t="n">
        <v>-83.529060715</v>
      </c>
      <c r="F6950" s="0" t="n">
        <v>78.696</v>
      </c>
      <c r="H6950" s="0" t="n">
        <v>1.50714808057532E+018</v>
      </c>
      <c r="I6950" s="0" t="n">
        <v>15.5629386902</v>
      </c>
    </row>
    <row r="6951" customFormat="false" ht="12.8" hidden="false" customHeight="false" outlineLevel="0" collapsed="false">
      <c r="A6951" s="0" t="n">
        <v>1.50714877424671E+018</v>
      </c>
      <c r="B6951" s="0" t="n">
        <v>6972</v>
      </c>
      <c r="C6951" s="0" t="n">
        <v>1.50714877608123E+018</v>
      </c>
      <c r="D6951" s="0" t="n">
        <v>31.4752115233</v>
      </c>
      <c r="E6951" s="0" t="n">
        <v>-83.5290631867</v>
      </c>
      <c r="F6951" s="0" t="n">
        <v>78.694</v>
      </c>
      <c r="H6951" s="0" t="n">
        <v>1.50714808067947E+018</v>
      </c>
      <c r="I6951" s="0" t="n">
        <v>14.8432579041</v>
      </c>
    </row>
    <row r="6952" customFormat="false" ht="12.8" hidden="false" customHeight="false" outlineLevel="0" collapsed="false">
      <c r="A6952" s="0" t="n">
        <v>1.50714877444187E+018</v>
      </c>
      <c r="B6952" s="0" t="n">
        <v>6973</v>
      </c>
      <c r="C6952" s="0" t="n">
        <v>1.50714877628364E+018</v>
      </c>
      <c r="D6952" s="0" t="n">
        <v>31.4752112967</v>
      </c>
      <c r="E6952" s="0" t="n">
        <v>-83.5290655783</v>
      </c>
      <c r="F6952" s="0" t="n">
        <v>78.679</v>
      </c>
      <c r="H6952" s="0" t="n">
        <v>1.50714808077685E+018</v>
      </c>
      <c r="I6952" s="0" t="n">
        <v>14.8432579041</v>
      </c>
    </row>
    <row r="6953" customFormat="false" ht="12.8" hidden="false" customHeight="false" outlineLevel="0" collapsed="false">
      <c r="A6953" s="0" t="n">
        <v>1.50714877464583E+018</v>
      </c>
      <c r="B6953" s="0" t="n">
        <v>6974</v>
      </c>
      <c r="C6953" s="0" t="n">
        <v>1.50714877648814E+018</v>
      </c>
      <c r="D6953" s="0" t="n">
        <v>31.4752112117</v>
      </c>
      <c r="E6953" s="0" t="n">
        <v>-83.52906809</v>
      </c>
      <c r="F6953" s="0" t="n">
        <v>78.684</v>
      </c>
      <c r="H6953" s="0" t="n">
        <v>1.50714808087887E+018</v>
      </c>
      <c r="I6953" s="0" t="n">
        <v>14.9332199097</v>
      </c>
    </row>
    <row r="6954" customFormat="false" ht="12.8" hidden="false" customHeight="false" outlineLevel="0" collapsed="false">
      <c r="A6954" s="0" t="n">
        <v>1.50714877484498E+018</v>
      </c>
      <c r="B6954" s="0" t="n">
        <v>6975</v>
      </c>
      <c r="C6954" s="0" t="n">
        <v>1.50714877668505E+018</v>
      </c>
      <c r="D6954" s="0" t="n">
        <v>31.4752113667</v>
      </c>
      <c r="E6954" s="0" t="n">
        <v>-83.5290705517</v>
      </c>
      <c r="F6954" s="0" t="n">
        <v>78.694</v>
      </c>
      <c r="H6954" s="0" t="n">
        <v>1.50714808097674E+018</v>
      </c>
      <c r="I6954" s="0" t="n">
        <v>14.9332199097</v>
      </c>
    </row>
    <row r="6955" customFormat="false" ht="12.8" hidden="false" customHeight="false" outlineLevel="0" collapsed="false">
      <c r="A6955" s="0" t="n">
        <v>1.50714877504687E+018</v>
      </c>
      <c r="B6955" s="0" t="n">
        <v>6976</v>
      </c>
      <c r="C6955" s="0" t="n">
        <v>1.50714877688961E+018</v>
      </c>
      <c r="D6955" s="0" t="n">
        <v>31.4752113533</v>
      </c>
      <c r="E6955" s="0" t="n">
        <v>-83.5290731317</v>
      </c>
      <c r="F6955" s="0" t="n">
        <v>78.683</v>
      </c>
      <c r="H6955" s="0" t="n">
        <v>1.50714808107789E+018</v>
      </c>
      <c r="I6955" s="0" t="n">
        <v>14.8432579041</v>
      </c>
    </row>
    <row r="6956" customFormat="false" ht="12.8" hidden="false" customHeight="false" outlineLevel="0" collapsed="false">
      <c r="A6956" s="0" t="n">
        <v>1.50714877524561E+018</v>
      </c>
      <c r="B6956" s="0" t="n">
        <v>6977</v>
      </c>
      <c r="C6956" s="0" t="n">
        <v>1.50714877708858E+018</v>
      </c>
      <c r="D6956" s="0" t="n">
        <v>31.4752111967</v>
      </c>
      <c r="E6956" s="0" t="n">
        <v>-83.5290757317</v>
      </c>
      <c r="F6956" s="0" t="n">
        <v>78.685</v>
      </c>
      <c r="H6956" s="0" t="n">
        <v>1.5071480811765E+018</v>
      </c>
      <c r="I6956" s="0" t="n">
        <v>14.8432579041</v>
      </c>
    </row>
    <row r="6957" customFormat="false" ht="12.8" hidden="false" customHeight="false" outlineLevel="0" collapsed="false">
      <c r="A6957" s="0" t="n">
        <v>1.50714877544832E+018</v>
      </c>
      <c r="B6957" s="0" t="n">
        <v>6978</v>
      </c>
      <c r="C6957" s="0" t="n">
        <v>1.50714877729071E+018</v>
      </c>
      <c r="D6957" s="0" t="n">
        <v>31.4752113333</v>
      </c>
      <c r="E6957" s="0" t="n">
        <v>-83.52907825</v>
      </c>
      <c r="F6957" s="0" t="n">
        <v>78.681</v>
      </c>
      <c r="H6957" s="0" t="n">
        <v>1.50714808127608E+018</v>
      </c>
      <c r="I6957" s="0" t="n">
        <v>14.8432579041</v>
      </c>
    </row>
    <row r="6958" customFormat="false" ht="12.8" hidden="false" customHeight="false" outlineLevel="0" collapsed="false">
      <c r="A6958" s="0" t="n">
        <v>1.50714877565235E+018</v>
      </c>
      <c r="B6958" s="0" t="n">
        <v>6979</v>
      </c>
      <c r="C6958" s="0" t="n">
        <v>1.50714877749621E+018</v>
      </c>
      <c r="D6958" s="0" t="n">
        <v>31.475211485</v>
      </c>
      <c r="E6958" s="0" t="n">
        <v>-83.5290808183</v>
      </c>
      <c r="F6958" s="0" t="n">
        <v>78.676</v>
      </c>
      <c r="H6958" s="0" t="n">
        <v>1.507148081377E+018</v>
      </c>
      <c r="I6958" s="0" t="n">
        <v>13.8536987305</v>
      </c>
    </row>
    <row r="6959" customFormat="false" ht="12.8" hidden="false" customHeight="false" outlineLevel="0" collapsed="false">
      <c r="A6959" s="0" t="n">
        <v>1.50714877584864E+018</v>
      </c>
      <c r="B6959" s="0" t="n">
        <v>6980</v>
      </c>
      <c r="C6959" s="0" t="n">
        <v>1.50714877769113E+018</v>
      </c>
      <c r="D6959" s="0" t="n">
        <v>31.4752115833</v>
      </c>
      <c r="E6959" s="0" t="n">
        <v>-83.5290833133</v>
      </c>
      <c r="F6959" s="0" t="n">
        <v>78.686</v>
      </c>
      <c r="H6959" s="0" t="n">
        <v>1.50714808147678E+018</v>
      </c>
      <c r="I6959" s="0" t="n">
        <v>14.8432579041</v>
      </c>
    </row>
    <row r="6960" customFormat="false" ht="12.8" hidden="false" customHeight="false" outlineLevel="0" collapsed="false">
      <c r="A6960" s="0" t="n">
        <v>1.50714877604429E+018</v>
      </c>
      <c r="B6960" s="0" t="n">
        <v>6981</v>
      </c>
      <c r="C6960" s="0" t="n">
        <v>1.50714877788816E+018</v>
      </c>
      <c r="D6960" s="0" t="n">
        <v>31.4752118483</v>
      </c>
      <c r="E6960" s="0" t="n">
        <v>-83.5290857933</v>
      </c>
      <c r="F6960" s="0" t="n">
        <v>78.693</v>
      </c>
      <c r="H6960" s="0" t="n">
        <v>1.50714808158192E+018</v>
      </c>
      <c r="I6960" s="0" t="n">
        <v>13.8536987305</v>
      </c>
    </row>
    <row r="6961" customFormat="false" ht="12.8" hidden="false" customHeight="false" outlineLevel="0" collapsed="false">
      <c r="A6961" s="0" t="n">
        <v>1.50714877625246E+018</v>
      </c>
      <c r="B6961" s="0" t="n">
        <v>6982</v>
      </c>
      <c r="C6961" s="0" t="n">
        <v>1.50714877809542E+018</v>
      </c>
      <c r="D6961" s="0" t="n">
        <v>31.4752122167</v>
      </c>
      <c r="E6961" s="0" t="n">
        <v>-83.52908824</v>
      </c>
      <c r="F6961" s="0" t="n">
        <v>78.698</v>
      </c>
      <c r="H6961" s="0" t="n">
        <v>1.50714808167776E+018</v>
      </c>
      <c r="I6961" s="0" t="n">
        <v>13.7637405396</v>
      </c>
    </row>
    <row r="6962" customFormat="false" ht="12.8" hidden="false" customHeight="false" outlineLevel="0" collapsed="false">
      <c r="A6962" s="0" t="n">
        <v>1.50714877644695E+018</v>
      </c>
      <c r="B6962" s="0" t="n">
        <v>6983</v>
      </c>
      <c r="C6962" s="0" t="n">
        <v>1.50714877829059E+018</v>
      </c>
      <c r="D6962" s="0" t="n">
        <v>31.4752126483</v>
      </c>
      <c r="E6962" s="0" t="n">
        <v>-83.5290907933</v>
      </c>
      <c r="F6962" s="0" t="n">
        <v>78.693</v>
      </c>
      <c r="H6962" s="0" t="n">
        <v>1.50714808177877E+018</v>
      </c>
      <c r="I6962" s="0" t="n">
        <v>14.9332199097</v>
      </c>
    </row>
    <row r="6963" customFormat="false" ht="12.8" hidden="false" customHeight="false" outlineLevel="0" collapsed="false">
      <c r="A6963" s="0" t="n">
        <v>1.50714877663927E+018</v>
      </c>
      <c r="B6963" s="0" t="n">
        <v>6984</v>
      </c>
      <c r="C6963" s="0" t="n">
        <v>1.50714877848296E+018</v>
      </c>
      <c r="D6963" s="0" t="n">
        <v>31.4752131117</v>
      </c>
      <c r="E6963" s="0" t="n">
        <v>-83.5290935167</v>
      </c>
      <c r="F6963" s="0" t="n">
        <v>78.684</v>
      </c>
      <c r="H6963" s="0" t="n">
        <v>1.50714808187842E+018</v>
      </c>
      <c r="I6963" s="0" t="n">
        <v>13.8536987305</v>
      </c>
    </row>
    <row r="6964" customFormat="false" ht="12.8" hidden="false" customHeight="false" outlineLevel="0" collapsed="false">
      <c r="A6964" s="0" t="n">
        <v>1.50714877684198E+018</v>
      </c>
      <c r="B6964" s="0" t="n">
        <v>6985</v>
      </c>
      <c r="C6964" s="0" t="n">
        <v>1.50714877868627E+018</v>
      </c>
      <c r="D6964" s="0" t="n">
        <v>31.4752135167</v>
      </c>
      <c r="E6964" s="0" t="n">
        <v>-83.52909607</v>
      </c>
      <c r="F6964" s="0" t="n">
        <v>78.682</v>
      </c>
      <c r="H6964" s="0" t="n">
        <v>1.50714808197929E+018</v>
      </c>
      <c r="I6964" s="0" t="n">
        <v>15.4729804993</v>
      </c>
    </row>
    <row r="6965" customFormat="false" ht="12.8" hidden="false" customHeight="false" outlineLevel="0" collapsed="false">
      <c r="A6965" s="0" t="n">
        <v>1.50714877708581E+018</v>
      </c>
      <c r="B6965" s="0" t="n">
        <v>6986</v>
      </c>
      <c r="C6965" s="0" t="n">
        <v>1.50714877892873E+018</v>
      </c>
      <c r="D6965" s="0" t="n">
        <v>31.4752140733</v>
      </c>
      <c r="E6965" s="0" t="n">
        <v>-83.529098665</v>
      </c>
      <c r="F6965" s="0" t="n">
        <v>78.682</v>
      </c>
      <c r="H6965" s="0" t="n">
        <v>1.5071480820775E+018</v>
      </c>
      <c r="I6965" s="0" t="n">
        <v>13.9436607361</v>
      </c>
    </row>
    <row r="6966" customFormat="false" ht="12.8" hidden="false" customHeight="false" outlineLevel="0" collapsed="false">
      <c r="A6966" s="0" t="n">
        <v>1.50714877724657E+018</v>
      </c>
      <c r="B6966" s="0" t="n">
        <v>6987</v>
      </c>
      <c r="C6966" s="0" t="n">
        <v>1.50714877908993E+018</v>
      </c>
      <c r="D6966" s="0" t="n">
        <v>31.47521491</v>
      </c>
      <c r="E6966" s="0" t="n">
        <v>-83.5291011033</v>
      </c>
      <c r="F6966" s="0" t="n">
        <v>78.687</v>
      </c>
      <c r="H6966" s="0" t="n">
        <v>1.50714808217976E+018</v>
      </c>
      <c r="I6966" s="0" t="n">
        <v>15.6529006958</v>
      </c>
    </row>
    <row r="6967" customFormat="false" ht="12.8" hidden="false" customHeight="false" outlineLevel="0" collapsed="false">
      <c r="A6967" s="0" t="n">
        <v>1.50714877744227E+018</v>
      </c>
      <c r="B6967" s="0" t="n">
        <v>6988</v>
      </c>
      <c r="C6967" s="0" t="n">
        <v>1.50714877928566E+018</v>
      </c>
      <c r="D6967" s="0" t="n">
        <v>31.475215555</v>
      </c>
      <c r="E6967" s="0" t="n">
        <v>-83.52910355</v>
      </c>
      <c r="F6967" s="0" t="n">
        <v>78.691</v>
      </c>
      <c r="H6967" s="0" t="n">
        <v>1.50714808227808E+018</v>
      </c>
      <c r="I6967" s="0" t="n">
        <v>14.8432579041</v>
      </c>
    </row>
    <row r="6968" customFormat="false" ht="12.8" hidden="false" customHeight="false" outlineLevel="0" collapsed="false">
      <c r="A6968" s="0" t="n">
        <v>1.50714877764368E+018</v>
      </c>
      <c r="B6968" s="0" t="n">
        <v>6989</v>
      </c>
      <c r="C6968" s="0" t="n">
        <v>1.50714877948794E+018</v>
      </c>
      <c r="D6968" s="0" t="n">
        <v>31.475216155</v>
      </c>
      <c r="E6968" s="0" t="n">
        <v>-83.5291059817</v>
      </c>
      <c r="F6968" s="0" t="n">
        <v>78.689</v>
      </c>
      <c r="H6968" s="0" t="n">
        <v>1.50714808237806E+018</v>
      </c>
      <c r="I6968" s="0" t="n">
        <v>13.7637405396</v>
      </c>
    </row>
    <row r="6969" customFormat="false" ht="12.8" hidden="false" customHeight="false" outlineLevel="0" collapsed="false">
      <c r="A6969" s="0" t="n">
        <v>1.50714877785325E+018</v>
      </c>
      <c r="B6969" s="0" t="n">
        <v>6990</v>
      </c>
      <c r="C6969" s="0" t="n">
        <v>1.50714877969706E+018</v>
      </c>
      <c r="D6969" s="0" t="n">
        <v>31.4752170233</v>
      </c>
      <c r="E6969" s="0" t="n">
        <v>-83.529108355</v>
      </c>
      <c r="F6969" s="0" t="n">
        <v>78.694</v>
      </c>
      <c r="H6969" s="0" t="n">
        <v>1.50714808248067E+018</v>
      </c>
      <c r="I6969" s="0" t="n">
        <v>14.9332199097</v>
      </c>
    </row>
    <row r="6970" customFormat="false" ht="12.8" hidden="false" customHeight="false" outlineLevel="0" collapsed="false">
      <c r="A6970" s="0" t="n">
        <v>1.50714877804474E+018</v>
      </c>
      <c r="B6970" s="0" t="n">
        <v>6991</v>
      </c>
      <c r="C6970" s="0" t="n">
        <v>1.50714877988707E+018</v>
      </c>
      <c r="D6970" s="0" t="n">
        <v>31.475217995</v>
      </c>
      <c r="E6970" s="0" t="n">
        <v>-83.5291104467</v>
      </c>
      <c r="F6970" s="0" t="n">
        <v>78.685</v>
      </c>
      <c r="H6970" s="0" t="n">
        <v>1.50714808257976E+018</v>
      </c>
      <c r="I6970" s="0" t="n">
        <v>13.8536987305</v>
      </c>
    </row>
    <row r="6971" customFormat="false" ht="12.8" hidden="false" customHeight="false" outlineLevel="0" collapsed="false">
      <c r="A6971" s="0" t="n">
        <v>1.50714877824249E+018</v>
      </c>
      <c r="B6971" s="0" t="n">
        <v>6992</v>
      </c>
      <c r="C6971" s="0" t="n">
        <v>1.50714878008638E+018</v>
      </c>
      <c r="D6971" s="0" t="n">
        <v>31.4752189283</v>
      </c>
      <c r="E6971" s="0" t="n">
        <v>-83.52911286</v>
      </c>
      <c r="F6971" s="0" t="n">
        <v>78.686</v>
      </c>
      <c r="H6971" s="0" t="n">
        <v>1.5071480826793E+018</v>
      </c>
      <c r="I6971" s="0" t="n">
        <v>15.2930603027</v>
      </c>
    </row>
    <row r="6972" customFormat="false" ht="12.8" hidden="false" customHeight="false" outlineLevel="0" collapsed="false">
      <c r="A6972" s="0" t="n">
        <v>1.50714877844844E+018</v>
      </c>
      <c r="B6972" s="0" t="n">
        <v>6993</v>
      </c>
      <c r="C6972" s="0" t="n">
        <v>1.50714878029126E+018</v>
      </c>
      <c r="D6972" s="0" t="n">
        <v>31.4752198383</v>
      </c>
      <c r="E6972" s="0" t="n">
        <v>-83.52911523</v>
      </c>
      <c r="F6972" s="0" t="n">
        <v>78.675</v>
      </c>
      <c r="H6972" s="0" t="n">
        <v>1.50714808277928E+018</v>
      </c>
      <c r="I6972" s="0" t="n">
        <v>14.9332199097</v>
      </c>
    </row>
    <row r="6973" customFormat="false" ht="12.8" hidden="false" customHeight="false" outlineLevel="0" collapsed="false">
      <c r="A6973" s="0" t="n">
        <v>1.50714877864566E+018</v>
      </c>
      <c r="B6973" s="0" t="n">
        <v>6994</v>
      </c>
      <c r="C6973" s="0" t="n">
        <v>1.50714878048566E+018</v>
      </c>
      <c r="D6973" s="0" t="n">
        <v>31.4752208483</v>
      </c>
      <c r="E6973" s="0" t="n">
        <v>-83.529117725</v>
      </c>
      <c r="F6973" s="0" t="n">
        <v>78.656</v>
      </c>
      <c r="H6973" s="0" t="n">
        <v>1.50714808288056E+018</v>
      </c>
      <c r="I6973" s="0" t="n">
        <v>16.0127410889</v>
      </c>
    </row>
    <row r="6974" customFormat="false" ht="12.8" hidden="false" customHeight="false" outlineLevel="0" collapsed="false">
      <c r="A6974" s="0" t="n">
        <v>1.50714877885012E+018</v>
      </c>
      <c r="B6974" s="0" t="n">
        <v>6995</v>
      </c>
      <c r="C6974" s="0" t="n">
        <v>1.50714878069267E+018</v>
      </c>
      <c r="D6974" s="0" t="n">
        <v>31.4752220217</v>
      </c>
      <c r="E6974" s="0" t="n">
        <v>-83.5291201383</v>
      </c>
      <c r="F6974" s="0" t="n">
        <v>78.656</v>
      </c>
      <c r="H6974" s="0" t="n">
        <v>1.50714808297857E+018</v>
      </c>
      <c r="I6974" s="0" t="n">
        <v>14.9332199097</v>
      </c>
    </row>
    <row r="6975" customFormat="false" ht="12.8" hidden="false" customHeight="false" outlineLevel="0" collapsed="false">
      <c r="A6975" s="0" t="n">
        <v>1.5071487790868E+018</v>
      </c>
      <c r="B6975" s="0" t="n">
        <v>6996</v>
      </c>
      <c r="C6975" s="0" t="n">
        <v>1.50714878093046E+018</v>
      </c>
      <c r="D6975" s="0" t="n">
        <v>31.4752233417</v>
      </c>
      <c r="E6975" s="0" t="n">
        <v>-83.5291226433</v>
      </c>
      <c r="F6975" s="0" t="n">
        <v>78.655</v>
      </c>
      <c r="H6975" s="0" t="n">
        <v>1.50714808308045E+018</v>
      </c>
      <c r="I6975" s="0" t="n">
        <v>14.9332199097</v>
      </c>
    </row>
    <row r="6976" customFormat="false" ht="12.8" hidden="false" customHeight="false" outlineLevel="0" collapsed="false">
      <c r="A6976" s="0" t="n">
        <v>1.50714877924225E+018</v>
      </c>
      <c r="B6976" s="0" t="n">
        <v>6997</v>
      </c>
      <c r="C6976" s="0" t="n">
        <v>1.50714878108593E+018</v>
      </c>
      <c r="D6976" s="0" t="n">
        <v>31.4752246333</v>
      </c>
      <c r="E6976" s="0" t="n">
        <v>-83.52912493</v>
      </c>
      <c r="F6976" s="0" t="n">
        <v>78.648</v>
      </c>
      <c r="H6976" s="0" t="n">
        <v>1.50714808317908E+018</v>
      </c>
      <c r="I6976" s="0" t="n">
        <v>14.9332199097</v>
      </c>
    </row>
    <row r="6977" customFormat="false" ht="12.8" hidden="false" customHeight="false" outlineLevel="0" collapsed="false">
      <c r="A6977" s="0" t="n">
        <v>1.50714877944368E+018</v>
      </c>
      <c r="B6977" s="0" t="n">
        <v>6998</v>
      </c>
      <c r="C6977" s="0" t="n">
        <v>1.50714878128742E+018</v>
      </c>
      <c r="D6977" s="0" t="n">
        <v>31.4752259183</v>
      </c>
      <c r="E6977" s="0" t="n">
        <v>-83.529127375</v>
      </c>
      <c r="F6977" s="0" t="n">
        <v>78.646</v>
      </c>
      <c r="H6977" s="0" t="n">
        <v>1.50714808327904E+018</v>
      </c>
      <c r="I6977" s="0" t="n">
        <v>14.9332199097</v>
      </c>
    </row>
    <row r="6978" customFormat="false" ht="12.8" hidden="false" customHeight="false" outlineLevel="0" collapsed="false">
      <c r="A6978" s="0" t="n">
        <v>1.50714877965582E+018</v>
      </c>
      <c r="B6978" s="0" t="n">
        <v>6999</v>
      </c>
      <c r="C6978" s="0" t="n">
        <v>1.50714878149447E+018</v>
      </c>
      <c r="D6978" s="0" t="n">
        <v>31.4752272133</v>
      </c>
      <c r="E6978" s="0" t="n">
        <v>-83.5291298417</v>
      </c>
      <c r="F6978" s="0" t="n">
        <v>78.63</v>
      </c>
      <c r="H6978" s="0" t="n">
        <v>1.50714808337984E+018</v>
      </c>
      <c r="I6978" s="0" t="n">
        <v>14.9332199097</v>
      </c>
    </row>
    <row r="6979" customFormat="false" ht="12.8" hidden="false" customHeight="false" outlineLevel="0" collapsed="false">
      <c r="A6979" s="0" t="n">
        <v>1.50714877984514E+018</v>
      </c>
      <c r="B6979" s="0" t="n">
        <v>7000</v>
      </c>
      <c r="C6979" s="0" t="n">
        <v>1.50714878168889E+018</v>
      </c>
      <c r="D6979" s="0" t="n">
        <v>31.4752285367</v>
      </c>
      <c r="E6979" s="0" t="n">
        <v>-83.5291320817</v>
      </c>
      <c r="F6979" s="0" t="n">
        <v>78.629</v>
      </c>
      <c r="H6979" s="0" t="n">
        <v>1.50714808347977E+018</v>
      </c>
      <c r="I6979" s="0" t="n">
        <v>14.8432579041</v>
      </c>
    </row>
    <row r="6980" customFormat="false" ht="12.8" hidden="false" customHeight="false" outlineLevel="0" collapsed="false">
      <c r="A6980" s="0" t="n">
        <v>1.50714878004306E+018</v>
      </c>
      <c r="B6980" s="0" t="n">
        <v>7001</v>
      </c>
      <c r="C6980" s="0" t="n">
        <v>1.50714878188505E+018</v>
      </c>
      <c r="D6980" s="0" t="n">
        <v>31.47523006</v>
      </c>
      <c r="E6980" s="0" t="n">
        <v>-83.5291340433</v>
      </c>
      <c r="F6980" s="0" t="n">
        <v>78.63</v>
      </c>
      <c r="H6980" s="0" t="n">
        <v>1.50714808358117E+018</v>
      </c>
      <c r="I6980" s="0" t="n">
        <v>14.8432579041</v>
      </c>
    </row>
    <row r="6981" customFormat="false" ht="12.8" hidden="false" customHeight="false" outlineLevel="0" collapsed="false">
      <c r="A6981" s="0" t="n">
        <v>1.50714878024295E+018</v>
      </c>
      <c r="B6981" s="0" t="n">
        <v>7002</v>
      </c>
      <c r="C6981" s="0" t="n">
        <v>1.50714878208655E+018</v>
      </c>
      <c r="D6981" s="0" t="n">
        <v>31.475231655</v>
      </c>
      <c r="E6981" s="0" t="n">
        <v>-83.5291360067</v>
      </c>
      <c r="F6981" s="0" t="n">
        <v>78.617</v>
      </c>
      <c r="H6981" s="0" t="n">
        <v>1.50714808368048E+018</v>
      </c>
      <c r="I6981" s="0" t="n">
        <v>13.8536987305</v>
      </c>
    </row>
    <row r="6982" customFormat="false" ht="12.8" hidden="false" customHeight="false" outlineLevel="0" collapsed="false">
      <c r="A6982" s="0" t="n">
        <v>1.50714878045339E+018</v>
      </c>
      <c r="B6982" s="0" t="n">
        <v>7003</v>
      </c>
      <c r="C6982" s="0" t="n">
        <v>1.50714878229704E+018</v>
      </c>
      <c r="D6982" s="0" t="n">
        <v>31.4752329917</v>
      </c>
      <c r="E6982" s="0" t="n">
        <v>-83.52913805</v>
      </c>
      <c r="F6982" s="0" t="n">
        <v>78.605</v>
      </c>
      <c r="H6982" s="0" t="n">
        <v>1.50714808378111E+018</v>
      </c>
      <c r="I6982" s="0" t="n">
        <v>14.9332199097</v>
      </c>
    </row>
    <row r="6983" customFormat="false" ht="12.8" hidden="false" customHeight="false" outlineLevel="0" collapsed="false">
      <c r="A6983" s="0" t="n">
        <v>1.50714878064671E+018</v>
      </c>
      <c r="B6983" s="0" t="n">
        <v>7004</v>
      </c>
      <c r="C6983" s="0" t="n">
        <v>1.50714878249031E+018</v>
      </c>
      <c r="D6983" s="0" t="n">
        <v>31.475234375</v>
      </c>
      <c r="E6983" s="0" t="n">
        <v>-83.529140065</v>
      </c>
      <c r="F6983" s="0" t="n">
        <v>78.607</v>
      </c>
      <c r="H6983" s="0" t="n">
        <v>1.50714808388073E+018</v>
      </c>
      <c r="I6983" s="0" t="n">
        <v>14.033618927</v>
      </c>
    </row>
    <row r="6984" customFormat="false" ht="12.8" hidden="false" customHeight="false" outlineLevel="0" collapsed="false">
      <c r="A6984" s="0" t="n">
        <v>1.50714878085428E+018</v>
      </c>
      <c r="B6984" s="0" t="n">
        <v>7005</v>
      </c>
      <c r="C6984" s="0" t="n">
        <v>1.50714878268523E+018</v>
      </c>
      <c r="D6984" s="0" t="n">
        <v>31.4752359467</v>
      </c>
      <c r="E6984" s="0" t="n">
        <v>-83.5291417433</v>
      </c>
      <c r="F6984" s="0" t="n">
        <v>78.616</v>
      </c>
      <c r="H6984" s="0" t="n">
        <v>1.50714808398163E+018</v>
      </c>
      <c r="I6984" s="0" t="n">
        <v>13.7637405396</v>
      </c>
    </row>
    <row r="6985" customFormat="false" ht="12.8" hidden="false" customHeight="false" outlineLevel="0" collapsed="false">
      <c r="A6985" s="0" t="n">
        <v>1.50714878104313E+018</v>
      </c>
      <c r="B6985" s="0" t="n">
        <v>7006</v>
      </c>
      <c r="C6985" s="0" t="n">
        <v>1.50714878288685E+018</v>
      </c>
      <c r="D6985" s="0" t="n">
        <v>31.4752373267</v>
      </c>
      <c r="E6985" s="0" t="n">
        <v>-83.529143355</v>
      </c>
      <c r="F6985" s="0" t="n">
        <v>78.605</v>
      </c>
      <c r="H6985" s="0" t="n">
        <v>1.50714808407995E+018</v>
      </c>
      <c r="I6985" s="0" t="n">
        <v>14.9332199097</v>
      </c>
    </row>
    <row r="6986" customFormat="false" ht="12.8" hidden="false" customHeight="false" outlineLevel="0" collapsed="false">
      <c r="A6986" s="0" t="n">
        <v>1.50714878125398E+018</v>
      </c>
      <c r="B6986" s="0" t="n">
        <v>7007</v>
      </c>
      <c r="C6986" s="0" t="n">
        <v>1.50714878309582E+018</v>
      </c>
      <c r="D6986" s="0" t="n">
        <v>31.4752386083</v>
      </c>
      <c r="E6986" s="0" t="n">
        <v>-83.5291451183</v>
      </c>
      <c r="F6986" s="0" t="n">
        <v>78.611</v>
      </c>
      <c r="H6986" s="0" t="n">
        <v>1.50714808418235E+018</v>
      </c>
      <c r="I6986" s="0" t="n">
        <v>13.8536987305</v>
      </c>
    </row>
    <row r="6987" customFormat="false" ht="12.8" hidden="false" customHeight="false" outlineLevel="0" collapsed="false">
      <c r="A6987" s="0" t="n">
        <v>1.50714878144579E+018</v>
      </c>
      <c r="B6987" s="0" t="n">
        <v>7008</v>
      </c>
      <c r="C6987" s="0" t="n">
        <v>1.5071487832892E+018</v>
      </c>
      <c r="D6987" s="0" t="n">
        <v>31.4752400367</v>
      </c>
      <c r="E6987" s="0" t="n">
        <v>-83.5291465483</v>
      </c>
      <c r="F6987" s="0" t="n">
        <v>78.617</v>
      </c>
      <c r="H6987" s="0" t="n">
        <v>1.50714808428124E+018</v>
      </c>
      <c r="I6987" s="0" t="n">
        <v>15.4729804993</v>
      </c>
    </row>
    <row r="6988" customFormat="false" ht="12.8" hidden="false" customHeight="false" outlineLevel="0" collapsed="false">
      <c r="A6988" s="0" t="n">
        <v>1.50714878165678E+018</v>
      </c>
      <c r="B6988" s="0" t="n">
        <v>7009</v>
      </c>
      <c r="C6988" s="0" t="n">
        <v>1.50714878350014E+018</v>
      </c>
      <c r="D6988" s="0" t="n">
        <v>31.4752416567</v>
      </c>
      <c r="E6988" s="0" t="n">
        <v>-83.5291478333</v>
      </c>
      <c r="F6988" s="0" t="n">
        <v>78.627</v>
      </c>
      <c r="H6988" s="0" t="n">
        <v>1.50714808438059E+018</v>
      </c>
      <c r="I6988" s="0" t="n">
        <v>13.9436607361</v>
      </c>
    </row>
    <row r="6989" customFormat="false" ht="12.8" hidden="false" customHeight="false" outlineLevel="0" collapsed="false">
      <c r="A6989" s="0" t="n">
        <v>1.50714878183806E+018</v>
      </c>
      <c r="B6989" s="0" t="n">
        <v>7010</v>
      </c>
      <c r="C6989" s="0" t="n">
        <v>1.50714878368191E+018</v>
      </c>
      <c r="D6989" s="0" t="n">
        <v>31.4752432617</v>
      </c>
      <c r="E6989" s="0" t="n">
        <v>-83.52914907</v>
      </c>
      <c r="F6989" s="0" t="n">
        <v>78.625</v>
      </c>
      <c r="H6989" s="0" t="n">
        <v>1.50714808448168E+018</v>
      </c>
      <c r="I6989" s="0" t="n">
        <v>13.7637405396</v>
      </c>
    </row>
    <row r="6990" customFormat="false" ht="12.8" hidden="false" customHeight="false" outlineLevel="0" collapsed="false">
      <c r="A6990" s="0" t="n">
        <v>1.50714878204438E+018</v>
      </c>
      <c r="B6990" s="0" t="n">
        <v>7011</v>
      </c>
      <c r="C6990" s="0" t="n">
        <v>1.50714878388768E+018</v>
      </c>
      <c r="D6990" s="0" t="n">
        <v>31.475244915</v>
      </c>
      <c r="E6990" s="0" t="n">
        <v>-83.5291504717</v>
      </c>
      <c r="F6990" s="0" t="n">
        <v>78.626</v>
      </c>
      <c r="H6990" s="0" t="n">
        <v>1.50714808458396E+018</v>
      </c>
      <c r="I6990" s="0" t="n">
        <v>14.9332199097</v>
      </c>
    </row>
    <row r="6991" customFormat="false" ht="12.8" hidden="false" customHeight="false" outlineLevel="0" collapsed="false">
      <c r="A6991" s="0" t="n">
        <v>1.50714878225558E+018</v>
      </c>
      <c r="B6991" s="0" t="n">
        <v>7012</v>
      </c>
      <c r="C6991" s="0" t="n">
        <v>1.50714878409535E+018</v>
      </c>
      <c r="D6991" s="0" t="n">
        <v>31.4752465433</v>
      </c>
      <c r="E6991" s="0" t="n">
        <v>-83.5291518267</v>
      </c>
      <c r="F6991" s="0" t="n">
        <v>78.621</v>
      </c>
      <c r="H6991" s="0" t="n">
        <v>1.5071480846822E+018</v>
      </c>
      <c r="I6991" s="0" t="n">
        <v>13.7637405396</v>
      </c>
    </row>
    <row r="6992" customFormat="false" ht="12.8" hidden="false" customHeight="false" outlineLevel="0" collapsed="false">
      <c r="A6992" s="0" t="n">
        <v>1.50714878249123E+018</v>
      </c>
      <c r="B6992" s="0" t="n">
        <v>7013</v>
      </c>
      <c r="C6992" s="0" t="n">
        <v>1.50714878429638E+018</v>
      </c>
      <c r="D6992" s="0" t="n">
        <v>31.4752481133</v>
      </c>
      <c r="E6992" s="0" t="n">
        <v>-83.5291531133</v>
      </c>
      <c r="F6992" s="0" t="n">
        <v>78.622</v>
      </c>
      <c r="H6992" s="0" t="n">
        <v>1.50714808478174E+018</v>
      </c>
      <c r="I6992" s="0" t="n">
        <v>14.9332199097</v>
      </c>
    </row>
    <row r="6993" customFormat="false" ht="12.8" hidden="false" customHeight="false" outlineLevel="0" collapsed="false">
      <c r="A6993" s="0" t="n">
        <v>1.50714878264649E+018</v>
      </c>
      <c r="B6993" s="0" t="n">
        <v>7014</v>
      </c>
      <c r="C6993" s="0" t="n">
        <v>1.50714878449001E+018</v>
      </c>
      <c r="D6993" s="0" t="n">
        <v>31.4752497567</v>
      </c>
      <c r="E6993" s="0" t="n">
        <v>-83.5291545</v>
      </c>
      <c r="F6993" s="0" t="n">
        <v>78.635</v>
      </c>
      <c r="H6993" s="0" t="n">
        <v>1.50714808488222E+018</v>
      </c>
      <c r="I6993" s="0" t="n">
        <v>14.9332199097</v>
      </c>
    </row>
    <row r="6994" customFormat="false" ht="12.8" hidden="false" customHeight="false" outlineLevel="0" collapsed="false">
      <c r="A6994" s="0" t="n">
        <v>1.50714878284245E+018</v>
      </c>
      <c r="B6994" s="0" t="n">
        <v>7015</v>
      </c>
      <c r="C6994" s="0" t="n">
        <v>1.50714878468488E+018</v>
      </c>
      <c r="D6994" s="0" t="n">
        <v>31.4752515583</v>
      </c>
      <c r="E6994" s="0" t="n">
        <v>-83.5291558867</v>
      </c>
      <c r="F6994" s="0" t="n">
        <v>78.647</v>
      </c>
      <c r="H6994" s="0" t="n">
        <v>1.50714808498262E+018</v>
      </c>
      <c r="I6994" s="0" t="n">
        <v>15.2930603027</v>
      </c>
    </row>
    <row r="6995" customFormat="false" ht="12.8" hidden="false" customHeight="false" outlineLevel="0" collapsed="false">
      <c r="A6995" s="0" t="n">
        <v>1.50714878309114E+018</v>
      </c>
      <c r="B6995" s="0" t="n">
        <v>7016</v>
      </c>
      <c r="C6995" s="0" t="n">
        <v>1.50714878493364E+018</v>
      </c>
      <c r="D6995" s="0" t="n">
        <v>31.4752532683</v>
      </c>
      <c r="E6995" s="0" t="n">
        <v>-83.5291569667</v>
      </c>
      <c r="F6995" s="0" t="n">
        <v>78.668</v>
      </c>
      <c r="H6995" s="0" t="n">
        <v>1.5071480850833E+018</v>
      </c>
      <c r="I6995" s="0" t="n">
        <v>14.8432579041</v>
      </c>
    </row>
    <row r="6996" customFormat="false" ht="12.8" hidden="false" customHeight="false" outlineLevel="0" collapsed="false">
      <c r="A6996" s="0" t="n">
        <v>1.50714878324679E+018</v>
      </c>
      <c r="B6996" s="0" t="n">
        <v>7017</v>
      </c>
      <c r="C6996" s="0" t="n">
        <v>1.50714878508733E+018</v>
      </c>
      <c r="D6996" s="0" t="n">
        <v>31.4752550617</v>
      </c>
      <c r="E6996" s="0" t="n">
        <v>-83.5291577533</v>
      </c>
      <c r="F6996" s="0" t="n">
        <v>78.688</v>
      </c>
      <c r="H6996" s="0" t="n">
        <v>1.50714808518315E+018</v>
      </c>
      <c r="I6996" s="0" t="n">
        <v>14.3934593201</v>
      </c>
    </row>
    <row r="6997" customFormat="false" ht="12.8" hidden="false" customHeight="false" outlineLevel="0" collapsed="false">
      <c r="A6997" s="0" t="n">
        <v>1.50714878345057E+018</v>
      </c>
      <c r="B6997" s="0" t="n">
        <v>7018</v>
      </c>
      <c r="C6997" s="0" t="n">
        <v>1.50714878529497E+018</v>
      </c>
      <c r="D6997" s="0" t="n">
        <v>31.475256815</v>
      </c>
      <c r="E6997" s="0" t="n">
        <v>-83.5291584033</v>
      </c>
      <c r="F6997" s="0" t="n">
        <v>78.696</v>
      </c>
      <c r="H6997" s="0" t="n">
        <v>1.50714808528405E+018</v>
      </c>
      <c r="I6997" s="0" t="n">
        <v>14.8432579041</v>
      </c>
    </row>
    <row r="6998" customFormat="false" ht="12.8" hidden="false" customHeight="false" outlineLevel="0" collapsed="false">
      <c r="A6998" s="0" t="n">
        <v>1.507148783645E+018</v>
      </c>
      <c r="B6998" s="0" t="n">
        <v>7019</v>
      </c>
      <c r="C6998" s="0" t="n">
        <v>1.50714878548868E+018</v>
      </c>
      <c r="D6998" s="0" t="n">
        <v>31.4752584117</v>
      </c>
      <c r="E6998" s="0" t="n">
        <v>-83.5291592833</v>
      </c>
      <c r="F6998" s="0" t="n">
        <v>78.715</v>
      </c>
      <c r="H6998" s="0" t="n">
        <v>1.50714808538278E+018</v>
      </c>
      <c r="I6998" s="0" t="n">
        <v>15.0231781006</v>
      </c>
    </row>
    <row r="6999" customFormat="false" ht="12.8" hidden="false" customHeight="false" outlineLevel="0" collapsed="false">
      <c r="A6999" s="0" t="n">
        <v>1.50714878385136E+018</v>
      </c>
      <c r="B6999" s="0" t="n">
        <v>7020</v>
      </c>
      <c r="C6999" s="0" t="n">
        <v>1.50714878569507E+018</v>
      </c>
      <c r="D6999" s="0" t="n">
        <v>31.4752600233</v>
      </c>
      <c r="E6999" s="0" t="n">
        <v>-83.5291603083</v>
      </c>
      <c r="F6999" s="0" t="n">
        <v>78.722</v>
      </c>
      <c r="H6999" s="0" t="n">
        <v>1.50714808548506E+018</v>
      </c>
      <c r="I6999" s="0" t="n">
        <v>14.9332199097</v>
      </c>
    </row>
    <row r="7000" customFormat="false" ht="12.8" hidden="false" customHeight="false" outlineLevel="0" collapsed="false">
      <c r="A7000" s="0" t="n">
        <v>1.50714878404727E+018</v>
      </c>
      <c r="B7000" s="0" t="n">
        <v>7021</v>
      </c>
      <c r="C7000" s="0" t="n">
        <v>1.50714878589063E+018</v>
      </c>
      <c r="D7000" s="0" t="n">
        <v>31.4752618917</v>
      </c>
      <c r="E7000" s="0" t="n">
        <v>-83.5291612367</v>
      </c>
      <c r="F7000" s="0" t="n">
        <v>78.732</v>
      </c>
      <c r="H7000" s="0" t="n">
        <v>1.50714808558439E+018</v>
      </c>
      <c r="I7000" s="0" t="n">
        <v>14.8432579041</v>
      </c>
    </row>
    <row r="7001" customFormat="false" ht="12.8" hidden="false" customHeight="false" outlineLevel="0" collapsed="false">
      <c r="A7001" s="0" t="n">
        <v>1.507148784241E+018</v>
      </c>
      <c r="B7001" s="0" t="n">
        <v>7022</v>
      </c>
      <c r="C7001" s="0" t="n">
        <v>1.50714878608468E+018</v>
      </c>
      <c r="D7001" s="0" t="n">
        <v>31.475263725</v>
      </c>
      <c r="E7001" s="0" t="n">
        <v>-83.52916182</v>
      </c>
      <c r="F7001" s="0" t="n">
        <v>78.741</v>
      </c>
      <c r="H7001" s="0" t="n">
        <v>1.5071480856875E+018</v>
      </c>
      <c r="I7001" s="0" t="n">
        <v>15.2930603027</v>
      </c>
    </row>
    <row r="7002" customFormat="false" ht="12.8" hidden="false" customHeight="false" outlineLevel="0" collapsed="false">
      <c r="A7002" s="0" t="n">
        <v>1.50714878444515E+018</v>
      </c>
      <c r="B7002" s="0" t="n">
        <v>7023</v>
      </c>
      <c r="C7002" s="0" t="n">
        <v>1.50714878628836E+018</v>
      </c>
      <c r="D7002" s="0" t="n">
        <v>31.4752657633</v>
      </c>
      <c r="E7002" s="0" t="n">
        <v>-83.5291624483</v>
      </c>
      <c r="F7002" s="0" t="n">
        <v>78.75</v>
      </c>
      <c r="H7002" s="0" t="n">
        <v>1.50714808578386E+018</v>
      </c>
      <c r="I7002" s="0" t="n">
        <v>14.8432579041</v>
      </c>
    </row>
    <row r="7003" customFormat="false" ht="12.8" hidden="false" customHeight="false" outlineLevel="0" collapsed="false">
      <c r="A7003" s="0" t="n">
        <v>1.50714878466288E+018</v>
      </c>
      <c r="B7003" s="0" t="n">
        <v>7024</v>
      </c>
      <c r="C7003" s="0" t="n">
        <v>1.50714878648412E+018</v>
      </c>
      <c r="D7003" s="0" t="n">
        <v>31.4752678033</v>
      </c>
      <c r="E7003" s="0" t="n">
        <v>-83.529163245</v>
      </c>
      <c r="F7003" s="0" t="n">
        <v>78.767</v>
      </c>
      <c r="H7003" s="0" t="n">
        <v>1.50714808588422E+018</v>
      </c>
      <c r="I7003" s="0" t="n">
        <v>14.8432579041</v>
      </c>
    </row>
    <row r="7004" customFormat="false" ht="12.8" hidden="false" customHeight="false" outlineLevel="0" collapsed="false">
      <c r="A7004" s="0" t="n">
        <v>1.50714878484382E+018</v>
      </c>
      <c r="B7004" s="0" t="n">
        <v>7025</v>
      </c>
      <c r="C7004" s="0" t="n">
        <v>1.5071487866865E+018</v>
      </c>
      <c r="D7004" s="0" t="n">
        <v>31.4752699933</v>
      </c>
      <c r="E7004" s="0" t="n">
        <v>-83.5291640633</v>
      </c>
      <c r="F7004" s="0" t="n">
        <v>78.785</v>
      </c>
      <c r="H7004" s="0" t="n">
        <v>1.50714808598432E+018</v>
      </c>
      <c r="I7004" s="0" t="n">
        <v>13.6737785339</v>
      </c>
    </row>
    <row r="7005" customFormat="false" ht="12.8" hidden="false" customHeight="false" outlineLevel="0" collapsed="false">
      <c r="A7005" s="0" t="n">
        <v>1.50714878504526E+018</v>
      </c>
      <c r="B7005" s="0" t="n">
        <v>7026</v>
      </c>
      <c r="C7005" s="0" t="n">
        <v>1.50714878688868E+018</v>
      </c>
      <c r="D7005" s="0" t="n">
        <v>31.4752721283</v>
      </c>
      <c r="E7005" s="0" t="n">
        <v>-83.529164535</v>
      </c>
      <c r="F7005" s="0" t="n">
        <v>78.799</v>
      </c>
      <c r="H7005" s="0" t="n">
        <v>1.50714808608336E+018</v>
      </c>
      <c r="I7005" s="0" t="n">
        <v>14.9332199097</v>
      </c>
    </row>
    <row r="7006" customFormat="false" ht="12.8" hidden="false" customHeight="false" outlineLevel="0" collapsed="false">
      <c r="A7006" s="0" t="n">
        <v>1.50714878524129E+018</v>
      </c>
      <c r="B7006" s="0" t="n">
        <v>7027</v>
      </c>
      <c r="C7006" s="0" t="n">
        <v>1.50714878708375E+018</v>
      </c>
      <c r="D7006" s="0" t="n">
        <v>31.475274425</v>
      </c>
      <c r="E7006" s="0" t="n">
        <v>-83.5291647883</v>
      </c>
      <c r="F7006" s="0" t="n">
        <v>78.811</v>
      </c>
      <c r="H7006" s="0" t="n">
        <v>1.50714808618546E+018</v>
      </c>
      <c r="I7006" s="0" t="n">
        <v>14.3035011292</v>
      </c>
    </row>
    <row r="7007" customFormat="false" ht="12.8" hidden="false" customHeight="false" outlineLevel="0" collapsed="false">
      <c r="A7007" s="0" t="n">
        <v>1.50714878544657E+018</v>
      </c>
      <c r="B7007" s="0" t="n">
        <v>7028</v>
      </c>
      <c r="C7007" s="0" t="n">
        <v>1.50714878728685E+018</v>
      </c>
      <c r="D7007" s="0" t="n">
        <v>31.4752767217</v>
      </c>
      <c r="E7007" s="0" t="n">
        <v>-83.5291654767</v>
      </c>
      <c r="F7007" s="0" t="n">
        <v>78.825</v>
      </c>
      <c r="H7007" s="0" t="n">
        <v>1.50714808628531E+018</v>
      </c>
      <c r="I7007" s="0" t="n">
        <v>13.7637405396</v>
      </c>
    </row>
    <row r="7008" customFormat="false" ht="12.8" hidden="false" customHeight="false" outlineLevel="0" collapsed="false">
      <c r="A7008" s="0" t="n">
        <v>1.50714878566335E+018</v>
      </c>
      <c r="B7008" s="0" t="n">
        <v>7029</v>
      </c>
      <c r="C7008" s="0" t="n">
        <v>1.50714878749217E+018</v>
      </c>
      <c r="D7008" s="0" t="n">
        <v>31.475278895</v>
      </c>
      <c r="E7008" s="0" t="n">
        <v>-83.52916612</v>
      </c>
      <c r="F7008" s="0" t="n">
        <v>78.831</v>
      </c>
      <c r="H7008" s="0" t="n">
        <v>1.50714808638336E+018</v>
      </c>
      <c r="I7008" s="0" t="n">
        <v>14.8432579041</v>
      </c>
    </row>
    <row r="7009" customFormat="false" ht="12.8" hidden="false" customHeight="false" outlineLevel="0" collapsed="false">
      <c r="A7009" s="0" t="n">
        <v>1.50714878585403E+018</v>
      </c>
      <c r="B7009" s="0" t="n">
        <v>7030</v>
      </c>
      <c r="C7009" s="0" t="n">
        <v>1.50714878769739E+018</v>
      </c>
      <c r="D7009" s="0" t="n">
        <v>31.4752811933</v>
      </c>
      <c r="E7009" s="0" t="n">
        <v>-83.5291662917</v>
      </c>
      <c r="F7009" s="0" t="n">
        <v>78.84</v>
      </c>
      <c r="H7009" s="0" t="n">
        <v>1.50714808648441E+018</v>
      </c>
      <c r="I7009" s="0" t="n">
        <v>13.8536987305</v>
      </c>
    </row>
    <row r="7010" customFormat="false" ht="12.8" hidden="false" customHeight="false" outlineLevel="0" collapsed="false">
      <c r="A7010" s="0" t="n">
        <v>1.50714878604263E+018</v>
      </c>
      <c r="B7010" s="0" t="n">
        <v>7031</v>
      </c>
      <c r="C7010" s="0" t="n">
        <v>1.50714878788603E+018</v>
      </c>
      <c r="D7010" s="0" t="n">
        <v>31.4752833183</v>
      </c>
      <c r="E7010" s="0" t="n">
        <v>-83.529166375</v>
      </c>
      <c r="F7010" s="0" t="n">
        <v>78.854</v>
      </c>
      <c r="H7010" s="0" t="n">
        <v>1.50714808658687E+018</v>
      </c>
      <c r="I7010" s="0" t="n">
        <v>15.3830184937</v>
      </c>
    </row>
    <row r="7011" customFormat="false" ht="12.8" hidden="false" customHeight="false" outlineLevel="0" collapsed="false">
      <c r="A7011" s="0" t="n">
        <v>1.50714878624296E+018</v>
      </c>
      <c r="B7011" s="0" t="n">
        <v>7032</v>
      </c>
      <c r="C7011" s="0" t="n">
        <v>1.50714878808671E+018</v>
      </c>
      <c r="D7011" s="0" t="n">
        <v>31.47528546</v>
      </c>
      <c r="E7011" s="0" t="n">
        <v>-83.5291663117</v>
      </c>
      <c r="F7011" s="0" t="n">
        <v>78.871</v>
      </c>
      <c r="H7011" s="0" t="n">
        <v>1.50714808668543E+018</v>
      </c>
      <c r="I7011" s="0" t="n">
        <v>13.8536987305</v>
      </c>
    </row>
    <row r="7012" customFormat="false" ht="12.8" hidden="false" customHeight="false" outlineLevel="0" collapsed="false">
      <c r="A7012" s="0" t="n">
        <v>1.50714878645083E+018</v>
      </c>
      <c r="B7012" s="0" t="n">
        <v>7033</v>
      </c>
      <c r="C7012" s="0" t="n">
        <v>1.50714878829325E+018</v>
      </c>
      <c r="D7012" s="0" t="n">
        <v>31.4752874283</v>
      </c>
      <c r="E7012" s="0" t="n">
        <v>-83.529166135</v>
      </c>
      <c r="F7012" s="0" t="n">
        <v>78.876</v>
      </c>
      <c r="H7012" s="0" t="n">
        <v>1.50714808678523E+018</v>
      </c>
      <c r="I7012" s="0" t="n">
        <v>13.7637405396</v>
      </c>
    </row>
    <row r="7013" customFormat="false" ht="12.8" hidden="false" customHeight="false" outlineLevel="0" collapsed="false">
      <c r="A7013" s="0" t="n">
        <v>1.50714878664472E+018</v>
      </c>
      <c r="B7013" s="0" t="n">
        <v>7034</v>
      </c>
      <c r="C7013" s="0" t="n">
        <v>1.50714878848673E+018</v>
      </c>
      <c r="D7013" s="0" t="n">
        <v>31.4752896117</v>
      </c>
      <c r="E7013" s="0" t="n">
        <v>-83.529166005</v>
      </c>
      <c r="F7013" s="0" t="n">
        <v>78.88</v>
      </c>
      <c r="H7013" s="0" t="n">
        <v>1.50714808688562E+018</v>
      </c>
      <c r="I7013" s="0" t="n">
        <v>14.8432579041</v>
      </c>
    </row>
    <row r="7014" customFormat="false" ht="12.8" hidden="false" customHeight="false" outlineLevel="0" collapsed="false">
      <c r="A7014" s="0" t="n">
        <v>1.50714878684602E+018</v>
      </c>
      <c r="B7014" s="0" t="n">
        <v>7035</v>
      </c>
      <c r="C7014" s="0" t="n">
        <v>1.50714878868954E+018</v>
      </c>
      <c r="D7014" s="0" t="n">
        <v>31.4752916533</v>
      </c>
      <c r="E7014" s="0" t="n">
        <v>-83.5291661117</v>
      </c>
      <c r="F7014" s="0" t="n">
        <v>78.887</v>
      </c>
      <c r="H7014" s="0" t="n">
        <v>1.50714808698566E+018</v>
      </c>
      <c r="I7014" s="0" t="n">
        <v>13.7637405396</v>
      </c>
    </row>
    <row r="7015" customFormat="false" ht="12.8" hidden="false" customHeight="false" outlineLevel="0" collapsed="false">
      <c r="A7015" s="0" t="n">
        <v>1.50714878705236E+018</v>
      </c>
      <c r="B7015" s="0" t="n">
        <v>7036</v>
      </c>
      <c r="C7015" s="0" t="n">
        <v>1.50714878889584E+018</v>
      </c>
      <c r="D7015" s="0" t="n">
        <v>31.4752937367</v>
      </c>
      <c r="E7015" s="0" t="n">
        <v>-83.52916612</v>
      </c>
      <c r="F7015" s="0" t="n">
        <v>78.89</v>
      </c>
      <c r="H7015" s="0" t="n">
        <v>1.50714808708638E+018</v>
      </c>
      <c r="I7015" s="0" t="n">
        <v>15.1131401062</v>
      </c>
    </row>
    <row r="7016" customFormat="false" ht="12.8" hidden="false" customHeight="false" outlineLevel="0" collapsed="false">
      <c r="A7016" s="0" t="n">
        <v>1.50714878724641E+018</v>
      </c>
      <c r="B7016" s="0" t="n">
        <v>7037</v>
      </c>
      <c r="C7016" s="0" t="n">
        <v>1.5071487890888E+018</v>
      </c>
      <c r="D7016" s="0" t="n">
        <v>31.4752957983</v>
      </c>
      <c r="E7016" s="0" t="n">
        <v>-83.52916596</v>
      </c>
      <c r="F7016" s="0" t="n">
        <v>78.903</v>
      </c>
      <c r="H7016" s="0" t="n">
        <v>1.50714808718644E+018</v>
      </c>
      <c r="I7016" s="0" t="n">
        <v>14.8432579041</v>
      </c>
    </row>
    <row r="7017" customFormat="false" ht="12.8" hidden="false" customHeight="false" outlineLevel="0" collapsed="false">
      <c r="A7017" s="0" t="n">
        <v>1.5071487874418E+018</v>
      </c>
      <c r="B7017" s="0" t="n">
        <v>7038</v>
      </c>
      <c r="C7017" s="0" t="n">
        <v>1.50714878928595E+018</v>
      </c>
      <c r="D7017" s="0" t="n">
        <v>31.4752978567</v>
      </c>
      <c r="E7017" s="0" t="n">
        <v>-83.5291658533</v>
      </c>
      <c r="F7017" s="0" t="n">
        <v>78.904</v>
      </c>
      <c r="H7017" s="0" t="n">
        <v>1.50714808728765E+018</v>
      </c>
      <c r="I7017" s="0" t="n">
        <v>15.4729804993</v>
      </c>
    </row>
    <row r="7018" customFormat="false" ht="12.8" hidden="false" customHeight="false" outlineLevel="0" collapsed="false">
      <c r="A7018" s="0" t="n">
        <v>1.50714878766234E+018</v>
      </c>
      <c r="B7018" s="0" t="n">
        <v>7039</v>
      </c>
      <c r="C7018" s="0" t="n">
        <v>1.50714878949716E+018</v>
      </c>
      <c r="D7018" s="0" t="n">
        <v>31.4753000833</v>
      </c>
      <c r="E7018" s="0" t="n">
        <v>-83.5291656033</v>
      </c>
      <c r="F7018" s="0" t="n">
        <v>78.921</v>
      </c>
      <c r="H7018" s="0" t="n">
        <v>1.50714808738626E+018</v>
      </c>
      <c r="I7018" s="0" t="n">
        <v>14.8432579041</v>
      </c>
    </row>
    <row r="7019" customFormat="false" ht="12.8" hidden="false" customHeight="false" outlineLevel="0" collapsed="false">
      <c r="A7019" s="0" t="n">
        <v>1.50714878785308E+018</v>
      </c>
      <c r="B7019" s="0" t="n">
        <v>7040</v>
      </c>
      <c r="C7019" s="0" t="n">
        <v>1.50714878969711E+018</v>
      </c>
      <c r="D7019" s="0" t="n">
        <v>31.4753021983</v>
      </c>
      <c r="E7019" s="0" t="n">
        <v>-83.5291653083</v>
      </c>
      <c r="F7019" s="0" t="n">
        <v>78.926</v>
      </c>
      <c r="H7019" s="0" t="n">
        <v>1.50714808750811E+018</v>
      </c>
      <c r="I7019" s="0" t="n">
        <v>14.9332199097</v>
      </c>
    </row>
    <row r="7020" customFormat="false" ht="12.8" hidden="false" customHeight="false" outlineLevel="0" collapsed="false">
      <c r="A7020" s="0" t="n">
        <v>1.50714878804661E+018</v>
      </c>
      <c r="B7020" s="0" t="n">
        <v>7041</v>
      </c>
      <c r="C7020" s="0" t="n">
        <v>1.50714878988884E+018</v>
      </c>
      <c r="D7020" s="0" t="n">
        <v>31.4753044133</v>
      </c>
      <c r="E7020" s="0" t="n">
        <v>-83.52916481</v>
      </c>
      <c r="F7020" s="0" t="n">
        <v>78.932</v>
      </c>
      <c r="H7020" s="0" t="n">
        <v>1.50714808758771E+018</v>
      </c>
      <c r="I7020" s="0" t="n">
        <v>14.8432579041</v>
      </c>
    </row>
    <row r="7021" customFormat="false" ht="12.8" hidden="false" customHeight="false" outlineLevel="0" collapsed="false">
      <c r="A7021" s="0" t="n">
        <v>1.50714878823988E+018</v>
      </c>
      <c r="B7021" s="0" t="n">
        <v>7042</v>
      </c>
      <c r="C7021" s="0" t="n">
        <v>1.50714879008368E+018</v>
      </c>
      <c r="D7021" s="0" t="n">
        <v>31.4753065283</v>
      </c>
      <c r="E7021" s="0" t="n">
        <v>-83.529164095</v>
      </c>
      <c r="F7021" s="0" t="n">
        <v>78.944</v>
      </c>
      <c r="H7021" s="0" t="n">
        <v>1.50714808768844E+018</v>
      </c>
      <c r="I7021" s="0" t="n">
        <v>14.9332199097</v>
      </c>
    </row>
    <row r="7022" customFormat="false" ht="12.8" hidden="false" customHeight="false" outlineLevel="0" collapsed="false">
      <c r="A7022" s="0" t="n">
        <v>1.50714878845425E+018</v>
      </c>
      <c r="B7022" s="0" t="n">
        <v>7043</v>
      </c>
      <c r="C7022" s="0" t="n">
        <v>1.50714879029539E+018</v>
      </c>
      <c r="D7022" s="0" t="n">
        <v>31.4753082967</v>
      </c>
      <c r="E7022" s="0" t="n">
        <v>-83.5291635817</v>
      </c>
      <c r="F7022" s="0" t="n">
        <v>78.949</v>
      </c>
      <c r="H7022" s="0" t="n">
        <v>1.50714808778729E+018</v>
      </c>
      <c r="I7022" s="0" t="n">
        <v>14.8432579041</v>
      </c>
    </row>
    <row r="7023" customFormat="false" ht="12.8" hidden="false" customHeight="false" outlineLevel="0" collapsed="false">
      <c r="A7023" s="0" t="n">
        <v>1.50714878865273E+018</v>
      </c>
      <c r="B7023" s="0" t="n">
        <v>7044</v>
      </c>
      <c r="C7023" s="0" t="n">
        <v>1.50714879049609E+018</v>
      </c>
      <c r="D7023" s="0" t="n">
        <v>31.4753104</v>
      </c>
      <c r="E7023" s="0" t="n">
        <v>-83.52916301</v>
      </c>
      <c r="F7023" s="0" t="n">
        <v>78.963</v>
      </c>
      <c r="H7023" s="0" t="n">
        <v>1.50714808788681E+018</v>
      </c>
      <c r="I7023" s="0" t="n">
        <v>14.9332199097</v>
      </c>
    </row>
    <row r="7024" customFormat="false" ht="12.8" hidden="false" customHeight="false" outlineLevel="0" collapsed="false">
      <c r="A7024" s="0" t="n">
        <v>1.50714878885194E+018</v>
      </c>
      <c r="B7024" s="0" t="n">
        <v>7045</v>
      </c>
      <c r="C7024" s="0" t="n">
        <v>1.50714879069538E+018</v>
      </c>
      <c r="D7024" s="0" t="n">
        <v>31.4753123383</v>
      </c>
      <c r="E7024" s="0" t="n">
        <v>-83.5291623967</v>
      </c>
      <c r="F7024" s="0" t="n">
        <v>78.964</v>
      </c>
      <c r="H7024" s="0" t="n">
        <v>1.50714808798783E+018</v>
      </c>
      <c r="I7024" s="0" t="n">
        <v>14.9332199097</v>
      </c>
    </row>
    <row r="7025" customFormat="false" ht="12.8" hidden="false" customHeight="false" outlineLevel="0" collapsed="false">
      <c r="A7025" s="0" t="n">
        <v>1.50714878904544E+018</v>
      </c>
      <c r="B7025" s="0" t="n">
        <v>7046</v>
      </c>
      <c r="C7025" s="0" t="n">
        <v>1.50714879088926E+018</v>
      </c>
      <c r="D7025" s="0" t="n">
        <v>31.4753144733</v>
      </c>
      <c r="E7025" s="0" t="n">
        <v>-83.5291616783</v>
      </c>
      <c r="F7025" s="0" t="n">
        <v>78.981</v>
      </c>
      <c r="H7025" s="0" t="n">
        <v>1.50714808808745E+018</v>
      </c>
      <c r="I7025" s="0" t="n">
        <v>13.9436607361</v>
      </c>
    </row>
    <row r="7026" customFormat="false" ht="12.8" hidden="false" customHeight="false" outlineLevel="0" collapsed="false">
      <c r="A7026" s="0" t="n">
        <v>1.50714878925311E+018</v>
      </c>
      <c r="B7026" s="0" t="n">
        <v>7047</v>
      </c>
      <c r="C7026" s="0" t="n">
        <v>1.50714879109512E+018</v>
      </c>
      <c r="D7026" s="0" t="n">
        <v>31.4753162517</v>
      </c>
      <c r="E7026" s="0" t="n">
        <v>-83.52916108</v>
      </c>
      <c r="F7026" s="0" t="n">
        <v>78.986</v>
      </c>
      <c r="H7026" s="0" t="n">
        <v>1.507148088188E+018</v>
      </c>
      <c r="I7026" s="0" t="n">
        <v>14.8432579041</v>
      </c>
    </row>
    <row r="7027" customFormat="false" ht="12.8" hidden="false" customHeight="false" outlineLevel="0" collapsed="false">
      <c r="A7027" s="0" t="n">
        <v>1.50714878944861E+018</v>
      </c>
      <c r="B7027" s="0" t="n">
        <v>7048</v>
      </c>
      <c r="C7027" s="0" t="n">
        <v>1.50714879129176E+018</v>
      </c>
      <c r="D7027" s="0" t="n">
        <v>31.4753182383</v>
      </c>
      <c r="E7027" s="0" t="n">
        <v>-83.5291601483</v>
      </c>
      <c r="F7027" s="0" t="n">
        <v>78.986</v>
      </c>
      <c r="H7027" s="0" t="n">
        <v>1.50714808828953E+018</v>
      </c>
      <c r="I7027" s="0" t="n">
        <v>13.6737785339</v>
      </c>
    </row>
    <row r="7028" customFormat="false" ht="12.8" hidden="false" customHeight="false" outlineLevel="0" collapsed="false">
      <c r="A7028" s="0" t="n">
        <v>1.50714878964016E+018</v>
      </c>
      <c r="B7028" s="0" t="n">
        <v>7049</v>
      </c>
      <c r="C7028" s="0" t="n">
        <v>1.50714879148263E+018</v>
      </c>
      <c r="D7028" s="0" t="n">
        <v>31.47531993</v>
      </c>
      <c r="E7028" s="0" t="n">
        <v>-83.5291590383</v>
      </c>
      <c r="F7028" s="0" t="n">
        <v>79.004</v>
      </c>
      <c r="H7028" s="0" t="n">
        <v>1.50714808838891E+018</v>
      </c>
      <c r="I7028" s="0" t="n">
        <v>13.7637405396</v>
      </c>
    </row>
    <row r="7029" customFormat="false" ht="12.8" hidden="false" customHeight="false" outlineLevel="0" collapsed="false">
      <c r="A7029" s="0" t="n">
        <v>1.50714878984208E+018</v>
      </c>
      <c r="B7029" s="0" t="n">
        <v>7050</v>
      </c>
      <c r="C7029" s="0" t="n">
        <v>1.5071487916862E+018</v>
      </c>
      <c r="D7029" s="0" t="n">
        <v>31.4753212217</v>
      </c>
      <c r="E7029" s="0" t="n">
        <v>-83.529157735</v>
      </c>
      <c r="F7029" s="0" t="n">
        <v>79.021</v>
      </c>
      <c r="H7029" s="0" t="n">
        <v>1.50714808848758E+018</v>
      </c>
      <c r="I7029" s="0" t="n">
        <v>14.9332199097</v>
      </c>
    </row>
    <row r="7030" customFormat="false" ht="12.8" hidden="false" customHeight="false" outlineLevel="0" collapsed="false">
      <c r="A7030" s="0" t="n">
        <v>1.50714879008658E+018</v>
      </c>
      <c r="B7030" s="0" t="n">
        <v>7051</v>
      </c>
      <c r="C7030" s="0" t="n">
        <v>1.50714879192938E+018</v>
      </c>
      <c r="D7030" s="0" t="n">
        <v>31.4753228983</v>
      </c>
      <c r="E7030" s="0" t="n">
        <v>-83.5291564767</v>
      </c>
      <c r="F7030" s="0" t="n">
        <v>79.035</v>
      </c>
      <c r="H7030" s="0" t="n">
        <v>1.50714808858967E+018</v>
      </c>
      <c r="I7030" s="0" t="n">
        <v>13.8536987305</v>
      </c>
    </row>
    <row r="7031" customFormat="false" ht="12.8" hidden="false" customHeight="false" outlineLevel="0" collapsed="false">
      <c r="A7031" s="0" t="n">
        <v>1.50714879025298E+018</v>
      </c>
      <c r="B7031" s="0" t="n">
        <v>7052</v>
      </c>
      <c r="C7031" s="0" t="n">
        <v>1.50714879209621E+018</v>
      </c>
      <c r="D7031" s="0" t="n">
        <v>31.4753249233</v>
      </c>
      <c r="E7031" s="0" t="n">
        <v>-83.5291556167</v>
      </c>
      <c r="F7031" s="0" t="n">
        <v>79.04</v>
      </c>
      <c r="H7031" s="0" t="n">
        <v>1.50714808869025E+018</v>
      </c>
      <c r="I7031" s="0" t="n">
        <v>15.4729804993</v>
      </c>
    </row>
    <row r="7032" customFormat="false" ht="12.8" hidden="false" customHeight="false" outlineLevel="0" collapsed="false">
      <c r="A7032" s="0" t="n">
        <v>1.50714879045311E+018</v>
      </c>
      <c r="B7032" s="0" t="n">
        <v>7053</v>
      </c>
      <c r="C7032" s="0" t="n">
        <v>1.50714879229687E+018</v>
      </c>
      <c r="D7032" s="0" t="n">
        <v>31.47532704</v>
      </c>
      <c r="E7032" s="0" t="n">
        <v>-83.5291549</v>
      </c>
      <c r="F7032" s="0" t="n">
        <v>79.047</v>
      </c>
      <c r="H7032" s="0" t="n">
        <v>1.50714808878808E+018</v>
      </c>
      <c r="I7032" s="0" t="n">
        <v>13.8536987305</v>
      </c>
    </row>
    <row r="7033" customFormat="false" ht="12.8" hidden="false" customHeight="false" outlineLevel="0" collapsed="false">
      <c r="A7033" s="0" t="n">
        <v>1.50714879065062E+018</v>
      </c>
      <c r="B7033" s="0" t="n">
        <v>7054</v>
      </c>
      <c r="C7033" s="0" t="n">
        <v>1.50714879249493E+018</v>
      </c>
      <c r="D7033" s="0" t="n">
        <v>31.4753290733</v>
      </c>
      <c r="E7033" s="0" t="n">
        <v>-83.529154175</v>
      </c>
      <c r="F7033" s="0" t="n">
        <v>79.058</v>
      </c>
      <c r="H7033" s="0" t="n">
        <v>1.50714808888889E+018</v>
      </c>
      <c r="I7033" s="0" t="n">
        <v>16.0127410889</v>
      </c>
    </row>
    <row r="7034" customFormat="false" ht="12.8" hidden="false" customHeight="false" outlineLevel="0" collapsed="false">
      <c r="A7034" s="0" t="n">
        <v>1.50714879084709E+018</v>
      </c>
      <c r="B7034" s="0" t="n">
        <v>7055</v>
      </c>
      <c r="C7034" s="0" t="n">
        <v>1.50714879268942E+018</v>
      </c>
      <c r="D7034" s="0" t="n">
        <v>31.4753308133</v>
      </c>
      <c r="E7034" s="0" t="n">
        <v>-83.529153205</v>
      </c>
      <c r="F7034" s="0" t="n">
        <v>79.069</v>
      </c>
      <c r="H7034" s="0" t="n">
        <v>1.50714808898846E+018</v>
      </c>
      <c r="I7034" s="0" t="n">
        <v>13.6737785339</v>
      </c>
    </row>
    <row r="7035" customFormat="false" ht="12.8" hidden="false" customHeight="false" outlineLevel="0" collapsed="false">
      <c r="A7035" s="0" t="n">
        <v>1.50714879109947E+018</v>
      </c>
      <c r="B7035" s="0" t="n">
        <v>7056</v>
      </c>
      <c r="C7035" s="0" t="n">
        <v>1.50714879293921E+018</v>
      </c>
      <c r="D7035" s="0" t="n">
        <v>31.4753325217</v>
      </c>
      <c r="E7035" s="0" t="n">
        <v>-83.5291518817</v>
      </c>
      <c r="F7035" s="0" t="n">
        <v>79.079</v>
      </c>
      <c r="H7035" s="0" t="n">
        <v>1.50714808908928E+018</v>
      </c>
      <c r="I7035" s="0" t="n">
        <v>14.033618927</v>
      </c>
    </row>
    <row r="7036" customFormat="false" ht="12.8" hidden="false" customHeight="false" outlineLevel="0" collapsed="false">
      <c r="A7036" s="0" t="n">
        <v>1.50714879124803E+018</v>
      </c>
      <c r="B7036" s="0" t="n">
        <v>7057</v>
      </c>
      <c r="C7036" s="0" t="n">
        <v>1.50714879309142E+018</v>
      </c>
      <c r="D7036" s="0" t="n">
        <v>31.4753344733</v>
      </c>
      <c r="E7036" s="0" t="n">
        <v>-83.5291503433</v>
      </c>
      <c r="F7036" s="0" t="n">
        <v>79.079</v>
      </c>
      <c r="H7036" s="0" t="n">
        <v>1.50714808918901E+018</v>
      </c>
      <c r="I7036" s="0" t="n">
        <v>14.9332199097</v>
      </c>
    </row>
    <row r="7037" customFormat="false" ht="12.8" hidden="false" customHeight="false" outlineLevel="0" collapsed="false">
      <c r="A7037" s="0" t="n">
        <v>1.50714879144247E+018</v>
      </c>
      <c r="B7037" s="0" t="n">
        <v>7058</v>
      </c>
      <c r="C7037" s="0" t="n">
        <v>1.50714879328563E+018</v>
      </c>
      <c r="D7037" s="0" t="n">
        <v>31.4753360333</v>
      </c>
      <c r="E7037" s="0" t="n">
        <v>-83.5291484783</v>
      </c>
      <c r="F7037" s="0" t="n">
        <v>79.102</v>
      </c>
      <c r="H7037" s="0" t="n">
        <v>1.50714808928992E+018</v>
      </c>
      <c r="I7037" s="0" t="n">
        <v>13.7637405396</v>
      </c>
    </row>
    <row r="7038" customFormat="false" ht="12.8" hidden="false" customHeight="false" outlineLevel="0" collapsed="false">
      <c r="A7038" s="0" t="n">
        <v>1.50714879164734E+018</v>
      </c>
      <c r="B7038" s="0" t="n">
        <v>7059</v>
      </c>
      <c r="C7038" s="0" t="n">
        <v>1.50714879349033E+018</v>
      </c>
      <c r="D7038" s="0" t="n">
        <v>31.47533726</v>
      </c>
      <c r="E7038" s="0" t="n">
        <v>-83.5291468717</v>
      </c>
      <c r="F7038" s="0" t="n">
        <v>79.119</v>
      </c>
      <c r="H7038" s="0" t="n">
        <v>1.50714808938947E+018</v>
      </c>
      <c r="I7038" s="0" t="n">
        <v>15.0231781006</v>
      </c>
    </row>
    <row r="7039" customFormat="false" ht="12.8" hidden="false" customHeight="false" outlineLevel="0" collapsed="false">
      <c r="A7039" s="0" t="n">
        <v>1.50714879185201E+018</v>
      </c>
      <c r="B7039" s="0" t="n">
        <v>7060</v>
      </c>
      <c r="C7039" s="0" t="n">
        <v>1.50714879369506E+018</v>
      </c>
      <c r="D7039" s="0" t="n">
        <v>31.47533881</v>
      </c>
      <c r="E7039" s="0" t="n">
        <v>-83.5291455683</v>
      </c>
      <c r="F7039" s="0" t="n">
        <v>79.124</v>
      </c>
      <c r="H7039" s="0" t="n">
        <v>1.50714808949097E+018</v>
      </c>
      <c r="I7039" s="0" t="n">
        <v>14.9332199097</v>
      </c>
    </row>
    <row r="7040" customFormat="false" ht="12.8" hidden="false" customHeight="false" outlineLevel="0" collapsed="false">
      <c r="A7040" s="0" t="n">
        <v>1.50714879205581E+018</v>
      </c>
      <c r="B7040" s="0" t="n">
        <v>7061</v>
      </c>
      <c r="C7040" s="0" t="n">
        <v>1.50714879389783E+018</v>
      </c>
      <c r="D7040" s="0" t="n">
        <v>31.4753406867</v>
      </c>
      <c r="E7040" s="0" t="n">
        <v>-83.5291440167</v>
      </c>
      <c r="F7040" s="0" t="n">
        <v>79.132</v>
      </c>
      <c r="H7040" s="0" t="n">
        <v>1.50714808958904E+018</v>
      </c>
      <c r="I7040" s="0" t="n">
        <v>15.6529006958</v>
      </c>
    </row>
    <row r="7041" customFormat="false" ht="12.8" hidden="false" customHeight="false" outlineLevel="0" collapsed="false">
      <c r="A7041" s="0" t="n">
        <v>1.50714879224611E+018</v>
      </c>
      <c r="B7041" s="0" t="n">
        <v>7062</v>
      </c>
      <c r="C7041" s="0" t="n">
        <v>1.50714879408984E+018</v>
      </c>
      <c r="D7041" s="0" t="n">
        <v>31.475342295</v>
      </c>
      <c r="E7041" s="0" t="n">
        <v>-83.5291422633</v>
      </c>
      <c r="F7041" s="0" t="n">
        <v>79.139</v>
      </c>
      <c r="H7041" s="0" t="n">
        <v>1.5071480896914E+018</v>
      </c>
      <c r="I7041" s="0" t="n">
        <v>14.8432579041</v>
      </c>
    </row>
    <row r="7042" customFormat="false" ht="12.8" hidden="false" customHeight="false" outlineLevel="0" collapsed="false">
      <c r="A7042" s="0" t="n">
        <v>1.50714879245766E+018</v>
      </c>
      <c r="B7042" s="0" t="n">
        <v>7063</v>
      </c>
      <c r="C7042" s="0" t="n">
        <v>1.50714879429439E+018</v>
      </c>
      <c r="D7042" s="0" t="n">
        <v>31.4753437183</v>
      </c>
      <c r="E7042" s="0" t="n">
        <v>-83.5291404383</v>
      </c>
      <c r="F7042" s="0" t="n">
        <v>79.139</v>
      </c>
      <c r="H7042" s="0" t="n">
        <v>1.50714808979267E+018</v>
      </c>
      <c r="I7042" s="0" t="n">
        <v>14.8432579041</v>
      </c>
    </row>
    <row r="7043" customFormat="false" ht="12.8" hidden="false" customHeight="false" outlineLevel="0" collapsed="false">
      <c r="A7043" s="0" t="n">
        <v>1.50714879265437E+018</v>
      </c>
      <c r="B7043" s="0" t="n">
        <v>7064</v>
      </c>
      <c r="C7043" s="0" t="n">
        <v>1.50714879449754E+018</v>
      </c>
      <c r="D7043" s="0" t="n">
        <v>31.4753450883</v>
      </c>
      <c r="E7043" s="0" t="n">
        <v>-83.529138725</v>
      </c>
      <c r="F7043" s="0" t="n">
        <v>79.159</v>
      </c>
      <c r="H7043" s="0" t="n">
        <v>1.50714808990183E+018</v>
      </c>
      <c r="I7043" s="0" t="n">
        <v>14.8432579041</v>
      </c>
    </row>
    <row r="7044" customFormat="false" ht="12.8" hidden="false" customHeight="false" outlineLevel="0" collapsed="false">
      <c r="A7044" s="0" t="n">
        <v>1.50714879285497E+018</v>
      </c>
      <c r="B7044" s="0" t="n">
        <v>7065</v>
      </c>
      <c r="C7044" s="0" t="n">
        <v>1.50714879469898E+018</v>
      </c>
      <c r="D7044" s="0" t="n">
        <v>31.4753465</v>
      </c>
      <c r="E7044" s="0" t="n">
        <v>-83.52913697</v>
      </c>
      <c r="F7044" s="0" t="n">
        <v>79.168</v>
      </c>
      <c r="H7044" s="0" t="n">
        <v>1.5071480899909E+018</v>
      </c>
      <c r="I7044" s="0" t="n">
        <v>14.9332199097</v>
      </c>
    </row>
    <row r="7045" customFormat="false" ht="12.8" hidden="false" customHeight="false" outlineLevel="0" collapsed="false">
      <c r="A7045" s="0" t="n">
        <v>1.50714879304344E+018</v>
      </c>
      <c r="B7045" s="0" t="n">
        <v>7066</v>
      </c>
      <c r="C7045" s="0" t="n">
        <v>1.50714879488701E+018</v>
      </c>
      <c r="D7045" s="0" t="n">
        <v>31.4753478133</v>
      </c>
      <c r="E7045" s="0" t="n">
        <v>-83.5291351883</v>
      </c>
      <c r="F7045" s="0" t="n">
        <v>79.175</v>
      </c>
      <c r="H7045" s="0" t="n">
        <v>1.50714809008993E+018</v>
      </c>
      <c r="I7045" s="0" t="n">
        <v>14.9332199097</v>
      </c>
    </row>
    <row r="7046" customFormat="false" ht="12.8" hidden="false" customHeight="false" outlineLevel="0" collapsed="false">
      <c r="A7046" s="0" t="n">
        <v>1.50714879324741E+018</v>
      </c>
      <c r="B7046" s="0" t="n">
        <v>7067</v>
      </c>
      <c r="C7046" s="0" t="n">
        <v>1.5071487950911E+018</v>
      </c>
      <c r="D7046" s="0" t="n">
        <v>31.4753490167</v>
      </c>
      <c r="E7046" s="0" t="n">
        <v>-83.5291332867</v>
      </c>
      <c r="F7046" s="0" t="n">
        <v>79.201</v>
      </c>
      <c r="H7046" s="0" t="n">
        <v>1.50714809019123E+018</v>
      </c>
      <c r="I7046" s="0" t="n">
        <v>14.8432579041</v>
      </c>
    </row>
    <row r="7047" customFormat="false" ht="12.8" hidden="false" customHeight="false" outlineLevel="0" collapsed="false">
      <c r="A7047" s="0" t="n">
        <v>1.5071487934444E+018</v>
      </c>
      <c r="B7047" s="0" t="n">
        <v>7068</v>
      </c>
      <c r="C7047" s="0" t="n">
        <v>1.50714879528797E+018</v>
      </c>
      <c r="D7047" s="0" t="n">
        <v>31.4753500533</v>
      </c>
      <c r="E7047" s="0" t="n">
        <v>-83.5291317383</v>
      </c>
      <c r="F7047" s="0" t="n">
        <v>79.21</v>
      </c>
      <c r="H7047" s="0" t="n">
        <v>1.50714809029207E+018</v>
      </c>
      <c r="I7047" s="0" t="n">
        <v>14.9332199097</v>
      </c>
    </row>
    <row r="7048" customFormat="false" ht="12.8" hidden="false" customHeight="false" outlineLevel="0" collapsed="false">
      <c r="A7048" s="0" t="n">
        <v>1.50714879365692E+018</v>
      </c>
      <c r="B7048" s="0" t="n">
        <v>7069</v>
      </c>
      <c r="C7048" s="0" t="n">
        <v>1.50714879550076E+018</v>
      </c>
      <c r="D7048" s="0" t="n">
        <v>31.4753513717</v>
      </c>
      <c r="E7048" s="0" t="n">
        <v>-83.52913003</v>
      </c>
      <c r="F7048" s="0" t="n">
        <v>79.213</v>
      </c>
      <c r="H7048" s="0" t="n">
        <v>1.507148090392E+018</v>
      </c>
      <c r="I7048" s="0" t="n">
        <v>13.8536987305</v>
      </c>
    </row>
    <row r="7049" customFormat="false" ht="12.8" hidden="false" customHeight="false" outlineLevel="0" collapsed="false">
      <c r="A7049" s="0" t="n">
        <v>1.50714879385331E+018</v>
      </c>
      <c r="B7049" s="0" t="n">
        <v>7070</v>
      </c>
      <c r="C7049" s="0" t="n">
        <v>1.50714879569754E+018</v>
      </c>
      <c r="D7049" s="0" t="n">
        <v>31.4753523017</v>
      </c>
      <c r="E7049" s="0" t="n">
        <v>-83.5291279483</v>
      </c>
      <c r="F7049" s="0" t="n">
        <v>79.229</v>
      </c>
      <c r="H7049" s="0" t="n">
        <v>1.50714809049136E+018</v>
      </c>
      <c r="I7049" s="0" t="n">
        <v>14.9332199097</v>
      </c>
    </row>
    <row r="7050" customFormat="false" ht="12.8" hidden="false" customHeight="false" outlineLevel="0" collapsed="false">
      <c r="A7050" s="0" t="n">
        <v>1.50714879405663E+018</v>
      </c>
      <c r="B7050" s="0" t="n">
        <v>7071</v>
      </c>
      <c r="C7050" s="0" t="n">
        <v>1.50714879589843E+018</v>
      </c>
      <c r="D7050" s="0" t="n">
        <v>31.4753532667</v>
      </c>
      <c r="E7050" s="0" t="n">
        <v>-83.5291257867</v>
      </c>
      <c r="F7050" s="0" t="n">
        <v>79.237</v>
      </c>
      <c r="H7050" s="0" t="n">
        <v>1.50714809059294E+018</v>
      </c>
      <c r="I7050" s="0" t="n">
        <v>13.7637405396</v>
      </c>
    </row>
    <row r="7051" customFormat="false" ht="12.8" hidden="false" customHeight="false" outlineLevel="0" collapsed="false">
      <c r="A7051" s="0" t="n">
        <v>1.50714879424995E+018</v>
      </c>
      <c r="B7051" s="0" t="n">
        <v>7072</v>
      </c>
      <c r="C7051" s="0" t="n">
        <v>1.50714879609412E+018</v>
      </c>
      <c r="D7051" s="0" t="n">
        <v>31.4753543317</v>
      </c>
      <c r="E7051" s="0" t="n">
        <v>-83.529123785</v>
      </c>
      <c r="F7051" s="0" t="n">
        <v>79.241</v>
      </c>
      <c r="H7051" s="0" t="n">
        <v>1.50714809069268E+018</v>
      </c>
      <c r="I7051" s="0" t="n">
        <v>13.7637405396</v>
      </c>
    </row>
    <row r="7052" customFormat="false" ht="12.8" hidden="false" customHeight="false" outlineLevel="0" collapsed="false">
      <c r="A7052" s="0" t="n">
        <v>1.50714879445251E+018</v>
      </c>
      <c r="B7052" s="0" t="n">
        <v>7073</v>
      </c>
      <c r="C7052" s="0" t="n">
        <v>1.50714879629516E+018</v>
      </c>
      <c r="D7052" s="0" t="n">
        <v>31.4753554917</v>
      </c>
      <c r="E7052" s="0" t="n">
        <v>-83.5291217933</v>
      </c>
      <c r="F7052" s="0" t="n">
        <v>79.255</v>
      </c>
      <c r="H7052" s="0" t="n">
        <v>1.50714809079294E+018</v>
      </c>
      <c r="I7052" s="0" t="n">
        <v>14.8432579041</v>
      </c>
    </row>
    <row r="7053" customFormat="false" ht="12.8" hidden="false" customHeight="false" outlineLevel="0" collapsed="false">
      <c r="A7053" s="0" t="n">
        <v>1.50714879465081E+018</v>
      </c>
      <c r="B7053" s="0" t="n">
        <v>7074</v>
      </c>
      <c r="C7053" s="0" t="n">
        <v>1.50714879649369E+018</v>
      </c>
      <c r="D7053" s="0" t="n">
        <v>31.47535669</v>
      </c>
      <c r="E7053" s="0" t="n">
        <v>-83.529119655</v>
      </c>
      <c r="F7053" s="0" t="n">
        <v>79.263</v>
      </c>
      <c r="H7053" s="0" t="n">
        <v>1.50714809089159E+018</v>
      </c>
      <c r="I7053" s="0" t="n">
        <v>13.7637405396</v>
      </c>
    </row>
    <row r="7054" customFormat="false" ht="12.8" hidden="false" customHeight="false" outlineLevel="0" collapsed="false">
      <c r="A7054" s="0" t="n">
        <v>1.50714879484465E+018</v>
      </c>
      <c r="B7054" s="0" t="n">
        <v>7075</v>
      </c>
      <c r="C7054" s="0" t="n">
        <v>1.50714879668843E+018</v>
      </c>
      <c r="D7054" s="0" t="n">
        <v>31.4753576517</v>
      </c>
      <c r="E7054" s="0" t="n">
        <v>-83.5291174733</v>
      </c>
      <c r="F7054" s="0" t="n">
        <v>79.282</v>
      </c>
      <c r="H7054" s="0" t="n">
        <v>1.50714809099386E+018</v>
      </c>
      <c r="I7054" s="0" t="n">
        <v>15.2030982971</v>
      </c>
    </row>
    <row r="7055" customFormat="false" ht="12.8" hidden="false" customHeight="false" outlineLevel="0" collapsed="false">
      <c r="A7055" s="0" t="n">
        <v>1.50714879507461E+018</v>
      </c>
      <c r="B7055" s="0" t="n">
        <v>7076</v>
      </c>
      <c r="C7055" s="0" t="n">
        <v>1.50714879691859E+018</v>
      </c>
      <c r="D7055" s="0" t="n">
        <v>31.47535851</v>
      </c>
      <c r="E7055" s="0" t="n">
        <v>-83.529115375</v>
      </c>
      <c r="F7055" s="0" t="n">
        <v>79.293</v>
      </c>
      <c r="H7055" s="0" t="n">
        <v>1.50714809109204E+018</v>
      </c>
      <c r="I7055" s="0" t="n">
        <v>13.9436607361</v>
      </c>
    </row>
    <row r="7056" customFormat="false" ht="12.8" hidden="false" customHeight="false" outlineLevel="0" collapsed="false">
      <c r="A7056" s="0" t="n">
        <v>1.50714879525656E+018</v>
      </c>
      <c r="B7056" s="0" t="n">
        <v>7077</v>
      </c>
      <c r="C7056" s="0" t="n">
        <v>1.50714879709932E+018</v>
      </c>
      <c r="D7056" s="0" t="n">
        <v>31.475359375</v>
      </c>
      <c r="E7056" s="0" t="n">
        <v>-83.5291130633</v>
      </c>
      <c r="F7056" s="0" t="n">
        <v>79.308</v>
      </c>
      <c r="H7056" s="0" t="n">
        <v>1.50714809119218E+018</v>
      </c>
      <c r="I7056" s="0" t="n">
        <v>15.6529006958</v>
      </c>
    </row>
    <row r="7057" customFormat="false" ht="12.8" hidden="false" customHeight="false" outlineLevel="0" collapsed="false">
      <c r="A7057" s="0" t="n">
        <v>1.50714879545453E+018</v>
      </c>
      <c r="B7057" s="0" t="n">
        <v>7078</v>
      </c>
      <c r="C7057" s="0" t="n">
        <v>1.50714879729823E+018</v>
      </c>
      <c r="D7057" s="0" t="n">
        <v>31.47536005</v>
      </c>
      <c r="E7057" s="0" t="n">
        <v>-83.529110945</v>
      </c>
      <c r="F7057" s="0" t="n">
        <v>79.314</v>
      </c>
      <c r="H7057" s="0" t="n">
        <v>1.50714809129292E+018</v>
      </c>
      <c r="I7057" s="0" t="n">
        <v>14.9332199097</v>
      </c>
    </row>
    <row r="7058" customFormat="false" ht="12.8" hidden="false" customHeight="false" outlineLevel="0" collapsed="false">
      <c r="A7058" s="0" t="n">
        <v>1.50714879564761E+018</v>
      </c>
      <c r="B7058" s="0" t="n">
        <v>7079</v>
      </c>
      <c r="C7058" s="0" t="n">
        <v>1.50714879749108E+018</v>
      </c>
      <c r="D7058" s="0" t="n">
        <v>31.4753605683</v>
      </c>
      <c r="E7058" s="0" t="n">
        <v>-83.5291087467</v>
      </c>
      <c r="F7058" s="0" t="n">
        <v>79.33</v>
      </c>
      <c r="H7058" s="0" t="n">
        <v>1.50714809139283E+018</v>
      </c>
      <c r="I7058" s="0" t="n">
        <v>13.7637405396</v>
      </c>
    </row>
    <row r="7059" customFormat="false" ht="12.8" hidden="false" customHeight="false" outlineLevel="0" collapsed="false">
      <c r="A7059" s="0" t="n">
        <v>1.50714879584639E+018</v>
      </c>
      <c r="B7059" s="0" t="n">
        <v>7080</v>
      </c>
      <c r="C7059" s="0" t="n">
        <v>1.50714879768648E+018</v>
      </c>
      <c r="D7059" s="0" t="n">
        <v>31.4753611583</v>
      </c>
      <c r="E7059" s="0" t="n">
        <v>-83.5291065783</v>
      </c>
      <c r="F7059" s="0" t="n">
        <v>79.341</v>
      </c>
      <c r="H7059" s="0" t="n">
        <v>1.50714809149527E+018</v>
      </c>
      <c r="I7059" s="0" t="n">
        <v>14.9332199097</v>
      </c>
    </row>
    <row r="7060" customFormat="false" ht="12.8" hidden="false" customHeight="false" outlineLevel="0" collapsed="false">
      <c r="A7060" s="0" t="n">
        <v>1.50714879605183E+018</v>
      </c>
      <c r="B7060" s="0" t="n">
        <v>7081</v>
      </c>
      <c r="C7060" s="0" t="n">
        <v>1.50714879789468E+018</v>
      </c>
      <c r="D7060" s="0" t="n">
        <v>31.4753618767</v>
      </c>
      <c r="E7060" s="0" t="n">
        <v>-83.52910436</v>
      </c>
      <c r="F7060" s="0" t="n">
        <v>79.353</v>
      </c>
      <c r="H7060" s="0" t="n">
        <v>1.5071480915945E+018</v>
      </c>
      <c r="I7060" s="0" t="n">
        <v>14.9332199097</v>
      </c>
    </row>
    <row r="7061" customFormat="false" ht="12.8" hidden="false" customHeight="false" outlineLevel="0" collapsed="false">
      <c r="A7061" s="0" t="n">
        <v>1.50714879625364E+018</v>
      </c>
      <c r="B7061" s="0" t="n">
        <v>7082</v>
      </c>
      <c r="C7061" s="0" t="n">
        <v>1.50714879809484E+018</v>
      </c>
      <c r="D7061" s="0" t="n">
        <v>31.4753624533</v>
      </c>
      <c r="E7061" s="0" t="n">
        <v>-83.5291021567</v>
      </c>
      <c r="F7061" s="0" t="n">
        <v>79.359</v>
      </c>
      <c r="H7061" s="0" t="n">
        <v>1.50714809169385E+018</v>
      </c>
      <c r="I7061" s="0" t="n">
        <v>15.2030982971</v>
      </c>
    </row>
    <row r="7062" customFormat="false" ht="12.8" hidden="false" customHeight="false" outlineLevel="0" collapsed="false">
      <c r="A7062" s="0" t="n">
        <v>1.5071487964439E+018</v>
      </c>
      <c r="B7062" s="0" t="n">
        <v>7083</v>
      </c>
      <c r="C7062" s="0" t="n">
        <v>1.50714879828768E+018</v>
      </c>
      <c r="D7062" s="0" t="n">
        <v>31.47536298</v>
      </c>
      <c r="E7062" s="0" t="n">
        <v>-83.5290996867</v>
      </c>
      <c r="F7062" s="0" t="n">
        <v>79.371</v>
      </c>
      <c r="H7062" s="0" t="n">
        <v>1.50714809179424E+018</v>
      </c>
      <c r="I7062" s="0" t="n">
        <v>14.8432579041</v>
      </c>
    </row>
    <row r="7063" customFormat="false" ht="12.8" hidden="false" customHeight="false" outlineLevel="0" collapsed="false">
      <c r="A7063" s="0" t="n">
        <v>1.5071487966429E+018</v>
      </c>
      <c r="B7063" s="0" t="n">
        <v>7084</v>
      </c>
      <c r="C7063" s="0" t="n">
        <v>1.50714879848724E+018</v>
      </c>
      <c r="D7063" s="0" t="n">
        <v>31.4753634783</v>
      </c>
      <c r="E7063" s="0" t="n">
        <v>-83.5290972383</v>
      </c>
      <c r="F7063" s="0" t="n">
        <v>79.371</v>
      </c>
      <c r="H7063" s="0" t="n">
        <v>1.5071480918944E+018</v>
      </c>
      <c r="I7063" s="0" t="n">
        <v>14.9332199097</v>
      </c>
    </row>
    <row r="7064" customFormat="false" ht="12.8" hidden="false" customHeight="false" outlineLevel="0" collapsed="false">
      <c r="A7064" s="0" t="n">
        <v>1.50714879684533E+018</v>
      </c>
      <c r="B7064" s="0" t="n">
        <v>7085</v>
      </c>
      <c r="C7064" s="0" t="n">
        <v>1.50714879868914E+018</v>
      </c>
      <c r="D7064" s="0" t="n">
        <v>31.4753639467</v>
      </c>
      <c r="E7064" s="0" t="n">
        <v>-83.5290947867</v>
      </c>
      <c r="F7064" s="0" t="n">
        <v>79.385</v>
      </c>
      <c r="H7064" s="0" t="n">
        <v>1.50714809199496E+018</v>
      </c>
      <c r="I7064" s="0" t="n">
        <v>14.9332199097</v>
      </c>
    </row>
    <row r="7065" customFormat="false" ht="12.8" hidden="false" customHeight="false" outlineLevel="0" collapsed="false">
      <c r="A7065" s="0" t="n">
        <v>1.50714879709901E+018</v>
      </c>
      <c r="B7065" s="0" t="n">
        <v>7086</v>
      </c>
      <c r="C7065" s="0" t="n">
        <v>1.50714879894262E+018</v>
      </c>
      <c r="D7065" s="0" t="n">
        <v>31.4753642317</v>
      </c>
      <c r="E7065" s="0" t="n">
        <v>-83.529092305</v>
      </c>
      <c r="F7065" s="0" t="n">
        <v>79.389</v>
      </c>
      <c r="H7065" s="0" t="n">
        <v>1.50714809210095E+018</v>
      </c>
      <c r="I7065" s="0" t="n">
        <v>14.9332199097</v>
      </c>
    </row>
    <row r="7066" customFormat="false" ht="12.8" hidden="false" customHeight="false" outlineLevel="0" collapsed="false">
      <c r="A7066" s="0" t="n">
        <v>1.50714879724044E+018</v>
      </c>
      <c r="B7066" s="0" t="n">
        <v>7087</v>
      </c>
      <c r="C7066" s="0" t="n">
        <v>1.50714879908414E+018</v>
      </c>
      <c r="D7066" s="0" t="n">
        <v>31.475364465</v>
      </c>
      <c r="E7066" s="0" t="n">
        <v>-83.5290899133</v>
      </c>
      <c r="F7066" s="0" t="n">
        <v>79.4</v>
      </c>
      <c r="H7066" s="0" t="n">
        <v>1.50714809219407E+018</v>
      </c>
      <c r="I7066" s="0" t="n">
        <v>14.8432579041</v>
      </c>
    </row>
    <row r="7067" customFormat="false" ht="12.8" hidden="false" customHeight="false" outlineLevel="0" collapsed="false">
      <c r="A7067" s="0" t="n">
        <v>1.50714879744683E+018</v>
      </c>
      <c r="B7067" s="0" t="n">
        <v>7088</v>
      </c>
      <c r="C7067" s="0" t="n">
        <v>1.50714879929003E+018</v>
      </c>
      <c r="D7067" s="0" t="n">
        <v>31.4753647383</v>
      </c>
      <c r="E7067" s="0" t="n">
        <v>-83.5290874217</v>
      </c>
      <c r="F7067" s="0" t="n">
        <v>79.409</v>
      </c>
      <c r="H7067" s="0" t="n">
        <v>1.50714809229373E+018</v>
      </c>
      <c r="I7067" s="0" t="n">
        <v>14.9332199097</v>
      </c>
    </row>
    <row r="7068" customFormat="false" ht="12.8" hidden="false" customHeight="false" outlineLevel="0" collapsed="false">
      <c r="A7068" s="0" t="n">
        <v>1.50714879764073E+018</v>
      </c>
      <c r="B7068" s="0" t="n">
        <v>7089</v>
      </c>
      <c r="C7068" s="0" t="n">
        <v>1.50714879948457E+018</v>
      </c>
      <c r="D7068" s="0" t="n">
        <v>31.4753650283</v>
      </c>
      <c r="E7068" s="0" t="n">
        <v>-83.529084995</v>
      </c>
      <c r="F7068" s="0" t="n">
        <v>79.422</v>
      </c>
      <c r="H7068" s="0" t="n">
        <v>1.50714809239444E+018</v>
      </c>
      <c r="I7068" s="0" t="n">
        <v>14.8432579041</v>
      </c>
    </row>
    <row r="7069" customFormat="false" ht="12.8" hidden="false" customHeight="false" outlineLevel="0" collapsed="false">
      <c r="A7069" s="0" t="n">
        <v>1.50714879785071E+018</v>
      </c>
      <c r="B7069" s="0" t="n">
        <v>7090</v>
      </c>
      <c r="C7069" s="0" t="n">
        <v>1.50714879969454E+018</v>
      </c>
      <c r="D7069" s="0" t="n">
        <v>31.4753652117</v>
      </c>
      <c r="E7069" s="0" t="n">
        <v>-83.5290825617</v>
      </c>
      <c r="F7069" s="0" t="n">
        <v>79.433</v>
      </c>
      <c r="H7069" s="0" t="n">
        <v>1.5071480924946E+018</v>
      </c>
      <c r="I7069" s="0" t="n">
        <v>14.8432579041</v>
      </c>
    </row>
    <row r="7070" customFormat="false" ht="12.8" hidden="false" customHeight="false" outlineLevel="0" collapsed="false">
      <c r="A7070" s="0" t="n">
        <v>1.50714879804557E+018</v>
      </c>
      <c r="B7070" s="0" t="n">
        <v>7091</v>
      </c>
      <c r="C7070" s="0" t="n">
        <v>1.50714879988928E+018</v>
      </c>
      <c r="D7070" s="0" t="n">
        <v>31.4753653483</v>
      </c>
      <c r="E7070" s="0" t="n">
        <v>-83.5290801233</v>
      </c>
      <c r="F7070" s="0" t="n">
        <v>79.432</v>
      </c>
      <c r="H7070" s="0" t="n">
        <v>1.50714809259515E+018</v>
      </c>
      <c r="I7070" s="0" t="n">
        <v>14.9332199097</v>
      </c>
    </row>
    <row r="7071" customFormat="false" ht="12.8" hidden="false" customHeight="false" outlineLevel="0" collapsed="false">
      <c r="A7071" s="0" t="n">
        <v>1.50714879826596E+018</v>
      </c>
      <c r="B7071" s="0" t="n">
        <v>7092</v>
      </c>
      <c r="C7071" s="0" t="n">
        <v>1.50714880009361E+018</v>
      </c>
      <c r="D7071" s="0" t="n">
        <v>31.4753654317</v>
      </c>
      <c r="E7071" s="0" t="n">
        <v>-83.5290776183</v>
      </c>
      <c r="F7071" s="0" t="n">
        <v>79.439</v>
      </c>
      <c r="H7071" s="0" t="n">
        <v>1.50714809269529E+018</v>
      </c>
      <c r="I7071" s="0" t="n">
        <v>13.8536987305</v>
      </c>
    </row>
    <row r="7072" customFormat="false" ht="12.8" hidden="false" customHeight="false" outlineLevel="0" collapsed="false">
      <c r="A7072" s="0" t="n">
        <v>1.50714879844475E+018</v>
      </c>
      <c r="B7072" s="0" t="n">
        <v>7093</v>
      </c>
      <c r="C7072" s="0" t="n">
        <v>1.50714880028857E+018</v>
      </c>
      <c r="D7072" s="0" t="n">
        <v>31.4753653383</v>
      </c>
      <c r="E7072" s="0" t="n">
        <v>-83.5290750667</v>
      </c>
      <c r="F7072" s="0" t="n">
        <v>79.445</v>
      </c>
      <c r="H7072" s="0" t="n">
        <v>1.50714809279589E+018</v>
      </c>
      <c r="I7072" s="0" t="n">
        <v>14.5733795166</v>
      </c>
    </row>
    <row r="7073" customFormat="false" ht="12.8" hidden="false" customHeight="false" outlineLevel="0" collapsed="false">
      <c r="A7073" s="0" t="n">
        <v>1.50714879865138E+018</v>
      </c>
      <c r="B7073" s="0" t="n">
        <v>7094</v>
      </c>
      <c r="C7073" s="0" t="n">
        <v>1.50714880049502E+018</v>
      </c>
      <c r="D7073" s="0" t="n">
        <v>31.47536515</v>
      </c>
      <c r="E7073" s="0" t="n">
        <v>-83.5290725083</v>
      </c>
      <c r="F7073" s="0" t="n">
        <v>79.45</v>
      </c>
      <c r="H7073" s="0" t="n">
        <v>1.50714809289507E+018</v>
      </c>
      <c r="I7073" s="0" t="n">
        <v>13.9436607361</v>
      </c>
    </row>
    <row r="7074" customFormat="false" ht="12.8" hidden="false" customHeight="false" outlineLevel="0" collapsed="false">
      <c r="A7074" s="0" t="n">
        <v>1.50714879885245E+018</v>
      </c>
      <c r="B7074" s="0" t="n">
        <v>7095</v>
      </c>
      <c r="C7074" s="0" t="n">
        <v>1.50714880069465E+018</v>
      </c>
      <c r="D7074" s="0" t="n">
        <v>31.4753650967</v>
      </c>
      <c r="E7074" s="0" t="n">
        <v>-83.5290698883</v>
      </c>
      <c r="F7074" s="0" t="n">
        <v>79.451</v>
      </c>
      <c r="H7074" s="0" t="n">
        <v>1.50714809299641E+018</v>
      </c>
      <c r="I7074" s="0" t="n">
        <v>13.7637405396</v>
      </c>
    </row>
    <row r="7075" customFormat="false" ht="12.8" hidden="false" customHeight="false" outlineLevel="0" collapsed="false">
      <c r="A7075" s="0" t="n">
        <v>1.50714879908376E+018</v>
      </c>
      <c r="B7075" s="0" t="n">
        <v>7096</v>
      </c>
      <c r="C7075" s="0" t="n">
        <v>1.50714880091978E+018</v>
      </c>
      <c r="D7075" s="0" t="n">
        <v>31.47536495</v>
      </c>
      <c r="E7075" s="0" t="n">
        <v>-83.52906739</v>
      </c>
      <c r="F7075" s="0" t="n">
        <v>79.457</v>
      </c>
      <c r="H7075" s="0" t="n">
        <v>1.50714809309525E+018</v>
      </c>
      <c r="I7075" s="0" t="n">
        <v>14.9332199097</v>
      </c>
    </row>
    <row r="7076" customFormat="false" ht="12.8" hidden="false" customHeight="false" outlineLevel="0" collapsed="false">
      <c r="A7076" s="0" t="n">
        <v>1.5071487992527E+018</v>
      </c>
      <c r="B7076" s="0" t="n">
        <v>7097</v>
      </c>
      <c r="C7076" s="0" t="n">
        <v>1.50714880109482E+018</v>
      </c>
      <c r="D7076" s="0" t="n">
        <v>31.4753647383</v>
      </c>
      <c r="E7076" s="0" t="n">
        <v>-83.5290648717</v>
      </c>
      <c r="F7076" s="0" t="n">
        <v>79.464</v>
      </c>
      <c r="H7076" s="0" t="n">
        <v>1.50714809323307E+018</v>
      </c>
      <c r="I7076" s="0" t="n">
        <v>13.8536987305</v>
      </c>
    </row>
    <row r="7077" customFormat="false" ht="12.8" hidden="false" customHeight="false" outlineLevel="0" collapsed="false">
      <c r="A7077" s="0" t="n">
        <v>1.50714879944245E+018</v>
      </c>
      <c r="B7077" s="0" t="n">
        <v>7098</v>
      </c>
      <c r="C7077" s="0" t="n">
        <v>1.50714880128612E+018</v>
      </c>
      <c r="D7077" s="0" t="n">
        <v>31.4753643633</v>
      </c>
      <c r="E7077" s="0" t="n">
        <v>-83.529062405</v>
      </c>
      <c r="F7077" s="0" t="n">
        <v>79.471</v>
      </c>
      <c r="H7077" s="0" t="n">
        <v>1.50714809329701E+018</v>
      </c>
      <c r="I7077" s="0" t="n">
        <v>15.5629386902</v>
      </c>
    </row>
    <row r="7078" customFormat="false" ht="12.8" hidden="false" customHeight="false" outlineLevel="0" collapsed="false">
      <c r="A7078" s="0" t="n">
        <v>1.50714879969105E+018</v>
      </c>
      <c r="B7078" s="0" t="n">
        <v>7099</v>
      </c>
      <c r="C7078" s="0" t="n">
        <v>1.50714880149365E+018</v>
      </c>
      <c r="D7078" s="0" t="n">
        <v>31.4753638683</v>
      </c>
      <c r="E7078" s="0" t="n">
        <v>-83.5290599533</v>
      </c>
      <c r="F7078" s="0" t="n">
        <v>79.471</v>
      </c>
      <c r="H7078" s="0" t="n">
        <v>1.50714809339542E+018</v>
      </c>
      <c r="I7078" s="0" t="n">
        <v>13.9436607361</v>
      </c>
    </row>
    <row r="7079" customFormat="false" ht="12.8" hidden="false" customHeight="false" outlineLevel="0" collapsed="false">
      <c r="A7079" s="0" t="n">
        <v>1.50714879984625E+018</v>
      </c>
      <c r="B7079" s="0" t="n">
        <v>7100</v>
      </c>
      <c r="C7079" s="0" t="n">
        <v>1.5071488016897E+018</v>
      </c>
      <c r="D7079" s="0" t="n">
        <v>31.4753633367</v>
      </c>
      <c r="E7079" s="0" t="n">
        <v>-83.5290574583</v>
      </c>
      <c r="F7079" s="0" t="n">
        <v>79.474</v>
      </c>
      <c r="H7079" s="0" t="n">
        <v>1.50714809349634E+018</v>
      </c>
      <c r="I7079" s="0" t="n">
        <v>16.0127410889</v>
      </c>
    </row>
    <row r="7080" customFormat="false" ht="12.8" hidden="false" customHeight="false" outlineLevel="0" collapsed="false">
      <c r="A7080" s="0" t="n">
        <v>1.50714880004035E+018</v>
      </c>
      <c r="B7080" s="0" t="n">
        <v>7101</v>
      </c>
      <c r="C7080" s="0" t="n">
        <v>1.50714880188206E+018</v>
      </c>
      <c r="D7080" s="0" t="n">
        <v>31.4753630317</v>
      </c>
      <c r="E7080" s="0" t="n">
        <v>-83.5290549333</v>
      </c>
      <c r="F7080" s="0" t="n">
        <v>79.478</v>
      </c>
      <c r="H7080" s="0" t="n">
        <v>1.50714809360251E+018</v>
      </c>
      <c r="I7080" s="0" t="n">
        <v>14.8432579041</v>
      </c>
    </row>
    <row r="7081" customFormat="false" ht="12.8" hidden="false" customHeight="false" outlineLevel="0" collapsed="false">
      <c r="A7081" s="0" t="n">
        <v>1.50714880024021E+018</v>
      </c>
      <c r="B7081" s="0" t="n">
        <v>7102</v>
      </c>
      <c r="C7081" s="0" t="n">
        <v>1.50714880208403E+018</v>
      </c>
      <c r="D7081" s="0" t="n">
        <v>31.47536263</v>
      </c>
      <c r="E7081" s="0" t="n">
        <v>-83.5290524217</v>
      </c>
      <c r="F7081" s="0" t="n">
        <v>79.481</v>
      </c>
      <c r="H7081" s="0" t="n">
        <v>1.50714809369685E+018</v>
      </c>
      <c r="I7081" s="0" t="n">
        <v>13.8536987305</v>
      </c>
    </row>
    <row r="7082" customFormat="false" ht="12.8" hidden="false" customHeight="false" outlineLevel="0" collapsed="false">
      <c r="A7082" s="0" t="n">
        <v>1.50714880044541E+018</v>
      </c>
      <c r="B7082" s="0" t="n">
        <v>7103</v>
      </c>
      <c r="C7082" s="0" t="n">
        <v>1.50714880228722E+018</v>
      </c>
      <c r="D7082" s="0" t="n">
        <v>31.475362015</v>
      </c>
      <c r="E7082" s="0" t="n">
        <v>-83.529049945</v>
      </c>
      <c r="F7082" s="0" t="n">
        <v>79.477</v>
      </c>
      <c r="H7082" s="0" t="n">
        <v>1.50714809379681E+018</v>
      </c>
      <c r="I7082" s="0" t="n">
        <v>14.9332199097</v>
      </c>
    </row>
    <row r="7083" customFormat="false" ht="12.8" hidden="false" customHeight="false" outlineLevel="0" collapsed="false">
      <c r="A7083" s="0" t="n">
        <v>1.50714880064761E+018</v>
      </c>
      <c r="B7083" s="0" t="n">
        <v>7104</v>
      </c>
      <c r="C7083" s="0" t="n">
        <v>1.50714880249125E+018</v>
      </c>
      <c r="D7083" s="0" t="n">
        <v>31.475361245</v>
      </c>
      <c r="E7083" s="0" t="n">
        <v>-83.5290474317</v>
      </c>
      <c r="F7083" s="0" t="n">
        <v>79.473</v>
      </c>
      <c r="H7083" s="0" t="n">
        <v>1.50714809389821E+018</v>
      </c>
      <c r="I7083" s="0" t="n">
        <v>14.9332199097</v>
      </c>
    </row>
    <row r="7084" customFormat="false" ht="12.8" hidden="false" customHeight="false" outlineLevel="0" collapsed="false">
      <c r="A7084" s="0" t="n">
        <v>1.50714880084247E+018</v>
      </c>
      <c r="B7084" s="0" t="n">
        <v>7105</v>
      </c>
      <c r="C7084" s="0" t="n">
        <v>1.50714880268611E+018</v>
      </c>
      <c r="D7084" s="0" t="n">
        <v>31.4753603483</v>
      </c>
      <c r="E7084" s="0" t="n">
        <v>-83.5290449517</v>
      </c>
      <c r="F7084" s="0" t="n">
        <v>79.469</v>
      </c>
      <c r="H7084" s="0" t="n">
        <v>1.50714809399628E+018</v>
      </c>
      <c r="I7084" s="0" t="n">
        <v>15.2030982971</v>
      </c>
    </row>
    <row r="7085" customFormat="false" ht="12.8" hidden="false" customHeight="false" outlineLevel="0" collapsed="false">
      <c r="A7085" s="0" t="n">
        <v>1.50714880104941E+018</v>
      </c>
      <c r="B7085" s="0" t="n">
        <v>7106</v>
      </c>
      <c r="C7085" s="0" t="n">
        <v>1.50714880288966E+018</v>
      </c>
      <c r="D7085" s="0" t="n">
        <v>31.475359555</v>
      </c>
      <c r="E7085" s="0" t="n">
        <v>-83.529042525</v>
      </c>
      <c r="F7085" s="0" t="n">
        <v>79.466</v>
      </c>
      <c r="H7085" s="0" t="n">
        <v>1.50714809409878E+018</v>
      </c>
      <c r="I7085" s="0" t="n">
        <v>14.9332199097</v>
      </c>
    </row>
    <row r="7086" customFormat="false" ht="12.8" hidden="false" customHeight="false" outlineLevel="0" collapsed="false">
      <c r="A7086" s="0" t="n">
        <v>1.5071488012487E+018</v>
      </c>
      <c r="B7086" s="0" t="n">
        <v>7107</v>
      </c>
      <c r="C7086" s="0" t="n">
        <v>1.50714880309257E+018</v>
      </c>
      <c r="D7086" s="0" t="n">
        <v>31.475358665</v>
      </c>
      <c r="E7086" s="0" t="n">
        <v>-83.5290399833</v>
      </c>
      <c r="F7086" s="0" t="n">
        <v>79.469</v>
      </c>
      <c r="H7086" s="0" t="n">
        <v>1.5071480941982E+018</v>
      </c>
      <c r="I7086" s="0" t="n">
        <v>15.4729804993</v>
      </c>
    </row>
    <row r="7087" customFormat="false" ht="12.8" hidden="false" customHeight="false" outlineLevel="0" collapsed="false">
      <c r="A7087" s="0" t="n">
        <v>1.50714880144979E+018</v>
      </c>
      <c r="B7087" s="0" t="n">
        <v>7108</v>
      </c>
      <c r="C7087" s="0" t="n">
        <v>1.50714880329336E+018</v>
      </c>
      <c r="D7087" s="0" t="n">
        <v>31.4753578617</v>
      </c>
      <c r="E7087" s="0" t="n">
        <v>-83.5290376017</v>
      </c>
      <c r="F7087" s="0" t="n">
        <v>79.464</v>
      </c>
      <c r="H7087" s="0" t="n">
        <v>1.50714809429652E+018</v>
      </c>
      <c r="I7087" s="0" t="n">
        <v>14.9332199097</v>
      </c>
    </row>
    <row r="7088" customFormat="false" ht="12.8" hidden="false" customHeight="false" outlineLevel="0" collapsed="false">
      <c r="A7088" s="0" t="n">
        <v>1.50714880164802E+018</v>
      </c>
      <c r="B7088" s="0" t="n">
        <v>7109</v>
      </c>
      <c r="C7088" s="0" t="n">
        <v>1.50714880348706E+018</v>
      </c>
      <c r="D7088" s="0" t="n">
        <v>31.475356975</v>
      </c>
      <c r="E7088" s="0" t="n">
        <v>-83.5290350467</v>
      </c>
      <c r="F7088" s="0" t="n">
        <v>79.461</v>
      </c>
      <c r="H7088" s="0" t="n">
        <v>1.50714809445325E+018</v>
      </c>
      <c r="I7088" s="0" t="n">
        <v>14.9332199097</v>
      </c>
    </row>
    <row r="7089" customFormat="false" ht="12.8" hidden="false" customHeight="false" outlineLevel="0" collapsed="false">
      <c r="A7089" s="0" t="n">
        <v>1.50714880185061E+018</v>
      </c>
      <c r="B7089" s="0" t="n">
        <v>7110</v>
      </c>
      <c r="C7089" s="0" t="n">
        <v>1.5071488036945E+018</v>
      </c>
      <c r="D7089" s="0" t="n">
        <v>31.4753559667</v>
      </c>
      <c r="E7089" s="0" t="n">
        <v>-83.5290326683</v>
      </c>
      <c r="F7089" s="0" t="n">
        <v>79.451</v>
      </c>
      <c r="H7089" s="0" t="n">
        <v>1.50714809450085E+018</v>
      </c>
      <c r="I7089" s="0" t="n">
        <v>14.8432579041</v>
      </c>
    </row>
    <row r="7090" customFormat="false" ht="12.8" hidden="false" customHeight="false" outlineLevel="0" collapsed="false">
      <c r="A7090" s="0" t="n">
        <v>1.50714880204415E+018</v>
      </c>
      <c r="B7090" s="0" t="n">
        <v>7111</v>
      </c>
      <c r="C7090" s="0" t="n">
        <v>1.5071488038875E+018</v>
      </c>
      <c r="D7090" s="0" t="n">
        <v>31.4753550617</v>
      </c>
      <c r="E7090" s="0" t="n">
        <v>-83.5290304767</v>
      </c>
      <c r="F7090" s="0" t="n">
        <v>79.448</v>
      </c>
      <c r="H7090" s="0" t="n">
        <v>1.50714809459944E+018</v>
      </c>
      <c r="I7090" s="0" t="n">
        <v>14.8432579041</v>
      </c>
    </row>
    <row r="7091" customFormat="false" ht="12.8" hidden="false" customHeight="false" outlineLevel="0" collapsed="false">
      <c r="A7091" s="0" t="n">
        <v>1.507148802251E+018</v>
      </c>
      <c r="B7091" s="0" t="n">
        <v>7112</v>
      </c>
      <c r="C7091" s="0" t="n">
        <v>1.50714880409421E+018</v>
      </c>
      <c r="D7091" s="0" t="n">
        <v>31.4753539717</v>
      </c>
      <c r="E7091" s="0" t="n">
        <v>-83.5290281233</v>
      </c>
      <c r="F7091" s="0" t="n">
        <v>79.445</v>
      </c>
      <c r="H7091" s="0" t="n">
        <v>1.50714809469972E+018</v>
      </c>
      <c r="I7091" s="0" t="n">
        <v>14.9332199097</v>
      </c>
    </row>
    <row r="7092" customFormat="false" ht="12.8" hidden="false" customHeight="false" outlineLevel="0" collapsed="false">
      <c r="A7092" s="0" t="n">
        <v>1.50714880244535E+018</v>
      </c>
      <c r="B7092" s="0" t="n">
        <v>7113</v>
      </c>
      <c r="C7092" s="0" t="n">
        <v>1.50714880428703E+018</v>
      </c>
      <c r="D7092" s="0" t="n">
        <v>31.4753528133</v>
      </c>
      <c r="E7092" s="0" t="n">
        <v>-83.5290259683</v>
      </c>
      <c r="F7092" s="0" t="n">
        <v>79.437</v>
      </c>
      <c r="H7092" s="0" t="n">
        <v>1.50714809479905E+018</v>
      </c>
      <c r="I7092" s="0" t="n">
        <v>13.8536987305</v>
      </c>
    </row>
    <row r="7093" customFormat="false" ht="12.8" hidden="false" customHeight="false" outlineLevel="0" collapsed="false">
      <c r="A7093" s="0" t="n">
        <v>1.50714880265168E+018</v>
      </c>
      <c r="B7093" s="0" t="n">
        <v>7114</v>
      </c>
      <c r="C7093" s="0" t="n">
        <v>1.50714880449455E+018</v>
      </c>
      <c r="D7093" s="0" t="n">
        <v>31.4753515833</v>
      </c>
      <c r="E7093" s="0" t="n">
        <v>-83.5290236783</v>
      </c>
      <c r="F7093" s="0" t="n">
        <v>79.432</v>
      </c>
      <c r="H7093" s="0" t="n">
        <v>1.50714809489891E+018</v>
      </c>
      <c r="I7093" s="0" t="n">
        <v>12.6842193604</v>
      </c>
    </row>
    <row r="7094" customFormat="false" ht="12.8" hidden="false" customHeight="false" outlineLevel="0" collapsed="false">
      <c r="A7094" s="0" t="n">
        <v>1.50714880284206E+018</v>
      </c>
      <c r="B7094" s="0" t="n">
        <v>7115</v>
      </c>
      <c r="C7094" s="0" t="n">
        <v>1.50714880468567E+018</v>
      </c>
      <c r="D7094" s="0" t="n">
        <v>31.4753503767</v>
      </c>
      <c r="E7094" s="0" t="n">
        <v>-83.5290215683</v>
      </c>
      <c r="F7094" s="0" t="n">
        <v>79.426</v>
      </c>
      <c r="H7094" s="0" t="n">
        <v>1.50714809499963E+018</v>
      </c>
      <c r="I7094" s="0" t="n">
        <v>13.7637405396</v>
      </c>
    </row>
    <row r="7095" customFormat="false" ht="12.8" hidden="false" customHeight="false" outlineLevel="0" collapsed="false">
      <c r="A7095" s="0" t="n">
        <v>1.50714880309452E+018</v>
      </c>
      <c r="B7095" s="0" t="n">
        <v>7116</v>
      </c>
      <c r="C7095" s="0" t="n">
        <v>1.50714880493657E+018</v>
      </c>
      <c r="D7095" s="0" t="n">
        <v>31.4753490967</v>
      </c>
      <c r="E7095" s="0" t="n">
        <v>-83.5290194717</v>
      </c>
      <c r="F7095" s="0" t="n">
        <v>79.42</v>
      </c>
      <c r="H7095" s="0" t="n">
        <v>1.50714809509957E+018</v>
      </c>
      <c r="I7095" s="0" t="n">
        <v>15.1131401062</v>
      </c>
    </row>
    <row r="7096" customFormat="false" ht="12.8" hidden="false" customHeight="false" outlineLevel="0" collapsed="false">
      <c r="A7096" s="0" t="n">
        <v>1.50714880324471E+018</v>
      </c>
      <c r="B7096" s="0" t="n">
        <v>7117</v>
      </c>
      <c r="C7096" s="0" t="n">
        <v>1.50714880508808E+018</v>
      </c>
      <c r="D7096" s="0" t="n">
        <v>31.4753478</v>
      </c>
      <c r="E7096" s="0" t="n">
        <v>-83.5290175567</v>
      </c>
      <c r="F7096" s="0" t="n">
        <v>79.421</v>
      </c>
      <c r="H7096" s="0" t="n">
        <v>1.50714809520032E+018</v>
      </c>
      <c r="I7096" s="0" t="n">
        <v>14.1235809326</v>
      </c>
    </row>
    <row r="7097" customFormat="false" ht="12.8" hidden="false" customHeight="false" outlineLevel="0" collapsed="false">
      <c r="A7097" s="0" t="n">
        <v>1.50714880344394E+018</v>
      </c>
      <c r="B7097" s="0" t="n">
        <v>7118</v>
      </c>
      <c r="C7097" s="0" t="n">
        <v>1.50714880528787E+018</v>
      </c>
      <c r="D7097" s="0" t="n">
        <v>31.475346435</v>
      </c>
      <c r="E7097" s="0" t="n">
        <v>-83.5290155133</v>
      </c>
      <c r="F7097" s="0" t="n">
        <v>79.407</v>
      </c>
      <c r="H7097" s="0" t="n">
        <v>1.50714809529867E+018</v>
      </c>
      <c r="I7097" s="0" t="n">
        <v>13.8536987305</v>
      </c>
    </row>
    <row r="7098" customFormat="false" ht="12.8" hidden="false" customHeight="false" outlineLevel="0" collapsed="false">
      <c r="A7098" s="0" t="n">
        <v>1.50714880364708E+018</v>
      </c>
      <c r="B7098" s="0" t="n">
        <v>7119</v>
      </c>
      <c r="C7098" s="0" t="n">
        <v>1.50714880549094E+018</v>
      </c>
      <c r="D7098" s="0" t="n">
        <v>31.4753449817</v>
      </c>
      <c r="E7098" s="0" t="n">
        <v>-83.529013525</v>
      </c>
      <c r="F7098" s="0" t="n">
        <v>79.407</v>
      </c>
      <c r="H7098" s="0" t="n">
        <v>1.50714809539837E+018</v>
      </c>
      <c r="I7098" s="0" t="n">
        <v>14.8432579041</v>
      </c>
    </row>
    <row r="7099" customFormat="false" ht="12.8" hidden="false" customHeight="false" outlineLevel="0" collapsed="false">
      <c r="A7099" s="0" t="n">
        <v>1.50714880384354E+018</v>
      </c>
      <c r="B7099" s="0" t="n">
        <v>7120</v>
      </c>
      <c r="C7099" s="0" t="n">
        <v>1.50714880568423E+018</v>
      </c>
      <c r="D7099" s="0" t="n">
        <v>31.4753434383</v>
      </c>
      <c r="E7099" s="0" t="n">
        <v>-83.529011715</v>
      </c>
      <c r="F7099" s="0" t="n">
        <v>79.402</v>
      </c>
      <c r="H7099" s="0" t="n">
        <v>1.50714809549922E+018</v>
      </c>
      <c r="I7099" s="0" t="n">
        <v>13.8536987305</v>
      </c>
    </row>
    <row r="7100" customFormat="false" ht="12.8" hidden="false" customHeight="false" outlineLevel="0" collapsed="false">
      <c r="A7100" s="0" t="n">
        <v>1.50714880405229E+018</v>
      </c>
      <c r="B7100" s="0" t="n">
        <v>7121</v>
      </c>
      <c r="C7100" s="0" t="n">
        <v>1.50714880589228E+018</v>
      </c>
      <c r="D7100" s="0" t="n">
        <v>31.47534183</v>
      </c>
      <c r="E7100" s="0" t="n">
        <v>-83.5290098383</v>
      </c>
      <c r="F7100" s="0" t="n">
        <v>79.395</v>
      </c>
      <c r="H7100" s="0" t="n">
        <v>1.50714809559934E+018</v>
      </c>
      <c r="I7100" s="0" t="n">
        <v>15.3830184937</v>
      </c>
    </row>
    <row r="7101" customFormat="false" ht="12.8" hidden="false" customHeight="false" outlineLevel="0" collapsed="false">
      <c r="A7101" s="0" t="n">
        <v>1.50714880424735E+018</v>
      </c>
      <c r="B7101" s="0" t="n">
        <v>7122</v>
      </c>
      <c r="C7101" s="0" t="n">
        <v>1.50714880608402E+018</v>
      </c>
      <c r="D7101" s="0" t="n">
        <v>31.4753402417</v>
      </c>
      <c r="E7101" s="0" t="n">
        <v>-83.5290081617</v>
      </c>
      <c r="F7101" s="0" t="n">
        <v>79.38</v>
      </c>
      <c r="H7101" s="0" t="n">
        <v>1.50714809570046E+018</v>
      </c>
      <c r="I7101" s="0" t="n">
        <v>13.9436607361</v>
      </c>
    </row>
    <row r="7102" customFormat="false" ht="12.8" hidden="false" customHeight="false" outlineLevel="0" collapsed="false">
      <c r="A7102" s="0" t="n">
        <v>1.50714880444618E+018</v>
      </c>
      <c r="B7102" s="0" t="n">
        <v>7123</v>
      </c>
      <c r="C7102" s="0" t="n">
        <v>1.50714880628988E+018</v>
      </c>
      <c r="D7102" s="0" t="n">
        <v>31.475338415</v>
      </c>
      <c r="E7102" s="0" t="n">
        <v>-83.5290064583</v>
      </c>
      <c r="F7102" s="0" t="n">
        <v>79.373</v>
      </c>
      <c r="H7102" s="0" t="n">
        <v>1.50714809580076E+018</v>
      </c>
      <c r="I7102" s="0" t="n">
        <v>16.0127410889</v>
      </c>
    </row>
    <row r="7103" customFormat="false" ht="12.8" hidden="false" customHeight="false" outlineLevel="0" collapsed="false">
      <c r="A7103" s="0" t="n">
        <v>1.50714880463823E+018</v>
      </c>
      <c r="B7103" s="0" t="n">
        <v>7124</v>
      </c>
      <c r="C7103" s="0" t="n">
        <v>1.50714880648061E+018</v>
      </c>
      <c r="D7103" s="0" t="n">
        <v>31.4753366983</v>
      </c>
      <c r="E7103" s="0" t="n">
        <v>-83.52900474</v>
      </c>
      <c r="F7103" s="0" t="n">
        <v>79.362</v>
      </c>
      <c r="H7103" s="0" t="n">
        <v>1.50714809590105E+018</v>
      </c>
      <c r="I7103" s="0" t="n">
        <v>14.8432579041</v>
      </c>
    </row>
    <row r="7104" customFormat="false" ht="12.8" hidden="false" customHeight="false" outlineLevel="0" collapsed="false">
      <c r="A7104" s="0" t="n">
        <v>1.50714880484451E+018</v>
      </c>
      <c r="B7104" s="0" t="n">
        <v>7125</v>
      </c>
      <c r="C7104" s="0" t="n">
        <v>1.50714880668807E+018</v>
      </c>
      <c r="D7104" s="0" t="n">
        <v>31.4753346717</v>
      </c>
      <c r="E7104" s="0" t="n">
        <v>-83.5290029517</v>
      </c>
      <c r="F7104" s="0" t="n">
        <v>79.35</v>
      </c>
      <c r="H7104" s="0" t="n">
        <v>1.50714809599917E+018</v>
      </c>
      <c r="I7104" s="0" t="n">
        <v>13.7637405396</v>
      </c>
    </row>
    <row r="7105" customFormat="false" ht="12.8" hidden="false" customHeight="false" outlineLevel="0" collapsed="false">
      <c r="A7105" s="0" t="n">
        <v>1.50714880504567E+018</v>
      </c>
      <c r="B7105" s="0" t="n">
        <v>7126</v>
      </c>
      <c r="C7105" s="0" t="n">
        <v>1.50714880688938E+018</v>
      </c>
      <c r="D7105" s="0" t="n">
        <v>31.4753327733</v>
      </c>
      <c r="E7105" s="0" t="n">
        <v>-83.5290012783</v>
      </c>
      <c r="F7105" s="0" t="n">
        <v>79.338</v>
      </c>
      <c r="H7105" s="0" t="n">
        <v>1.50714809610128E+018</v>
      </c>
      <c r="I7105" s="0" t="n">
        <v>14.9332199097</v>
      </c>
    </row>
    <row r="7106" customFormat="false" ht="12.8" hidden="false" customHeight="false" outlineLevel="0" collapsed="false">
      <c r="A7106" s="0" t="n">
        <v>1.50714880523639E+018</v>
      </c>
      <c r="B7106" s="0" t="n">
        <v>7127</v>
      </c>
      <c r="C7106" s="0" t="n">
        <v>1.50714880707991E+018</v>
      </c>
      <c r="D7106" s="0" t="n">
        <v>31.475330705</v>
      </c>
      <c r="E7106" s="0" t="n">
        <v>-83.5289995233</v>
      </c>
      <c r="F7106" s="0" t="n">
        <v>79.329</v>
      </c>
      <c r="H7106" s="0" t="n">
        <v>1.50714809620077E+018</v>
      </c>
      <c r="I7106" s="0" t="n">
        <v>14.8432579041</v>
      </c>
    </row>
    <row r="7107" customFormat="false" ht="12.8" hidden="false" customHeight="false" outlineLevel="0" collapsed="false">
      <c r="A7107" s="0" t="n">
        <v>1.50714880543853E+018</v>
      </c>
      <c r="B7107" s="0" t="n">
        <v>7128</v>
      </c>
      <c r="C7107" s="0" t="n">
        <v>1.50714880728098E+018</v>
      </c>
      <c r="D7107" s="0" t="n">
        <v>31.4753288383</v>
      </c>
      <c r="E7107" s="0" t="n">
        <v>-83.5289979283</v>
      </c>
      <c r="F7107" s="0" t="n">
        <v>79.301</v>
      </c>
      <c r="H7107" s="0" t="n">
        <v>1.50714809630186E+018</v>
      </c>
      <c r="I7107" s="0" t="n">
        <v>15.2030982971</v>
      </c>
    </row>
    <row r="7108" customFormat="false" ht="12.8" hidden="false" customHeight="false" outlineLevel="0" collapsed="false">
      <c r="A7108" s="0" t="n">
        <v>1.50714880566049E+018</v>
      </c>
      <c r="B7108" s="0" t="n">
        <v>7129</v>
      </c>
      <c r="C7108" s="0" t="n">
        <v>1.50714880749106E+018</v>
      </c>
      <c r="D7108" s="0" t="n">
        <v>31.4753265267</v>
      </c>
      <c r="E7108" s="0" t="n">
        <v>-83.5289961267</v>
      </c>
      <c r="F7108" s="0" t="n">
        <v>79.277</v>
      </c>
      <c r="H7108" s="0" t="n">
        <v>1.50714809640209E+018</v>
      </c>
      <c r="I7108" s="0" t="n">
        <v>14.8432579041</v>
      </c>
    </row>
    <row r="7109" customFormat="false" ht="12.8" hidden="false" customHeight="false" outlineLevel="0" collapsed="false">
      <c r="A7109" s="0" t="n">
        <v>1.50714880584515E+018</v>
      </c>
      <c r="B7109" s="0" t="n">
        <v>7130</v>
      </c>
      <c r="C7109" s="0" t="n">
        <v>1.50714880768703E+018</v>
      </c>
      <c r="D7109" s="0" t="n">
        <v>31.4753243967</v>
      </c>
      <c r="E7109" s="0" t="n">
        <v>-83.5289944817</v>
      </c>
      <c r="F7109" s="0" t="n">
        <v>79.262</v>
      </c>
      <c r="H7109" s="0" t="n">
        <v>1.50714809650279E+018</v>
      </c>
      <c r="I7109" s="0" t="n">
        <v>14.8432579041</v>
      </c>
    </row>
    <row r="7110" customFormat="false" ht="12.8" hidden="false" customHeight="false" outlineLevel="0" collapsed="false">
      <c r="A7110" s="0" t="n">
        <v>1.5071488060358E+018</v>
      </c>
      <c r="B7110" s="0" t="n">
        <v>7131</v>
      </c>
      <c r="C7110" s="0" t="n">
        <v>1.50714880787899E+018</v>
      </c>
      <c r="D7110" s="0" t="n">
        <v>31.4753220933</v>
      </c>
      <c r="E7110" s="0" t="n">
        <v>-83.5289927967</v>
      </c>
      <c r="F7110" s="0" t="n">
        <v>79.244</v>
      </c>
      <c r="H7110" s="0" t="n">
        <v>1.50714809660225E+018</v>
      </c>
      <c r="I7110" s="0" t="n">
        <v>14.9332199097</v>
      </c>
    </row>
    <row r="7111" customFormat="false" ht="12.8" hidden="false" customHeight="false" outlineLevel="0" collapsed="false">
      <c r="A7111" s="0" t="n">
        <v>1.50714880624113E+018</v>
      </c>
      <c r="B7111" s="0" t="n">
        <v>7132</v>
      </c>
      <c r="C7111" s="0" t="n">
        <v>1.50714880808502E+018</v>
      </c>
      <c r="D7111" s="0" t="n">
        <v>31.4753198383</v>
      </c>
      <c r="E7111" s="0" t="n">
        <v>-83.528991425</v>
      </c>
      <c r="F7111" s="0" t="n">
        <v>79.219</v>
      </c>
      <c r="H7111" s="0" t="n">
        <v>1.50714809670342E+018</v>
      </c>
      <c r="I7111" s="0" t="n">
        <v>14.9332199097</v>
      </c>
    </row>
    <row r="7112" customFormat="false" ht="12.8" hidden="false" customHeight="false" outlineLevel="0" collapsed="false">
      <c r="A7112" s="0" t="n">
        <v>1.50714880645754E+018</v>
      </c>
      <c r="B7112" s="0" t="n">
        <v>7133</v>
      </c>
      <c r="C7112" s="0" t="n">
        <v>1.50714880829827E+018</v>
      </c>
      <c r="D7112" s="0" t="n">
        <v>31.4753176317</v>
      </c>
      <c r="E7112" s="0" t="n">
        <v>-83.52899053</v>
      </c>
      <c r="F7112" s="0" t="n">
        <v>79.2</v>
      </c>
      <c r="H7112" s="0" t="n">
        <v>1.50714809680568E+018</v>
      </c>
      <c r="I7112" s="0" t="n">
        <v>14.8432579041</v>
      </c>
    </row>
    <row r="7113" customFormat="false" ht="12.8" hidden="false" customHeight="false" outlineLevel="0" collapsed="false">
      <c r="A7113" s="0" t="n">
        <v>1.50714880664633E+018</v>
      </c>
      <c r="B7113" s="0" t="n">
        <v>7134</v>
      </c>
      <c r="C7113" s="0" t="n">
        <v>1.50714880849018E+018</v>
      </c>
      <c r="D7113" s="0" t="n">
        <v>31.4753154433</v>
      </c>
      <c r="E7113" s="0" t="n">
        <v>-83.5289897267</v>
      </c>
      <c r="F7113" s="0" t="n">
        <v>79.189</v>
      </c>
      <c r="H7113" s="0" t="n">
        <v>1.50714809690046E+018</v>
      </c>
      <c r="I7113" s="0" t="n">
        <v>14.9332199097</v>
      </c>
    </row>
    <row r="7114" customFormat="false" ht="12.8" hidden="false" customHeight="false" outlineLevel="0" collapsed="false">
      <c r="A7114" s="0" t="n">
        <v>1.50714880683808E+018</v>
      </c>
      <c r="B7114" s="0" t="n">
        <v>7135</v>
      </c>
      <c r="C7114" s="0" t="n">
        <v>1.50714880867992E+018</v>
      </c>
      <c r="D7114" s="0" t="n">
        <v>31.4753134183</v>
      </c>
      <c r="E7114" s="0" t="n">
        <v>-83.52898876</v>
      </c>
      <c r="F7114" s="0" t="n">
        <v>79.184</v>
      </c>
      <c r="H7114" s="0" t="n">
        <v>1.50714809700374E+018</v>
      </c>
      <c r="I7114" s="0" t="n">
        <v>14.9332199097</v>
      </c>
    </row>
    <row r="7115" customFormat="false" ht="12.8" hidden="false" customHeight="false" outlineLevel="0" collapsed="false">
      <c r="A7115" s="0" t="n">
        <v>1.50714880703877E+018</v>
      </c>
      <c r="B7115" s="0" t="n">
        <v>7136</v>
      </c>
      <c r="C7115" s="0" t="n">
        <v>1.50714880888253E+018</v>
      </c>
      <c r="D7115" s="0" t="n">
        <v>31.4753115567</v>
      </c>
      <c r="E7115" s="0" t="n">
        <v>-83.5289878533</v>
      </c>
      <c r="F7115" s="0" t="n">
        <v>79.163</v>
      </c>
      <c r="H7115" s="0" t="n">
        <v>1.50714809710163E+018</v>
      </c>
      <c r="I7115" s="0" t="n">
        <v>13.9436607361</v>
      </c>
    </row>
    <row r="7116" customFormat="false" ht="12.8" hidden="false" customHeight="false" outlineLevel="0" collapsed="false">
      <c r="A7116" s="0" t="n">
        <v>1.5071488072409E+018</v>
      </c>
      <c r="B7116" s="0" t="n">
        <v>7137</v>
      </c>
      <c r="C7116" s="0" t="n">
        <v>1.50714880908338E+018</v>
      </c>
      <c r="D7116" s="0" t="n">
        <v>31.4753096367</v>
      </c>
      <c r="E7116" s="0" t="n">
        <v>-83.528987035</v>
      </c>
      <c r="F7116" s="0" t="n">
        <v>79.163</v>
      </c>
      <c r="H7116" s="0" t="n">
        <v>1.50714809720431E+018</v>
      </c>
      <c r="I7116" s="0" t="n">
        <v>15.2930603027</v>
      </c>
    </row>
    <row r="7117" customFormat="false" ht="12.8" hidden="false" customHeight="false" outlineLevel="0" collapsed="false">
      <c r="A7117" s="0" t="n">
        <v>1.50714880745193E+018</v>
      </c>
      <c r="B7117" s="0" t="n">
        <v>7138</v>
      </c>
      <c r="C7117" s="0" t="n">
        <v>1.50714880928596E+018</v>
      </c>
      <c r="D7117" s="0" t="n">
        <v>31.4753075767</v>
      </c>
      <c r="E7117" s="0" t="n">
        <v>-83.5289866333</v>
      </c>
      <c r="F7117" s="0" t="n">
        <v>79.139</v>
      </c>
      <c r="H7117" s="0" t="n">
        <v>1.50714809730219E+018</v>
      </c>
      <c r="I7117" s="0" t="n">
        <v>14.3934593201</v>
      </c>
    </row>
    <row r="7118" customFormat="false" ht="12.8" hidden="false" customHeight="false" outlineLevel="0" collapsed="false">
      <c r="A7118" s="0" t="n">
        <v>1.50714880764574E+018</v>
      </c>
      <c r="B7118" s="0" t="n">
        <v>7139</v>
      </c>
      <c r="C7118" s="0" t="n">
        <v>1.50714880948952E+018</v>
      </c>
      <c r="D7118" s="0" t="n">
        <v>31.4753054267</v>
      </c>
      <c r="E7118" s="0" t="n">
        <v>-83.5289862167</v>
      </c>
      <c r="F7118" s="0" t="n">
        <v>79.125</v>
      </c>
      <c r="H7118" s="0" t="n">
        <v>1.50714809740518E+018</v>
      </c>
      <c r="I7118" s="0" t="n">
        <v>14.8432579041</v>
      </c>
    </row>
    <row r="7119" customFormat="false" ht="12.8" hidden="false" customHeight="false" outlineLevel="0" collapsed="false">
      <c r="A7119" s="0" t="n">
        <v>1.5071488078535E+018</v>
      </c>
      <c r="B7119" s="0" t="n">
        <v>7140</v>
      </c>
      <c r="C7119" s="0" t="n">
        <v>1.50714880968778E+018</v>
      </c>
      <c r="D7119" s="0" t="n">
        <v>31.475303105</v>
      </c>
      <c r="E7119" s="0" t="n">
        <v>-83.528985775</v>
      </c>
      <c r="F7119" s="0" t="n">
        <v>79.122</v>
      </c>
      <c r="H7119" s="0" t="n">
        <v>1.50714809750371E+018</v>
      </c>
      <c r="I7119" s="0" t="n">
        <v>15.8328208923</v>
      </c>
    </row>
    <row r="7120" customFormat="false" ht="12.8" hidden="false" customHeight="false" outlineLevel="0" collapsed="false">
      <c r="A7120" s="0" t="n">
        <v>1.50714880804178E+018</v>
      </c>
      <c r="B7120" s="0" t="n">
        <v>7141</v>
      </c>
      <c r="C7120" s="0" t="n">
        <v>1.50714880988429E+018</v>
      </c>
      <c r="D7120" s="0" t="n">
        <v>31.4753010817</v>
      </c>
      <c r="E7120" s="0" t="n">
        <v>-83.5289853717</v>
      </c>
      <c r="F7120" s="0" t="n">
        <v>79.103</v>
      </c>
      <c r="H7120" s="0" t="n">
        <v>1.50714809760565E+018</v>
      </c>
      <c r="I7120" s="0" t="n">
        <v>15.5629386902</v>
      </c>
    </row>
    <row r="7121" customFormat="false" ht="12.8" hidden="false" customHeight="false" outlineLevel="0" collapsed="false">
      <c r="A7121" s="0" t="n">
        <v>1.50714880829276E+018</v>
      </c>
      <c r="B7121" s="0" t="n">
        <v>7142</v>
      </c>
      <c r="C7121" s="0" t="n">
        <v>1.50714881008437E+018</v>
      </c>
      <c r="D7121" s="0" t="n">
        <v>31.4752988317</v>
      </c>
      <c r="E7121" s="0" t="n">
        <v>-83.5289848683</v>
      </c>
      <c r="F7121" s="0" t="n">
        <v>79.109</v>
      </c>
      <c r="H7121" s="0" t="n">
        <v>1.50714809770305E+018</v>
      </c>
      <c r="I7121" s="0" t="n">
        <v>17.2721786499</v>
      </c>
    </row>
    <row r="7122" customFormat="false" ht="12.8" hidden="false" customHeight="false" outlineLevel="0" collapsed="false">
      <c r="A7122" s="0" t="n">
        <v>1.50714880844502E+018</v>
      </c>
      <c r="B7122" s="0" t="n">
        <v>7143</v>
      </c>
      <c r="C7122" s="0" t="n">
        <v>1.50714881028827E+018</v>
      </c>
      <c r="D7122" s="0" t="n">
        <v>31.4752967533</v>
      </c>
      <c r="E7122" s="0" t="n">
        <v>-83.5289844933</v>
      </c>
      <c r="F7122" s="0" t="n">
        <v>79.098</v>
      </c>
      <c r="H7122" s="0" t="n">
        <v>1.50714809780313E+018</v>
      </c>
      <c r="I7122" s="0" t="n">
        <v>15.6529006958</v>
      </c>
    </row>
    <row r="7123" customFormat="false" ht="12.8" hidden="false" customHeight="false" outlineLevel="0" collapsed="false">
      <c r="A7123" s="0" t="n">
        <v>1.507148808646E+018</v>
      </c>
      <c r="B7123" s="0" t="n">
        <v>7144</v>
      </c>
      <c r="C7123" s="0" t="n">
        <v>1.50714881048988E+018</v>
      </c>
      <c r="D7123" s="0" t="n">
        <v>31.4752945133</v>
      </c>
      <c r="E7123" s="0" t="n">
        <v>-83.5289842167</v>
      </c>
      <c r="F7123" s="0" t="n">
        <v>79.095</v>
      </c>
      <c r="H7123" s="0" t="n">
        <v>1.50714809790348E+018</v>
      </c>
      <c r="I7123" s="0" t="n">
        <v>17.5420608521</v>
      </c>
    </row>
    <row r="7124" customFormat="false" ht="12.8" hidden="false" customHeight="false" outlineLevel="0" collapsed="false">
      <c r="A7124" s="0" t="n">
        <v>1.5071488088446E+018</v>
      </c>
      <c r="B7124" s="0" t="n">
        <v>7145</v>
      </c>
      <c r="C7124" s="0" t="n">
        <v>1.50714881068863E+018</v>
      </c>
      <c r="D7124" s="0" t="n">
        <v>31.4752924233</v>
      </c>
      <c r="E7124" s="0" t="n">
        <v>-83.528983945</v>
      </c>
      <c r="F7124" s="0" t="n">
        <v>79.085</v>
      </c>
      <c r="H7124" s="0" t="n">
        <v>1.50714809800505E+018</v>
      </c>
      <c r="I7124" s="0" t="n">
        <v>16.7324180603</v>
      </c>
    </row>
    <row r="7125" customFormat="false" ht="12.8" hidden="false" customHeight="false" outlineLevel="0" collapsed="false">
      <c r="A7125" s="0" t="n">
        <v>1.50714880904566E+018</v>
      </c>
      <c r="B7125" s="0" t="n">
        <v>7146</v>
      </c>
      <c r="C7125" s="0" t="n">
        <v>1.50714881088989E+018</v>
      </c>
      <c r="D7125" s="0" t="n">
        <v>31.4752903767</v>
      </c>
      <c r="E7125" s="0" t="n">
        <v>-83.52898381</v>
      </c>
      <c r="F7125" s="0" t="n">
        <v>79.083</v>
      </c>
      <c r="H7125" s="0" t="n">
        <v>1.50714809810421E+018</v>
      </c>
      <c r="I7125" s="0" t="n">
        <v>15.7428588867</v>
      </c>
    </row>
    <row r="7126" customFormat="false" ht="12.8" hidden="false" customHeight="false" outlineLevel="0" collapsed="false">
      <c r="A7126" s="0" t="n">
        <v>1.50714880923914E+018</v>
      </c>
      <c r="B7126" s="0" t="n">
        <v>7147</v>
      </c>
      <c r="C7126" s="0" t="n">
        <v>1.50714881108301E+018</v>
      </c>
      <c r="D7126" s="0" t="n">
        <v>31.47528831</v>
      </c>
      <c r="E7126" s="0" t="n">
        <v>-83.5289837083</v>
      </c>
      <c r="F7126" s="0" t="n">
        <v>79.073</v>
      </c>
      <c r="H7126" s="0" t="n">
        <v>1.50714809820552E+018</v>
      </c>
      <c r="I7126" s="0" t="n">
        <v>17.0922584534</v>
      </c>
    </row>
    <row r="7127" customFormat="false" ht="12.8" hidden="false" customHeight="false" outlineLevel="0" collapsed="false">
      <c r="A7127" s="0" t="n">
        <v>1.50714880944275E+018</v>
      </c>
      <c r="B7127" s="0" t="n">
        <v>7148</v>
      </c>
      <c r="C7127" s="0" t="n">
        <v>1.50714881128624E+018</v>
      </c>
      <c r="D7127" s="0" t="n">
        <v>31.4752861383</v>
      </c>
      <c r="E7127" s="0" t="n">
        <v>-83.5289836483</v>
      </c>
      <c r="F7127" s="0" t="n">
        <v>79.058</v>
      </c>
      <c r="H7127" s="0" t="n">
        <v>1.50714809830525E+018</v>
      </c>
      <c r="I7127" s="0" t="n">
        <v>17.3621406555</v>
      </c>
    </row>
    <row r="7128" customFormat="false" ht="12.8" hidden="false" customHeight="false" outlineLevel="0" collapsed="false">
      <c r="A7128" s="0" t="n">
        <v>1.50714880964343E+018</v>
      </c>
      <c r="B7128" s="0" t="n">
        <v>7149</v>
      </c>
      <c r="C7128" s="0" t="n">
        <v>1.50714881148669E+018</v>
      </c>
      <c r="D7128" s="0" t="n">
        <v>31.4752839183</v>
      </c>
      <c r="E7128" s="0" t="n">
        <v>-83.52898365</v>
      </c>
      <c r="F7128" s="0" t="n">
        <v>79.06</v>
      </c>
      <c r="H7128" s="0" t="n">
        <v>1.50714809840514E+018</v>
      </c>
      <c r="I7128" s="0" t="n">
        <v>17.7219810486</v>
      </c>
    </row>
    <row r="7129" customFormat="false" ht="12.8" hidden="false" customHeight="false" outlineLevel="0" collapsed="false">
      <c r="A7129" s="0" t="n">
        <v>1.50714880984438E+018</v>
      </c>
      <c r="B7129" s="0" t="n">
        <v>7150</v>
      </c>
      <c r="C7129" s="0" t="n">
        <v>1.50714881168779E+018</v>
      </c>
      <c r="D7129" s="0" t="n">
        <v>31.4752815033</v>
      </c>
      <c r="E7129" s="0" t="n">
        <v>-83.5289838183</v>
      </c>
      <c r="F7129" s="0" t="n">
        <v>79.048</v>
      </c>
      <c r="H7129" s="0" t="n">
        <v>1.5071480985058E+018</v>
      </c>
      <c r="I7129" s="0" t="n">
        <v>17.8119392395</v>
      </c>
    </row>
    <row r="7130" customFormat="false" ht="12.8" hidden="false" customHeight="false" outlineLevel="0" collapsed="false">
      <c r="A7130" s="0" t="n">
        <v>1.50714881004142E+018</v>
      </c>
      <c r="B7130" s="0" t="n">
        <v>7151</v>
      </c>
      <c r="C7130" s="0" t="n">
        <v>1.50714881188444E+018</v>
      </c>
      <c r="D7130" s="0" t="n">
        <v>31.4752791533</v>
      </c>
      <c r="E7130" s="0" t="n">
        <v>-83.5289841</v>
      </c>
      <c r="F7130" s="0" t="n">
        <v>79.04</v>
      </c>
      <c r="H7130" s="0" t="n">
        <v>1.5071480986061E+018</v>
      </c>
      <c r="I7130" s="0" t="n">
        <v>18.3516998291</v>
      </c>
    </row>
    <row r="7131" customFormat="false" ht="12.8" hidden="false" customHeight="false" outlineLevel="0" collapsed="false">
      <c r="A7131" s="0" t="n">
        <v>1.50714881024976E+018</v>
      </c>
      <c r="B7131" s="0" t="n">
        <v>7152</v>
      </c>
      <c r="C7131" s="0" t="n">
        <v>1.50714881209391E+018</v>
      </c>
      <c r="D7131" s="0" t="n">
        <v>31.4752767017</v>
      </c>
      <c r="E7131" s="0" t="n">
        <v>-83.5289845667</v>
      </c>
      <c r="F7131" s="0" t="n">
        <v>79.028</v>
      </c>
      <c r="H7131" s="0" t="n">
        <v>1.50714809870319E+018</v>
      </c>
      <c r="I7131" s="0" t="n">
        <v>18.0818214417</v>
      </c>
    </row>
    <row r="7132" customFormat="false" ht="12.8" hidden="false" customHeight="false" outlineLevel="0" collapsed="false">
      <c r="A7132" s="0" t="n">
        <v>1.50714881044793E+018</v>
      </c>
      <c r="B7132" s="0" t="n">
        <v>7153</v>
      </c>
      <c r="C7132" s="0" t="n">
        <v>1.50714881229184E+018</v>
      </c>
      <c r="D7132" s="0" t="n">
        <v>31.4752742367</v>
      </c>
      <c r="E7132" s="0" t="n">
        <v>-83.5289848183</v>
      </c>
      <c r="F7132" s="0" t="n">
        <v>79.018</v>
      </c>
      <c r="H7132" s="0" t="n">
        <v>1.50714809880572E+018</v>
      </c>
      <c r="I7132" s="0" t="n">
        <v>18.1717796326</v>
      </c>
    </row>
    <row r="7133" customFormat="false" ht="12.8" hidden="false" customHeight="false" outlineLevel="0" collapsed="false">
      <c r="A7133" s="0" t="n">
        <v>1.50714881064055E+018</v>
      </c>
      <c r="B7133" s="0" t="n">
        <v>7154</v>
      </c>
      <c r="C7133" s="0" t="n">
        <v>1.50714881248362E+018</v>
      </c>
      <c r="D7133" s="0" t="n">
        <v>31.4752719267</v>
      </c>
      <c r="E7133" s="0" t="n">
        <v>-83.5289851067</v>
      </c>
      <c r="F7133" s="0" t="n">
        <v>79.006</v>
      </c>
      <c r="H7133" s="0" t="n">
        <v>1.5071480989048E+018</v>
      </c>
      <c r="I7133" s="0" t="n">
        <v>18.3516998291</v>
      </c>
    </row>
    <row r="7134" customFormat="false" ht="12.8" hidden="false" customHeight="false" outlineLevel="0" collapsed="false">
      <c r="A7134" s="0" t="n">
        <v>1.50714881084442E+018</v>
      </c>
      <c r="B7134" s="0" t="n">
        <v>7155</v>
      </c>
      <c r="C7134" s="0" t="n">
        <v>1.50714881268714E+018</v>
      </c>
      <c r="D7134" s="0" t="n">
        <v>31.47526963</v>
      </c>
      <c r="E7134" s="0" t="n">
        <v>-83.528985635</v>
      </c>
      <c r="F7134" s="0" t="n">
        <v>79.008</v>
      </c>
      <c r="H7134" s="0" t="n">
        <v>1.50714809906117E+018</v>
      </c>
      <c r="I7134" s="0" t="n">
        <v>18.3516998291</v>
      </c>
    </row>
    <row r="7135" customFormat="false" ht="12.8" hidden="false" customHeight="false" outlineLevel="0" collapsed="false">
      <c r="A7135" s="0" t="n">
        <v>1.50714881108512E+018</v>
      </c>
      <c r="B7135" s="0" t="n">
        <v>7156</v>
      </c>
      <c r="C7135" s="0" t="n">
        <v>1.50714881292917E+018</v>
      </c>
      <c r="D7135" s="0" t="n">
        <v>31.4752672667</v>
      </c>
      <c r="E7135" s="0" t="n">
        <v>-83.528986245</v>
      </c>
      <c r="F7135" s="0" t="n">
        <v>78.991</v>
      </c>
      <c r="H7135" s="0" t="n">
        <v>1.50714809910449E+018</v>
      </c>
      <c r="I7135" s="0" t="n">
        <v>18.44165802</v>
      </c>
    </row>
    <row r="7136" customFormat="false" ht="12.8" hidden="false" customHeight="false" outlineLevel="0" collapsed="false">
      <c r="A7136" s="0" t="n">
        <v>1.50714881124756E+018</v>
      </c>
      <c r="B7136" s="0" t="n">
        <v>7157</v>
      </c>
      <c r="C7136" s="0" t="n">
        <v>1.50714881309142E+018</v>
      </c>
      <c r="D7136" s="0" t="n">
        <v>31.4752650533</v>
      </c>
      <c r="E7136" s="0" t="n">
        <v>-83.5289869383</v>
      </c>
      <c r="F7136" s="0" t="n">
        <v>78.977</v>
      </c>
      <c r="H7136" s="0" t="n">
        <v>1.50714809920487E+018</v>
      </c>
      <c r="I7136" s="0" t="n">
        <v>18.3516998291</v>
      </c>
    </row>
    <row r="7137" customFormat="false" ht="12.8" hidden="false" customHeight="false" outlineLevel="0" collapsed="false">
      <c r="A7137" s="0" t="n">
        <v>1.50714881144211E+018</v>
      </c>
      <c r="B7137" s="0" t="n">
        <v>7158</v>
      </c>
      <c r="C7137" s="0" t="n">
        <v>1.50714881328588E+018</v>
      </c>
      <c r="D7137" s="0" t="n">
        <v>31.4752627783</v>
      </c>
      <c r="E7137" s="0" t="n">
        <v>-83.5289878133</v>
      </c>
      <c r="F7137" s="0" t="n">
        <v>78.971</v>
      </c>
      <c r="H7137" s="0" t="n">
        <v>1.50714809930606E+018</v>
      </c>
      <c r="I7137" s="0" t="n">
        <v>18.44165802</v>
      </c>
    </row>
    <row r="7138" customFormat="false" ht="12.8" hidden="false" customHeight="false" outlineLevel="0" collapsed="false">
      <c r="A7138" s="0" t="n">
        <v>1.50714881167655E+018</v>
      </c>
      <c r="B7138" s="0" t="n">
        <v>7159</v>
      </c>
      <c r="C7138" s="0" t="n">
        <v>1.50714881348734E+018</v>
      </c>
      <c r="D7138" s="0" t="n">
        <v>31.4752607</v>
      </c>
      <c r="E7138" s="0" t="n">
        <v>-83.528988685</v>
      </c>
      <c r="F7138" s="0" t="n">
        <v>78.962</v>
      </c>
      <c r="H7138" s="0" t="n">
        <v>1.50714809940647E+018</v>
      </c>
      <c r="I7138" s="0" t="n">
        <v>17.3621406555</v>
      </c>
    </row>
    <row r="7139" customFormat="false" ht="12.8" hidden="false" customHeight="false" outlineLevel="0" collapsed="false">
      <c r="A7139" s="0" t="n">
        <v>1.50714881184835E+018</v>
      </c>
      <c r="B7139" s="0" t="n">
        <v>7160</v>
      </c>
      <c r="C7139" s="0" t="n">
        <v>1.50714881369222E+018</v>
      </c>
      <c r="D7139" s="0" t="n">
        <v>31.4752585067</v>
      </c>
      <c r="E7139" s="0" t="n">
        <v>-83.52898969</v>
      </c>
      <c r="F7139" s="0" t="n">
        <v>78.953</v>
      </c>
      <c r="H7139" s="0" t="n">
        <v>1.50714809950497E+018</v>
      </c>
      <c r="I7139" s="0" t="n">
        <v>18.3516998291</v>
      </c>
    </row>
    <row r="7140" customFormat="false" ht="12.8" hidden="false" customHeight="false" outlineLevel="0" collapsed="false">
      <c r="A7140" s="0" t="n">
        <v>1.50714881204125E+018</v>
      </c>
      <c r="B7140" s="0" t="n">
        <v>7161</v>
      </c>
      <c r="C7140" s="0" t="n">
        <v>1.5071488138852E+018</v>
      </c>
      <c r="D7140" s="0" t="n">
        <v>31.4752562467</v>
      </c>
      <c r="E7140" s="0" t="n">
        <v>-83.52899051</v>
      </c>
      <c r="F7140" s="0" t="n">
        <v>78.94</v>
      </c>
      <c r="H7140" s="0" t="n">
        <v>1.50714809960872E+018</v>
      </c>
      <c r="I7140" s="0" t="n">
        <v>17.0922584534</v>
      </c>
    </row>
    <row r="7141" customFormat="false" ht="12.8" hidden="false" customHeight="false" outlineLevel="0" collapsed="false">
      <c r="A7141" s="0" t="n">
        <v>1.50714881224305E+018</v>
      </c>
      <c r="B7141" s="0" t="n">
        <v>7162</v>
      </c>
      <c r="C7141" s="0" t="n">
        <v>1.50714881408686E+018</v>
      </c>
      <c r="D7141" s="0" t="n">
        <v>31.47525397</v>
      </c>
      <c r="E7141" s="0" t="n">
        <v>-83.5289915133</v>
      </c>
      <c r="F7141" s="0" t="n">
        <v>78.932</v>
      </c>
      <c r="H7141" s="0" t="n">
        <v>1.50714809970644E+018</v>
      </c>
      <c r="I7141" s="0" t="n">
        <v>17.182220459</v>
      </c>
    </row>
    <row r="7142" customFormat="false" ht="12.8" hidden="false" customHeight="false" outlineLevel="0" collapsed="false">
      <c r="A7142" s="0" t="n">
        <v>1.50714881244778E+018</v>
      </c>
      <c r="B7142" s="0" t="n">
        <v>7163</v>
      </c>
      <c r="C7142" s="0" t="n">
        <v>1.50714881429168E+018</v>
      </c>
      <c r="D7142" s="0" t="n">
        <v>31.475251885</v>
      </c>
      <c r="E7142" s="0" t="n">
        <v>-83.5289925767</v>
      </c>
      <c r="F7142" s="0" t="n">
        <v>78.922</v>
      </c>
      <c r="H7142" s="0" t="n">
        <v>1.5071480998073E+018</v>
      </c>
      <c r="I7142" s="0" t="n">
        <v>18.44165802</v>
      </c>
    </row>
    <row r="7143" customFormat="false" ht="12.8" hidden="false" customHeight="false" outlineLevel="0" collapsed="false">
      <c r="A7143" s="0" t="n">
        <v>1.50714881265076E+018</v>
      </c>
      <c r="B7143" s="0" t="n">
        <v>7164</v>
      </c>
      <c r="C7143" s="0" t="n">
        <v>1.50714881448545E+018</v>
      </c>
      <c r="D7143" s="0" t="n">
        <v>31.4752498883</v>
      </c>
      <c r="E7143" s="0" t="n">
        <v>-83.528993735</v>
      </c>
      <c r="F7143" s="0" t="n">
        <v>78.916</v>
      </c>
      <c r="H7143" s="0" t="n">
        <v>1.50714809990625E+018</v>
      </c>
      <c r="I7143" s="0" t="n">
        <v>17.3621406555</v>
      </c>
    </row>
    <row r="7144" customFormat="false" ht="12.8" hidden="false" customHeight="false" outlineLevel="0" collapsed="false">
      <c r="A7144" s="0" t="n">
        <v>1.50714881285361E+018</v>
      </c>
      <c r="B7144" s="0" t="n">
        <v>7165</v>
      </c>
      <c r="C7144" s="0" t="n">
        <v>1.50714881469764E+018</v>
      </c>
      <c r="D7144" s="0" t="n">
        <v>31.4752480933</v>
      </c>
      <c r="E7144" s="0" t="n">
        <v>-83.5289952133</v>
      </c>
      <c r="F7144" s="0" t="n">
        <v>78.913</v>
      </c>
      <c r="H7144" s="0" t="n">
        <v>1.50714810000873E+018</v>
      </c>
      <c r="I7144" s="0" t="n">
        <v>18.8914604187</v>
      </c>
    </row>
    <row r="7145" customFormat="false" ht="12.8" hidden="false" customHeight="false" outlineLevel="0" collapsed="false">
      <c r="A7145" s="0" t="n">
        <v>1.50714881305301E+018</v>
      </c>
      <c r="B7145" s="0" t="n">
        <v>7166</v>
      </c>
      <c r="C7145" s="0" t="n">
        <v>1.50714881489411E+018</v>
      </c>
      <c r="D7145" s="0" t="n">
        <v>31.47524635</v>
      </c>
      <c r="E7145" s="0" t="n">
        <v>-83.5289966867</v>
      </c>
      <c r="F7145" s="0" t="n">
        <v>78.908</v>
      </c>
      <c r="H7145" s="0" t="n">
        <v>1.50714810010707E+018</v>
      </c>
      <c r="I7145" s="0" t="n">
        <v>17.2721786499</v>
      </c>
    </row>
    <row r="7146" customFormat="false" ht="12.8" hidden="false" customHeight="false" outlineLevel="0" collapsed="false">
      <c r="A7146" s="0" t="n">
        <v>1.50714881324149E+018</v>
      </c>
      <c r="B7146" s="0" t="n">
        <v>7167</v>
      </c>
      <c r="C7146" s="0" t="n">
        <v>1.50714881508534E+018</v>
      </c>
      <c r="D7146" s="0" t="n">
        <v>31.4752446517</v>
      </c>
      <c r="E7146" s="0" t="n">
        <v>-83.52899818</v>
      </c>
      <c r="F7146" s="0" t="n">
        <v>78.896</v>
      </c>
      <c r="H7146" s="0" t="n">
        <v>1.50714810020711E+018</v>
      </c>
      <c r="I7146" s="0" t="n">
        <v>19.4312210083</v>
      </c>
    </row>
    <row r="7147" customFormat="false" ht="12.8" hidden="false" customHeight="false" outlineLevel="0" collapsed="false">
      <c r="A7147" s="0" t="n">
        <v>1.50714881347245E+018</v>
      </c>
      <c r="B7147" s="0" t="n">
        <v>7168</v>
      </c>
      <c r="C7147" s="0" t="n">
        <v>1.50714881529186E+018</v>
      </c>
      <c r="D7147" s="0" t="n">
        <v>31.475242935</v>
      </c>
      <c r="E7147" s="0" t="n">
        <v>-83.52899984</v>
      </c>
      <c r="F7147" s="0" t="n">
        <v>78.883</v>
      </c>
      <c r="H7147" s="0" t="n">
        <v>1.50714810030947E+018</v>
      </c>
      <c r="I7147" s="0" t="n">
        <v>18.3516998291</v>
      </c>
    </row>
    <row r="7148" customFormat="false" ht="12.8" hidden="false" customHeight="false" outlineLevel="0" collapsed="false">
      <c r="A7148" s="0" t="n">
        <v>1.50714881365128E+018</v>
      </c>
      <c r="B7148" s="0" t="n">
        <v>7169</v>
      </c>
      <c r="C7148" s="0" t="n">
        <v>1.50714881549133E+018</v>
      </c>
      <c r="D7148" s="0" t="n">
        <v>31.4752412417</v>
      </c>
      <c r="E7148" s="0" t="n">
        <v>-83.5290014433</v>
      </c>
      <c r="F7148" s="0" t="n">
        <v>78.881</v>
      </c>
      <c r="H7148" s="0" t="n">
        <v>1.50714810041009E+018</v>
      </c>
      <c r="I7148" s="0" t="n">
        <v>17.182220459</v>
      </c>
    </row>
    <row r="7149" customFormat="false" ht="12.8" hidden="false" customHeight="false" outlineLevel="0" collapsed="false">
      <c r="A7149" s="0" t="n">
        <v>1.50714881385066E+018</v>
      </c>
      <c r="B7149" s="0" t="n">
        <v>7170</v>
      </c>
      <c r="C7149" s="0" t="n">
        <v>1.50714881569273E+018</v>
      </c>
      <c r="D7149" s="0" t="n">
        <v>31.4752395433</v>
      </c>
      <c r="E7149" s="0" t="n">
        <v>-83.5290030333</v>
      </c>
      <c r="F7149" s="0" t="n">
        <v>78.868</v>
      </c>
      <c r="H7149" s="0" t="n">
        <v>1.50714810050949E+018</v>
      </c>
      <c r="I7149" s="0" t="n">
        <v>18.3516998291</v>
      </c>
    </row>
    <row r="7150" customFormat="false" ht="12.8" hidden="false" customHeight="false" outlineLevel="0" collapsed="false">
      <c r="A7150" s="0" t="n">
        <v>1.50714881404698E+018</v>
      </c>
      <c r="B7150" s="0" t="n">
        <v>7171</v>
      </c>
      <c r="C7150" s="0" t="n">
        <v>1.50714881589064E+018</v>
      </c>
      <c r="D7150" s="0" t="n">
        <v>31.47523777</v>
      </c>
      <c r="E7150" s="0" t="n">
        <v>-83.5290046583</v>
      </c>
      <c r="F7150" s="0" t="n">
        <v>78.852</v>
      </c>
      <c r="H7150" s="0" t="n">
        <v>1.50714810060816E+018</v>
      </c>
      <c r="I7150" s="0" t="n">
        <v>18.3516998291</v>
      </c>
    </row>
    <row r="7151" customFormat="false" ht="12.8" hidden="false" customHeight="false" outlineLevel="0" collapsed="false">
      <c r="A7151" s="0" t="n">
        <v>1.50714881423983E+018</v>
      </c>
      <c r="B7151" s="0" t="n">
        <v>7172</v>
      </c>
      <c r="C7151" s="0" t="n">
        <v>1.5071488160831E+018</v>
      </c>
      <c r="D7151" s="0" t="n">
        <v>31.47523607</v>
      </c>
      <c r="E7151" s="0" t="n">
        <v>-83.52900613</v>
      </c>
      <c r="F7151" s="0" t="n">
        <v>78.853</v>
      </c>
      <c r="H7151" s="0" t="n">
        <v>1.50714810071112E+018</v>
      </c>
      <c r="I7151" s="0" t="n">
        <v>18.5316200256</v>
      </c>
    </row>
    <row r="7152" customFormat="false" ht="12.8" hidden="false" customHeight="false" outlineLevel="0" collapsed="false">
      <c r="A7152" s="0" t="n">
        <v>1.50714881453864E+018</v>
      </c>
      <c r="B7152" s="0" t="n">
        <v>7173</v>
      </c>
      <c r="C7152" s="0" t="n">
        <v>1.50714881628735E+018</v>
      </c>
      <c r="D7152" s="0" t="n">
        <v>31.47523442</v>
      </c>
      <c r="E7152" s="0" t="n">
        <v>-83.52900774</v>
      </c>
      <c r="F7152" s="0" t="n">
        <v>78.846</v>
      </c>
      <c r="H7152" s="0" t="n">
        <v>1.50714810080773E+018</v>
      </c>
      <c r="I7152" s="0" t="n">
        <v>18.44165802</v>
      </c>
    </row>
    <row r="7153" customFormat="false" ht="12.8" hidden="false" customHeight="false" outlineLevel="0" collapsed="false">
      <c r="A7153" s="0" t="n">
        <v>1.50714881465355E+018</v>
      </c>
      <c r="B7153" s="0" t="n">
        <v>7174</v>
      </c>
      <c r="C7153" s="0" t="n">
        <v>1.5071488164973E+018</v>
      </c>
      <c r="D7153" s="0" t="n">
        <v>31.475232945</v>
      </c>
      <c r="E7153" s="0" t="n">
        <v>-83.5290094267</v>
      </c>
      <c r="F7153" s="0" t="n">
        <v>78.846</v>
      </c>
      <c r="H7153" s="0" t="n">
        <v>1.50714810090991E+018</v>
      </c>
      <c r="I7153" s="0" t="n">
        <v>18.3516998291</v>
      </c>
    </row>
    <row r="7154" customFormat="false" ht="12.8" hidden="false" customHeight="false" outlineLevel="0" collapsed="false">
      <c r="A7154" s="0" t="n">
        <v>1.50714881485447E+018</v>
      </c>
      <c r="B7154" s="0" t="n">
        <v>7175</v>
      </c>
      <c r="C7154" s="0" t="n">
        <v>1.50714881669856E+018</v>
      </c>
      <c r="D7154" s="0" t="n">
        <v>31.47523141</v>
      </c>
      <c r="E7154" s="0" t="n">
        <v>-83.5290111267</v>
      </c>
      <c r="F7154" s="0" t="n">
        <v>78.848</v>
      </c>
      <c r="H7154" s="0" t="n">
        <v>1.50714810100832E+018</v>
      </c>
      <c r="I7154" s="0" t="n">
        <v>18.3516998291</v>
      </c>
    </row>
    <row r="7155" customFormat="false" ht="12.8" hidden="false" customHeight="false" outlineLevel="0" collapsed="false">
      <c r="A7155" s="0" t="n">
        <v>1.50714881504893E+018</v>
      </c>
      <c r="B7155" s="0" t="n">
        <v>7176</v>
      </c>
      <c r="C7155" s="0" t="n">
        <v>1.50714881689285E+018</v>
      </c>
      <c r="D7155" s="0" t="n">
        <v>31.475229885</v>
      </c>
      <c r="E7155" s="0" t="n">
        <v>-83.5290128017</v>
      </c>
      <c r="F7155" s="0" t="n">
        <v>78.831</v>
      </c>
      <c r="H7155" s="0" t="n">
        <v>1.50714810110787E+018</v>
      </c>
      <c r="I7155" s="0" t="n">
        <v>18.44165802</v>
      </c>
    </row>
    <row r="7156" customFormat="false" ht="12.8" hidden="false" customHeight="false" outlineLevel="0" collapsed="false">
      <c r="A7156" s="0" t="n">
        <v>1.50714881524537E+018</v>
      </c>
      <c r="B7156" s="0" t="n">
        <v>7177</v>
      </c>
      <c r="C7156" s="0" t="n">
        <v>1.5071488170859E+018</v>
      </c>
      <c r="D7156" s="0" t="n">
        <v>31.4752282783</v>
      </c>
      <c r="E7156" s="0" t="n">
        <v>-83.5290147167</v>
      </c>
      <c r="F7156" s="0" t="n">
        <v>78.819</v>
      </c>
      <c r="H7156" s="0" t="n">
        <v>1.50714810120865E+018</v>
      </c>
      <c r="I7156" s="0" t="n">
        <v>17.5420608521</v>
      </c>
    </row>
    <row r="7157" customFormat="false" ht="12.8" hidden="false" customHeight="false" outlineLevel="0" collapsed="false">
      <c r="A7157" s="0" t="n">
        <v>1.50714881545721E+018</v>
      </c>
      <c r="B7157" s="0" t="n">
        <v>7178</v>
      </c>
      <c r="C7157" s="0" t="n">
        <v>1.50714881729843E+018</v>
      </c>
      <c r="D7157" s="0" t="n">
        <v>31.475226625</v>
      </c>
      <c r="E7157" s="0" t="n">
        <v>-83.5290167667</v>
      </c>
      <c r="F7157" s="0" t="n">
        <v>78.804</v>
      </c>
      <c r="H7157" s="0" t="n">
        <v>1.50714810130844E+018</v>
      </c>
      <c r="I7157" s="0" t="n">
        <v>18.3516998291</v>
      </c>
    </row>
    <row r="7158" customFormat="false" ht="12.8" hidden="false" customHeight="false" outlineLevel="0" collapsed="false">
      <c r="A7158" s="0" t="n">
        <v>1.50714881565637E+018</v>
      </c>
      <c r="B7158" s="0" t="n">
        <v>7179</v>
      </c>
      <c r="C7158" s="0" t="n">
        <v>1.50714881748982E+018</v>
      </c>
      <c r="D7158" s="0" t="n">
        <v>31.475225035</v>
      </c>
      <c r="E7158" s="0" t="n">
        <v>-83.52901893</v>
      </c>
      <c r="F7158" s="0" t="n">
        <v>78.8</v>
      </c>
      <c r="H7158" s="0" t="n">
        <v>1.50714810140981E+018</v>
      </c>
      <c r="I7158" s="0" t="n">
        <v>18.3516998291</v>
      </c>
    </row>
    <row r="7159" customFormat="false" ht="12.8" hidden="false" customHeight="false" outlineLevel="0" collapsed="false">
      <c r="A7159" s="0" t="n">
        <v>1.50714881583921E+018</v>
      </c>
      <c r="B7159" s="0" t="n">
        <v>7180</v>
      </c>
      <c r="C7159" s="0" t="n">
        <v>1.50714881768191E+018</v>
      </c>
      <c r="D7159" s="0" t="n">
        <v>31.47522345</v>
      </c>
      <c r="E7159" s="0" t="n">
        <v>-83.529021205</v>
      </c>
      <c r="F7159" s="0" t="n">
        <v>78.791</v>
      </c>
      <c r="H7159" s="0" t="n">
        <v>1.50714810151247E+018</v>
      </c>
      <c r="I7159" s="0" t="n">
        <v>17.2721786499</v>
      </c>
    </row>
    <row r="7160" customFormat="false" ht="12.8" hidden="false" customHeight="false" outlineLevel="0" collapsed="false">
      <c r="A7160" s="0" t="n">
        <v>1.50714881604182E+018</v>
      </c>
      <c r="B7160" s="0" t="n">
        <v>7181</v>
      </c>
      <c r="C7160" s="0" t="n">
        <v>1.5071488178855E+018</v>
      </c>
      <c r="D7160" s="0" t="n">
        <v>31.47522208</v>
      </c>
      <c r="E7160" s="0" t="n">
        <v>-83.5290234917</v>
      </c>
      <c r="F7160" s="0" t="n">
        <v>78.789</v>
      </c>
      <c r="H7160" s="0" t="n">
        <v>1.5071481016104E+018</v>
      </c>
      <c r="I7160" s="0" t="n">
        <v>18.3516998291</v>
      </c>
    </row>
    <row r="7161" customFormat="false" ht="12.8" hidden="false" customHeight="false" outlineLevel="0" collapsed="false">
      <c r="A7161" s="0" t="n">
        <v>1.50714881625055E+018</v>
      </c>
      <c r="B7161" s="0" t="n">
        <v>7182</v>
      </c>
      <c r="C7161" s="0" t="n">
        <v>1.50714881809415E+018</v>
      </c>
      <c r="D7161" s="0" t="n">
        <v>31.4752205617</v>
      </c>
      <c r="E7161" s="0" t="n">
        <v>-83.52902584</v>
      </c>
      <c r="F7161" s="0" t="n">
        <v>78.778</v>
      </c>
      <c r="H7161" s="0" t="n">
        <v>1.50714810170998E+018</v>
      </c>
      <c r="I7161" s="0" t="n">
        <v>17.3621406555</v>
      </c>
    </row>
    <row r="7162" customFormat="false" ht="12.8" hidden="false" customHeight="false" outlineLevel="0" collapsed="false">
      <c r="A7162" s="0" t="n">
        <v>1.50714881644668E+018</v>
      </c>
      <c r="B7162" s="0" t="n">
        <v>7183</v>
      </c>
      <c r="C7162" s="0" t="n">
        <v>1.50714881829065E+018</v>
      </c>
      <c r="D7162" s="0" t="n">
        <v>31.4752193067</v>
      </c>
      <c r="E7162" s="0" t="n">
        <v>-83.5290282083</v>
      </c>
      <c r="F7162" s="0" t="n">
        <v>78.767</v>
      </c>
      <c r="H7162" s="0" t="n">
        <v>1.50714810181002E+018</v>
      </c>
      <c r="I7162" s="0" t="n">
        <v>18.3516998291</v>
      </c>
    </row>
    <row r="7163" customFormat="false" ht="12.8" hidden="false" customHeight="false" outlineLevel="0" collapsed="false">
      <c r="A7163" s="0" t="n">
        <v>1.50714881664686E+018</v>
      </c>
      <c r="B7163" s="0" t="n">
        <v>7184</v>
      </c>
      <c r="C7163" s="0" t="n">
        <v>1.50714881849089E+018</v>
      </c>
      <c r="D7163" s="0" t="n">
        <v>31.4752180317</v>
      </c>
      <c r="E7163" s="0" t="n">
        <v>-83.5290307617</v>
      </c>
      <c r="F7163" s="0" t="n">
        <v>78.754</v>
      </c>
      <c r="H7163" s="0" t="n">
        <v>1.50714810190951E+018</v>
      </c>
      <c r="I7163" s="0" t="n">
        <v>17.182220459</v>
      </c>
    </row>
    <row r="7164" customFormat="false" ht="12.8" hidden="false" customHeight="false" outlineLevel="0" collapsed="false">
      <c r="A7164" s="0" t="n">
        <v>1.50714881684816E+018</v>
      </c>
      <c r="B7164" s="0" t="n">
        <v>7185</v>
      </c>
      <c r="C7164" s="0" t="n">
        <v>1.50714881868715E+018</v>
      </c>
      <c r="D7164" s="0" t="n">
        <v>31.475216875</v>
      </c>
      <c r="E7164" s="0" t="n">
        <v>-83.529032985</v>
      </c>
      <c r="F7164" s="0" t="n">
        <v>78.743</v>
      </c>
      <c r="H7164" s="0" t="n">
        <v>1.50714810201187E+018</v>
      </c>
      <c r="I7164" s="0" t="n">
        <v>16.8223800659</v>
      </c>
    </row>
    <row r="7165" customFormat="false" ht="12.8" hidden="false" customHeight="false" outlineLevel="0" collapsed="false">
      <c r="A7165" s="0" t="n">
        <v>1.50714881704579E+018</v>
      </c>
      <c r="B7165" s="0" t="n">
        <v>7186</v>
      </c>
      <c r="C7165" s="0" t="n">
        <v>1.50714881888913E+018</v>
      </c>
      <c r="D7165" s="0" t="n">
        <v>31.4752157883</v>
      </c>
      <c r="E7165" s="0" t="n">
        <v>-83.529035525</v>
      </c>
      <c r="F7165" s="0" t="n">
        <v>78.733</v>
      </c>
      <c r="H7165" s="0" t="n">
        <v>1.50714810210953E+018</v>
      </c>
      <c r="I7165" s="0" t="n">
        <v>17.4520988464</v>
      </c>
    </row>
    <row r="7166" customFormat="false" ht="12.8" hidden="false" customHeight="false" outlineLevel="0" collapsed="false">
      <c r="A7166" s="0" t="n">
        <v>1.50714881730389E+018</v>
      </c>
      <c r="B7166" s="0" t="n">
        <v>7187</v>
      </c>
      <c r="C7166" s="0" t="n">
        <v>1.50714881908987E+018</v>
      </c>
      <c r="D7166" s="0" t="n">
        <v>31.4752149017</v>
      </c>
      <c r="E7166" s="0" t="n">
        <v>-83.52903792</v>
      </c>
      <c r="F7166" s="0" t="n">
        <v>78.725</v>
      </c>
      <c r="H7166" s="0" t="n">
        <v>1.50714810220945E+018</v>
      </c>
      <c r="I7166" s="0" t="n">
        <v>15.8328208923</v>
      </c>
    </row>
    <row r="7167" customFormat="false" ht="12.8" hidden="false" customHeight="false" outlineLevel="0" collapsed="false">
      <c r="A7167" s="0" t="n">
        <v>1.50714881746333E+018</v>
      </c>
      <c r="B7167" s="0" t="n">
        <v>7188</v>
      </c>
      <c r="C7167" s="0" t="n">
        <v>1.50714881929385E+018</v>
      </c>
      <c r="D7167" s="0" t="n">
        <v>31.4752139767</v>
      </c>
      <c r="E7167" s="0" t="n">
        <v>-83.529040575</v>
      </c>
      <c r="F7167" s="0" t="n">
        <v>78.725</v>
      </c>
      <c r="H7167" s="0" t="n">
        <v>1.5071481023107E+018</v>
      </c>
      <c r="I7167" s="0" t="n">
        <v>17.2721786499</v>
      </c>
    </row>
    <row r="7168" customFormat="false" ht="12.8" hidden="false" customHeight="false" outlineLevel="0" collapsed="false">
      <c r="A7168" s="0" t="n">
        <v>1.50714881764226E+018</v>
      </c>
      <c r="B7168" s="0" t="n">
        <v>7189</v>
      </c>
      <c r="C7168" s="0" t="n">
        <v>1.50714881948628E+018</v>
      </c>
      <c r="D7168" s="0" t="n">
        <v>31.47521301</v>
      </c>
      <c r="E7168" s="0" t="n">
        <v>-83.52904296</v>
      </c>
      <c r="F7168" s="0" t="n">
        <v>78.709</v>
      </c>
      <c r="H7168" s="0" t="n">
        <v>1.50714810241333E+018</v>
      </c>
      <c r="I7168" s="0" t="n">
        <v>15.2030982971</v>
      </c>
    </row>
    <row r="7169" customFormat="false" ht="12.8" hidden="false" customHeight="false" outlineLevel="0" collapsed="false">
      <c r="A7169" s="0" t="n">
        <v>1.50714881784749E+018</v>
      </c>
      <c r="B7169" s="0" t="n">
        <v>7190</v>
      </c>
      <c r="C7169" s="0" t="n">
        <v>1.5071488196915E+018</v>
      </c>
      <c r="D7169" s="0" t="n">
        <v>31.475211975</v>
      </c>
      <c r="E7169" s="0" t="n">
        <v>-83.5290454667</v>
      </c>
      <c r="F7169" s="0" t="n">
        <v>78.71</v>
      </c>
      <c r="H7169" s="0" t="n">
        <v>1.5071481025116E+018</v>
      </c>
      <c r="I7169" s="0" t="n">
        <v>17.0922584534</v>
      </c>
    </row>
    <row r="7170" customFormat="false" ht="12.8" hidden="false" customHeight="false" outlineLevel="0" collapsed="false">
      <c r="A7170" s="0" t="n">
        <v>1.5071488180499E+018</v>
      </c>
      <c r="B7170" s="0" t="n">
        <v>7191</v>
      </c>
      <c r="C7170" s="0" t="n">
        <v>1.50714881989007E+018</v>
      </c>
      <c r="D7170" s="0" t="n">
        <v>31.47521139</v>
      </c>
      <c r="E7170" s="0" t="n">
        <v>-83.5290478867</v>
      </c>
      <c r="F7170" s="0" t="n">
        <v>78.691</v>
      </c>
      <c r="H7170" s="0" t="n">
        <v>1.50714810261119E+018</v>
      </c>
      <c r="I7170" s="0" t="n">
        <v>16.1026992798</v>
      </c>
    </row>
    <row r="7171" customFormat="false" ht="12.8" hidden="false" customHeight="false" outlineLevel="0" collapsed="false">
      <c r="A7171" s="0" t="n">
        <v>1.50714881824372E+018</v>
      </c>
      <c r="B7171" s="0" t="n">
        <v>7192</v>
      </c>
      <c r="C7171" s="0" t="n">
        <v>1.50714882008551E+018</v>
      </c>
      <c r="D7171" s="0" t="n">
        <v>31.4752107533</v>
      </c>
      <c r="E7171" s="0" t="n">
        <v>-83.5290503633</v>
      </c>
      <c r="F7171" s="0" t="n">
        <v>78.683</v>
      </c>
      <c r="H7171" s="0" t="n">
        <v>1.50714810271347E+018</v>
      </c>
      <c r="I7171" s="0" t="n">
        <v>14.9332199097</v>
      </c>
    </row>
    <row r="7172" customFormat="false" ht="12.8" hidden="false" customHeight="false" outlineLevel="0" collapsed="false">
      <c r="A7172" s="0" t="n">
        <v>1.50714881844444E+018</v>
      </c>
      <c r="B7172" s="0" t="n">
        <v>7193</v>
      </c>
      <c r="C7172" s="0" t="n">
        <v>1.50714882028813E+018</v>
      </c>
      <c r="D7172" s="0" t="n">
        <v>31.4752101817</v>
      </c>
      <c r="E7172" s="0" t="n">
        <v>-83.5290528117</v>
      </c>
      <c r="F7172" s="0" t="n">
        <v>78.677</v>
      </c>
      <c r="H7172" s="0" t="n">
        <v>1.50714810281108E+018</v>
      </c>
      <c r="I7172" s="0" t="n">
        <v>16.1926612854</v>
      </c>
    </row>
    <row r="7173" customFormat="false" ht="12.8" hidden="false" customHeight="false" outlineLevel="0" collapsed="false">
      <c r="A7173" s="0" t="n">
        <v>1.50714881864495E+018</v>
      </c>
      <c r="B7173" s="0" t="n">
        <v>7194</v>
      </c>
      <c r="C7173" s="0" t="n">
        <v>1.50714882048929E+018</v>
      </c>
      <c r="D7173" s="0" t="n">
        <v>31.4752097283</v>
      </c>
      <c r="E7173" s="0" t="n">
        <v>-83.529055265</v>
      </c>
      <c r="F7173" s="0" t="n">
        <v>78.677</v>
      </c>
      <c r="H7173" s="0" t="n">
        <v>1.50714810291239E+018</v>
      </c>
      <c r="I7173" s="0" t="n">
        <v>16.1026992798</v>
      </c>
    </row>
    <row r="7174" customFormat="false" ht="12.8" hidden="false" customHeight="false" outlineLevel="0" collapsed="false">
      <c r="A7174" s="0" t="n">
        <v>1.50714881884097E+018</v>
      </c>
      <c r="B7174" s="0" t="n">
        <v>7195</v>
      </c>
      <c r="C7174" s="0" t="n">
        <v>1.50714882068385E+018</v>
      </c>
      <c r="D7174" s="0" t="n">
        <v>31.4752094367</v>
      </c>
      <c r="E7174" s="0" t="n">
        <v>-83.5290579117</v>
      </c>
      <c r="F7174" s="0" t="n">
        <v>78.674</v>
      </c>
      <c r="H7174" s="0" t="n">
        <v>1.50714810301077E+018</v>
      </c>
      <c r="I7174" s="0" t="n">
        <v>16.3725814819</v>
      </c>
    </row>
    <row r="7175" customFormat="false" ht="12.8" hidden="false" customHeight="false" outlineLevel="0" collapsed="false">
      <c r="A7175" s="0" t="n">
        <v>1.50714881907341E+018</v>
      </c>
      <c r="B7175" s="0" t="n">
        <v>7196</v>
      </c>
      <c r="C7175" s="0" t="n">
        <v>1.5071488209177E+018</v>
      </c>
      <c r="D7175" s="0" t="n">
        <v>31.4752091183</v>
      </c>
      <c r="E7175" s="0" t="n">
        <v>-83.5290603067</v>
      </c>
      <c r="F7175" s="0" t="n">
        <v>78.665</v>
      </c>
      <c r="H7175" s="0" t="n">
        <v>1.50714810311311E+018</v>
      </c>
      <c r="I7175" s="0" t="n">
        <v>16.1026992798</v>
      </c>
    </row>
    <row r="7176" customFormat="false" ht="12.8" hidden="false" customHeight="false" outlineLevel="0" collapsed="false">
      <c r="A7176" s="0" t="n">
        <v>1.50714881924765E+018</v>
      </c>
      <c r="B7176" s="0" t="n">
        <v>7197</v>
      </c>
      <c r="C7176" s="0" t="n">
        <v>1.50714882109059E+018</v>
      </c>
      <c r="D7176" s="0" t="n">
        <v>31.4752087717</v>
      </c>
      <c r="E7176" s="0" t="n">
        <v>-83.5290628117</v>
      </c>
      <c r="F7176" s="0" t="n">
        <v>78.659</v>
      </c>
      <c r="H7176" s="0" t="n">
        <v>1.50714810321151E+018</v>
      </c>
      <c r="I7176" s="0" t="n">
        <v>16.1026992798</v>
      </c>
    </row>
    <row r="7177" customFormat="false" ht="12.8" hidden="false" customHeight="false" outlineLevel="0" collapsed="false">
      <c r="A7177" s="0" t="n">
        <v>1.50714881944352E+018</v>
      </c>
      <c r="B7177" s="0" t="n">
        <v>7198</v>
      </c>
      <c r="C7177" s="0" t="n">
        <v>1.50714882128576E+018</v>
      </c>
      <c r="D7177" s="0" t="n">
        <v>31.4752086067</v>
      </c>
      <c r="E7177" s="0" t="n">
        <v>-83.5290652683</v>
      </c>
      <c r="F7177" s="0" t="n">
        <v>78.657</v>
      </c>
      <c r="H7177" s="0" t="n">
        <v>1.50714810331145E+018</v>
      </c>
      <c r="I7177" s="0" t="n">
        <v>16.1026992798</v>
      </c>
    </row>
    <row r="7178" customFormat="false" ht="12.8" hidden="false" customHeight="false" outlineLevel="0" collapsed="false">
      <c r="A7178" s="0" t="n">
        <v>1.50714881964523E+018</v>
      </c>
      <c r="B7178" s="0" t="n">
        <v>7199</v>
      </c>
      <c r="C7178" s="0" t="n">
        <v>1.50714882148873E+018</v>
      </c>
      <c r="D7178" s="0" t="n">
        <v>31.475208405</v>
      </c>
      <c r="E7178" s="0" t="n">
        <v>-83.5290676933</v>
      </c>
      <c r="F7178" s="0" t="n">
        <v>78.659</v>
      </c>
      <c r="H7178" s="0" t="n">
        <v>1.50714810341286E+018</v>
      </c>
      <c r="I7178" s="0" t="n">
        <v>16.1026992798</v>
      </c>
    </row>
    <row r="7179" customFormat="false" ht="12.8" hidden="false" customHeight="false" outlineLevel="0" collapsed="false">
      <c r="A7179" s="0" t="n">
        <v>1.50714881984136E+018</v>
      </c>
      <c r="B7179" s="0" t="n">
        <v>7200</v>
      </c>
      <c r="C7179" s="0" t="n">
        <v>1.5071488216833E+018</v>
      </c>
      <c r="D7179" s="0" t="n">
        <v>31.47520838</v>
      </c>
      <c r="E7179" s="0" t="n">
        <v>-83.5290700217</v>
      </c>
      <c r="F7179" s="0" t="n">
        <v>78.656</v>
      </c>
      <c r="H7179" s="0" t="n">
        <v>1.50714810351211E+018</v>
      </c>
      <c r="I7179" s="0" t="n">
        <v>15.5629386902</v>
      </c>
    </row>
    <row r="7180" customFormat="false" ht="12.8" hidden="false" customHeight="false" outlineLevel="0" collapsed="false">
      <c r="A7180" s="0" t="n">
        <v>1.50714882006523E+018</v>
      </c>
      <c r="B7180" s="0" t="n">
        <v>7201</v>
      </c>
      <c r="C7180" s="0" t="n">
        <v>1.50714882188999E+018</v>
      </c>
      <c r="D7180" s="0" t="n">
        <v>31.4752083733</v>
      </c>
      <c r="E7180" s="0" t="n">
        <v>-83.52907246</v>
      </c>
      <c r="F7180" s="0" t="n">
        <v>78.649</v>
      </c>
      <c r="H7180" s="0" t="n">
        <v>1.5071481036131E+018</v>
      </c>
      <c r="I7180" s="0" t="n">
        <v>16.1026992798</v>
      </c>
    </row>
    <row r="7181" customFormat="false" ht="12.8" hidden="false" customHeight="false" outlineLevel="0" collapsed="false">
      <c r="A7181" s="0" t="n">
        <v>1.50714882023907E+018</v>
      </c>
      <c r="B7181" s="0" t="n">
        <v>7202</v>
      </c>
      <c r="C7181" s="0" t="n">
        <v>1.50714882208292E+018</v>
      </c>
      <c r="D7181" s="0" t="n">
        <v>31.4752084417</v>
      </c>
      <c r="E7181" s="0" t="n">
        <v>-83.5290751233</v>
      </c>
      <c r="F7181" s="0" t="n">
        <v>78.661</v>
      </c>
      <c r="H7181" s="0" t="n">
        <v>1.50714810371277E+018</v>
      </c>
      <c r="I7181" s="0" t="n">
        <v>16.1026992798</v>
      </c>
    </row>
    <row r="7182" customFormat="false" ht="12.8" hidden="false" customHeight="false" outlineLevel="0" collapsed="false">
      <c r="A7182" s="0" t="n">
        <v>1.5071488204421E+018</v>
      </c>
      <c r="B7182" s="0" t="n">
        <v>7203</v>
      </c>
      <c r="C7182" s="0" t="n">
        <v>1.50714882228608E+018</v>
      </c>
      <c r="D7182" s="0" t="n">
        <v>31.4752085667</v>
      </c>
      <c r="E7182" s="0" t="n">
        <v>-83.5290776717</v>
      </c>
      <c r="F7182" s="0" t="n">
        <v>78.659</v>
      </c>
      <c r="H7182" s="0" t="n">
        <v>1.50714810381411E+018</v>
      </c>
      <c r="I7182" s="0" t="n">
        <v>15.1131401062</v>
      </c>
    </row>
    <row r="7183" customFormat="false" ht="12.8" hidden="false" customHeight="false" outlineLevel="0" collapsed="false">
      <c r="A7183" s="0" t="n">
        <v>1.50714882065379E+018</v>
      </c>
      <c r="B7183" s="0" t="n">
        <v>7204</v>
      </c>
      <c r="C7183" s="0" t="n">
        <v>1.50714882249736E+018</v>
      </c>
      <c r="D7183" s="0" t="n">
        <v>31.4752087667</v>
      </c>
      <c r="E7183" s="0" t="n">
        <v>-83.5290803083</v>
      </c>
      <c r="F7183" s="0" t="n">
        <v>78.651</v>
      </c>
      <c r="H7183" s="0" t="n">
        <v>1.50714810391247E+018</v>
      </c>
      <c r="I7183" s="0" t="n">
        <v>16.1926612854</v>
      </c>
    </row>
    <row r="7184" customFormat="false" ht="12.8" hidden="false" customHeight="false" outlineLevel="0" collapsed="false">
      <c r="A7184" s="0" t="n">
        <v>1.50714882085433E+018</v>
      </c>
      <c r="B7184" s="0" t="n">
        <v>7205</v>
      </c>
      <c r="C7184" s="0" t="n">
        <v>1.50714882269744E+018</v>
      </c>
      <c r="D7184" s="0" t="n">
        <v>31.4752089033</v>
      </c>
      <c r="E7184" s="0" t="n">
        <v>-83.5290828783</v>
      </c>
      <c r="F7184" s="0" t="n">
        <v>78.659</v>
      </c>
      <c r="H7184" s="0" t="n">
        <v>1.5071481040143E+018</v>
      </c>
      <c r="I7184" s="0" t="n">
        <v>15.0231781006</v>
      </c>
    </row>
    <row r="7185" customFormat="false" ht="12.8" hidden="false" customHeight="false" outlineLevel="0" collapsed="false">
      <c r="A7185" s="0" t="n">
        <v>1.50714882108529E+018</v>
      </c>
      <c r="B7185" s="0" t="n">
        <v>7206</v>
      </c>
      <c r="C7185" s="0" t="n">
        <v>1.50714882292785E+018</v>
      </c>
      <c r="D7185" s="0" t="n">
        <v>31.4752091517</v>
      </c>
      <c r="E7185" s="0" t="n">
        <v>-83.529085345</v>
      </c>
      <c r="F7185" s="0" t="n">
        <v>78.662</v>
      </c>
      <c r="H7185" s="0" t="n">
        <v>1.50714810411323E+018</v>
      </c>
      <c r="I7185" s="0" t="n">
        <v>14.9332199097</v>
      </c>
    </row>
    <row r="7186" customFormat="false" ht="12.8" hidden="false" customHeight="false" outlineLevel="0" collapsed="false">
      <c r="A7186" s="0" t="n">
        <v>1.50714882125437E+018</v>
      </c>
      <c r="B7186" s="0" t="n">
        <v>7207</v>
      </c>
      <c r="C7186" s="0" t="n">
        <v>1.50714882309656E+018</v>
      </c>
      <c r="D7186" s="0" t="n">
        <v>31.4752094167</v>
      </c>
      <c r="E7186" s="0" t="n">
        <v>-83.5290878917</v>
      </c>
      <c r="F7186" s="0" t="n">
        <v>78.66</v>
      </c>
      <c r="H7186" s="0" t="n">
        <v>1.50714810421234E+018</v>
      </c>
      <c r="I7186" s="0" t="n">
        <v>15.2030982971</v>
      </c>
    </row>
    <row r="7187" customFormat="false" ht="12.8" hidden="false" customHeight="false" outlineLevel="0" collapsed="false">
      <c r="A7187" s="0" t="n">
        <v>1.50714882150235E+018</v>
      </c>
      <c r="B7187" s="0" t="n">
        <v>7208</v>
      </c>
      <c r="C7187" s="0" t="n">
        <v>1.50714882329118E+018</v>
      </c>
      <c r="D7187" s="0" t="n">
        <v>31.475209685</v>
      </c>
      <c r="E7187" s="0" t="n">
        <v>-83.52909053</v>
      </c>
      <c r="F7187" s="0" t="n">
        <v>78.662</v>
      </c>
      <c r="H7187" s="0" t="n">
        <v>1.50714810431395E+018</v>
      </c>
      <c r="I7187" s="0" t="n">
        <v>14.9332199097</v>
      </c>
    </row>
    <row r="7188" customFormat="false" ht="12.8" hidden="false" customHeight="false" outlineLevel="0" collapsed="false">
      <c r="A7188" s="0" t="n">
        <v>1.50714882165073E+018</v>
      </c>
      <c r="B7188" s="0" t="n">
        <v>7209</v>
      </c>
      <c r="C7188" s="0" t="n">
        <v>1.50714882349133E+018</v>
      </c>
      <c r="D7188" s="0" t="n">
        <v>31.47521015</v>
      </c>
      <c r="E7188" s="0" t="n">
        <v>-83.5290928783</v>
      </c>
      <c r="F7188" s="0" t="n">
        <v>78.662</v>
      </c>
      <c r="H7188" s="0" t="n">
        <v>1.50714810441615E+018</v>
      </c>
      <c r="I7188" s="0" t="n">
        <v>16.1026992798</v>
      </c>
    </row>
    <row r="7189" customFormat="false" ht="12.8" hidden="false" customHeight="false" outlineLevel="0" collapsed="false">
      <c r="A7189" s="0" t="n">
        <v>1.50714882184597E+018</v>
      </c>
      <c r="B7189" s="0" t="n">
        <v>7210</v>
      </c>
      <c r="C7189" s="0" t="n">
        <v>1.50714882368831E+018</v>
      </c>
      <c r="D7189" s="0" t="n">
        <v>31.475210715</v>
      </c>
      <c r="E7189" s="0" t="n">
        <v>-83.5290955267</v>
      </c>
      <c r="F7189" s="0" t="n">
        <v>78.665</v>
      </c>
      <c r="H7189" s="0" t="n">
        <v>1.50714810451442E+018</v>
      </c>
      <c r="I7189" s="0" t="n">
        <v>15.0231781006</v>
      </c>
    </row>
    <row r="7190" customFormat="false" ht="12.8" hidden="false" customHeight="false" outlineLevel="0" collapsed="false">
      <c r="A7190" s="0" t="n">
        <v>1.5071488220659E+018</v>
      </c>
      <c r="B7190" s="0" t="n">
        <v>7211</v>
      </c>
      <c r="C7190" s="0" t="n">
        <v>1.50714882390471E+018</v>
      </c>
      <c r="D7190" s="0" t="n">
        <v>31.4752111317</v>
      </c>
      <c r="E7190" s="0" t="n">
        <v>-83.5290982633</v>
      </c>
      <c r="F7190" s="0" t="n">
        <v>78.654</v>
      </c>
      <c r="H7190" s="0" t="n">
        <v>1.50714810461476E+018</v>
      </c>
      <c r="I7190" s="0" t="n">
        <v>16.5524978638</v>
      </c>
    </row>
    <row r="7191" customFormat="false" ht="12.8" hidden="false" customHeight="false" outlineLevel="0" collapsed="false">
      <c r="A7191" s="0" t="n">
        <v>1.50714882224598E+018</v>
      </c>
      <c r="B7191" s="0" t="n">
        <v>7212</v>
      </c>
      <c r="C7191" s="0" t="n">
        <v>1.50714882408957E+018</v>
      </c>
      <c r="D7191" s="0" t="n">
        <v>31.4752118667</v>
      </c>
      <c r="E7191" s="0" t="n">
        <v>-83.5291007683</v>
      </c>
      <c r="F7191" s="0" t="n">
        <v>78.655</v>
      </c>
      <c r="H7191" s="0" t="n">
        <v>1.50714810471644E+018</v>
      </c>
      <c r="I7191" s="0" t="n">
        <v>16.1026992798</v>
      </c>
    </row>
    <row r="7192" customFormat="false" ht="12.8" hidden="false" customHeight="false" outlineLevel="0" collapsed="false">
      <c r="A7192" s="0" t="n">
        <v>1.50714882243973E+018</v>
      </c>
      <c r="B7192" s="0" t="n">
        <v>7213</v>
      </c>
      <c r="C7192" s="0" t="n">
        <v>1.50714882428396E+018</v>
      </c>
      <c r="D7192" s="0" t="n">
        <v>31.47521267</v>
      </c>
      <c r="E7192" s="0" t="n">
        <v>-83.5291032917</v>
      </c>
      <c r="F7192" s="0" t="n">
        <v>78.658</v>
      </c>
      <c r="H7192" s="0" t="n">
        <v>1.50714810481558E+018</v>
      </c>
      <c r="I7192" s="0" t="n">
        <v>17.0922584534</v>
      </c>
    </row>
    <row r="7193" customFormat="false" ht="12.8" hidden="false" customHeight="false" outlineLevel="0" collapsed="false">
      <c r="A7193" s="0" t="n">
        <v>1.50714882264189E+018</v>
      </c>
      <c r="B7193" s="0" t="n">
        <v>7214</v>
      </c>
      <c r="C7193" s="0" t="n">
        <v>1.50714882448524E+018</v>
      </c>
      <c r="D7193" s="0" t="n">
        <v>31.47521314</v>
      </c>
      <c r="E7193" s="0" t="n">
        <v>-83.5291056233</v>
      </c>
      <c r="F7193" s="0" t="n">
        <v>78.671</v>
      </c>
      <c r="H7193" s="0" t="n">
        <v>1.50714810491575E+018</v>
      </c>
      <c r="I7193" s="0" t="n">
        <v>16.1026992798</v>
      </c>
    </row>
    <row r="7194" customFormat="false" ht="12.8" hidden="false" customHeight="false" outlineLevel="0" collapsed="false">
      <c r="A7194" s="0" t="n">
        <v>1.50714882284318E+018</v>
      </c>
      <c r="B7194" s="0" t="n">
        <v>7215</v>
      </c>
      <c r="C7194" s="0" t="n">
        <v>1.50714882468681E+018</v>
      </c>
      <c r="D7194" s="0" t="n">
        <v>31.4752138583</v>
      </c>
      <c r="E7194" s="0" t="n">
        <v>-83.5291080267</v>
      </c>
      <c r="F7194" s="0" t="n">
        <v>78.662</v>
      </c>
      <c r="H7194" s="0" t="n">
        <v>1.50714810501498E+018</v>
      </c>
      <c r="I7194" s="0" t="n">
        <v>14.7532997131</v>
      </c>
    </row>
    <row r="7195" customFormat="false" ht="12.8" hidden="false" customHeight="false" outlineLevel="0" collapsed="false">
      <c r="A7195" s="0" t="n">
        <v>1.50714882304628E+018</v>
      </c>
      <c r="B7195" s="0" t="n">
        <v>7216</v>
      </c>
      <c r="C7195" s="0" t="n">
        <v>1.5071488248906E+018</v>
      </c>
      <c r="D7195" s="0" t="n">
        <v>31.4752147217</v>
      </c>
      <c r="E7195" s="0" t="n">
        <v>-83.5291102783</v>
      </c>
      <c r="F7195" s="0" t="n">
        <v>78.666</v>
      </c>
      <c r="H7195" s="0" t="n">
        <v>1.50714810512068E+018</v>
      </c>
      <c r="I7195" s="0" t="n">
        <v>16.1026992798</v>
      </c>
    </row>
    <row r="7196" customFormat="false" ht="12.8" hidden="false" customHeight="false" outlineLevel="0" collapsed="false">
      <c r="A7196" s="0" t="n">
        <v>1.50714882324153E+018</v>
      </c>
      <c r="B7196" s="0" t="n">
        <v>7217</v>
      </c>
      <c r="C7196" s="0" t="n">
        <v>1.50714882508538E+018</v>
      </c>
      <c r="D7196" s="0" t="n">
        <v>31.475215805</v>
      </c>
      <c r="E7196" s="0" t="n">
        <v>-83.5291124633</v>
      </c>
      <c r="F7196" s="0" t="n">
        <v>78.668</v>
      </c>
      <c r="H7196" s="0" t="n">
        <v>1.5071481052149E+018</v>
      </c>
      <c r="I7196" s="0" t="n">
        <v>16.1026992798</v>
      </c>
    </row>
    <row r="7197" customFormat="false" ht="12.8" hidden="false" customHeight="false" outlineLevel="0" collapsed="false">
      <c r="A7197" s="0" t="n">
        <v>1.50714882344642E+018</v>
      </c>
      <c r="B7197" s="0" t="n">
        <v>7218</v>
      </c>
      <c r="C7197" s="0" t="n">
        <v>1.50714882528784E+018</v>
      </c>
      <c r="D7197" s="0" t="n">
        <v>31.4752166633</v>
      </c>
      <c r="E7197" s="0" t="n">
        <v>-83.5291146933</v>
      </c>
      <c r="F7197" s="0" t="n">
        <v>78.664</v>
      </c>
      <c r="H7197" s="0" t="n">
        <v>1.50714810531379E+018</v>
      </c>
      <c r="I7197" s="0" t="n">
        <v>16.2826194763</v>
      </c>
    </row>
    <row r="7198" customFormat="false" ht="12.8" hidden="false" customHeight="false" outlineLevel="0" collapsed="false">
      <c r="A7198" s="0" t="n">
        <v>1.50714882364563E+018</v>
      </c>
      <c r="B7198" s="0" t="n">
        <v>7219</v>
      </c>
      <c r="C7198" s="0" t="n">
        <v>1.50714882548868E+018</v>
      </c>
      <c r="D7198" s="0" t="n">
        <v>31.475217585</v>
      </c>
      <c r="E7198" s="0" t="n">
        <v>-83.5291168767</v>
      </c>
      <c r="F7198" s="0" t="n">
        <v>78.645</v>
      </c>
      <c r="H7198" s="0" t="n">
        <v>1.50714810541604E+018</v>
      </c>
      <c r="I7198" s="0" t="n">
        <v>16.1026992798</v>
      </c>
    </row>
    <row r="7199" customFormat="false" ht="12.8" hidden="false" customHeight="false" outlineLevel="0" collapsed="false">
      <c r="A7199" s="0" t="n">
        <v>1.50714882384975E+018</v>
      </c>
      <c r="B7199" s="0" t="n">
        <v>7220</v>
      </c>
      <c r="C7199" s="0" t="n">
        <v>1.50714882569382E+018</v>
      </c>
      <c r="D7199" s="0" t="n">
        <v>31.4752188333</v>
      </c>
      <c r="E7199" s="0" t="n">
        <v>-83.52911926</v>
      </c>
      <c r="F7199" s="0" t="n">
        <v>78.645</v>
      </c>
      <c r="H7199" s="0" t="n">
        <v>1.50714810551489E+018</v>
      </c>
      <c r="I7199" s="0" t="n">
        <v>16.1026992798</v>
      </c>
    </row>
    <row r="7200" customFormat="false" ht="12.8" hidden="false" customHeight="false" outlineLevel="0" collapsed="false">
      <c r="A7200" s="0" t="n">
        <v>1.50714882404524E+018</v>
      </c>
      <c r="B7200" s="0" t="n">
        <v>7221</v>
      </c>
      <c r="C7200" s="0" t="n">
        <v>1.50714882588941E+018</v>
      </c>
      <c r="D7200" s="0" t="n">
        <v>31.47522003</v>
      </c>
      <c r="E7200" s="0" t="n">
        <v>-83.5291214267</v>
      </c>
      <c r="F7200" s="0" t="n">
        <v>78.634</v>
      </c>
      <c r="H7200" s="0" t="n">
        <v>1.50714810561604E+018</v>
      </c>
      <c r="I7200" s="0" t="n">
        <v>16.1926612854</v>
      </c>
    </row>
    <row r="7201" customFormat="false" ht="12.8" hidden="false" customHeight="false" outlineLevel="0" collapsed="false">
      <c r="A7201" s="0" t="n">
        <v>1.50714882425056E+018</v>
      </c>
      <c r="B7201" s="0" t="n">
        <v>7222</v>
      </c>
      <c r="C7201" s="0" t="n">
        <v>1.50714882609326E+018</v>
      </c>
      <c r="D7201" s="0" t="n">
        <v>31.4752213233</v>
      </c>
      <c r="E7201" s="0" t="n">
        <v>-83.529123895</v>
      </c>
      <c r="F7201" s="0" t="n">
        <v>78.639</v>
      </c>
      <c r="H7201" s="0" t="n">
        <v>1.50714810571596E+018</v>
      </c>
      <c r="I7201" s="0" t="n">
        <v>16.1026992798</v>
      </c>
    </row>
    <row r="7202" customFormat="false" ht="12.8" hidden="false" customHeight="false" outlineLevel="0" collapsed="false">
      <c r="A7202" s="0" t="n">
        <v>1.50714882444421E+018</v>
      </c>
      <c r="B7202" s="0" t="n">
        <v>7223</v>
      </c>
      <c r="C7202" s="0" t="n">
        <v>1.50714882628713E+018</v>
      </c>
      <c r="D7202" s="0" t="n">
        <v>31.4752226867</v>
      </c>
      <c r="E7202" s="0" t="n">
        <v>-83.5291263267</v>
      </c>
      <c r="F7202" s="0" t="n">
        <v>78.629</v>
      </c>
      <c r="H7202" s="0" t="n">
        <v>1.507148105818E+018</v>
      </c>
      <c r="I7202" s="0" t="n">
        <v>16.1026992798</v>
      </c>
    </row>
    <row r="7203" customFormat="false" ht="12.8" hidden="false" customHeight="false" outlineLevel="0" collapsed="false">
      <c r="A7203" s="0" t="n">
        <v>1.50714882465516E+018</v>
      </c>
      <c r="B7203" s="0" t="n">
        <v>7224</v>
      </c>
      <c r="C7203" s="0" t="n">
        <v>1.50714882649778E+018</v>
      </c>
      <c r="D7203" s="0" t="n">
        <v>31.4752240717</v>
      </c>
      <c r="E7203" s="0" t="n">
        <v>-83.52912895</v>
      </c>
      <c r="F7203" s="0" t="n">
        <v>78.622</v>
      </c>
      <c r="H7203" s="0" t="n">
        <v>1.50714810591594E+018</v>
      </c>
      <c r="I7203" s="0" t="n">
        <v>16.1026992798</v>
      </c>
    </row>
    <row r="7204" customFormat="false" ht="12.8" hidden="false" customHeight="false" outlineLevel="0" collapsed="false">
      <c r="A7204" s="0" t="n">
        <v>1.50714882484564E+018</v>
      </c>
      <c r="B7204" s="0" t="n">
        <v>7225</v>
      </c>
      <c r="C7204" s="0" t="n">
        <v>1.5071488266896E+018</v>
      </c>
      <c r="D7204" s="0" t="n">
        <v>31.4752254517</v>
      </c>
      <c r="E7204" s="0" t="n">
        <v>-83.5291314117</v>
      </c>
      <c r="F7204" s="0" t="n">
        <v>78.62</v>
      </c>
      <c r="H7204" s="0" t="n">
        <v>1.50714810601734E+018</v>
      </c>
      <c r="I7204" s="0" t="n">
        <v>16.1926612854</v>
      </c>
    </row>
    <row r="7205" customFormat="false" ht="12.8" hidden="false" customHeight="false" outlineLevel="0" collapsed="false">
      <c r="A7205" s="0" t="n">
        <v>1.50714882503971E+018</v>
      </c>
      <c r="B7205" s="0" t="n">
        <v>7226</v>
      </c>
      <c r="C7205" s="0" t="n">
        <v>1.50714882688355E+018</v>
      </c>
      <c r="D7205" s="0" t="n">
        <v>31.475226905</v>
      </c>
      <c r="E7205" s="0" t="n">
        <v>-83.5291335033</v>
      </c>
      <c r="F7205" s="0" t="n">
        <v>78.622</v>
      </c>
      <c r="H7205" s="0" t="n">
        <v>1.50714810611795E+018</v>
      </c>
      <c r="I7205" s="0" t="n">
        <v>15.1131401062</v>
      </c>
    </row>
    <row r="7206" customFormat="false" ht="12.8" hidden="false" customHeight="false" outlineLevel="0" collapsed="false">
      <c r="A7206" s="0" t="n">
        <v>1.50714882524509E+018</v>
      </c>
      <c r="B7206" s="0" t="n">
        <v>7227</v>
      </c>
      <c r="C7206" s="0" t="n">
        <v>1.50714882708864E+018</v>
      </c>
      <c r="D7206" s="0" t="n">
        <v>31.475228455</v>
      </c>
      <c r="E7206" s="0" t="n">
        <v>-83.5291356</v>
      </c>
      <c r="F7206" s="0" t="n">
        <v>78.615</v>
      </c>
      <c r="H7206" s="0" t="n">
        <v>1.50714810622031E+018</v>
      </c>
      <c r="I7206" s="0" t="n">
        <v>16.1026992798</v>
      </c>
    </row>
    <row r="7207" customFormat="false" ht="12.8" hidden="false" customHeight="false" outlineLevel="0" collapsed="false">
      <c r="A7207" s="0" t="n">
        <v>1.50714882545438E+018</v>
      </c>
      <c r="B7207" s="0" t="n">
        <v>7228</v>
      </c>
      <c r="C7207" s="0" t="n">
        <v>1.50714882729826E+018</v>
      </c>
      <c r="D7207" s="0" t="n">
        <v>31.47522992</v>
      </c>
      <c r="E7207" s="0" t="n">
        <v>-83.5291375767</v>
      </c>
      <c r="F7207" s="0" t="n">
        <v>78.594</v>
      </c>
      <c r="H7207" s="0" t="n">
        <v>1.50714810631623E+018</v>
      </c>
      <c r="I7207" s="0" t="n">
        <v>14.9332199097</v>
      </c>
    </row>
    <row r="7208" customFormat="false" ht="12.8" hidden="false" customHeight="false" outlineLevel="0" collapsed="false">
      <c r="A7208" s="0" t="n">
        <v>1.50714882564918E+018</v>
      </c>
      <c r="B7208" s="0" t="n">
        <v>7229</v>
      </c>
      <c r="C7208" s="0" t="n">
        <v>1.5071488274927E+018</v>
      </c>
      <c r="D7208" s="0" t="n">
        <v>31.4752313917</v>
      </c>
      <c r="E7208" s="0" t="n">
        <v>-83.529139585</v>
      </c>
      <c r="F7208" s="0" t="n">
        <v>78.599</v>
      </c>
      <c r="H7208" s="0" t="n">
        <v>1.50714810641863E+018</v>
      </c>
      <c r="I7208" s="0" t="n">
        <v>15.4729804993</v>
      </c>
    </row>
    <row r="7209" customFormat="false" ht="12.8" hidden="false" customHeight="false" outlineLevel="0" collapsed="false">
      <c r="A7209" s="0" t="n">
        <v>1.50714882584426E+018</v>
      </c>
      <c r="B7209" s="0" t="n">
        <v>7230</v>
      </c>
      <c r="C7209" s="0" t="n">
        <v>1.50714882768836E+018</v>
      </c>
      <c r="D7209" s="0" t="n">
        <v>31.4752328833</v>
      </c>
      <c r="E7209" s="0" t="n">
        <v>-83.5291413267</v>
      </c>
      <c r="F7209" s="0" t="n">
        <v>78.592</v>
      </c>
      <c r="H7209" s="0" t="n">
        <v>1.5071481065169E+018</v>
      </c>
      <c r="I7209" s="0" t="n">
        <v>15.4729804993</v>
      </c>
    </row>
    <row r="7210" customFormat="false" ht="12.8" hidden="false" customHeight="false" outlineLevel="0" collapsed="false">
      <c r="A7210" s="0" t="n">
        <v>1.50714882609992E+018</v>
      </c>
      <c r="B7210" s="0" t="n">
        <v>7231</v>
      </c>
      <c r="C7210" s="0" t="n">
        <v>1.50714882794341E+018</v>
      </c>
      <c r="D7210" s="0" t="n">
        <v>31.475234475</v>
      </c>
      <c r="E7210" s="0" t="n">
        <v>-83.5291430383</v>
      </c>
      <c r="F7210" s="0" t="n">
        <v>78.591</v>
      </c>
      <c r="H7210" s="0" t="n">
        <v>1.50714810661686E+018</v>
      </c>
      <c r="I7210" s="0" t="n">
        <v>15.1131401062</v>
      </c>
    </row>
    <row r="7211" customFormat="false" ht="12.8" hidden="false" customHeight="false" outlineLevel="0" collapsed="false">
      <c r="A7211" s="0" t="n">
        <v>1.50714882624407E+018</v>
      </c>
      <c r="B7211" s="0" t="n">
        <v>7232</v>
      </c>
      <c r="C7211" s="0" t="n">
        <v>1.50714882808731E+018</v>
      </c>
      <c r="D7211" s="0" t="n">
        <v>31.4752358083</v>
      </c>
      <c r="E7211" s="0" t="n">
        <v>-83.5291447717</v>
      </c>
      <c r="F7211" s="0" t="n">
        <v>78.587</v>
      </c>
      <c r="H7211" s="0" t="n">
        <v>1.50714810671764E+018</v>
      </c>
      <c r="I7211" s="0" t="n">
        <v>16.2826194763</v>
      </c>
    </row>
    <row r="7212" customFormat="false" ht="12.8" hidden="false" customHeight="false" outlineLevel="0" collapsed="false">
      <c r="A7212" s="0" t="n">
        <v>1.50714882644624E+018</v>
      </c>
      <c r="B7212" s="0" t="n">
        <v>7233</v>
      </c>
      <c r="C7212" s="0" t="n">
        <v>1.5071488282903E+018</v>
      </c>
      <c r="D7212" s="0" t="n">
        <v>31.4752373533</v>
      </c>
      <c r="E7212" s="0" t="n">
        <v>-83.529146295</v>
      </c>
      <c r="F7212" s="0" t="n">
        <v>78.592</v>
      </c>
      <c r="H7212" s="0" t="n">
        <v>1.50714810681729E+018</v>
      </c>
      <c r="I7212" s="0" t="n">
        <v>15.1131401062</v>
      </c>
    </row>
    <row r="7213" customFormat="false" ht="12.8" hidden="false" customHeight="false" outlineLevel="0" collapsed="false">
      <c r="A7213" s="0" t="n">
        <v>1.50714882664125E+018</v>
      </c>
      <c r="B7213" s="0" t="n">
        <v>7234</v>
      </c>
      <c r="C7213" s="0" t="n">
        <v>1.50714882848332E+018</v>
      </c>
      <c r="D7213" s="0" t="n">
        <v>31.4752388517</v>
      </c>
      <c r="E7213" s="0" t="n">
        <v>-83.5291477267</v>
      </c>
      <c r="F7213" s="0" t="n">
        <v>78.603</v>
      </c>
      <c r="H7213" s="0" t="n">
        <v>1.50714810691825E+018</v>
      </c>
      <c r="I7213" s="0" t="n">
        <v>16.8223800659</v>
      </c>
    </row>
    <row r="7214" customFormat="false" ht="12.8" hidden="false" customHeight="false" outlineLevel="0" collapsed="false">
      <c r="A7214" s="0" t="n">
        <v>1.50714882685076E+018</v>
      </c>
      <c r="B7214" s="0" t="n">
        <v>7235</v>
      </c>
      <c r="C7214" s="0" t="n">
        <v>1.50714882869175E+018</v>
      </c>
      <c r="D7214" s="0" t="n">
        <v>31.475240235</v>
      </c>
      <c r="E7214" s="0" t="n">
        <v>-83.529149155</v>
      </c>
      <c r="F7214" s="0" t="n">
        <v>78.603</v>
      </c>
      <c r="H7214" s="0" t="n">
        <v>1.50714810701805E+018</v>
      </c>
      <c r="I7214" s="0" t="n">
        <v>16.1026992798</v>
      </c>
    </row>
    <row r="7215" customFormat="false" ht="12.8" hidden="false" customHeight="false" outlineLevel="0" collapsed="false">
      <c r="A7215" s="0" t="n">
        <v>1.507148827048E+018</v>
      </c>
      <c r="B7215" s="0" t="n">
        <v>7236</v>
      </c>
      <c r="C7215" s="0" t="n">
        <v>1.5071488288924E+018</v>
      </c>
      <c r="D7215" s="0" t="n">
        <v>31.4752417533</v>
      </c>
      <c r="E7215" s="0" t="n">
        <v>-83.5291503733</v>
      </c>
      <c r="F7215" s="0" t="n">
        <v>78.598</v>
      </c>
      <c r="H7215" s="0" t="n">
        <v>1.50714810711951E+018</v>
      </c>
      <c r="I7215" s="0" t="n">
        <v>16.3725814819</v>
      </c>
    </row>
    <row r="7216" customFormat="false" ht="12.8" hidden="false" customHeight="false" outlineLevel="0" collapsed="false">
      <c r="A7216" s="0" t="n">
        <v>1.50714882724419E+018</v>
      </c>
      <c r="B7216" s="0" t="n">
        <v>7237</v>
      </c>
      <c r="C7216" s="0" t="n">
        <v>1.50714882908803E+018</v>
      </c>
      <c r="D7216" s="0" t="n">
        <v>31.4752434283</v>
      </c>
      <c r="E7216" s="0" t="n">
        <v>-83.5291514417</v>
      </c>
      <c r="F7216" s="0" t="n">
        <v>78.606</v>
      </c>
      <c r="H7216" s="0" t="n">
        <v>1.50714810721852E+018</v>
      </c>
      <c r="I7216" s="0" t="n">
        <v>16.1026992798</v>
      </c>
    </row>
    <row r="7217" customFormat="false" ht="12.8" hidden="false" customHeight="false" outlineLevel="0" collapsed="false">
      <c r="A7217" s="0" t="n">
        <v>1.50714882744665E+018</v>
      </c>
      <c r="B7217" s="0" t="n">
        <v>7238</v>
      </c>
      <c r="C7217" s="0" t="n">
        <v>1.50714882929069E+018</v>
      </c>
      <c r="D7217" s="0" t="n">
        <v>31.475245125</v>
      </c>
      <c r="E7217" s="0" t="n">
        <v>-83.5291527767</v>
      </c>
      <c r="F7217" s="0" t="n">
        <v>78.6</v>
      </c>
      <c r="H7217" s="0" t="n">
        <v>1.50714810732076E+018</v>
      </c>
      <c r="I7217" s="0" t="n">
        <v>16.1026992798</v>
      </c>
    </row>
    <row r="7218" customFormat="false" ht="12.8" hidden="false" customHeight="false" outlineLevel="0" collapsed="false">
      <c r="A7218" s="0" t="n">
        <v>1.50714882764691E+018</v>
      </c>
      <c r="B7218" s="0" t="n">
        <v>7239</v>
      </c>
      <c r="C7218" s="0" t="n">
        <v>1.50714882948609E+018</v>
      </c>
      <c r="D7218" s="0" t="n">
        <v>31.47524682</v>
      </c>
      <c r="E7218" s="0" t="n">
        <v>-83.5291541417</v>
      </c>
      <c r="F7218" s="0" t="n">
        <v>78.619</v>
      </c>
      <c r="H7218" s="0" t="n">
        <v>1.5071481074182E+018</v>
      </c>
      <c r="I7218" s="0" t="n">
        <v>16.1926612854</v>
      </c>
    </row>
    <row r="7219" customFormat="false" ht="12.8" hidden="false" customHeight="false" outlineLevel="0" collapsed="false">
      <c r="A7219" s="0" t="n">
        <v>1.50714882785275E+018</v>
      </c>
      <c r="B7219" s="0" t="n">
        <v>7240</v>
      </c>
      <c r="C7219" s="0" t="n">
        <v>1.5071488296956E+018</v>
      </c>
      <c r="D7219" s="0" t="n">
        <v>31.4752486717</v>
      </c>
      <c r="E7219" s="0" t="n">
        <v>-83.52915542</v>
      </c>
      <c r="F7219" s="0" t="n">
        <v>78.618</v>
      </c>
      <c r="H7219" s="0" t="n">
        <v>1.50714810752184E+018</v>
      </c>
      <c r="I7219" s="0" t="n">
        <v>16.1026992798</v>
      </c>
    </row>
    <row r="7220" customFormat="false" ht="12.8" hidden="false" customHeight="false" outlineLevel="0" collapsed="false">
      <c r="A7220" s="0" t="n">
        <v>1.50714882804552E+018</v>
      </c>
      <c r="B7220" s="0" t="n">
        <v>7241</v>
      </c>
      <c r="C7220" s="0" t="n">
        <v>1.50714882988925E+018</v>
      </c>
      <c r="D7220" s="0" t="n">
        <v>31.4752504417</v>
      </c>
      <c r="E7220" s="0" t="n">
        <v>-83.529156645</v>
      </c>
      <c r="F7220" s="0" t="n">
        <v>78.627</v>
      </c>
      <c r="H7220" s="0" t="n">
        <v>1.50714810761867E+018</v>
      </c>
      <c r="I7220" s="0" t="n">
        <v>16.1026992798</v>
      </c>
    </row>
    <row r="7221" customFormat="false" ht="12.8" hidden="false" customHeight="false" outlineLevel="0" collapsed="false">
      <c r="A7221" s="0" t="n">
        <v>1.50714882823827E+018</v>
      </c>
      <c r="B7221" s="0" t="n">
        <v>7242</v>
      </c>
      <c r="C7221" s="0" t="n">
        <v>1.50714883008225E+018</v>
      </c>
      <c r="D7221" s="0" t="n">
        <v>31.475252345</v>
      </c>
      <c r="E7221" s="0" t="n">
        <v>-83.5291577917</v>
      </c>
      <c r="F7221" s="0" t="n">
        <v>78.645</v>
      </c>
      <c r="H7221" s="0" t="n">
        <v>1.50714810772114E+018</v>
      </c>
      <c r="I7221" s="0" t="n">
        <v>16.1026992798</v>
      </c>
    </row>
    <row r="7222" customFormat="false" ht="12.8" hidden="false" customHeight="false" outlineLevel="0" collapsed="false">
      <c r="A7222" s="0" t="n">
        <v>1.50714882844503E+018</v>
      </c>
      <c r="B7222" s="0" t="n">
        <v>7243</v>
      </c>
      <c r="C7222" s="0" t="n">
        <v>1.50714883028763E+018</v>
      </c>
      <c r="D7222" s="0" t="n">
        <v>31.4752539933</v>
      </c>
      <c r="E7222" s="0" t="n">
        <v>-83.5291585733</v>
      </c>
      <c r="F7222" s="0" t="n">
        <v>78.655</v>
      </c>
      <c r="H7222" s="0" t="n">
        <v>1.50714810782067E+018</v>
      </c>
      <c r="I7222" s="0" t="n">
        <v>16.1026992798</v>
      </c>
    </row>
    <row r="7223" customFormat="false" ht="12.8" hidden="false" customHeight="false" outlineLevel="0" collapsed="false">
      <c r="A7223" s="0" t="n">
        <v>1.50714882865087E+018</v>
      </c>
      <c r="B7223" s="0" t="n">
        <v>7244</v>
      </c>
      <c r="C7223" s="0" t="n">
        <v>1.50714883049434E+018</v>
      </c>
      <c r="D7223" s="0" t="n">
        <v>31.4752557833</v>
      </c>
      <c r="E7223" s="0" t="n">
        <v>-83.5291591783</v>
      </c>
      <c r="F7223" s="0" t="n">
        <v>78.669</v>
      </c>
      <c r="H7223" s="0" t="n">
        <v>1.50714810791896E+018</v>
      </c>
      <c r="I7223" s="0" t="n">
        <v>14.9332199097</v>
      </c>
    </row>
    <row r="7224" customFormat="false" ht="12.8" hidden="false" customHeight="false" outlineLevel="0" collapsed="false">
      <c r="A7224" s="0" t="n">
        <v>1.50714882884767E+018</v>
      </c>
      <c r="B7224" s="0" t="n">
        <v>7245</v>
      </c>
      <c r="C7224" s="0" t="n">
        <v>1.50714883068815E+018</v>
      </c>
      <c r="D7224" s="0" t="n">
        <v>31.47525734</v>
      </c>
      <c r="E7224" s="0" t="n">
        <v>-83.5291598567</v>
      </c>
      <c r="F7224" s="0" t="n">
        <v>78.688</v>
      </c>
      <c r="H7224" s="0" t="n">
        <v>1.50714810802029E+018</v>
      </c>
      <c r="I7224" s="0" t="n">
        <v>16.1926612854</v>
      </c>
    </row>
    <row r="7225" customFormat="false" ht="12.8" hidden="false" customHeight="false" outlineLevel="0" collapsed="false">
      <c r="A7225" s="0" t="n">
        <v>1.50714882904081E+018</v>
      </c>
      <c r="B7225" s="0" t="n">
        <v>7246</v>
      </c>
      <c r="C7225" s="0" t="n">
        <v>1.50714883088463E+018</v>
      </c>
      <c r="D7225" s="0" t="n">
        <v>31.47525896</v>
      </c>
      <c r="E7225" s="0" t="n">
        <v>-83.5291607517</v>
      </c>
      <c r="F7225" s="0" t="n">
        <v>78.699</v>
      </c>
      <c r="H7225" s="0" t="n">
        <v>1.50714810811961E+018</v>
      </c>
      <c r="I7225" s="0" t="n">
        <v>16.1026992798</v>
      </c>
    </row>
    <row r="7226" customFormat="false" ht="12.8" hidden="false" customHeight="false" outlineLevel="0" collapsed="false">
      <c r="A7226" s="0" t="n">
        <v>1.50714882924485E+018</v>
      </c>
      <c r="B7226" s="0" t="n">
        <v>7247</v>
      </c>
      <c r="C7226" s="0" t="n">
        <v>1.50714883108855E+018</v>
      </c>
      <c r="D7226" s="0" t="n">
        <v>31.4752606933</v>
      </c>
      <c r="E7226" s="0" t="n">
        <v>-83.529161775</v>
      </c>
      <c r="F7226" s="0" t="n">
        <v>78.702</v>
      </c>
      <c r="H7226" s="0" t="n">
        <v>1.50714810822119E+018</v>
      </c>
      <c r="I7226" s="0" t="n">
        <v>16.1026992798</v>
      </c>
    </row>
    <row r="7227" customFormat="false" ht="12.8" hidden="false" customHeight="false" outlineLevel="0" collapsed="false">
      <c r="A7227" s="0" t="n">
        <v>1.50714882944251E+018</v>
      </c>
      <c r="B7227" s="0" t="n">
        <v>7248</v>
      </c>
      <c r="C7227" s="0" t="n">
        <v>1.50714883128613E+018</v>
      </c>
      <c r="D7227" s="0" t="n">
        <v>31.4752624917</v>
      </c>
      <c r="E7227" s="0" t="n">
        <v>-83.529162465</v>
      </c>
      <c r="F7227" s="0" t="n">
        <v>78.72</v>
      </c>
      <c r="H7227" s="0" t="n">
        <v>1.50714810831909E+018</v>
      </c>
      <c r="I7227" s="0" t="n">
        <v>16.0127410889</v>
      </c>
    </row>
    <row r="7228" customFormat="false" ht="12.8" hidden="false" customHeight="false" outlineLevel="0" collapsed="false">
      <c r="A7228" s="0" t="n">
        <v>1.50714882964794E+018</v>
      </c>
      <c r="B7228" s="0" t="n">
        <v>7249</v>
      </c>
      <c r="C7228" s="0" t="n">
        <v>1.50714883148749E+018</v>
      </c>
      <c r="D7228" s="0" t="n">
        <v>31.4752645067</v>
      </c>
      <c r="E7228" s="0" t="n">
        <v>-83.5291629133</v>
      </c>
      <c r="F7228" s="0" t="n">
        <v>78.737</v>
      </c>
      <c r="H7228" s="0" t="n">
        <v>1.50714810848234E+018</v>
      </c>
      <c r="I7228" s="0" t="n">
        <v>15.0231781006</v>
      </c>
    </row>
    <row r="7229" customFormat="false" ht="12.8" hidden="false" customHeight="false" outlineLevel="0" collapsed="false">
      <c r="A7229" s="0" t="n">
        <v>1.50714882985412E+018</v>
      </c>
      <c r="B7229" s="0" t="n">
        <v>7250</v>
      </c>
      <c r="C7229" s="0" t="n">
        <v>1.50714883169636E+018</v>
      </c>
      <c r="D7229" s="0" t="n">
        <v>31.475266595</v>
      </c>
      <c r="E7229" s="0" t="n">
        <v>-83.529163525</v>
      </c>
      <c r="F7229" s="0" t="n">
        <v>78.741</v>
      </c>
      <c r="H7229" s="0" t="n">
        <v>1.50714810854419E+018</v>
      </c>
      <c r="I7229" s="0" t="n">
        <v>15.6529006958</v>
      </c>
    </row>
    <row r="7230" customFormat="false" ht="12.8" hidden="false" customHeight="false" outlineLevel="0" collapsed="false">
      <c r="A7230" s="0" t="n">
        <v>1.50714883004583E+018</v>
      </c>
      <c r="B7230" s="0" t="n">
        <v>7251</v>
      </c>
      <c r="C7230" s="0" t="n">
        <v>1.50714883189017E+018</v>
      </c>
      <c r="D7230" s="0" t="n">
        <v>31.475268725</v>
      </c>
      <c r="E7230" s="0" t="n">
        <v>-83.52916441</v>
      </c>
      <c r="F7230" s="0" t="n">
        <v>78.757</v>
      </c>
      <c r="H7230" s="0" t="n">
        <v>1.50714810861944E+018</v>
      </c>
      <c r="I7230" s="0" t="n">
        <v>14.033618927</v>
      </c>
    </row>
    <row r="7231" customFormat="false" ht="12.8" hidden="false" customHeight="false" outlineLevel="0" collapsed="false">
      <c r="A7231" s="0" t="n">
        <v>1.50714883045802E+018</v>
      </c>
      <c r="B7231" s="0" t="n">
        <v>7252</v>
      </c>
      <c r="C7231" s="0" t="n">
        <v>1.5071488320852E+018</v>
      </c>
      <c r="D7231" s="0" t="n">
        <v>31.475270895</v>
      </c>
      <c r="E7231" s="0" t="n">
        <v>-83.5291651233</v>
      </c>
      <c r="F7231" s="0" t="n">
        <v>78.766</v>
      </c>
      <c r="H7231" s="0" t="n">
        <v>1.50714810872028E+018</v>
      </c>
      <c r="I7231" s="0" t="n">
        <v>13.583820343</v>
      </c>
    </row>
    <row r="7232" customFormat="false" ht="12.8" hidden="false" customHeight="false" outlineLevel="0" collapsed="false">
      <c r="A7232" s="0" t="n">
        <v>1.50714883046294E+018</v>
      </c>
      <c r="B7232" s="0" t="n">
        <v>7253</v>
      </c>
      <c r="C7232" s="0" t="n">
        <v>1.50714883229733E+018</v>
      </c>
      <c r="D7232" s="0" t="n">
        <v>31.4752731917</v>
      </c>
      <c r="E7232" s="0" t="n">
        <v>-83.5291652283</v>
      </c>
      <c r="F7232" s="0" t="n">
        <v>78.794</v>
      </c>
      <c r="H7232" s="0" t="n">
        <v>1.50714810882136E+018</v>
      </c>
      <c r="I7232" s="0" t="n">
        <v>14.3934593201</v>
      </c>
    </row>
    <row r="7233" customFormat="false" ht="12.8" hidden="false" customHeight="false" outlineLevel="0" collapsed="false">
      <c r="A7233" s="0" t="n">
        <v>1.50714883076748E+018</v>
      </c>
      <c r="B7233" s="0" t="n">
        <v>7254</v>
      </c>
      <c r="C7233" s="0" t="n">
        <v>1.50714883250493E+018</v>
      </c>
      <c r="D7233" s="0" t="n">
        <v>31.4752755033</v>
      </c>
      <c r="E7233" s="0" t="n">
        <v>-83.5291655483</v>
      </c>
      <c r="F7233" s="0" t="n">
        <v>78.806</v>
      </c>
      <c r="H7233" s="0" t="n">
        <v>1.50714810892114E+018</v>
      </c>
      <c r="I7233" s="0" t="n">
        <v>13.3139381409</v>
      </c>
    </row>
    <row r="7234" customFormat="false" ht="12.8" hidden="false" customHeight="false" outlineLevel="0" collapsed="false">
      <c r="A7234" s="0" t="n">
        <v>1.50714883085882E+018</v>
      </c>
      <c r="B7234" s="0" t="n">
        <v>7255</v>
      </c>
      <c r="C7234" s="0" t="n">
        <v>1.50714883268646E+018</v>
      </c>
      <c r="D7234" s="0" t="n">
        <v>31.4752776967</v>
      </c>
      <c r="E7234" s="0" t="n">
        <v>-83.529166215</v>
      </c>
      <c r="F7234" s="0" t="n">
        <v>78.815</v>
      </c>
      <c r="H7234" s="0" t="n">
        <v>1.50714810902185E+018</v>
      </c>
      <c r="I7234" s="0" t="n">
        <v>14.4834213257</v>
      </c>
    </row>
    <row r="7235" customFormat="false" ht="12.8" hidden="false" customHeight="false" outlineLevel="0" collapsed="false">
      <c r="A7235" s="0" t="n">
        <v>1.5071488310469E+018</v>
      </c>
      <c r="B7235" s="0" t="n">
        <v>7256</v>
      </c>
      <c r="C7235" s="0" t="n">
        <v>1.50714883288871E+018</v>
      </c>
      <c r="D7235" s="0" t="n">
        <v>31.4752799933</v>
      </c>
      <c r="E7235" s="0" t="n">
        <v>-83.52916663</v>
      </c>
      <c r="F7235" s="0" t="n">
        <v>78.825</v>
      </c>
      <c r="H7235" s="0" t="n">
        <v>1.50714810912145E+018</v>
      </c>
      <c r="I7235" s="0" t="n">
        <v>13.4039001465</v>
      </c>
    </row>
    <row r="7236" customFormat="false" ht="12.8" hidden="false" customHeight="false" outlineLevel="0" collapsed="false">
      <c r="A7236" s="0" t="n">
        <v>1.50714883124851E+018</v>
      </c>
      <c r="B7236" s="0" t="n">
        <v>7257</v>
      </c>
      <c r="C7236" s="0" t="n">
        <v>1.50714883309063E+018</v>
      </c>
      <c r="D7236" s="0" t="n">
        <v>31.475282265</v>
      </c>
      <c r="E7236" s="0" t="n">
        <v>-83.5291664617</v>
      </c>
      <c r="F7236" s="0" t="n">
        <v>78.827</v>
      </c>
      <c r="H7236" s="0" t="n">
        <v>1.50714810922152E+018</v>
      </c>
      <c r="I7236" s="0" t="n">
        <v>15.0231781006</v>
      </c>
    </row>
    <row r="7237" customFormat="false" ht="12.8" hidden="false" customHeight="false" outlineLevel="0" collapsed="false">
      <c r="A7237" s="0" t="n">
        <v>1.50714883144496E+018</v>
      </c>
      <c r="B7237" s="0" t="n">
        <v>7258</v>
      </c>
      <c r="C7237" s="0" t="n">
        <v>1.50714883328924E+018</v>
      </c>
      <c r="D7237" s="0" t="n">
        <v>31.4752843367</v>
      </c>
      <c r="E7237" s="0" t="n">
        <v>-83.5291663983</v>
      </c>
      <c r="F7237" s="0" t="n">
        <v>78.841</v>
      </c>
      <c r="H7237" s="0" t="n">
        <v>1.50714810932297E+018</v>
      </c>
      <c r="I7237" s="0" t="n">
        <v>14.3934593201</v>
      </c>
    </row>
    <row r="7238" customFormat="false" ht="12.8" hidden="false" customHeight="false" outlineLevel="0" collapsed="false">
      <c r="A7238" s="0" t="n">
        <v>1.50714883164166E+018</v>
      </c>
      <c r="B7238" s="0" t="n">
        <v>7259</v>
      </c>
      <c r="C7238" s="0" t="n">
        <v>1.50714883348367E+018</v>
      </c>
      <c r="D7238" s="0" t="n">
        <v>31.475286395</v>
      </c>
      <c r="E7238" s="0" t="n">
        <v>-83.52916628</v>
      </c>
      <c r="F7238" s="0" t="n">
        <v>78.867</v>
      </c>
      <c r="H7238" s="0" t="n">
        <v>1.50714810942085E+018</v>
      </c>
      <c r="I7238" s="0" t="n">
        <v>14.7532997131</v>
      </c>
    </row>
    <row r="7239" customFormat="false" ht="12.8" hidden="false" customHeight="false" outlineLevel="0" collapsed="false">
      <c r="A7239" s="0" t="n">
        <v>1.50714883184322E+018</v>
      </c>
      <c r="B7239" s="0" t="n">
        <v>7260</v>
      </c>
      <c r="C7239" s="0" t="n">
        <v>1.50714883368708E+018</v>
      </c>
      <c r="D7239" s="0" t="n">
        <v>31.47528851</v>
      </c>
      <c r="E7239" s="0" t="n">
        <v>-83.52916608</v>
      </c>
      <c r="F7239" s="0" t="n">
        <v>78.872</v>
      </c>
      <c r="H7239" s="0" t="n">
        <v>1.50714810952312E+018</v>
      </c>
      <c r="I7239" s="0" t="n">
        <v>14.3934593201</v>
      </c>
    </row>
    <row r="7240" customFormat="false" ht="12.8" hidden="false" customHeight="false" outlineLevel="0" collapsed="false">
      <c r="A7240" s="0" t="n">
        <v>1.50714883210031E+018</v>
      </c>
      <c r="B7240" s="0" t="n">
        <v>7261</v>
      </c>
      <c r="C7240" s="0" t="n">
        <v>1.50714883393828E+018</v>
      </c>
      <c r="D7240" s="0" t="n">
        <v>31.4752906417</v>
      </c>
      <c r="E7240" s="0" t="n">
        <v>-83.5291658867</v>
      </c>
      <c r="F7240" s="0" t="n">
        <v>78.882</v>
      </c>
      <c r="H7240" s="0" t="n">
        <v>1.50714810962147E+018</v>
      </c>
      <c r="I7240" s="0" t="n">
        <v>14.4834213257</v>
      </c>
    </row>
    <row r="7241" customFormat="false" ht="12.8" hidden="false" customHeight="false" outlineLevel="0" collapsed="false">
      <c r="A7241" s="0" t="n">
        <v>1.50714883223978E+018</v>
      </c>
      <c r="B7241" s="0" t="n">
        <v>7262</v>
      </c>
      <c r="C7241" s="0" t="n">
        <v>1.5071488340831E+018</v>
      </c>
      <c r="D7241" s="0" t="n">
        <v>31.475292725</v>
      </c>
      <c r="E7241" s="0" t="n">
        <v>-83.5291658283</v>
      </c>
      <c r="F7241" s="0" t="n">
        <v>78.883</v>
      </c>
      <c r="H7241" s="0" t="n">
        <v>1.50714810972103E+018</v>
      </c>
      <c r="I7241" s="0" t="n">
        <v>14.4834213257</v>
      </c>
    </row>
    <row r="7242" customFormat="false" ht="12.8" hidden="false" customHeight="false" outlineLevel="0" collapsed="false">
      <c r="A7242" s="0" t="n">
        <v>1.50714883244392E+018</v>
      </c>
      <c r="B7242" s="0" t="n">
        <v>7263</v>
      </c>
      <c r="C7242" s="0" t="n">
        <v>1.50714883428505E+018</v>
      </c>
      <c r="D7242" s="0" t="n">
        <v>31.4752947817</v>
      </c>
      <c r="E7242" s="0" t="n">
        <v>-83.5291656017</v>
      </c>
      <c r="F7242" s="0" t="n">
        <v>78.889</v>
      </c>
      <c r="H7242" s="0" t="n">
        <v>1.50714810982219E+018</v>
      </c>
      <c r="I7242" s="0" t="n">
        <v>14.3934593201</v>
      </c>
    </row>
    <row r="7243" customFormat="false" ht="12.8" hidden="false" customHeight="false" outlineLevel="0" collapsed="false">
      <c r="A7243" s="0" t="n">
        <v>1.50714883264289E+018</v>
      </c>
      <c r="B7243" s="0" t="n">
        <v>7264</v>
      </c>
      <c r="C7243" s="0" t="n">
        <v>1.50714883448655E+018</v>
      </c>
      <c r="D7243" s="0" t="n">
        <v>31.475296785</v>
      </c>
      <c r="E7243" s="0" t="n">
        <v>-83.529165425</v>
      </c>
      <c r="F7243" s="0" t="n">
        <v>78.897</v>
      </c>
      <c r="H7243" s="0" t="n">
        <v>1.50714810992443E+018</v>
      </c>
      <c r="I7243" s="0" t="n">
        <v>14.3934593201</v>
      </c>
    </row>
    <row r="7244" customFormat="false" ht="12.8" hidden="false" customHeight="false" outlineLevel="0" collapsed="false">
      <c r="A7244" s="0" t="n">
        <v>1.50714883285193E+018</v>
      </c>
      <c r="B7244" s="0" t="n">
        <v>7265</v>
      </c>
      <c r="C7244" s="0" t="n">
        <v>1.50714883469522E+018</v>
      </c>
      <c r="D7244" s="0" t="n">
        <v>31.47529898</v>
      </c>
      <c r="E7244" s="0" t="n">
        <v>-83.5291652333</v>
      </c>
      <c r="F7244" s="0" t="n">
        <v>78.901</v>
      </c>
      <c r="H7244" s="0" t="n">
        <v>1.50714811002336E+018</v>
      </c>
      <c r="I7244" s="0" t="n">
        <v>14.3934593201</v>
      </c>
    </row>
    <row r="7245" customFormat="false" ht="12.8" hidden="false" customHeight="false" outlineLevel="0" collapsed="false">
      <c r="A7245" s="0" t="n">
        <v>1.50714883306071E+018</v>
      </c>
      <c r="B7245" s="0" t="n">
        <v>7266</v>
      </c>
      <c r="C7245" s="0" t="n">
        <v>1.50714883490451E+018</v>
      </c>
      <c r="D7245" s="0" t="n">
        <v>31.4753010617</v>
      </c>
      <c r="E7245" s="0" t="n">
        <v>-83.5291649133</v>
      </c>
      <c r="F7245" s="0" t="n">
        <v>78.912</v>
      </c>
      <c r="H7245" s="0" t="n">
        <v>1.50714811012334E+018</v>
      </c>
      <c r="I7245" s="0" t="n">
        <v>14.3934593201</v>
      </c>
    </row>
    <row r="7246" customFormat="false" ht="12.8" hidden="false" customHeight="false" outlineLevel="0" collapsed="false">
      <c r="A7246" s="0" t="n">
        <v>1.50714883324432E+018</v>
      </c>
      <c r="B7246" s="0" t="n">
        <v>7267</v>
      </c>
      <c r="C7246" s="0" t="n">
        <v>1.50714883508664E+018</v>
      </c>
      <c r="D7246" s="0" t="n">
        <v>31.4753032817</v>
      </c>
      <c r="E7246" s="0" t="n">
        <v>-83.5291644517</v>
      </c>
      <c r="F7246" s="0" t="n">
        <v>78.929</v>
      </c>
      <c r="H7246" s="0" t="n">
        <v>1.50714811041342E+018</v>
      </c>
      <c r="I7246" s="0" t="n">
        <v>13.583820343</v>
      </c>
    </row>
    <row r="7247" customFormat="false" ht="12.8" hidden="false" customHeight="false" outlineLevel="0" collapsed="false">
      <c r="A7247" s="0" t="n">
        <v>1.50714883344426E+018</v>
      </c>
      <c r="B7247" s="0" t="n">
        <v>7268</v>
      </c>
      <c r="C7247" s="0" t="n">
        <v>1.5071488352882E+018</v>
      </c>
      <c r="D7247" s="0" t="n">
        <v>31.475305385</v>
      </c>
      <c r="E7247" s="0" t="n">
        <v>-83.5291636783</v>
      </c>
      <c r="F7247" s="0" t="n">
        <v>78.932</v>
      </c>
      <c r="H7247" s="0" t="n">
        <v>1.50714811042208E+018</v>
      </c>
      <c r="I7247" s="0" t="n">
        <v>14.3934593201</v>
      </c>
    </row>
    <row r="7248" customFormat="false" ht="12.8" hidden="false" customHeight="false" outlineLevel="0" collapsed="false">
      <c r="A7248" s="0" t="n">
        <v>1.50714883364458E+018</v>
      </c>
      <c r="B7248" s="0" t="n">
        <v>7269</v>
      </c>
      <c r="C7248" s="0" t="n">
        <v>1.50714883548826E+018</v>
      </c>
      <c r="D7248" s="0" t="n">
        <v>31.4753073233</v>
      </c>
      <c r="E7248" s="0" t="n">
        <v>-83.5291629317</v>
      </c>
      <c r="F7248" s="0" t="n">
        <v>78.945</v>
      </c>
      <c r="H7248" s="0" t="n">
        <v>1.50714811047494E+018</v>
      </c>
      <c r="I7248" s="0" t="n">
        <v>14.3934593201</v>
      </c>
    </row>
    <row r="7249" customFormat="false" ht="12.8" hidden="false" customHeight="false" outlineLevel="0" collapsed="false">
      <c r="A7249" s="0" t="n">
        <v>1.50714883385293E+018</v>
      </c>
      <c r="B7249" s="0" t="n">
        <v>7270</v>
      </c>
      <c r="C7249" s="0" t="n">
        <v>1.50714883569646E+018</v>
      </c>
      <c r="D7249" s="0" t="n">
        <v>31.47530928</v>
      </c>
      <c r="E7249" s="0" t="n">
        <v>-83.529162415</v>
      </c>
      <c r="F7249" s="0" t="n">
        <v>78.952</v>
      </c>
      <c r="H7249" s="0" t="n">
        <v>1.50714811062668E+018</v>
      </c>
      <c r="I7249" s="0" t="n">
        <v>13.3139381409</v>
      </c>
    </row>
    <row r="7250" customFormat="false" ht="12.8" hidden="false" customHeight="false" outlineLevel="0" collapsed="false">
      <c r="A7250" s="0" t="n">
        <v>1.5071488340502E+018</v>
      </c>
      <c r="B7250" s="0" t="n">
        <v>7271</v>
      </c>
      <c r="C7250" s="0" t="n">
        <v>1.50714883589431E+018</v>
      </c>
      <c r="D7250" s="0" t="n">
        <v>31.47531133</v>
      </c>
      <c r="E7250" s="0" t="n">
        <v>-83.5291616717</v>
      </c>
      <c r="F7250" s="0" t="n">
        <v>78.948</v>
      </c>
      <c r="H7250" s="0" t="n">
        <v>1.5071481106333E+018</v>
      </c>
      <c r="I7250" s="0" t="n">
        <v>14.4834213257</v>
      </c>
    </row>
    <row r="7251" customFormat="false" ht="12.8" hidden="false" customHeight="false" outlineLevel="0" collapsed="false">
      <c r="A7251" s="0" t="n">
        <v>1.50714883424992E+018</v>
      </c>
      <c r="B7251" s="0" t="n">
        <v>7272</v>
      </c>
      <c r="C7251" s="0" t="n">
        <v>1.50714883609226E+018</v>
      </c>
      <c r="D7251" s="0" t="n">
        <v>31.4753134033</v>
      </c>
      <c r="E7251" s="0" t="n">
        <v>-83.5291607367</v>
      </c>
      <c r="F7251" s="0" t="n">
        <v>78.966</v>
      </c>
      <c r="H7251" s="0" t="n">
        <v>1.50714811073011E+018</v>
      </c>
      <c r="I7251" s="0" t="n">
        <v>13.4039001465</v>
      </c>
    </row>
    <row r="7252" customFormat="false" ht="12.8" hidden="false" customHeight="false" outlineLevel="0" collapsed="false">
      <c r="A7252" s="0" t="n">
        <v>1.50714883444559E+018</v>
      </c>
      <c r="B7252" s="0" t="n">
        <v>7273</v>
      </c>
      <c r="C7252" s="0" t="n">
        <v>1.5071488362859E+018</v>
      </c>
      <c r="D7252" s="0" t="n">
        <v>31.4753152983</v>
      </c>
      <c r="E7252" s="0" t="n">
        <v>-83.52916008</v>
      </c>
      <c r="F7252" s="0" t="n">
        <v>78.978</v>
      </c>
      <c r="H7252" s="0" t="n">
        <v>1.50714811091942E+018</v>
      </c>
      <c r="I7252" s="0" t="n">
        <v>15.2930603027</v>
      </c>
    </row>
    <row r="7253" customFormat="false" ht="12.8" hidden="false" customHeight="false" outlineLevel="0" collapsed="false">
      <c r="A7253" s="0" t="n">
        <v>1.50714883465185E+018</v>
      </c>
      <c r="B7253" s="0" t="n">
        <v>7274</v>
      </c>
      <c r="C7253" s="0" t="n">
        <v>1.50714883649547E+018</v>
      </c>
      <c r="D7253" s="0" t="n">
        <v>31.47531728</v>
      </c>
      <c r="E7253" s="0" t="n">
        <v>-83.5291593533</v>
      </c>
      <c r="F7253" s="0" t="n">
        <v>78.989</v>
      </c>
      <c r="H7253" s="0" t="n">
        <v>1.50714811092876E+018</v>
      </c>
      <c r="I7253" s="0" t="n">
        <v>13.3139381409</v>
      </c>
    </row>
    <row r="7254" customFormat="false" ht="12.8" hidden="false" customHeight="false" outlineLevel="0" collapsed="false">
      <c r="A7254" s="0" t="n">
        <v>1.50714883484571E+018</v>
      </c>
      <c r="B7254" s="0" t="n">
        <v>7275</v>
      </c>
      <c r="C7254" s="0" t="n">
        <v>1.50714883668993E+018</v>
      </c>
      <c r="D7254" s="0" t="n">
        <v>31.4753190267</v>
      </c>
      <c r="E7254" s="0" t="n">
        <v>-83.5291582</v>
      </c>
      <c r="F7254" s="0" t="n">
        <v>78.987</v>
      </c>
      <c r="H7254" s="0" t="n">
        <v>1.50714811102393E+018</v>
      </c>
      <c r="I7254" s="0" t="n">
        <v>13.22397995</v>
      </c>
    </row>
    <row r="7255" customFormat="false" ht="12.8" hidden="false" customHeight="false" outlineLevel="0" collapsed="false">
      <c r="A7255" s="0" t="n">
        <v>1.50714883505075E+018</v>
      </c>
      <c r="B7255" s="0" t="n">
        <v>7276</v>
      </c>
      <c r="C7255" s="0" t="n">
        <v>1.50714883689436E+018</v>
      </c>
      <c r="D7255" s="0" t="n">
        <v>31.4753203783</v>
      </c>
      <c r="E7255" s="0" t="n">
        <v>-83.52915686</v>
      </c>
      <c r="F7255" s="0" t="n">
        <v>79.003</v>
      </c>
      <c r="H7255" s="0" t="n">
        <v>1.5071481111264E+018</v>
      </c>
      <c r="I7255" s="0" t="n">
        <v>14.4834213257</v>
      </c>
    </row>
    <row r="7256" customFormat="false" ht="12.8" hidden="false" customHeight="false" outlineLevel="0" collapsed="false">
      <c r="A7256" s="0" t="n">
        <v>1.50714883524452E+018</v>
      </c>
      <c r="B7256" s="0" t="n">
        <v>7277</v>
      </c>
      <c r="C7256" s="0" t="n">
        <v>1.50714883708848E+018</v>
      </c>
      <c r="D7256" s="0" t="n">
        <v>31.47532193</v>
      </c>
      <c r="E7256" s="0" t="n">
        <v>-83.5291554667</v>
      </c>
      <c r="F7256" s="0" t="n">
        <v>79.017</v>
      </c>
      <c r="H7256" s="0" t="n">
        <v>1.50714811122398E+018</v>
      </c>
      <c r="I7256" s="0" t="n">
        <v>13.4039001465</v>
      </c>
    </row>
    <row r="7257" customFormat="false" ht="12.8" hidden="false" customHeight="false" outlineLevel="0" collapsed="false">
      <c r="A7257" s="0" t="n">
        <v>1.50714883553176E+018</v>
      </c>
      <c r="B7257" s="0" t="n">
        <v>7278</v>
      </c>
      <c r="C7257" s="0" t="n">
        <v>1.50714883732184E+018</v>
      </c>
      <c r="D7257" s="0" t="n">
        <v>31.4753236433</v>
      </c>
      <c r="E7257" s="0" t="n">
        <v>-83.5291544067</v>
      </c>
      <c r="F7257" s="0" t="n">
        <v>79.022</v>
      </c>
      <c r="H7257" s="0" t="n">
        <v>1.50714811132524E+018</v>
      </c>
      <c r="I7257" s="0" t="n">
        <v>15.0231781006</v>
      </c>
    </row>
    <row r="7258" customFormat="false" ht="12.8" hidden="false" customHeight="false" outlineLevel="0" collapsed="false">
      <c r="A7258" s="0" t="n">
        <v>1.50714883565091E+018</v>
      </c>
      <c r="B7258" s="0" t="n">
        <v>7279</v>
      </c>
      <c r="C7258" s="0" t="n">
        <v>1.50714883749333E+018</v>
      </c>
      <c r="D7258" s="0" t="n">
        <v>31.475325725</v>
      </c>
      <c r="E7258" s="0" t="n">
        <v>-83.5291534567</v>
      </c>
      <c r="F7258" s="0" t="n">
        <v>79.038</v>
      </c>
      <c r="H7258" s="0" t="n">
        <v>1.50714811142385E+018</v>
      </c>
      <c r="I7258" s="0" t="n">
        <v>13.4938583374</v>
      </c>
    </row>
    <row r="7259" customFormat="false" ht="12.8" hidden="false" customHeight="false" outlineLevel="0" collapsed="false">
      <c r="A7259" s="0" t="n">
        <v>1.50714883584338E+018</v>
      </c>
      <c r="B7259" s="0" t="n">
        <v>7280</v>
      </c>
      <c r="C7259" s="0" t="n">
        <v>1.50714883768698E+018</v>
      </c>
      <c r="D7259" s="0" t="n">
        <v>31.4753277683</v>
      </c>
      <c r="E7259" s="0" t="n">
        <v>-83.5291527433</v>
      </c>
      <c r="F7259" s="0" t="n">
        <v>79.049</v>
      </c>
      <c r="H7259" s="0" t="n">
        <v>1.5071481115259E+018</v>
      </c>
      <c r="I7259" s="0" t="n">
        <v>15.2930603027</v>
      </c>
    </row>
    <row r="7260" customFormat="false" ht="12.8" hidden="false" customHeight="false" outlineLevel="0" collapsed="false">
      <c r="A7260" s="0" t="n">
        <v>1.50714883604703E+018</v>
      </c>
      <c r="B7260" s="0" t="n">
        <v>7281</v>
      </c>
      <c r="C7260" s="0" t="n">
        <v>1.50714883789163E+018</v>
      </c>
      <c r="D7260" s="0" t="n">
        <v>31.4753295133</v>
      </c>
      <c r="E7260" s="0" t="n">
        <v>-83.5291516983</v>
      </c>
      <c r="F7260" s="0" t="n">
        <v>79.06</v>
      </c>
      <c r="H7260" s="0" t="n">
        <v>1.50714811162605E+018</v>
      </c>
      <c r="I7260" s="0" t="n">
        <v>14.3934593201</v>
      </c>
    </row>
    <row r="7261" customFormat="false" ht="12.8" hidden="false" customHeight="false" outlineLevel="0" collapsed="false">
      <c r="A7261" s="0" t="n">
        <v>1.50714883624437E+018</v>
      </c>
      <c r="B7261" s="0" t="n">
        <v>7282</v>
      </c>
      <c r="C7261" s="0" t="n">
        <v>1.5071488380884E+018</v>
      </c>
      <c r="D7261" s="0" t="n">
        <v>31.4753313217</v>
      </c>
      <c r="E7261" s="0" t="n">
        <v>-83.52915039</v>
      </c>
      <c r="F7261" s="0" t="n">
        <v>79.081</v>
      </c>
      <c r="H7261" s="0" t="n">
        <v>1.50714811172613E+018</v>
      </c>
      <c r="I7261" s="0" t="n">
        <v>13.4938583374</v>
      </c>
    </row>
    <row r="7262" customFormat="false" ht="12.8" hidden="false" customHeight="false" outlineLevel="0" collapsed="false">
      <c r="A7262" s="0" t="n">
        <v>1.50714883645476E+018</v>
      </c>
      <c r="B7262" s="0" t="n">
        <v>7283</v>
      </c>
      <c r="C7262" s="0" t="n">
        <v>1.50714883829816E+018</v>
      </c>
      <c r="D7262" s="0" t="n">
        <v>31.4753331917</v>
      </c>
      <c r="E7262" s="0" t="n">
        <v>-83.5291492733</v>
      </c>
      <c r="F7262" s="0" t="n">
        <v>79.077</v>
      </c>
      <c r="H7262" s="0" t="n">
        <v>1.50714811182533E+018</v>
      </c>
      <c r="I7262" s="0" t="n">
        <v>14.3934593201</v>
      </c>
    </row>
    <row r="7263" customFormat="false" ht="12.8" hidden="false" customHeight="false" outlineLevel="0" collapsed="false">
      <c r="A7263" s="0" t="n">
        <v>1.50714883664595E+018</v>
      </c>
      <c r="B7263" s="0" t="n">
        <v>7284</v>
      </c>
      <c r="C7263" s="0" t="n">
        <v>1.50714883848985E+018</v>
      </c>
      <c r="D7263" s="0" t="n">
        <v>31.47533491</v>
      </c>
      <c r="E7263" s="0" t="n">
        <v>-83.529147375</v>
      </c>
      <c r="F7263" s="0" t="n">
        <v>79.089</v>
      </c>
      <c r="H7263" s="0" t="n">
        <v>1.50714811192727E+018</v>
      </c>
      <c r="I7263" s="0" t="n">
        <v>14.3934593201</v>
      </c>
    </row>
    <row r="7264" customFormat="false" ht="12.8" hidden="false" customHeight="false" outlineLevel="0" collapsed="false">
      <c r="A7264" s="0" t="n">
        <v>1.50714883684526E+018</v>
      </c>
      <c r="B7264" s="0" t="n">
        <v>7285</v>
      </c>
      <c r="C7264" s="0" t="n">
        <v>1.50714883868928E+018</v>
      </c>
      <c r="D7264" s="0" t="n">
        <v>31.47533607</v>
      </c>
      <c r="E7264" s="0" t="n">
        <v>-83.5291453683</v>
      </c>
      <c r="F7264" s="0" t="n">
        <v>79.108</v>
      </c>
      <c r="H7264" s="0" t="n">
        <v>1.50714811202619E+018</v>
      </c>
      <c r="I7264" s="0" t="n">
        <v>14.5733795166</v>
      </c>
    </row>
    <row r="7265" customFormat="false" ht="12.8" hidden="false" customHeight="false" outlineLevel="0" collapsed="false">
      <c r="A7265" s="0" t="n">
        <v>1.50714883703964E+018</v>
      </c>
      <c r="B7265" s="0" t="n">
        <v>7286</v>
      </c>
      <c r="C7265" s="0" t="n">
        <v>1.50714883888377E+018</v>
      </c>
      <c r="D7265" s="0" t="n">
        <v>31.4753374883</v>
      </c>
      <c r="E7265" s="0" t="n">
        <v>-83.5291438333</v>
      </c>
      <c r="F7265" s="0" t="n">
        <v>79.12</v>
      </c>
      <c r="H7265" s="0" t="n">
        <v>1.50714811212545E+018</v>
      </c>
      <c r="I7265" s="0" t="n">
        <v>14.7532997131</v>
      </c>
    </row>
    <row r="7266" customFormat="false" ht="12.8" hidden="false" customHeight="false" outlineLevel="0" collapsed="false">
      <c r="A7266" s="0" t="n">
        <v>1.5071488372467E+018</v>
      </c>
      <c r="B7266" s="0" t="n">
        <v>7287</v>
      </c>
      <c r="C7266" s="0" t="n">
        <v>1.50714883908709E+018</v>
      </c>
      <c r="D7266" s="0" t="n">
        <v>31.4753392867</v>
      </c>
      <c r="E7266" s="0" t="n">
        <v>-83.52914248</v>
      </c>
      <c r="F7266" s="0" t="n">
        <v>79.126</v>
      </c>
      <c r="H7266" s="0" t="n">
        <v>1.50714811222638E+018</v>
      </c>
      <c r="I7266" s="0" t="n">
        <v>14.3934593201</v>
      </c>
    </row>
    <row r="7267" customFormat="false" ht="12.8" hidden="false" customHeight="false" outlineLevel="0" collapsed="false">
      <c r="A7267" s="0" t="n">
        <v>1.50714883745085E+018</v>
      </c>
      <c r="B7267" s="0" t="n">
        <v>7288</v>
      </c>
      <c r="C7267" s="0" t="n">
        <v>1.50714883929249E+018</v>
      </c>
      <c r="D7267" s="0" t="n">
        <v>31.4753409733</v>
      </c>
      <c r="E7267" s="0" t="n">
        <v>-83.5291407633</v>
      </c>
      <c r="F7267" s="0" t="n">
        <v>79.131</v>
      </c>
      <c r="H7267" s="0" t="n">
        <v>1.507148112326E+018</v>
      </c>
      <c r="I7267" s="0" t="n">
        <v>14.3934593201</v>
      </c>
    </row>
    <row r="7268" customFormat="false" ht="12.8" hidden="false" customHeight="false" outlineLevel="0" collapsed="false">
      <c r="A7268" s="0" t="n">
        <v>1.50714883764127E+018</v>
      </c>
      <c r="B7268" s="0" t="n">
        <v>7289</v>
      </c>
      <c r="C7268" s="0" t="n">
        <v>1.50714883948579E+018</v>
      </c>
      <c r="D7268" s="0" t="n">
        <v>31.4753422733</v>
      </c>
      <c r="E7268" s="0" t="n">
        <v>-83.5291389217</v>
      </c>
      <c r="F7268" s="0" t="n">
        <v>79.141</v>
      </c>
      <c r="H7268" s="0" t="n">
        <v>1.50714811242677E+018</v>
      </c>
      <c r="I7268" s="0" t="n">
        <v>14.4834213257</v>
      </c>
    </row>
    <row r="7269" customFormat="false" ht="12.8" hidden="false" customHeight="false" outlineLevel="0" collapsed="false">
      <c r="A7269" s="0" t="n">
        <v>1.50714883787518E+018</v>
      </c>
      <c r="B7269" s="0" t="n">
        <v>7290</v>
      </c>
      <c r="C7269" s="0" t="n">
        <v>1.50714883969028E+018</v>
      </c>
      <c r="D7269" s="0" t="n">
        <v>31.4753435217</v>
      </c>
      <c r="E7269" s="0" t="n">
        <v>-83.529137035</v>
      </c>
      <c r="F7269" s="0" t="n">
        <v>79.145</v>
      </c>
      <c r="H7269" s="0" t="n">
        <v>1.50714811252648E+018</v>
      </c>
      <c r="I7269" s="0" t="n">
        <v>13.7637405396</v>
      </c>
    </row>
    <row r="7270" customFormat="false" ht="12.8" hidden="false" customHeight="false" outlineLevel="0" collapsed="false">
      <c r="A7270" s="0" t="n">
        <v>1.50714883804899E+018</v>
      </c>
      <c r="B7270" s="0" t="n">
        <v>7291</v>
      </c>
      <c r="C7270" s="0" t="n">
        <v>1.50714883989345E+018</v>
      </c>
      <c r="D7270" s="0" t="n">
        <v>31.475344925</v>
      </c>
      <c r="E7270" s="0" t="n">
        <v>-83.5291352983</v>
      </c>
      <c r="F7270" s="0" t="n">
        <v>79.159</v>
      </c>
      <c r="H7270" s="0" t="n">
        <v>1.50714811262785E+018</v>
      </c>
      <c r="I7270" s="0" t="n">
        <v>14.3934593201</v>
      </c>
    </row>
    <row r="7271" customFormat="false" ht="12.8" hidden="false" customHeight="false" outlineLevel="0" collapsed="false">
      <c r="A7271" s="0" t="n">
        <v>1.50714883824261E+018</v>
      </c>
      <c r="B7271" s="0" t="n">
        <v>7292</v>
      </c>
      <c r="C7271" s="0" t="n">
        <v>1.50714884008566E+018</v>
      </c>
      <c r="D7271" s="0" t="n">
        <v>31.47534627</v>
      </c>
      <c r="E7271" s="0" t="n">
        <v>-83.5291334983</v>
      </c>
      <c r="F7271" s="0" t="n">
        <v>79.167</v>
      </c>
      <c r="H7271" s="0" t="n">
        <v>1.50714811272679E+018</v>
      </c>
      <c r="I7271" s="0" t="n">
        <v>14.3934593201</v>
      </c>
    </row>
    <row r="7272" customFormat="false" ht="12.8" hidden="false" customHeight="false" outlineLevel="0" collapsed="false">
      <c r="A7272" s="0" t="n">
        <v>1.50714883845257E+018</v>
      </c>
      <c r="B7272" s="0" t="n">
        <v>7293</v>
      </c>
      <c r="C7272" s="0" t="n">
        <v>1.50714884029657E+018</v>
      </c>
      <c r="D7272" s="0" t="n">
        <v>31.4753474033</v>
      </c>
      <c r="E7272" s="0" t="n">
        <v>-83.5291315367</v>
      </c>
      <c r="F7272" s="0" t="n">
        <v>79.189</v>
      </c>
      <c r="H7272" s="0" t="n">
        <v>1.5071481128283E+018</v>
      </c>
      <c r="I7272" s="0" t="n">
        <v>13.4039001465</v>
      </c>
    </row>
    <row r="7273" customFormat="false" ht="12.8" hidden="false" customHeight="false" outlineLevel="0" collapsed="false">
      <c r="A7273" s="0" t="n">
        <v>1.50714883865247E+018</v>
      </c>
      <c r="B7273" s="0" t="n">
        <v>7294</v>
      </c>
      <c r="C7273" s="0" t="n">
        <v>1.5071488404965E+018</v>
      </c>
      <c r="D7273" s="0" t="n">
        <v>31.4753483683</v>
      </c>
      <c r="E7273" s="0" t="n">
        <v>-83.5291297367</v>
      </c>
      <c r="F7273" s="0" t="n">
        <v>79.204</v>
      </c>
      <c r="H7273" s="0" t="n">
        <v>1.50714811292858E+018</v>
      </c>
      <c r="I7273" s="0" t="n">
        <v>14.3934593201</v>
      </c>
    </row>
    <row r="7274" customFormat="false" ht="12.8" hidden="false" customHeight="false" outlineLevel="0" collapsed="false">
      <c r="A7274" s="0" t="n">
        <v>1.50714883884771E+018</v>
      </c>
      <c r="B7274" s="0" t="n">
        <v>7295</v>
      </c>
      <c r="C7274" s="0" t="n">
        <v>1.50714884069126E+018</v>
      </c>
      <c r="D7274" s="0" t="n">
        <v>31.475349635</v>
      </c>
      <c r="E7274" s="0" t="n">
        <v>-83.52912797</v>
      </c>
      <c r="F7274" s="0" t="n">
        <v>79.211</v>
      </c>
      <c r="H7274" s="0" t="n">
        <v>1.50714811302846E+018</v>
      </c>
      <c r="I7274" s="0" t="n">
        <v>13.4039001465</v>
      </c>
    </row>
    <row r="7275" customFormat="false" ht="12.8" hidden="false" customHeight="false" outlineLevel="0" collapsed="false">
      <c r="A7275" s="0" t="n">
        <v>1.50714883904279E+018</v>
      </c>
      <c r="B7275" s="0" t="n">
        <v>7296</v>
      </c>
      <c r="C7275" s="0" t="n">
        <v>1.50714884088658E+018</v>
      </c>
      <c r="D7275" s="0" t="n">
        <v>31.4753506583</v>
      </c>
      <c r="E7275" s="0" t="n">
        <v>-83.5291260233</v>
      </c>
      <c r="F7275" s="0" t="n">
        <v>79.21</v>
      </c>
      <c r="H7275" s="0" t="n">
        <v>1.50714811312735E+018</v>
      </c>
      <c r="I7275" s="0" t="n">
        <v>15.7428588867</v>
      </c>
    </row>
    <row r="7276" customFormat="false" ht="12.8" hidden="false" customHeight="false" outlineLevel="0" collapsed="false">
      <c r="A7276" s="0" t="n">
        <v>1.50714883925534E+018</v>
      </c>
      <c r="B7276" s="0" t="n">
        <v>7297</v>
      </c>
      <c r="C7276" s="0" t="n">
        <v>1.50714884109771E+018</v>
      </c>
      <c r="D7276" s="0" t="n">
        <v>31.4753514533</v>
      </c>
      <c r="E7276" s="0" t="n">
        <v>-83.52912395</v>
      </c>
      <c r="F7276" s="0" t="n">
        <v>79.223</v>
      </c>
      <c r="H7276" s="0" t="n">
        <v>1.50714811322715E+018</v>
      </c>
      <c r="I7276" s="0" t="n">
        <v>13.4039001465</v>
      </c>
    </row>
    <row r="7277" customFormat="false" ht="12.8" hidden="false" customHeight="false" outlineLevel="0" collapsed="false">
      <c r="A7277" s="0" t="n">
        <v>1.50714883944872E+018</v>
      </c>
      <c r="B7277" s="0" t="n">
        <v>7298</v>
      </c>
      <c r="C7277" s="0" t="n">
        <v>1.50714884129296E+018</v>
      </c>
      <c r="D7277" s="0" t="n">
        <v>31.4753523867</v>
      </c>
      <c r="E7277" s="0" t="n">
        <v>-83.5291219667</v>
      </c>
      <c r="F7277" s="0" t="n">
        <v>79.242</v>
      </c>
      <c r="H7277" s="0" t="n">
        <v>1.50714811332802E+018</v>
      </c>
      <c r="I7277" s="0" t="n">
        <v>13.3139381409</v>
      </c>
    </row>
    <row r="7278" customFormat="false" ht="12.8" hidden="false" customHeight="false" outlineLevel="0" collapsed="false">
      <c r="A7278" s="0" t="n">
        <v>1.50714883964213E+018</v>
      </c>
      <c r="B7278" s="0" t="n">
        <v>7299</v>
      </c>
      <c r="C7278" s="0" t="n">
        <v>1.50714884148501E+018</v>
      </c>
      <c r="D7278" s="0" t="n">
        <v>31.4753537333</v>
      </c>
      <c r="E7278" s="0" t="n">
        <v>-83.5291199217</v>
      </c>
      <c r="F7278" s="0" t="n">
        <v>79.24</v>
      </c>
      <c r="H7278" s="0" t="n">
        <v>1.50714811342771E+018</v>
      </c>
      <c r="I7278" s="0" t="n">
        <v>14.5733795166</v>
      </c>
    </row>
    <row r="7279" customFormat="false" ht="12.8" hidden="false" customHeight="false" outlineLevel="0" collapsed="false">
      <c r="A7279" s="0" t="n">
        <v>1.50714883984879E+018</v>
      </c>
      <c r="B7279" s="0" t="n">
        <v>7300</v>
      </c>
      <c r="C7279" s="0" t="n">
        <v>1.5071488416889E+018</v>
      </c>
      <c r="D7279" s="0" t="n">
        <v>31.475354945</v>
      </c>
      <c r="E7279" s="0" t="n">
        <v>-83.5291178717</v>
      </c>
      <c r="F7279" s="0" t="n">
        <v>79.246</v>
      </c>
      <c r="H7279" s="0" t="n">
        <v>1.50714811352835E+018</v>
      </c>
      <c r="I7279" s="0" t="n">
        <v>13.3139381409</v>
      </c>
    </row>
    <row r="7280" customFormat="false" ht="12.8" hidden="false" customHeight="false" outlineLevel="0" collapsed="false">
      <c r="A7280" s="0" t="n">
        <v>1.50714884007796E+018</v>
      </c>
      <c r="B7280" s="0" t="n">
        <v>7301</v>
      </c>
      <c r="C7280" s="0" t="n">
        <v>1.50714884192029E+018</v>
      </c>
      <c r="D7280" s="0" t="n">
        <v>31.4753555767</v>
      </c>
      <c r="E7280" s="0" t="n">
        <v>-83.52911564</v>
      </c>
      <c r="F7280" s="0" t="n">
        <v>79.269</v>
      </c>
      <c r="H7280" s="0" t="n">
        <v>1.50714811362985E+018</v>
      </c>
      <c r="I7280" s="0" t="n">
        <v>14.7532997131</v>
      </c>
    </row>
    <row r="7281" customFormat="false" ht="12.8" hidden="false" customHeight="false" outlineLevel="0" collapsed="false">
      <c r="A7281" s="0" t="n">
        <v>1.50714884025693E+018</v>
      </c>
      <c r="B7281" s="0" t="n">
        <v>7302</v>
      </c>
      <c r="C7281" s="0" t="n">
        <v>1.50714884209783E+018</v>
      </c>
      <c r="D7281" s="0" t="n">
        <v>31.4753563317</v>
      </c>
      <c r="E7281" s="0" t="n">
        <v>-83.5291134917</v>
      </c>
      <c r="F7281" s="0" t="n">
        <v>79.283</v>
      </c>
      <c r="H7281" s="0" t="n">
        <v>1.50714811372965E+018</v>
      </c>
      <c r="I7281" s="0" t="n">
        <v>14.3934593201</v>
      </c>
    </row>
    <row r="7282" customFormat="false" ht="12.8" hidden="false" customHeight="false" outlineLevel="0" collapsed="false">
      <c r="A7282" s="0" t="n">
        <v>1.50714884046E+018</v>
      </c>
      <c r="B7282" s="0" t="n">
        <v>7303</v>
      </c>
      <c r="C7282" s="0" t="n">
        <v>1.50714884230149E+018</v>
      </c>
      <c r="D7282" s="0" t="n">
        <v>31.4753572717</v>
      </c>
      <c r="E7282" s="0" t="n">
        <v>-83.5291111967</v>
      </c>
      <c r="F7282" s="0" t="n">
        <v>79.296</v>
      </c>
      <c r="H7282" s="0" t="n">
        <v>1.50714811382821E+018</v>
      </c>
      <c r="I7282" s="0" t="n">
        <v>15.3830184937</v>
      </c>
    </row>
    <row r="7283" customFormat="false" ht="12.8" hidden="false" customHeight="false" outlineLevel="0" collapsed="false">
      <c r="A7283" s="0" t="n">
        <v>1.50714884064419E+018</v>
      </c>
      <c r="B7283" s="0" t="n">
        <v>7304</v>
      </c>
      <c r="C7283" s="0" t="n">
        <v>1.50714884248806E+018</v>
      </c>
      <c r="D7283" s="0" t="n">
        <v>31.475357745</v>
      </c>
      <c r="E7283" s="0" t="n">
        <v>-83.5291088883</v>
      </c>
      <c r="F7283" s="0" t="n">
        <v>79.31</v>
      </c>
      <c r="H7283" s="0" t="n">
        <v>1.5071481139299E+018</v>
      </c>
      <c r="I7283" s="0" t="n">
        <v>14.3934593201</v>
      </c>
    </row>
    <row r="7284" customFormat="false" ht="12.8" hidden="false" customHeight="false" outlineLevel="0" collapsed="false">
      <c r="A7284" s="0" t="n">
        <v>1.50714884085144E+018</v>
      </c>
      <c r="B7284" s="0" t="n">
        <v>7305</v>
      </c>
      <c r="C7284" s="0" t="n">
        <v>1.5071488426945E+018</v>
      </c>
      <c r="D7284" s="0" t="n">
        <v>31.4753582367</v>
      </c>
      <c r="E7284" s="0" t="n">
        <v>-83.5291065633</v>
      </c>
      <c r="F7284" s="0" t="n">
        <v>79.317</v>
      </c>
      <c r="H7284" s="0" t="n">
        <v>1.50714811403015E+018</v>
      </c>
      <c r="I7284" s="0" t="n">
        <v>14.3934593201</v>
      </c>
    </row>
    <row r="7285" customFormat="false" ht="12.8" hidden="false" customHeight="false" outlineLevel="0" collapsed="false">
      <c r="A7285" s="0" t="n">
        <v>1.50714884110268E+018</v>
      </c>
      <c r="B7285" s="0" t="n">
        <v>7306</v>
      </c>
      <c r="C7285" s="0" t="n">
        <v>1.50714884294656E+018</v>
      </c>
      <c r="D7285" s="0" t="n">
        <v>31.4753590233</v>
      </c>
      <c r="E7285" s="0" t="n">
        <v>-83.5291043817</v>
      </c>
      <c r="F7285" s="0" t="n">
        <v>79.335</v>
      </c>
      <c r="H7285" s="0" t="n">
        <v>1.50714811412998E+018</v>
      </c>
      <c r="I7285" s="0" t="n">
        <v>14.3934593201</v>
      </c>
    </row>
    <row r="7286" customFormat="false" ht="12.8" hidden="false" customHeight="false" outlineLevel="0" collapsed="false">
      <c r="A7286" s="0" t="n">
        <v>1.50714884125284E+018</v>
      </c>
      <c r="B7286" s="0" t="n">
        <v>7307</v>
      </c>
      <c r="C7286" s="0" t="n">
        <v>1.50714884309103E+018</v>
      </c>
      <c r="D7286" s="0" t="n">
        <v>31.47535967</v>
      </c>
      <c r="E7286" s="0" t="n">
        <v>-83.52910226</v>
      </c>
      <c r="F7286" s="0" t="n">
        <v>79.34</v>
      </c>
      <c r="H7286" s="0" t="n">
        <v>1.50714811423061E+018</v>
      </c>
      <c r="I7286" s="0" t="n">
        <v>14.3934593201</v>
      </c>
    </row>
    <row r="7287" customFormat="false" ht="12.8" hidden="false" customHeight="false" outlineLevel="0" collapsed="false">
      <c r="A7287" s="0" t="n">
        <v>1.50714884144112E+018</v>
      </c>
      <c r="B7287" s="0" t="n">
        <v>7308</v>
      </c>
      <c r="C7287" s="0" t="n">
        <v>1.50714884328519E+018</v>
      </c>
      <c r="D7287" s="0" t="n">
        <v>31.4753603167</v>
      </c>
      <c r="E7287" s="0" t="n">
        <v>-83.52909993</v>
      </c>
      <c r="F7287" s="0" t="n">
        <v>79.346</v>
      </c>
      <c r="H7287" s="0" t="n">
        <v>1.50714811433141E+018</v>
      </c>
      <c r="I7287" s="0" t="n">
        <v>14.3934593201</v>
      </c>
    </row>
    <row r="7288" customFormat="false" ht="12.8" hidden="false" customHeight="false" outlineLevel="0" collapsed="false">
      <c r="A7288" s="0" t="n">
        <v>1.5071488416443E+018</v>
      </c>
      <c r="B7288" s="0" t="n">
        <v>7309</v>
      </c>
      <c r="C7288" s="0" t="n">
        <v>1.50714884348839E+018</v>
      </c>
      <c r="D7288" s="0" t="n">
        <v>31.4753607767</v>
      </c>
      <c r="E7288" s="0" t="n">
        <v>-83.5290975067</v>
      </c>
      <c r="F7288" s="0" t="n">
        <v>79.354</v>
      </c>
      <c r="H7288" s="0" t="n">
        <v>1.50714811442981E+018</v>
      </c>
      <c r="I7288" s="0" t="n">
        <v>14.3934593201</v>
      </c>
    </row>
    <row r="7289" customFormat="false" ht="12.8" hidden="false" customHeight="false" outlineLevel="0" collapsed="false">
      <c r="A7289" s="0" t="n">
        <v>1.50714884185389E+018</v>
      </c>
      <c r="B7289" s="0" t="n">
        <v>7310</v>
      </c>
      <c r="C7289" s="0" t="n">
        <v>1.50714884369712E+018</v>
      </c>
      <c r="D7289" s="0" t="n">
        <v>31.4753610733</v>
      </c>
      <c r="E7289" s="0" t="n">
        <v>-83.5290949417</v>
      </c>
      <c r="F7289" s="0" t="n">
        <v>79.367</v>
      </c>
      <c r="H7289" s="0" t="n">
        <v>1.50714811452955E+018</v>
      </c>
      <c r="I7289" s="0" t="n">
        <v>14.3934593201</v>
      </c>
    </row>
    <row r="7290" customFormat="false" ht="12.8" hidden="false" customHeight="false" outlineLevel="0" collapsed="false">
      <c r="A7290" s="0" t="n">
        <v>1.50714884204665E+018</v>
      </c>
      <c r="B7290" s="0" t="n">
        <v>7311</v>
      </c>
      <c r="C7290" s="0" t="n">
        <v>1.50714884389069E+018</v>
      </c>
      <c r="D7290" s="0" t="n">
        <v>31.4753614783</v>
      </c>
      <c r="E7290" s="0" t="n">
        <v>-83.5290924267</v>
      </c>
      <c r="F7290" s="0" t="n">
        <v>79.375</v>
      </c>
      <c r="H7290" s="0" t="n">
        <v>1.50714811463093E+018</v>
      </c>
      <c r="I7290" s="0" t="n">
        <v>14.3934593201</v>
      </c>
    </row>
    <row r="7291" customFormat="false" ht="12.8" hidden="false" customHeight="false" outlineLevel="0" collapsed="false">
      <c r="A7291" s="0" t="n">
        <v>1.50714884225237E+018</v>
      </c>
      <c r="B7291" s="0" t="n">
        <v>7312</v>
      </c>
      <c r="C7291" s="0" t="n">
        <v>1.50714884408688E+018</v>
      </c>
      <c r="D7291" s="0" t="n">
        <v>31.4753617033</v>
      </c>
      <c r="E7291" s="0" t="n">
        <v>-83.5290900133</v>
      </c>
      <c r="F7291" s="0" t="n">
        <v>79.377</v>
      </c>
      <c r="H7291" s="0" t="n">
        <v>1.5071481147302E+018</v>
      </c>
      <c r="I7291" s="0" t="n">
        <v>14.4834213257</v>
      </c>
    </row>
    <row r="7292" customFormat="false" ht="12.8" hidden="false" customHeight="false" outlineLevel="0" collapsed="false">
      <c r="A7292" s="0" t="n">
        <v>1.50714884244769E+018</v>
      </c>
      <c r="B7292" s="0" t="n">
        <v>7313</v>
      </c>
      <c r="C7292" s="0" t="n">
        <v>1.50714884429159E+018</v>
      </c>
      <c r="D7292" s="0" t="n">
        <v>31.475361905</v>
      </c>
      <c r="E7292" s="0" t="n">
        <v>-83.5290874767</v>
      </c>
      <c r="F7292" s="0" t="n">
        <v>79.386</v>
      </c>
      <c r="H7292" s="0" t="n">
        <v>1.50714811483171E+018</v>
      </c>
      <c r="I7292" s="0" t="n">
        <v>14.4834213257</v>
      </c>
    </row>
    <row r="7293" customFormat="false" ht="12.8" hidden="false" customHeight="false" outlineLevel="0" collapsed="false">
      <c r="A7293" s="0" t="n">
        <v>1.50714884266863E+018</v>
      </c>
      <c r="B7293" s="0" t="n">
        <v>7314</v>
      </c>
      <c r="C7293" s="0" t="n">
        <v>1.507148844486E+018</v>
      </c>
      <c r="D7293" s="0" t="n">
        <v>31.4753621517</v>
      </c>
      <c r="E7293" s="0" t="n">
        <v>-83.5290851567</v>
      </c>
      <c r="F7293" s="0" t="n">
        <v>79.404</v>
      </c>
      <c r="H7293" s="0" t="n">
        <v>1.5071481149298E+018</v>
      </c>
      <c r="I7293" s="0" t="n">
        <v>14.3934593201</v>
      </c>
    </row>
    <row r="7294" customFormat="false" ht="12.8" hidden="false" customHeight="false" outlineLevel="0" collapsed="false">
      <c r="A7294" s="0" t="n">
        <v>1.50714884285307E+018</v>
      </c>
      <c r="B7294" s="0" t="n">
        <v>7315</v>
      </c>
      <c r="C7294" s="0" t="n">
        <v>1.50714884469649E+018</v>
      </c>
      <c r="D7294" s="0" t="n">
        <v>31.4753623633</v>
      </c>
      <c r="E7294" s="0" t="n">
        <v>-83.5290825933</v>
      </c>
      <c r="F7294" s="0" t="n">
        <v>79.41</v>
      </c>
      <c r="H7294" s="0" t="n">
        <v>1.50714811503145E+018</v>
      </c>
      <c r="I7294" s="0" t="n">
        <v>14.3934593201</v>
      </c>
    </row>
    <row r="7295" customFormat="false" ht="12.8" hidden="false" customHeight="false" outlineLevel="0" collapsed="false">
      <c r="A7295" s="0" t="n">
        <v>1.50714884304784E+018</v>
      </c>
      <c r="B7295" s="0" t="n">
        <v>7316</v>
      </c>
      <c r="C7295" s="0" t="n">
        <v>1.50714884488964E+018</v>
      </c>
      <c r="D7295" s="0" t="n">
        <v>31.4753624683</v>
      </c>
      <c r="E7295" s="0" t="n">
        <v>-83.5290801383</v>
      </c>
      <c r="F7295" s="0" t="n">
        <v>79.416</v>
      </c>
      <c r="H7295" s="0" t="n">
        <v>1.5071481151303E+018</v>
      </c>
      <c r="I7295" s="0" t="n">
        <v>13.4039001465</v>
      </c>
    </row>
    <row r="7296" customFormat="false" ht="12.8" hidden="false" customHeight="false" outlineLevel="0" collapsed="false">
      <c r="A7296" s="0" t="n">
        <v>1.50714884324187E+018</v>
      </c>
      <c r="B7296" s="0" t="n">
        <v>7317</v>
      </c>
      <c r="C7296" s="0" t="n">
        <v>1.50714884508443E+018</v>
      </c>
      <c r="D7296" s="0" t="n">
        <v>31.4753624967</v>
      </c>
      <c r="E7296" s="0" t="n">
        <v>-83.5290775383</v>
      </c>
      <c r="F7296" s="0" t="n">
        <v>79.421</v>
      </c>
      <c r="H7296" s="0" t="n">
        <v>1.50714811522987E+018</v>
      </c>
      <c r="I7296" s="0" t="n">
        <v>14.3934593201</v>
      </c>
    </row>
    <row r="7297" customFormat="false" ht="12.8" hidden="false" customHeight="false" outlineLevel="0" collapsed="false">
      <c r="A7297" s="0" t="n">
        <v>1.50714884345311E+018</v>
      </c>
      <c r="B7297" s="0" t="n">
        <v>7318</v>
      </c>
      <c r="C7297" s="0" t="n">
        <v>1.50714884528831E+018</v>
      </c>
      <c r="D7297" s="0" t="n">
        <v>31.4753625383</v>
      </c>
      <c r="E7297" s="0" t="n">
        <v>-83.529075145</v>
      </c>
      <c r="F7297" s="0" t="n">
        <v>79.423</v>
      </c>
      <c r="H7297" s="0" t="n">
        <v>1.50714811533072E+018</v>
      </c>
      <c r="I7297" s="0" t="n">
        <v>13.22397995</v>
      </c>
    </row>
    <row r="7298" customFormat="false" ht="12.8" hidden="false" customHeight="false" outlineLevel="0" collapsed="false">
      <c r="A7298" s="0" t="n">
        <v>1.5071488436528E+018</v>
      </c>
      <c r="B7298" s="0" t="n">
        <v>7319</v>
      </c>
      <c r="C7298" s="0" t="n">
        <v>1.50714884549673E+018</v>
      </c>
      <c r="D7298" s="0" t="n">
        <v>31.4753623483</v>
      </c>
      <c r="E7298" s="0" t="n">
        <v>-83.529072385</v>
      </c>
      <c r="F7298" s="0" t="n">
        <v>79.431</v>
      </c>
      <c r="H7298" s="0" t="n">
        <v>1.5071481154317E+018</v>
      </c>
      <c r="I7298" s="0" t="n">
        <v>13.3139381409</v>
      </c>
    </row>
    <row r="7299" customFormat="false" ht="12.8" hidden="false" customHeight="false" outlineLevel="0" collapsed="false">
      <c r="A7299" s="0" t="n">
        <v>1.50714884387027E+018</v>
      </c>
      <c r="B7299" s="0" t="n">
        <v>7320</v>
      </c>
      <c r="C7299" s="0" t="n">
        <v>1.50714884571439E+018</v>
      </c>
      <c r="D7299" s="0" t="n">
        <v>31.4753622283</v>
      </c>
      <c r="E7299" s="0" t="n">
        <v>-83.5290699417</v>
      </c>
      <c r="F7299" s="0" t="n">
        <v>79.436</v>
      </c>
      <c r="H7299" s="0" t="n">
        <v>1.50714811553763E+018</v>
      </c>
      <c r="I7299" s="0" t="n">
        <v>13.6737785339</v>
      </c>
    </row>
    <row r="7300" customFormat="false" ht="12.8" hidden="false" customHeight="false" outlineLevel="0" collapsed="false">
      <c r="A7300" s="0" t="n">
        <v>1.50714884404297E+018</v>
      </c>
      <c r="B7300" s="0" t="n">
        <v>7321</v>
      </c>
      <c r="C7300" s="0" t="n">
        <v>1.50714884588692E+018</v>
      </c>
      <c r="D7300" s="0" t="n">
        <v>31.4753621133</v>
      </c>
      <c r="E7300" s="0" t="n">
        <v>-83.5290678767</v>
      </c>
      <c r="F7300" s="0" t="n">
        <v>79.435</v>
      </c>
      <c r="H7300" s="0" t="n">
        <v>1.50714811563447E+018</v>
      </c>
      <c r="I7300" s="0" t="n">
        <v>13.3139381409</v>
      </c>
    </row>
    <row r="7301" customFormat="false" ht="12.8" hidden="false" customHeight="false" outlineLevel="0" collapsed="false">
      <c r="A7301" s="0" t="n">
        <v>1.50714884424861E+018</v>
      </c>
      <c r="B7301" s="0" t="n">
        <v>7322</v>
      </c>
      <c r="C7301" s="0" t="n">
        <v>1.50714884609239E+018</v>
      </c>
      <c r="D7301" s="0" t="n">
        <v>31.47536195</v>
      </c>
      <c r="E7301" s="0" t="n">
        <v>-83.5290663683</v>
      </c>
      <c r="F7301" s="0" t="n">
        <v>79.442</v>
      </c>
      <c r="H7301" s="0" t="n">
        <v>1.50714811573225E+018</v>
      </c>
      <c r="I7301" s="0" t="n">
        <v>14.5733795166</v>
      </c>
    </row>
    <row r="7302" customFormat="false" ht="12.8" hidden="false" customHeight="false" outlineLevel="0" collapsed="false">
      <c r="A7302" s="0" t="n">
        <v>1.507148844445E+018</v>
      </c>
      <c r="B7302" s="0" t="n">
        <v>7323</v>
      </c>
      <c r="C7302" s="0" t="n">
        <v>1.50714884628858E+018</v>
      </c>
      <c r="D7302" s="0" t="n">
        <v>31.4753618883</v>
      </c>
      <c r="E7302" s="0" t="n">
        <v>-83.5290653667</v>
      </c>
      <c r="F7302" s="0" t="n">
        <v>79.441</v>
      </c>
      <c r="H7302" s="0" t="n">
        <v>1.5071481158315E+018</v>
      </c>
      <c r="I7302" s="0" t="n">
        <v>13.4039001465</v>
      </c>
    </row>
    <row r="7303" customFormat="false" ht="12.8" hidden="false" customHeight="false" outlineLevel="0" collapsed="false">
      <c r="A7303" s="0" t="n">
        <v>1.5071488446568E+018</v>
      </c>
      <c r="B7303" s="0" t="n">
        <v>7324</v>
      </c>
      <c r="C7303" s="0" t="n">
        <v>1.50714884649708E+018</v>
      </c>
      <c r="D7303" s="0" t="n">
        <v>31.4753618217</v>
      </c>
      <c r="E7303" s="0" t="n">
        <v>-83.5290646883</v>
      </c>
      <c r="F7303" s="0" t="n">
        <v>79.439</v>
      </c>
      <c r="H7303" s="0" t="n">
        <v>1.50714811593309E+018</v>
      </c>
      <c r="I7303" s="0" t="n">
        <v>14.9332199097</v>
      </c>
    </row>
    <row r="7304" customFormat="false" ht="12.8" hidden="false" customHeight="false" outlineLevel="0" collapsed="false">
      <c r="A7304" s="0" t="n">
        <v>1.50714884484798E+018</v>
      </c>
      <c r="B7304" s="0" t="n">
        <v>7325</v>
      </c>
      <c r="C7304" s="0" t="n">
        <v>1.50714884669108E+018</v>
      </c>
      <c r="D7304" s="0" t="n">
        <v>31.4753617967</v>
      </c>
      <c r="E7304" s="0" t="n">
        <v>-83.529064505</v>
      </c>
      <c r="F7304" s="0" t="n">
        <v>79.44</v>
      </c>
      <c r="H7304" s="0" t="n">
        <v>1.50714811603338E+018</v>
      </c>
      <c r="I7304" s="0" t="n">
        <v>14.3934593201</v>
      </c>
    </row>
    <row r="7305" customFormat="false" ht="12.8" hidden="false" customHeight="false" outlineLevel="0" collapsed="false">
      <c r="A7305" s="0" t="n">
        <v>1.50714884504148E+018</v>
      </c>
      <c r="B7305" s="0" t="n">
        <v>7326</v>
      </c>
      <c r="C7305" s="0" t="n">
        <v>1.50714884688418E+018</v>
      </c>
      <c r="D7305" s="0" t="n">
        <v>31.4753617967</v>
      </c>
      <c r="E7305" s="0" t="n">
        <v>-83.529064635</v>
      </c>
      <c r="F7305" s="0" t="n">
        <v>79.44</v>
      </c>
      <c r="H7305" s="0" t="n">
        <v>1.50714811613378E+018</v>
      </c>
      <c r="I7305" s="0" t="n">
        <v>15.1131401062</v>
      </c>
    </row>
    <row r="7306" customFormat="false" ht="12.8" hidden="false" customHeight="false" outlineLevel="0" collapsed="false">
      <c r="A7306" s="0" t="n">
        <v>1.5071488452592E+018</v>
      </c>
      <c r="B7306" s="0" t="n">
        <v>7327</v>
      </c>
      <c r="C7306" s="0" t="n">
        <v>1.50714884708601E+018</v>
      </c>
      <c r="D7306" s="0" t="n">
        <v>31.475361815</v>
      </c>
      <c r="E7306" s="0" t="n">
        <v>-83.5290648983</v>
      </c>
      <c r="F7306" s="0" t="n">
        <v>79.439</v>
      </c>
      <c r="H7306" s="0" t="n">
        <v>1.50714811623227E+018</v>
      </c>
      <c r="I7306" s="0" t="n">
        <v>14.4834213257</v>
      </c>
    </row>
    <row r="7307" customFormat="false" ht="12.8" hidden="false" customHeight="false" outlineLevel="0" collapsed="false">
      <c r="A7307" s="0" t="n">
        <v>1.50714884545274E+018</v>
      </c>
      <c r="B7307" s="0" t="n">
        <v>7328</v>
      </c>
      <c r="C7307" s="0" t="n">
        <v>1.50714884729795E+018</v>
      </c>
      <c r="D7307" s="0" t="n">
        <v>31.475361865</v>
      </c>
      <c r="E7307" s="0" t="n">
        <v>-83.52906511</v>
      </c>
      <c r="F7307" s="0" t="n">
        <v>79.44</v>
      </c>
      <c r="H7307" s="0" t="n">
        <v>1.50714811633444E+018</v>
      </c>
      <c r="I7307" s="0" t="n">
        <v>14.4834213257</v>
      </c>
    </row>
    <row r="7308" customFormat="false" ht="12.8" hidden="false" customHeight="false" outlineLevel="0" collapsed="false">
      <c r="A7308" s="0" t="n">
        <v>1.50714884564056E+018</v>
      </c>
      <c r="B7308" s="0" t="n">
        <v>7329</v>
      </c>
      <c r="C7308" s="0" t="n">
        <v>1.50714884748394E+018</v>
      </c>
      <c r="D7308" s="0" t="n">
        <v>31.4753618867</v>
      </c>
      <c r="E7308" s="0" t="n">
        <v>-83.5290653033</v>
      </c>
      <c r="F7308" s="0" t="n">
        <v>79.434</v>
      </c>
      <c r="H7308" s="0" t="n">
        <v>1.5071481164329E+018</v>
      </c>
      <c r="I7308" s="0" t="n">
        <v>14.5733795166</v>
      </c>
    </row>
    <row r="7309" customFormat="false" ht="12.8" hidden="false" customHeight="false" outlineLevel="0" collapsed="false">
      <c r="A7309" s="0" t="n">
        <v>1.50714884585021E+018</v>
      </c>
      <c r="B7309" s="0" t="n">
        <v>7330</v>
      </c>
      <c r="C7309" s="0" t="n">
        <v>1.50714884769417E+018</v>
      </c>
      <c r="D7309" s="0" t="n">
        <v>31.475361865</v>
      </c>
      <c r="E7309" s="0" t="n">
        <v>-83.52906536</v>
      </c>
      <c r="F7309" s="0" t="n">
        <v>79.432</v>
      </c>
      <c r="H7309" s="0" t="n">
        <v>1.50714811653271E+018</v>
      </c>
      <c r="I7309" s="0" t="n">
        <v>14.3934593201</v>
      </c>
    </row>
    <row r="7310" customFormat="false" ht="12.8" hidden="false" customHeight="false" outlineLevel="0" collapsed="false">
      <c r="A7310" s="0" t="n">
        <v>1.50714884604428E+018</v>
      </c>
      <c r="B7310" s="0" t="n">
        <v>7331</v>
      </c>
      <c r="C7310" s="0" t="n">
        <v>1.50714884788843E+018</v>
      </c>
      <c r="D7310" s="0" t="n">
        <v>31.4753618733</v>
      </c>
      <c r="E7310" s="0" t="n">
        <v>-83.5290653583</v>
      </c>
      <c r="F7310" s="0" t="n">
        <v>79.434</v>
      </c>
      <c r="H7310" s="0" t="n">
        <v>1.50714811663387E+018</v>
      </c>
      <c r="I7310" s="0" t="n">
        <v>14.3934593201</v>
      </c>
    </row>
    <row r="7311" customFormat="false" ht="12.8" hidden="false" customHeight="false" outlineLevel="0" collapsed="false">
      <c r="A7311" s="0" t="n">
        <v>1.50714884623653E+018</v>
      </c>
      <c r="B7311" s="0" t="n">
        <v>7332</v>
      </c>
      <c r="C7311" s="0" t="n">
        <v>1.50714884808068E+018</v>
      </c>
      <c r="D7311" s="0" t="n">
        <v>31.47536187</v>
      </c>
      <c r="E7311" s="0" t="n">
        <v>-83.5290653217</v>
      </c>
      <c r="F7311" s="0" t="n">
        <v>79.435</v>
      </c>
      <c r="H7311" s="0" t="n">
        <v>1.50714811673318E+018</v>
      </c>
      <c r="I7311" s="0" t="n">
        <v>14.3934593201</v>
      </c>
    </row>
    <row r="7312" customFormat="false" ht="12.8" hidden="false" customHeight="false" outlineLevel="0" collapsed="false">
      <c r="A7312" s="0" t="n">
        <v>1.50714884644164E+018</v>
      </c>
      <c r="B7312" s="0" t="n">
        <v>7333</v>
      </c>
      <c r="C7312" s="0" t="n">
        <v>1.50714884828601E+018</v>
      </c>
      <c r="D7312" s="0" t="n">
        <v>31.4753618817</v>
      </c>
      <c r="E7312" s="0" t="n">
        <v>-83.5290653217</v>
      </c>
      <c r="F7312" s="0" t="n">
        <v>79.435</v>
      </c>
      <c r="H7312" s="0" t="n">
        <v>1.50714811683434E+018</v>
      </c>
      <c r="I7312" s="0" t="n">
        <v>14.3934593201</v>
      </c>
    </row>
    <row r="7313" customFormat="false" ht="12.8" hidden="false" customHeight="false" outlineLevel="0" collapsed="false">
      <c r="A7313" s="0" t="n">
        <v>1.50714884665087E+018</v>
      </c>
      <c r="B7313" s="0" t="n">
        <v>7334</v>
      </c>
      <c r="C7313" s="0" t="n">
        <v>1.50714884848972E+018</v>
      </c>
      <c r="D7313" s="0" t="n">
        <v>31.4753618717</v>
      </c>
      <c r="E7313" s="0" t="n">
        <v>-83.5290653567</v>
      </c>
      <c r="F7313" s="0" t="n">
        <v>79.438</v>
      </c>
      <c r="H7313" s="0" t="n">
        <v>1.5071481169348E+018</v>
      </c>
      <c r="I7313" s="0" t="n">
        <v>13.22397995</v>
      </c>
    </row>
    <row r="7314" customFormat="false" ht="12.8" hidden="false" customHeight="false" outlineLevel="0" collapsed="false">
      <c r="A7314" s="0" t="n">
        <v>1.50714884684369E+018</v>
      </c>
      <c r="B7314" s="0" t="n">
        <v>7335</v>
      </c>
      <c r="C7314" s="0" t="n">
        <v>1.50714884868414E+018</v>
      </c>
      <c r="D7314" s="0" t="n">
        <v>31.475361875</v>
      </c>
      <c r="E7314" s="0" t="n">
        <v>-83.5290653533</v>
      </c>
      <c r="F7314" s="0" t="n">
        <v>79.436</v>
      </c>
      <c r="H7314" s="0" t="n">
        <v>1.50714811703458E+018</v>
      </c>
      <c r="I7314" s="0" t="n">
        <v>14.3934593201</v>
      </c>
    </row>
    <row r="7315" customFormat="false" ht="12.8" hidden="false" customHeight="false" outlineLevel="0" collapsed="false">
      <c r="A7315" s="0" t="n">
        <v>1.50714884704365E+018</v>
      </c>
      <c r="B7315" s="0" t="n">
        <v>7336</v>
      </c>
      <c r="C7315" s="0" t="n">
        <v>1.50714884888788E+018</v>
      </c>
      <c r="D7315" s="0" t="n">
        <v>31.4753618733</v>
      </c>
      <c r="E7315" s="0" t="n">
        <v>-83.5290653617</v>
      </c>
      <c r="F7315" s="0" t="n">
        <v>79.436</v>
      </c>
      <c r="H7315" s="0" t="n">
        <v>1.5071481171346E+018</v>
      </c>
      <c r="I7315" s="0" t="n">
        <v>14.4834213257</v>
      </c>
    </row>
    <row r="7316" customFormat="false" ht="12.8" hidden="false" customHeight="false" outlineLevel="0" collapsed="false">
      <c r="A7316" s="0" t="n">
        <v>1.50714884725168E+018</v>
      </c>
      <c r="B7316" s="0" t="n">
        <v>7337</v>
      </c>
      <c r="C7316" s="0" t="n">
        <v>1.50714884909566E+018</v>
      </c>
      <c r="D7316" s="0" t="n">
        <v>31.4753618783</v>
      </c>
      <c r="E7316" s="0" t="n">
        <v>-83.5290653617</v>
      </c>
      <c r="F7316" s="0" t="n">
        <v>79.438</v>
      </c>
      <c r="H7316" s="0" t="n">
        <v>1.50714811723574E+018</v>
      </c>
      <c r="I7316" s="0" t="n">
        <v>13.3139381409</v>
      </c>
    </row>
    <row r="7317" customFormat="false" ht="12.8" hidden="false" customHeight="false" outlineLevel="0" collapsed="false">
      <c r="A7317" s="0" t="n">
        <v>1.50714884744659E+018</v>
      </c>
      <c r="B7317" s="0" t="n">
        <v>7338</v>
      </c>
      <c r="C7317" s="0" t="n">
        <v>1.50714884928898E+018</v>
      </c>
      <c r="D7317" s="0" t="n">
        <v>31.475361885</v>
      </c>
      <c r="E7317" s="0" t="n">
        <v>-83.529065375</v>
      </c>
      <c r="F7317" s="0" t="n">
        <v>79.434</v>
      </c>
      <c r="H7317" s="0" t="n">
        <v>1.50714811733476E+018</v>
      </c>
      <c r="I7317" s="0" t="n">
        <v>14.3934593201</v>
      </c>
    </row>
    <row r="7318" customFormat="false" ht="12.8" hidden="false" customHeight="false" outlineLevel="0" collapsed="false">
      <c r="A7318" s="0" t="n">
        <v>1.50714884766208E+018</v>
      </c>
      <c r="B7318" s="0" t="n">
        <v>7339</v>
      </c>
      <c r="C7318" s="0" t="n">
        <v>1.50714884950605E+018</v>
      </c>
      <c r="D7318" s="0" t="n">
        <v>31.4753618733</v>
      </c>
      <c r="E7318" s="0" t="n">
        <v>-83.5290653467</v>
      </c>
      <c r="F7318" s="0" t="n">
        <v>79.433</v>
      </c>
      <c r="H7318" s="0" t="n">
        <v>1.50714811743573E+018</v>
      </c>
      <c r="I7318" s="0" t="n">
        <v>13.4938583374</v>
      </c>
    </row>
    <row r="7319" customFormat="false" ht="12.8" hidden="false" customHeight="false" outlineLevel="0" collapsed="false">
      <c r="A7319" s="0" t="n">
        <v>1.50714884784065E+018</v>
      </c>
      <c r="B7319" s="0" t="n">
        <v>7340</v>
      </c>
      <c r="C7319" s="0" t="n">
        <v>1.50714884968284E+018</v>
      </c>
      <c r="D7319" s="0" t="n">
        <v>31.4753618633</v>
      </c>
      <c r="E7319" s="0" t="n">
        <v>-83.5290653367</v>
      </c>
      <c r="F7319" s="0" t="n">
        <v>79.432</v>
      </c>
      <c r="H7319" s="0" t="n">
        <v>1.5071481175372E+018</v>
      </c>
      <c r="I7319" s="0" t="n">
        <v>15.1131401062</v>
      </c>
    </row>
    <row r="7320" customFormat="false" ht="12.8" hidden="false" customHeight="false" outlineLevel="0" collapsed="false">
      <c r="A7320" s="0" t="n">
        <v>1.50714884804583E+018</v>
      </c>
      <c r="B7320" s="0" t="n">
        <v>7341</v>
      </c>
      <c r="C7320" s="0" t="n">
        <v>1.50714884988853E+018</v>
      </c>
      <c r="D7320" s="0" t="n">
        <v>31.475361875</v>
      </c>
      <c r="E7320" s="0" t="n">
        <v>-83.529065345</v>
      </c>
      <c r="F7320" s="0" t="n">
        <v>79.431</v>
      </c>
      <c r="H7320" s="0" t="n">
        <v>1.50714811763626E+018</v>
      </c>
      <c r="I7320" s="0" t="n">
        <v>13.22397995</v>
      </c>
    </row>
    <row r="7321" customFormat="false" ht="12.8" hidden="false" customHeight="false" outlineLevel="0" collapsed="false">
      <c r="A7321" s="0" t="n">
        <v>1.50714884824824E+018</v>
      </c>
      <c r="B7321" s="0" t="n">
        <v>7342</v>
      </c>
      <c r="C7321" s="0" t="n">
        <v>1.50714885009187E+018</v>
      </c>
      <c r="D7321" s="0" t="n">
        <v>31.4753618667</v>
      </c>
      <c r="E7321" s="0" t="n">
        <v>-83.5290653433</v>
      </c>
      <c r="F7321" s="0" t="n">
        <v>79.433</v>
      </c>
      <c r="H7321" s="0" t="n">
        <v>1.50714811773788E+018</v>
      </c>
      <c r="I7321" s="0" t="n">
        <v>13.22397995</v>
      </c>
    </row>
    <row r="7322" customFormat="false" ht="12.8" hidden="false" customHeight="false" outlineLevel="0" collapsed="false">
      <c r="A7322" s="0" t="n">
        <v>1.50714884844371E+018</v>
      </c>
      <c r="B7322" s="0" t="n">
        <v>7343</v>
      </c>
      <c r="C7322" s="0" t="n">
        <v>1.50714885028447E+018</v>
      </c>
      <c r="D7322" s="0" t="n">
        <v>31.475361865</v>
      </c>
      <c r="E7322" s="0" t="n">
        <v>-83.52906534</v>
      </c>
      <c r="F7322" s="0" t="n">
        <v>79.434</v>
      </c>
      <c r="H7322" s="0" t="n">
        <v>1.50714811783486E+018</v>
      </c>
      <c r="I7322" s="0" t="n">
        <v>13.8536987305</v>
      </c>
    </row>
    <row r="7323" customFormat="false" ht="12.8" hidden="false" customHeight="false" outlineLevel="0" collapsed="false">
      <c r="A7323" s="0" t="n">
        <v>1.50714884864322E+018</v>
      </c>
      <c r="B7323" s="0" t="n">
        <v>7344</v>
      </c>
      <c r="C7323" s="0" t="n">
        <v>1.50714885048757E+018</v>
      </c>
      <c r="D7323" s="0" t="n">
        <v>31.4753618617</v>
      </c>
      <c r="E7323" s="0" t="n">
        <v>-83.52906534</v>
      </c>
      <c r="F7323" s="0" t="n">
        <v>79.436</v>
      </c>
      <c r="H7323" s="0" t="n">
        <v>1.50714811793611E+018</v>
      </c>
      <c r="I7323" s="0" t="n">
        <v>13.3139381409</v>
      </c>
    </row>
    <row r="7324" customFormat="false" ht="12.8" hidden="false" customHeight="false" outlineLevel="0" collapsed="false">
      <c r="A7324" s="0" t="n">
        <v>1.50714884884671E+018</v>
      </c>
      <c r="B7324" s="0" t="n">
        <v>7345</v>
      </c>
      <c r="C7324" s="0" t="n">
        <v>1.50714885069076E+018</v>
      </c>
      <c r="D7324" s="0" t="n">
        <v>31.4753618633</v>
      </c>
      <c r="E7324" s="0" t="n">
        <v>-83.529065345</v>
      </c>
      <c r="F7324" s="0" t="n">
        <v>79.436</v>
      </c>
      <c r="H7324" s="0" t="n">
        <v>1.50714811803776E+018</v>
      </c>
      <c r="I7324" s="0" t="n">
        <v>14.4834213257</v>
      </c>
    </row>
    <row r="7325" customFormat="false" ht="12.8" hidden="false" customHeight="false" outlineLevel="0" collapsed="false">
      <c r="A7325" s="0" t="n">
        <v>1.50714884908441E+018</v>
      </c>
      <c r="B7325" s="0" t="n">
        <v>7346</v>
      </c>
      <c r="C7325" s="0" t="n">
        <v>1.50714885092884E+018</v>
      </c>
      <c r="D7325" s="0" t="n">
        <v>31.47536187</v>
      </c>
      <c r="E7325" s="0" t="n">
        <v>-83.5290653317</v>
      </c>
      <c r="F7325" s="0" t="n">
        <v>79.437</v>
      </c>
      <c r="H7325" s="0" t="n">
        <v>1.50714811814134E+018</v>
      </c>
      <c r="I7325" s="0" t="n">
        <v>13.4039001465</v>
      </c>
    </row>
    <row r="7326" customFormat="false" ht="12.8" hidden="false" customHeight="false" outlineLevel="0" collapsed="false">
      <c r="A7326" s="0" t="n">
        <v>1.50714884924716E+018</v>
      </c>
      <c r="B7326" s="0" t="n">
        <v>7347</v>
      </c>
      <c r="C7326" s="0" t="n">
        <v>1.50714885109067E+018</v>
      </c>
      <c r="D7326" s="0" t="n">
        <v>31.4753618767</v>
      </c>
      <c r="E7326" s="0" t="n">
        <v>-83.5290653367</v>
      </c>
      <c r="F7326" s="0" t="n">
        <v>79.436</v>
      </c>
      <c r="H7326" s="0" t="n">
        <v>1.50714811823526E+018</v>
      </c>
      <c r="I7326" s="0" t="n">
        <v>15.0231781006</v>
      </c>
    </row>
    <row r="7327" customFormat="false" ht="12.8" hidden="false" customHeight="false" outlineLevel="0" collapsed="false">
      <c r="A7327" s="0" t="n">
        <v>1.50714884944269E+018</v>
      </c>
      <c r="B7327" s="0" t="n">
        <v>7348</v>
      </c>
      <c r="C7327" s="0" t="n">
        <v>1.50714885128659E+018</v>
      </c>
      <c r="D7327" s="0" t="n">
        <v>31.4753618867</v>
      </c>
      <c r="E7327" s="0" t="n">
        <v>-83.529065335</v>
      </c>
      <c r="F7327" s="0" t="n">
        <v>79.434</v>
      </c>
      <c r="H7327" s="0" t="n">
        <v>1.5071481183372E+018</v>
      </c>
      <c r="I7327" s="0" t="n">
        <v>14.3934593201</v>
      </c>
    </row>
    <row r="7328" customFormat="false" ht="12.8" hidden="false" customHeight="false" outlineLevel="0" collapsed="false">
      <c r="A7328" s="0" t="n">
        <v>1.50714884964948E+018</v>
      </c>
      <c r="B7328" s="0" t="n">
        <v>7349</v>
      </c>
      <c r="C7328" s="0" t="n">
        <v>1.50714885148996E+018</v>
      </c>
      <c r="D7328" s="0" t="n">
        <v>31.475361865</v>
      </c>
      <c r="E7328" s="0" t="n">
        <v>-83.5290653217</v>
      </c>
      <c r="F7328" s="0" t="n">
        <v>79.434</v>
      </c>
      <c r="H7328" s="0" t="n">
        <v>1.50714811843711E+018</v>
      </c>
      <c r="I7328" s="0" t="n">
        <v>15.2930603027</v>
      </c>
    </row>
    <row r="7329" customFormat="false" ht="12.8" hidden="false" customHeight="false" outlineLevel="0" collapsed="false">
      <c r="A7329" s="0" t="n">
        <v>1.50714884984437E+018</v>
      </c>
      <c r="B7329" s="0" t="n">
        <v>7350</v>
      </c>
      <c r="C7329" s="0" t="n">
        <v>1.5071488516869E+018</v>
      </c>
      <c r="D7329" s="0" t="n">
        <v>31.47536171</v>
      </c>
      <c r="E7329" s="0" t="n">
        <v>-83.5290653617</v>
      </c>
      <c r="F7329" s="0" t="n">
        <v>79.434</v>
      </c>
      <c r="H7329" s="0" t="n">
        <v>1.50714811853532E+018</v>
      </c>
      <c r="I7329" s="0" t="n">
        <v>14.3934593201</v>
      </c>
    </row>
    <row r="7330" customFormat="false" ht="12.8" hidden="false" customHeight="false" outlineLevel="0" collapsed="false">
      <c r="A7330" s="0" t="n">
        <v>1.5071488500581E+018</v>
      </c>
      <c r="B7330" s="0" t="n">
        <v>7351</v>
      </c>
      <c r="C7330" s="0" t="n">
        <v>1.50714885190005E+018</v>
      </c>
      <c r="D7330" s="0" t="n">
        <v>31.4753615783</v>
      </c>
      <c r="E7330" s="0" t="n">
        <v>-83.5290653983</v>
      </c>
      <c r="F7330" s="0" t="n">
        <v>79.434</v>
      </c>
      <c r="H7330" s="0" t="n">
        <v>1.5071481186363E+018</v>
      </c>
      <c r="I7330" s="0" t="n">
        <v>14.3934593201</v>
      </c>
    </row>
    <row r="7331" customFormat="false" ht="12.8" hidden="false" customHeight="false" outlineLevel="0" collapsed="false">
      <c r="A7331" s="0" t="n">
        <v>1.5071488502519E+018</v>
      </c>
      <c r="B7331" s="0" t="n">
        <v>7352</v>
      </c>
      <c r="C7331" s="0" t="n">
        <v>1.50714885209067E+018</v>
      </c>
      <c r="D7331" s="0" t="n">
        <v>31.4753614983</v>
      </c>
      <c r="E7331" s="0" t="n">
        <v>-83.5290654633</v>
      </c>
      <c r="F7331" s="0" t="n">
        <v>79.436</v>
      </c>
      <c r="H7331" s="0" t="n">
        <v>1.50714811873611E+018</v>
      </c>
      <c r="I7331" s="0" t="n">
        <v>14.4834213257</v>
      </c>
    </row>
    <row r="7332" customFormat="false" ht="12.8" hidden="false" customHeight="false" outlineLevel="0" collapsed="false">
      <c r="A7332" s="0" t="n">
        <v>1.50714885044045E+018</v>
      </c>
      <c r="B7332" s="0" t="n">
        <v>7353</v>
      </c>
      <c r="C7332" s="0" t="n">
        <v>1.50714885228412E+018</v>
      </c>
      <c r="D7332" s="0" t="n">
        <v>31.475361525</v>
      </c>
      <c r="E7332" s="0" t="n">
        <v>-83.5290655633</v>
      </c>
      <c r="F7332" s="0" t="n">
        <v>79.432</v>
      </c>
      <c r="H7332" s="0" t="n">
        <v>1.50714811888092E+018</v>
      </c>
      <c r="I7332" s="0" t="n">
        <v>14.3934593201</v>
      </c>
    </row>
    <row r="7333" customFormat="false" ht="12.8" hidden="false" customHeight="false" outlineLevel="0" collapsed="false">
      <c r="A7333" s="0" t="n">
        <v>1.50714885064391E+018</v>
      </c>
      <c r="B7333" s="0" t="n">
        <v>7354</v>
      </c>
      <c r="C7333" s="0" t="n">
        <v>1.50714885248789E+018</v>
      </c>
      <c r="D7333" s="0" t="n">
        <v>31.4753615383</v>
      </c>
      <c r="E7333" s="0" t="n">
        <v>-83.5290655967</v>
      </c>
      <c r="F7333" s="0" t="n">
        <v>79.436</v>
      </c>
      <c r="H7333" s="0" t="n">
        <v>1.50714811893724E+018</v>
      </c>
      <c r="I7333" s="0" t="n">
        <v>14.3934593201</v>
      </c>
    </row>
    <row r="7334" customFormat="false" ht="12.8" hidden="false" customHeight="false" outlineLevel="0" collapsed="false">
      <c r="A7334" s="0" t="n">
        <v>1.50714885085518E+018</v>
      </c>
      <c r="B7334" s="0" t="n">
        <v>7355</v>
      </c>
      <c r="C7334" s="0" t="n">
        <v>1.50714885269891E+018</v>
      </c>
      <c r="D7334" s="0" t="n">
        <v>31.4753615183</v>
      </c>
      <c r="E7334" s="0" t="n">
        <v>-83.52906558</v>
      </c>
      <c r="F7334" s="0" t="n">
        <v>79.438</v>
      </c>
      <c r="H7334" s="0" t="n">
        <v>1.50714811905723E+018</v>
      </c>
      <c r="I7334" s="0" t="n">
        <v>14.4834213257</v>
      </c>
    </row>
    <row r="7335" customFormat="false" ht="12.8" hidden="false" customHeight="false" outlineLevel="0" collapsed="false">
      <c r="A7335" s="0" t="n">
        <v>1.50714885104148E+018</v>
      </c>
      <c r="B7335" s="0" t="n">
        <v>7356</v>
      </c>
      <c r="C7335" s="0" t="n">
        <v>1.50714885288331E+018</v>
      </c>
      <c r="D7335" s="0" t="n">
        <v>31.4753615383</v>
      </c>
      <c r="E7335" s="0" t="n">
        <v>-83.5290655583</v>
      </c>
      <c r="F7335" s="0" t="n">
        <v>79.438</v>
      </c>
      <c r="H7335" s="0" t="n">
        <v>1.50714811913739E+018</v>
      </c>
      <c r="I7335" s="0" t="n">
        <v>14.3934593201</v>
      </c>
    </row>
    <row r="7336" customFormat="false" ht="12.8" hidden="false" customHeight="false" outlineLevel="0" collapsed="false">
      <c r="A7336" s="0" t="n">
        <v>1.50714885124199E+018</v>
      </c>
      <c r="B7336" s="0" t="n">
        <v>7357</v>
      </c>
      <c r="C7336" s="0" t="n">
        <v>1.50714885308601E+018</v>
      </c>
      <c r="D7336" s="0" t="n">
        <v>31.4753615267</v>
      </c>
      <c r="E7336" s="0" t="n">
        <v>-83.5290655533</v>
      </c>
      <c r="F7336" s="0" t="n">
        <v>79.434</v>
      </c>
      <c r="H7336" s="0" t="n">
        <v>1.50714811923933E+018</v>
      </c>
      <c r="I7336" s="0" t="n">
        <v>13.4039001465</v>
      </c>
    </row>
    <row r="7337" customFormat="false" ht="12.8" hidden="false" customHeight="false" outlineLevel="0" collapsed="false">
      <c r="A7337" s="0" t="n">
        <v>1.507148851448E+018</v>
      </c>
      <c r="B7337" s="0" t="n">
        <v>7358</v>
      </c>
      <c r="C7337" s="0" t="n">
        <v>1.50714885328913E+018</v>
      </c>
      <c r="D7337" s="0" t="n">
        <v>31.4753615283</v>
      </c>
      <c r="E7337" s="0" t="n">
        <v>-83.52906557</v>
      </c>
      <c r="F7337" s="0" t="n">
        <v>79.436</v>
      </c>
      <c r="H7337" s="0" t="n">
        <v>1.50714811933869E+018</v>
      </c>
      <c r="I7337" s="0" t="n">
        <v>14.3934593201</v>
      </c>
    </row>
    <row r="7338" customFormat="false" ht="12.8" hidden="false" customHeight="false" outlineLevel="0" collapsed="false">
      <c r="A7338" s="0" t="n">
        <v>1.50714885164057E+018</v>
      </c>
      <c r="B7338" s="0" t="n">
        <v>7359</v>
      </c>
      <c r="C7338" s="0" t="n">
        <v>1.50714885348457E+018</v>
      </c>
      <c r="D7338" s="0" t="n">
        <v>31.4753615233</v>
      </c>
      <c r="E7338" s="0" t="n">
        <v>-83.5290655833</v>
      </c>
      <c r="F7338" s="0" t="n">
        <v>79.434</v>
      </c>
      <c r="H7338" s="0" t="n">
        <v>1.50714811943963E+018</v>
      </c>
      <c r="I7338" s="0" t="n">
        <v>14.3934593201</v>
      </c>
    </row>
    <row r="7339" customFormat="false" ht="12.8" hidden="false" customHeight="false" outlineLevel="0" collapsed="false">
      <c r="A7339" s="0" t="n">
        <v>1.50714885184549E+018</v>
      </c>
      <c r="B7339" s="0" t="n">
        <v>7360</v>
      </c>
      <c r="C7339" s="0" t="n">
        <v>1.50714885368917E+018</v>
      </c>
      <c r="D7339" s="0" t="n">
        <v>31.4753613983</v>
      </c>
      <c r="E7339" s="0" t="n">
        <v>-83.52906559</v>
      </c>
      <c r="F7339" s="0" t="n">
        <v>79.436</v>
      </c>
      <c r="H7339" s="0" t="n">
        <v>1.50714811953824E+018</v>
      </c>
      <c r="I7339" s="0" t="n">
        <v>13.3139381409</v>
      </c>
    </row>
    <row r="7340" customFormat="false" ht="12.8" hidden="false" customHeight="false" outlineLevel="0" collapsed="false">
      <c r="A7340" s="0" t="n">
        <v>1.50714885205105E+018</v>
      </c>
      <c r="B7340" s="0" t="n">
        <v>7361</v>
      </c>
      <c r="C7340" s="0" t="n">
        <v>1.5071488538951E+018</v>
      </c>
      <c r="D7340" s="0" t="n">
        <v>31.475361275</v>
      </c>
      <c r="E7340" s="0" t="n">
        <v>-83.5290656383</v>
      </c>
      <c r="F7340" s="0" t="n">
        <v>79.434</v>
      </c>
      <c r="H7340" s="0" t="n">
        <v>1.50714811963705E+018</v>
      </c>
      <c r="I7340" s="0" t="n">
        <v>14.3934593201</v>
      </c>
    </row>
    <row r="7341" customFormat="false" ht="12.8" hidden="false" customHeight="false" outlineLevel="0" collapsed="false">
      <c r="A7341" s="0" t="n">
        <v>1.5071488522522E+018</v>
      </c>
      <c r="B7341" s="0" t="n">
        <v>7362</v>
      </c>
      <c r="C7341" s="0" t="n">
        <v>1.50714885409595E+018</v>
      </c>
      <c r="D7341" s="0" t="n">
        <v>31.4753613017</v>
      </c>
      <c r="E7341" s="0" t="n">
        <v>-83.529065715</v>
      </c>
      <c r="F7341" s="0" t="n">
        <v>79.433</v>
      </c>
      <c r="H7341" s="0" t="n">
        <v>1.50714811973954E+018</v>
      </c>
      <c r="I7341" s="0" t="n">
        <v>13.4039001465</v>
      </c>
    </row>
    <row r="7342" customFormat="false" ht="12.8" hidden="false" customHeight="false" outlineLevel="0" collapsed="false">
      <c r="A7342" s="0" t="n">
        <v>1.50714885253079E+018</v>
      </c>
      <c r="B7342" s="0" t="n">
        <v>7363</v>
      </c>
      <c r="C7342" s="0" t="n">
        <v>1.5071488542904E+018</v>
      </c>
      <c r="D7342" s="0" t="n">
        <v>31.475361295</v>
      </c>
      <c r="E7342" s="0" t="n">
        <v>-83.52906575</v>
      </c>
      <c r="F7342" s="0" t="n">
        <v>79.435</v>
      </c>
      <c r="H7342" s="0" t="n">
        <v>1.50714811984179E+018</v>
      </c>
      <c r="I7342" s="0" t="n">
        <v>15.4729804993</v>
      </c>
    </row>
    <row r="7343" customFormat="false" ht="12.8" hidden="false" customHeight="false" outlineLevel="0" collapsed="false">
      <c r="A7343" s="0" t="n">
        <v>1.50714885273512E+018</v>
      </c>
      <c r="B7343" s="0" t="n">
        <v>7364</v>
      </c>
      <c r="C7343" s="0" t="n">
        <v>1.50714885449083E+018</v>
      </c>
      <c r="D7343" s="0" t="n">
        <v>31.47536129</v>
      </c>
      <c r="E7343" s="0" t="n">
        <v>-83.52906578</v>
      </c>
      <c r="F7343" s="0" t="n">
        <v>79.433</v>
      </c>
      <c r="H7343" s="0" t="n">
        <v>1.50714811993896E+018</v>
      </c>
      <c r="I7343" s="0" t="n">
        <v>13.22397995</v>
      </c>
    </row>
    <row r="7344" customFormat="false" ht="12.8" hidden="false" customHeight="false" outlineLevel="0" collapsed="false">
      <c r="A7344" s="0" t="n">
        <v>1.50714885283947E+018</v>
      </c>
      <c r="B7344" s="0" t="n">
        <v>7365</v>
      </c>
      <c r="C7344" s="0" t="n">
        <v>1.50714885468282E+018</v>
      </c>
      <c r="D7344" s="0" t="n">
        <v>31.47536129</v>
      </c>
      <c r="E7344" s="0" t="n">
        <v>-83.5290657667</v>
      </c>
      <c r="F7344" s="0" t="n">
        <v>79.431</v>
      </c>
      <c r="H7344" s="0" t="n">
        <v>1.50714812003903E+018</v>
      </c>
      <c r="I7344" s="0" t="n">
        <v>13.3139381409</v>
      </c>
    </row>
    <row r="7345" customFormat="false" ht="12.8" hidden="false" customHeight="false" outlineLevel="0" collapsed="false">
      <c r="A7345" s="0" t="n">
        <v>1.50714885304209E+018</v>
      </c>
      <c r="B7345" s="0" t="n">
        <v>7366</v>
      </c>
      <c r="C7345" s="0" t="n">
        <v>1.50714885488589E+018</v>
      </c>
      <c r="D7345" s="0" t="n">
        <v>31.475361275</v>
      </c>
      <c r="E7345" s="0" t="n">
        <v>-83.52906575</v>
      </c>
      <c r="F7345" s="0" t="n">
        <v>79.433</v>
      </c>
      <c r="H7345" s="0" t="n">
        <v>1.50714812013948E+018</v>
      </c>
      <c r="I7345" s="0" t="n">
        <v>14.4834213257</v>
      </c>
    </row>
    <row r="7346" customFormat="false" ht="12.8" hidden="false" customHeight="false" outlineLevel="0" collapsed="false">
      <c r="A7346" s="0" t="n">
        <v>1.50714885324715E+018</v>
      </c>
      <c r="B7346" s="0" t="n">
        <v>7367</v>
      </c>
      <c r="C7346" s="0" t="n">
        <v>1.50714885509127E+018</v>
      </c>
      <c r="D7346" s="0" t="n">
        <v>31.4753612667</v>
      </c>
      <c r="E7346" s="0" t="n">
        <v>-83.5290657667</v>
      </c>
      <c r="F7346" s="0" t="n">
        <v>79.432</v>
      </c>
      <c r="H7346" s="0" t="n">
        <v>1.50714812023923E+018</v>
      </c>
      <c r="I7346" s="0" t="n">
        <v>13.3139381409</v>
      </c>
    </row>
    <row r="7347" customFormat="false" ht="12.8" hidden="false" customHeight="false" outlineLevel="0" collapsed="false">
      <c r="A7347" s="0" t="n">
        <v>1.50714885344256E+018</v>
      </c>
      <c r="B7347" s="0" t="n">
        <v>7368</v>
      </c>
      <c r="C7347" s="0" t="n">
        <v>1.50714885528736E+018</v>
      </c>
      <c r="D7347" s="0" t="n">
        <v>31.47536127</v>
      </c>
      <c r="E7347" s="0" t="n">
        <v>-83.529065785</v>
      </c>
      <c r="F7347" s="0" t="n">
        <v>79.433</v>
      </c>
      <c r="H7347" s="0" t="n">
        <v>1.50714812034067E+018</v>
      </c>
      <c r="I7347" s="0" t="n">
        <v>14.7532997131</v>
      </c>
    </row>
    <row r="7348" customFormat="false" ht="12.8" hidden="false" customHeight="false" outlineLevel="0" collapsed="false">
      <c r="A7348" s="0" t="n">
        <v>1.50714885365645E+018</v>
      </c>
      <c r="B7348" s="0" t="n">
        <v>7369</v>
      </c>
      <c r="C7348" s="0" t="n">
        <v>1.50714885549993E+018</v>
      </c>
      <c r="D7348" s="0" t="n">
        <v>31.47536127</v>
      </c>
      <c r="E7348" s="0" t="n">
        <v>-83.529065775</v>
      </c>
      <c r="F7348" s="0" t="n">
        <v>79.434</v>
      </c>
      <c r="H7348" s="0" t="n">
        <v>1.50714812044008E+018</v>
      </c>
      <c r="I7348" s="0" t="n">
        <v>14.3934593201</v>
      </c>
    </row>
    <row r="7349" customFormat="false" ht="12.8" hidden="false" customHeight="false" outlineLevel="0" collapsed="false">
      <c r="A7349" s="0" t="n">
        <v>1.50714885384897E+018</v>
      </c>
      <c r="B7349" s="0" t="n">
        <v>7370</v>
      </c>
      <c r="C7349" s="0" t="n">
        <v>1.50714885569294E+018</v>
      </c>
      <c r="D7349" s="0" t="n">
        <v>31.4753612667</v>
      </c>
      <c r="E7349" s="0" t="n">
        <v>-83.5290657783</v>
      </c>
      <c r="F7349" s="0" t="n">
        <v>79.431</v>
      </c>
      <c r="H7349" s="0" t="n">
        <v>1.50714812054072E+018</v>
      </c>
      <c r="I7349" s="0" t="n">
        <v>15.2930603027</v>
      </c>
    </row>
    <row r="7350" customFormat="false" ht="12.8" hidden="false" customHeight="false" outlineLevel="0" collapsed="false">
      <c r="A7350" s="0" t="n">
        <v>1.50714885404235E+018</v>
      </c>
      <c r="B7350" s="0" t="n">
        <v>7371</v>
      </c>
      <c r="C7350" s="0" t="n">
        <v>1.50714885588627E+018</v>
      </c>
      <c r="D7350" s="0" t="n">
        <v>31.4753612583</v>
      </c>
      <c r="E7350" s="0" t="n">
        <v>-83.529065775</v>
      </c>
      <c r="F7350" s="0" t="n">
        <v>79.429</v>
      </c>
      <c r="H7350" s="0" t="n">
        <v>1.50714812063845E+018</v>
      </c>
      <c r="I7350" s="0" t="n">
        <v>14.3035011292</v>
      </c>
    </row>
    <row r="7351" customFormat="false" ht="12.8" hidden="false" customHeight="false" outlineLevel="0" collapsed="false">
      <c r="A7351" s="0" t="n">
        <v>1.50714885427098E+018</v>
      </c>
      <c r="B7351" s="0" t="n">
        <v>7372</v>
      </c>
      <c r="C7351" s="0" t="n">
        <v>1.50714885609901E+018</v>
      </c>
      <c r="D7351" s="0" t="n">
        <v>31.4753612483</v>
      </c>
      <c r="E7351" s="0" t="n">
        <v>-83.5290657783</v>
      </c>
      <c r="F7351" s="0" t="n">
        <v>79.43</v>
      </c>
      <c r="H7351" s="0" t="n">
        <v>1.50714812074086E+018</v>
      </c>
      <c r="I7351" s="0" t="n">
        <v>14.4834213257</v>
      </c>
    </row>
    <row r="7352" customFormat="false" ht="12.8" hidden="false" customHeight="false" outlineLevel="0" collapsed="false">
      <c r="A7352" s="0" t="n">
        <v>1.50714885445859E+018</v>
      </c>
      <c r="B7352" s="0" t="n">
        <v>7373</v>
      </c>
      <c r="C7352" s="0" t="n">
        <v>1.5071488563001E+018</v>
      </c>
      <c r="D7352" s="0" t="n">
        <v>31.4753612317</v>
      </c>
      <c r="E7352" s="0" t="n">
        <v>-83.529065775</v>
      </c>
      <c r="F7352" s="0" t="n">
        <v>79.43</v>
      </c>
      <c r="H7352" s="0" t="n">
        <v>1.50714812084037E+018</v>
      </c>
      <c r="I7352" s="0" t="n">
        <v>14.3934593201</v>
      </c>
    </row>
    <row r="7353" customFormat="false" ht="12.8" hidden="false" customHeight="false" outlineLevel="0" collapsed="false">
      <c r="A7353" s="0" t="n">
        <v>1.5071488546493E+018</v>
      </c>
      <c r="B7353" s="0" t="n">
        <v>7374</v>
      </c>
      <c r="C7353" s="0" t="n">
        <v>1.50714885649318E+018</v>
      </c>
      <c r="D7353" s="0" t="n">
        <v>31.4753612967</v>
      </c>
      <c r="E7353" s="0" t="n">
        <v>-83.5290657783</v>
      </c>
      <c r="F7353" s="0" t="n">
        <v>79.432</v>
      </c>
      <c r="H7353" s="0" t="n">
        <v>1.50714812093946E+018</v>
      </c>
      <c r="I7353" s="0" t="n">
        <v>14.4834213257</v>
      </c>
    </row>
    <row r="7354" customFormat="false" ht="12.8" hidden="false" customHeight="false" outlineLevel="0" collapsed="false">
      <c r="A7354" s="0" t="n">
        <v>1.50714885484935E+018</v>
      </c>
      <c r="B7354" s="0" t="n">
        <v>7375</v>
      </c>
      <c r="C7354" s="0" t="n">
        <v>1.507148856693E+018</v>
      </c>
      <c r="D7354" s="0" t="n">
        <v>31.4753612767</v>
      </c>
      <c r="E7354" s="0" t="n">
        <v>-83.5290657933</v>
      </c>
      <c r="F7354" s="0" t="n">
        <v>79.432</v>
      </c>
      <c r="H7354" s="0" t="n">
        <v>1.50714812104053E+018</v>
      </c>
      <c r="I7354" s="0" t="n">
        <v>14.5733795166</v>
      </c>
    </row>
    <row r="7355" customFormat="false" ht="12.8" hidden="false" customHeight="false" outlineLevel="0" collapsed="false">
      <c r="A7355" s="0" t="n">
        <v>1.50714885504428E+018</v>
      </c>
      <c r="B7355" s="0" t="n">
        <v>7376</v>
      </c>
      <c r="C7355" s="0" t="n">
        <v>1.50714885688855E+018</v>
      </c>
      <c r="D7355" s="0" t="n">
        <v>31.4753612683</v>
      </c>
      <c r="E7355" s="0" t="n">
        <v>-83.5290657833</v>
      </c>
      <c r="F7355" s="0" t="n">
        <v>79.432</v>
      </c>
      <c r="H7355" s="0" t="n">
        <v>1.50714812114147E+018</v>
      </c>
      <c r="I7355" s="0" t="n">
        <v>14.3934593201</v>
      </c>
    </row>
    <row r="7356" customFormat="false" ht="12.8" hidden="false" customHeight="false" outlineLevel="0" collapsed="false">
      <c r="A7356" s="0" t="n">
        <v>1.50714885529701E+018</v>
      </c>
      <c r="B7356" s="0" t="n">
        <v>7377</v>
      </c>
      <c r="C7356" s="0" t="n">
        <v>1.50714885709848E+018</v>
      </c>
      <c r="D7356" s="0" t="n">
        <v>31.4753612533</v>
      </c>
      <c r="E7356" s="0" t="n">
        <v>-83.5290657833</v>
      </c>
      <c r="F7356" s="0" t="n">
        <v>79.432</v>
      </c>
      <c r="H7356" s="0" t="n">
        <v>1.50714812124136E+018</v>
      </c>
      <c r="I7356" s="0" t="n">
        <v>14.3934593201</v>
      </c>
    </row>
    <row r="7357" customFormat="false" ht="12.8" hidden="false" customHeight="false" outlineLevel="0" collapsed="false">
      <c r="A7357" s="0" t="n">
        <v>1.5071488554471E+018</v>
      </c>
      <c r="B7357" s="0" t="n">
        <v>7378</v>
      </c>
      <c r="C7357" s="0" t="n">
        <v>1.50714885728894E+018</v>
      </c>
      <c r="D7357" s="0" t="n">
        <v>31.4753612383</v>
      </c>
      <c r="E7357" s="0" t="n">
        <v>-83.52906578</v>
      </c>
      <c r="F7357" s="0" t="n">
        <v>79.432</v>
      </c>
      <c r="H7357" s="0" t="n">
        <v>1.50714812134006E+018</v>
      </c>
      <c r="I7357" s="0" t="n">
        <v>14.3934593201</v>
      </c>
    </row>
    <row r="7358" customFormat="false" ht="12.8" hidden="false" customHeight="false" outlineLevel="0" collapsed="false">
      <c r="A7358" s="0" t="n">
        <v>1.50714885570373E+018</v>
      </c>
      <c r="B7358" s="0" t="n">
        <v>7379</v>
      </c>
      <c r="C7358" s="0" t="n">
        <v>1.50714885749503E+018</v>
      </c>
      <c r="D7358" s="0" t="n">
        <v>31.4753612867</v>
      </c>
      <c r="E7358" s="0" t="n">
        <v>-83.529065785</v>
      </c>
      <c r="F7358" s="0" t="n">
        <v>79.434</v>
      </c>
      <c r="H7358" s="0" t="n">
        <v>1.5071481214421E+018</v>
      </c>
      <c r="I7358" s="0" t="n">
        <v>14.4834213257</v>
      </c>
    </row>
    <row r="7359" customFormat="false" ht="12.8" hidden="false" customHeight="false" outlineLevel="0" collapsed="false">
      <c r="A7359" s="0" t="n">
        <v>1.50714885585607E+018</v>
      </c>
      <c r="B7359" s="0" t="n">
        <v>7380</v>
      </c>
      <c r="C7359" s="0" t="n">
        <v>1.50714885769569E+018</v>
      </c>
      <c r="D7359" s="0" t="n">
        <v>31.475361285</v>
      </c>
      <c r="E7359" s="0" t="n">
        <v>-83.52906578</v>
      </c>
      <c r="F7359" s="0" t="n">
        <v>79.433</v>
      </c>
      <c r="H7359" s="0" t="n">
        <v>1.5071481215415E+018</v>
      </c>
      <c r="I7359" s="0" t="n">
        <v>13.6737785339</v>
      </c>
    </row>
    <row r="7360" customFormat="false" ht="12.8" hidden="false" customHeight="false" outlineLevel="0" collapsed="false">
      <c r="A7360" s="0" t="n">
        <v>1.5071488560619E+018</v>
      </c>
      <c r="B7360" s="0" t="n">
        <v>7381</v>
      </c>
      <c r="C7360" s="0" t="n">
        <v>1.50714885789095E+018</v>
      </c>
      <c r="D7360" s="0" t="n">
        <v>31.4753612783</v>
      </c>
      <c r="E7360" s="0" t="n">
        <v>-83.5290657617</v>
      </c>
      <c r="F7360" s="0" t="n">
        <v>79.432</v>
      </c>
      <c r="H7360" s="0" t="n">
        <v>1.50714812164239E+018</v>
      </c>
      <c r="I7360" s="0" t="n">
        <v>14.3934593201</v>
      </c>
    </row>
    <row r="7361" customFormat="false" ht="12.8" hidden="false" customHeight="false" outlineLevel="0" collapsed="false">
      <c r="A7361" s="0" t="n">
        <v>1.50714885624298E+018</v>
      </c>
      <c r="B7361" s="0" t="n">
        <v>7382</v>
      </c>
      <c r="C7361" s="0" t="n">
        <v>1.50714885808607E+018</v>
      </c>
      <c r="D7361" s="0" t="n">
        <v>31.475361275</v>
      </c>
      <c r="E7361" s="0" t="n">
        <v>-83.5290657717</v>
      </c>
      <c r="F7361" s="0" t="n">
        <v>79.433</v>
      </c>
      <c r="H7361" s="0" t="n">
        <v>1.50714812174115E+018</v>
      </c>
      <c r="I7361" s="0" t="n">
        <v>14.3934593201</v>
      </c>
    </row>
    <row r="7362" customFormat="false" ht="12.8" hidden="false" customHeight="false" outlineLevel="0" collapsed="false">
      <c r="A7362" s="0" t="n">
        <v>1.50714885644426E+018</v>
      </c>
      <c r="B7362" s="0" t="n">
        <v>7383</v>
      </c>
      <c r="C7362" s="0" t="n">
        <v>1.50714885828827E+018</v>
      </c>
      <c r="D7362" s="0" t="n">
        <v>31.47536127</v>
      </c>
      <c r="E7362" s="0" t="n">
        <v>-83.5290657867</v>
      </c>
      <c r="F7362" s="0" t="n">
        <v>79.429</v>
      </c>
      <c r="H7362" s="0" t="n">
        <v>1.50714812184191E+018</v>
      </c>
      <c r="I7362" s="0" t="n">
        <v>13.3139381409</v>
      </c>
    </row>
    <row r="7363" customFormat="false" ht="12.8" hidden="false" customHeight="false" outlineLevel="0" collapsed="false">
      <c r="A7363" s="0" t="n">
        <v>1.50714885665026E+018</v>
      </c>
      <c r="B7363" s="0" t="n">
        <v>7384</v>
      </c>
      <c r="C7363" s="0" t="n">
        <v>1.5071488584931E+018</v>
      </c>
      <c r="D7363" s="0" t="n">
        <v>31.4753613017</v>
      </c>
      <c r="E7363" s="0" t="n">
        <v>-83.5290657617</v>
      </c>
      <c r="F7363" s="0" t="n">
        <v>79.435</v>
      </c>
      <c r="H7363" s="0" t="n">
        <v>1.50714812194554E+018</v>
      </c>
      <c r="I7363" s="0" t="n">
        <v>14.3934593201</v>
      </c>
    </row>
    <row r="7364" customFormat="false" ht="12.8" hidden="false" customHeight="false" outlineLevel="0" collapsed="false">
      <c r="A7364" s="0" t="n">
        <v>1.50714885684192E+018</v>
      </c>
      <c r="B7364" s="0" t="n">
        <v>7385</v>
      </c>
      <c r="C7364" s="0" t="n">
        <v>1.50714885868586E+018</v>
      </c>
      <c r="D7364" s="0" t="n">
        <v>31.4753612117</v>
      </c>
      <c r="E7364" s="0" t="n">
        <v>-83.529065765</v>
      </c>
      <c r="F7364" s="0" t="n">
        <v>79.433</v>
      </c>
      <c r="H7364" s="0" t="n">
        <v>1.5071481220434E+018</v>
      </c>
      <c r="I7364" s="0" t="n">
        <v>13.22397995</v>
      </c>
    </row>
    <row r="7365" customFormat="false" ht="12.8" hidden="false" customHeight="false" outlineLevel="0" collapsed="false">
      <c r="A7365" s="0" t="n">
        <v>1.50714885709401E+018</v>
      </c>
      <c r="B7365" s="0" t="n">
        <v>7386</v>
      </c>
      <c r="C7365" s="0" t="n">
        <v>1.507148858938E+018</v>
      </c>
      <c r="D7365" s="0" t="n">
        <v>31.47536107</v>
      </c>
      <c r="E7365" s="0" t="n">
        <v>-83.529065835</v>
      </c>
      <c r="F7365" s="0" t="n">
        <v>79.431</v>
      </c>
      <c r="H7365" s="0" t="n">
        <v>1.50714812214166E+018</v>
      </c>
      <c r="I7365" s="0" t="n">
        <v>15.2030982971</v>
      </c>
    </row>
    <row r="7366" customFormat="false" ht="12.8" hidden="false" customHeight="false" outlineLevel="0" collapsed="false">
      <c r="A7366" s="0" t="n">
        <v>1.5071488572468E+018</v>
      </c>
      <c r="B7366" s="0" t="n">
        <v>7387</v>
      </c>
      <c r="C7366" s="0" t="n">
        <v>1.50714885909063E+018</v>
      </c>
      <c r="D7366" s="0" t="n">
        <v>31.47536107</v>
      </c>
      <c r="E7366" s="0" t="n">
        <v>-83.5290659367</v>
      </c>
      <c r="F7366" s="0" t="n">
        <v>79.427</v>
      </c>
      <c r="H7366" s="0" t="n">
        <v>1.50714812224087E+018</v>
      </c>
      <c r="I7366" s="0" t="n">
        <v>13.1340179443</v>
      </c>
    </row>
    <row r="7367" customFormat="false" ht="12.8" hidden="false" customHeight="false" outlineLevel="0" collapsed="false">
      <c r="A7367" s="0" t="n">
        <v>1.50714885744774E+018</v>
      </c>
      <c r="B7367" s="0" t="n">
        <v>7388</v>
      </c>
      <c r="C7367" s="0" t="n">
        <v>1.50714885929119E+018</v>
      </c>
      <c r="D7367" s="0" t="n">
        <v>31.4753610683</v>
      </c>
      <c r="E7367" s="0" t="n">
        <v>-83.5290659967</v>
      </c>
      <c r="F7367" s="0" t="n">
        <v>79.427</v>
      </c>
      <c r="H7367" s="0" t="n">
        <v>1.50714812234287E+018</v>
      </c>
      <c r="I7367" s="0" t="n">
        <v>13.1340179443</v>
      </c>
    </row>
    <row r="7368" customFormat="false" ht="12.8" hidden="false" customHeight="false" outlineLevel="0" collapsed="false">
      <c r="A7368" s="0" t="n">
        <v>1.5071488576456E+018</v>
      </c>
      <c r="B7368" s="0" t="n">
        <v>7389</v>
      </c>
      <c r="C7368" s="0" t="n">
        <v>1.50714885948957E+018</v>
      </c>
      <c r="D7368" s="0" t="n">
        <v>31.4753610367</v>
      </c>
      <c r="E7368" s="0" t="n">
        <v>-83.5290660083</v>
      </c>
      <c r="F7368" s="0" t="n">
        <v>79.427</v>
      </c>
      <c r="H7368" s="0" t="n">
        <v>1.5071481224427E+018</v>
      </c>
      <c r="I7368" s="0" t="n">
        <v>14.3035011292</v>
      </c>
    </row>
    <row r="7369" customFormat="false" ht="12.8" hidden="false" customHeight="false" outlineLevel="0" collapsed="false">
      <c r="A7369" s="0" t="n">
        <v>1.50714885793178E+018</v>
      </c>
      <c r="B7369" s="0" t="n">
        <v>7390</v>
      </c>
      <c r="C7369" s="0" t="n">
        <v>1.50714885977438E+018</v>
      </c>
      <c r="D7369" s="0" t="n">
        <v>31.4753610567</v>
      </c>
      <c r="E7369" s="0" t="n">
        <v>-83.5290659967</v>
      </c>
      <c r="F7369" s="0" t="n">
        <v>79.425</v>
      </c>
      <c r="H7369" s="0" t="n">
        <v>1.50714812254397E+018</v>
      </c>
      <c r="I7369" s="0" t="n">
        <v>13.3139381409</v>
      </c>
    </row>
    <row r="7370" customFormat="false" ht="12.8" hidden="false" customHeight="false" outlineLevel="0" collapsed="false">
      <c r="A7370" s="0" t="n">
        <v>1.50714885805207E+018</v>
      </c>
      <c r="B7370" s="0" t="n">
        <v>7391</v>
      </c>
      <c r="C7370" s="0" t="n">
        <v>1.50714885989416E+018</v>
      </c>
      <c r="D7370" s="0" t="n">
        <v>31.4753610383</v>
      </c>
      <c r="E7370" s="0" t="n">
        <v>-83.52906597</v>
      </c>
      <c r="F7370" s="0" t="n">
        <v>79.421</v>
      </c>
      <c r="H7370" s="0" t="n">
        <v>1.50714812264203E+018</v>
      </c>
      <c r="I7370" s="0" t="n">
        <v>14.3934593201</v>
      </c>
    </row>
    <row r="7371" customFormat="false" ht="12.8" hidden="false" customHeight="false" outlineLevel="0" collapsed="false">
      <c r="A7371" s="0" t="n">
        <v>1.50714885824926E+018</v>
      </c>
      <c r="B7371" s="0" t="n">
        <v>7392</v>
      </c>
      <c r="C7371" s="0" t="n">
        <v>1.50714886008838E+018</v>
      </c>
      <c r="D7371" s="0" t="n">
        <v>31.475361045</v>
      </c>
      <c r="E7371" s="0" t="n">
        <v>-83.5290659783</v>
      </c>
      <c r="F7371" s="0" t="n">
        <v>79.423</v>
      </c>
      <c r="H7371" s="0" t="n">
        <v>1.50714812274412E+018</v>
      </c>
      <c r="I7371" s="0" t="n">
        <v>14.2135391235</v>
      </c>
    </row>
    <row r="7372" customFormat="false" ht="12.8" hidden="false" customHeight="false" outlineLevel="0" collapsed="false">
      <c r="A7372" s="0" t="n">
        <v>1.50714885844621E+018</v>
      </c>
      <c r="B7372" s="0" t="n">
        <v>7393</v>
      </c>
      <c r="C7372" s="0" t="n">
        <v>1.50714886029031E+018</v>
      </c>
      <c r="D7372" s="0" t="n">
        <v>31.4753610617</v>
      </c>
      <c r="E7372" s="0" t="n">
        <v>-83.5290659967</v>
      </c>
      <c r="F7372" s="0" t="n">
        <v>79.422</v>
      </c>
      <c r="H7372" s="0" t="n">
        <v>1.50714812284251E+018</v>
      </c>
      <c r="I7372" s="0" t="n">
        <v>14.9332199097</v>
      </c>
    </row>
    <row r="7373" customFormat="false" ht="12.8" hidden="false" customHeight="false" outlineLevel="0" collapsed="false">
      <c r="A7373" s="0" t="n">
        <v>1.50714885864068E+018</v>
      </c>
      <c r="B7373" s="0" t="n">
        <v>7394</v>
      </c>
      <c r="C7373" s="0" t="n">
        <v>1.5071488604847E+018</v>
      </c>
      <c r="D7373" s="0" t="n">
        <v>31.4753610717</v>
      </c>
      <c r="E7373" s="0" t="n">
        <v>-83.529066</v>
      </c>
      <c r="F7373" s="0" t="n">
        <v>79.424</v>
      </c>
      <c r="H7373" s="0" t="n">
        <v>1.5071481229456E+018</v>
      </c>
      <c r="I7373" s="0" t="n">
        <v>14.3035011292</v>
      </c>
    </row>
    <row r="7374" customFormat="false" ht="12.8" hidden="false" customHeight="false" outlineLevel="0" collapsed="false">
      <c r="A7374" s="0" t="n">
        <v>1.50714885885145E+018</v>
      </c>
      <c r="B7374" s="0" t="n">
        <v>7395</v>
      </c>
      <c r="C7374" s="0" t="n">
        <v>1.50714886069473E+018</v>
      </c>
      <c r="D7374" s="0" t="n">
        <v>31.4753610733</v>
      </c>
      <c r="E7374" s="0" t="n">
        <v>-83.5290659917</v>
      </c>
      <c r="F7374" s="0" t="n">
        <v>79.426</v>
      </c>
      <c r="H7374" s="0" t="n">
        <v>1.50714812304361E+018</v>
      </c>
      <c r="I7374" s="0" t="n">
        <v>14.2135391235</v>
      </c>
    </row>
    <row r="7375" customFormat="false" ht="12.8" hidden="false" customHeight="false" outlineLevel="0" collapsed="false">
      <c r="A7375" s="0" t="n">
        <v>1.50714885904549E+018</v>
      </c>
      <c r="B7375" s="0" t="n">
        <v>7396</v>
      </c>
      <c r="C7375" s="0" t="n">
        <v>1.50714886088974E+018</v>
      </c>
      <c r="D7375" s="0" t="n">
        <v>31.47536107</v>
      </c>
      <c r="E7375" s="0" t="n">
        <v>-83.5290659917</v>
      </c>
      <c r="F7375" s="0" t="n">
        <v>79.423</v>
      </c>
      <c r="H7375" s="0" t="n">
        <v>1.50714812314339E+018</v>
      </c>
      <c r="I7375" s="0" t="n">
        <v>14.2135391235</v>
      </c>
    </row>
    <row r="7376" customFormat="false" ht="12.8" hidden="false" customHeight="false" outlineLevel="0" collapsed="false">
      <c r="A7376" s="0" t="n">
        <v>1.50714885923902E+018</v>
      </c>
      <c r="B7376" s="0" t="n">
        <v>7397</v>
      </c>
      <c r="C7376" s="0" t="n">
        <v>1.50714886108341E+018</v>
      </c>
      <c r="D7376" s="0" t="n">
        <v>31.4753610817</v>
      </c>
      <c r="E7376" s="0" t="n">
        <v>-83.5290659967</v>
      </c>
      <c r="F7376" s="0" t="n">
        <v>79.423</v>
      </c>
      <c r="H7376" s="0" t="n">
        <v>1.50714812324401E+018</v>
      </c>
      <c r="I7376" s="0" t="n">
        <v>14.2135391235</v>
      </c>
    </row>
    <row r="7377" customFormat="false" ht="12.8" hidden="false" customHeight="false" outlineLevel="0" collapsed="false">
      <c r="A7377" s="0" t="n">
        <v>1.5071488594474E+018</v>
      </c>
      <c r="B7377" s="0" t="n">
        <v>7398</v>
      </c>
      <c r="C7377" s="0" t="n">
        <v>1.50714886128928E+018</v>
      </c>
      <c r="D7377" s="0" t="n">
        <v>31.4753610783</v>
      </c>
      <c r="E7377" s="0" t="n">
        <v>-83.529065995</v>
      </c>
      <c r="F7377" s="0" t="n">
        <v>79.426</v>
      </c>
      <c r="H7377" s="0" t="n">
        <v>1.50714812334343E+018</v>
      </c>
      <c r="I7377" s="0" t="n">
        <v>14.2135391235</v>
      </c>
    </row>
    <row r="7378" customFormat="false" ht="12.8" hidden="false" customHeight="false" outlineLevel="0" collapsed="false">
      <c r="A7378" s="0" t="n">
        <v>1.50714885964463E+018</v>
      </c>
      <c r="B7378" s="0" t="n">
        <v>7399</v>
      </c>
      <c r="C7378" s="0" t="n">
        <v>1.50714886148694E+018</v>
      </c>
      <c r="D7378" s="0" t="n">
        <v>31.475361065</v>
      </c>
      <c r="E7378" s="0" t="n">
        <v>-83.5290660083</v>
      </c>
      <c r="F7378" s="0" t="n">
        <v>79.425</v>
      </c>
      <c r="H7378" s="0" t="n">
        <v>1.50714812344474E+018</v>
      </c>
      <c r="I7378" s="0" t="n">
        <v>14.2135391235</v>
      </c>
    </row>
    <row r="7379" customFormat="false" ht="12.8" hidden="false" customHeight="false" outlineLevel="0" collapsed="false">
      <c r="A7379" s="0" t="n">
        <v>1.50714885985234E+018</v>
      </c>
      <c r="B7379" s="0" t="n">
        <v>7400</v>
      </c>
      <c r="C7379" s="0" t="n">
        <v>1.50714886169604E+018</v>
      </c>
      <c r="D7379" s="0" t="n">
        <v>31.4753610533</v>
      </c>
      <c r="E7379" s="0" t="n">
        <v>-83.5290660117</v>
      </c>
      <c r="F7379" s="0" t="n">
        <v>79.427</v>
      </c>
      <c r="H7379" s="0" t="n">
        <v>1.50714812354438E+018</v>
      </c>
      <c r="I7379" s="0" t="n">
        <v>14.2135391235</v>
      </c>
    </row>
    <row r="7380" customFormat="false" ht="12.8" hidden="false" customHeight="false" outlineLevel="0" collapsed="false">
      <c r="A7380" s="0" t="n">
        <v>1.50714886005095E+018</v>
      </c>
      <c r="B7380" s="0" t="n">
        <v>7401</v>
      </c>
      <c r="C7380" s="0" t="n">
        <v>1.50714886189362E+018</v>
      </c>
      <c r="D7380" s="0" t="n">
        <v>31.475361055</v>
      </c>
      <c r="E7380" s="0" t="n">
        <v>-83.5290660033</v>
      </c>
      <c r="F7380" s="0" t="n">
        <v>79.43</v>
      </c>
      <c r="H7380" s="0" t="n">
        <v>1.50714812374004E+018</v>
      </c>
      <c r="I7380" s="0" t="n">
        <v>13.0440597534</v>
      </c>
    </row>
    <row r="7381" customFormat="false" ht="12.8" hidden="false" customHeight="false" outlineLevel="0" collapsed="false">
      <c r="A7381" s="0" t="n">
        <v>1.50714886024636E+018</v>
      </c>
      <c r="B7381" s="0" t="n">
        <v>7402</v>
      </c>
      <c r="C7381" s="0" t="n">
        <v>1.5071488620903E+018</v>
      </c>
      <c r="D7381" s="0" t="n">
        <v>31.4753610633</v>
      </c>
      <c r="E7381" s="0" t="n">
        <v>-83.52906602</v>
      </c>
      <c r="F7381" s="0" t="n">
        <v>79.427</v>
      </c>
      <c r="H7381" s="0" t="n">
        <v>1.50714812374607E+018</v>
      </c>
      <c r="I7381" s="0" t="n">
        <v>14.2135391235</v>
      </c>
    </row>
    <row r="7382" customFormat="false" ht="12.8" hidden="false" customHeight="false" outlineLevel="0" collapsed="false">
      <c r="A7382" s="0" t="n">
        <v>1.50714886044477E+018</v>
      </c>
      <c r="B7382" s="0" t="n">
        <v>7403</v>
      </c>
      <c r="C7382" s="0" t="n">
        <v>1.5071488622877E+018</v>
      </c>
      <c r="D7382" s="0" t="n">
        <v>31.475361065</v>
      </c>
      <c r="E7382" s="0" t="n">
        <v>-83.529066015</v>
      </c>
      <c r="F7382" s="0" t="n">
        <v>79.429</v>
      </c>
      <c r="H7382" s="0" t="n">
        <v>1.50714812384591E+018</v>
      </c>
      <c r="I7382" s="0" t="n">
        <v>13.6737785339</v>
      </c>
    </row>
    <row r="7383" customFormat="false" ht="12.8" hidden="false" customHeight="false" outlineLevel="0" collapsed="false">
      <c r="A7383" s="0" t="n">
        <v>1.50714886072348E+018</v>
      </c>
      <c r="B7383" s="0" t="n">
        <v>7404</v>
      </c>
      <c r="C7383" s="0" t="n">
        <v>1.50714886249726E+018</v>
      </c>
      <c r="D7383" s="0" t="n">
        <v>31.475361055</v>
      </c>
      <c r="E7383" s="0" t="n">
        <v>-83.5290660183</v>
      </c>
      <c r="F7383" s="0" t="n">
        <v>79.431</v>
      </c>
      <c r="H7383" s="0" t="n">
        <v>1.50714812394577E+018</v>
      </c>
      <c r="I7383" s="0" t="n">
        <v>13.1340179443</v>
      </c>
    </row>
    <row r="7384" customFormat="false" ht="12.8" hidden="false" customHeight="false" outlineLevel="0" collapsed="false">
      <c r="A7384" s="0" t="n">
        <v>1.50714886084584E+018</v>
      </c>
      <c r="B7384" s="0" t="n">
        <v>7405</v>
      </c>
      <c r="C7384" s="0" t="n">
        <v>1.50714886268979E+018</v>
      </c>
      <c r="D7384" s="0" t="n">
        <v>31.475361055</v>
      </c>
      <c r="E7384" s="0" t="n">
        <v>-83.52906601</v>
      </c>
      <c r="F7384" s="0" t="n">
        <v>79.432</v>
      </c>
      <c r="H7384" s="0" t="n">
        <v>1.50714812404428E+018</v>
      </c>
      <c r="I7384" s="0" t="n">
        <v>14.1235809326</v>
      </c>
    </row>
    <row r="7385" customFormat="false" ht="12.8" hidden="false" customHeight="false" outlineLevel="0" collapsed="false">
      <c r="A7385" s="0" t="n">
        <v>1.50714886103819E+018</v>
      </c>
      <c r="B7385" s="0" t="n">
        <v>7406</v>
      </c>
      <c r="C7385" s="0" t="n">
        <v>1.50714886288246E+018</v>
      </c>
      <c r="D7385" s="0" t="n">
        <v>31.47536105</v>
      </c>
      <c r="E7385" s="0" t="n">
        <v>-83.5290660133</v>
      </c>
      <c r="F7385" s="0" t="n">
        <v>79.431</v>
      </c>
      <c r="H7385" s="0" t="n">
        <v>1.50714812414504E+018</v>
      </c>
      <c r="I7385" s="0" t="n">
        <v>13.22397995</v>
      </c>
    </row>
    <row r="7386" customFormat="false" ht="12.8" hidden="false" customHeight="false" outlineLevel="0" collapsed="false">
      <c r="A7386" s="0" t="n">
        <v>1.50714886124166E+018</v>
      </c>
      <c r="B7386" s="0" t="n">
        <v>7407</v>
      </c>
      <c r="C7386" s="0" t="n">
        <v>1.50714886308589E+018</v>
      </c>
      <c r="D7386" s="0" t="n">
        <v>31.4753610483</v>
      </c>
      <c r="E7386" s="0" t="n">
        <v>-83.5290660083</v>
      </c>
      <c r="F7386" s="0" t="n">
        <v>79.433</v>
      </c>
      <c r="H7386" s="0" t="n">
        <v>1.50714812435456E+018</v>
      </c>
      <c r="I7386" s="0" t="n">
        <v>14.2135391235</v>
      </c>
    </row>
    <row r="7387" customFormat="false" ht="12.8" hidden="false" customHeight="false" outlineLevel="0" collapsed="false">
      <c r="A7387" s="0" t="n">
        <v>1.50714886145341E+018</v>
      </c>
      <c r="B7387" s="0" t="n">
        <v>7408</v>
      </c>
      <c r="C7387" s="0" t="n">
        <v>1.50714886329742E+018</v>
      </c>
      <c r="D7387" s="0" t="n">
        <v>31.47536105</v>
      </c>
      <c r="E7387" s="0" t="n">
        <v>-83.5290660233</v>
      </c>
      <c r="F7387" s="0" t="n">
        <v>79.432</v>
      </c>
      <c r="H7387" s="0" t="n">
        <v>1.50714812436094E+018</v>
      </c>
      <c r="I7387" s="0" t="n">
        <v>13.22397995</v>
      </c>
    </row>
    <row r="7388" customFormat="false" ht="12.8" hidden="false" customHeight="false" outlineLevel="0" collapsed="false">
      <c r="A7388" s="0" t="n">
        <v>1.50714886164752E+018</v>
      </c>
      <c r="B7388" s="0" t="n">
        <v>7409</v>
      </c>
      <c r="C7388" s="0" t="n">
        <v>1.50714886349163E+018</v>
      </c>
      <c r="D7388" s="0" t="n">
        <v>31.4753610533</v>
      </c>
      <c r="E7388" s="0" t="n">
        <v>-83.529066015</v>
      </c>
      <c r="F7388" s="0" t="n">
        <v>79.429</v>
      </c>
      <c r="H7388" s="0" t="n">
        <v>1.50714812444568E+018</v>
      </c>
      <c r="I7388" s="0" t="n">
        <v>13.1340179443</v>
      </c>
    </row>
    <row r="7389" customFormat="false" ht="12.8" hidden="false" customHeight="false" outlineLevel="0" collapsed="false">
      <c r="A7389" s="0" t="n">
        <v>1.50714886184323E+018</v>
      </c>
      <c r="B7389" s="0" t="n">
        <v>7410</v>
      </c>
      <c r="C7389" s="0" t="n">
        <v>1.50714886368625E+018</v>
      </c>
      <c r="D7389" s="0" t="n">
        <v>31.475361045</v>
      </c>
      <c r="E7389" s="0" t="n">
        <v>-83.5290660233</v>
      </c>
      <c r="F7389" s="0" t="n">
        <v>79.432</v>
      </c>
      <c r="H7389" s="0" t="n">
        <v>1.5071481245464E+018</v>
      </c>
      <c r="I7389" s="0" t="n">
        <v>13.3139381409</v>
      </c>
    </row>
    <row r="7390" customFormat="false" ht="12.8" hidden="false" customHeight="false" outlineLevel="0" collapsed="false">
      <c r="A7390" s="0" t="n">
        <v>1.50714886204843E+018</v>
      </c>
      <c r="B7390" s="0" t="n">
        <v>7411</v>
      </c>
      <c r="C7390" s="0" t="n">
        <v>1.50714886389241E+018</v>
      </c>
      <c r="D7390" s="0" t="n">
        <v>31.4753610417</v>
      </c>
      <c r="E7390" s="0" t="n">
        <v>-83.5290660167</v>
      </c>
      <c r="F7390" s="0" t="n">
        <v>79.432</v>
      </c>
      <c r="H7390" s="0" t="n">
        <v>1.50714812464594E+018</v>
      </c>
      <c r="I7390" s="0" t="n">
        <v>13.1340179443</v>
      </c>
    </row>
    <row r="7391" customFormat="false" ht="12.8" hidden="false" customHeight="false" outlineLevel="0" collapsed="false">
      <c r="A7391" s="0" t="n">
        <v>1.50714886224291E+018</v>
      </c>
      <c r="B7391" s="0" t="n">
        <v>7412</v>
      </c>
      <c r="C7391" s="0" t="n">
        <v>1.50714886408646E+018</v>
      </c>
      <c r="D7391" s="0" t="n">
        <v>31.4753610433</v>
      </c>
      <c r="E7391" s="0" t="n">
        <v>-83.5290660117</v>
      </c>
      <c r="F7391" s="0" t="n">
        <v>79.432</v>
      </c>
      <c r="H7391" s="0" t="n">
        <v>1.50714812474678E+018</v>
      </c>
      <c r="I7391" s="0" t="n">
        <v>14.8432579041</v>
      </c>
    </row>
    <row r="7392" customFormat="false" ht="12.8" hidden="false" customHeight="false" outlineLevel="0" collapsed="false">
      <c r="A7392" s="0" t="n">
        <v>1.50714886244995E+018</v>
      </c>
      <c r="B7392" s="0" t="n">
        <v>7413</v>
      </c>
      <c r="C7392" s="0" t="n">
        <v>1.50714886429447E+018</v>
      </c>
      <c r="D7392" s="0" t="n">
        <v>31.4753610417</v>
      </c>
      <c r="E7392" s="0" t="n">
        <v>-83.529066015</v>
      </c>
      <c r="F7392" s="0" t="n">
        <v>79.433</v>
      </c>
      <c r="H7392" s="0" t="n">
        <v>1.50714812484567E+018</v>
      </c>
      <c r="I7392" s="0" t="n">
        <v>13.0440597534</v>
      </c>
    </row>
    <row r="7393" customFormat="false" ht="12.8" hidden="false" customHeight="false" outlineLevel="0" collapsed="false">
      <c r="A7393" s="0" t="n">
        <v>1.50714886264206E+018</v>
      </c>
      <c r="B7393" s="0" t="n">
        <v>7414</v>
      </c>
      <c r="C7393" s="0" t="n">
        <v>1.50714886448607E+018</v>
      </c>
      <c r="D7393" s="0" t="n">
        <v>31.475361045</v>
      </c>
      <c r="E7393" s="0" t="n">
        <v>-83.5290659967</v>
      </c>
      <c r="F7393" s="0" t="n">
        <v>79.43</v>
      </c>
      <c r="H7393" s="0" t="n">
        <v>1.50714812494936E+018</v>
      </c>
      <c r="I7393" s="0" t="n">
        <v>15.0231781006</v>
      </c>
    </row>
    <row r="7394" customFormat="false" ht="12.8" hidden="false" customHeight="false" outlineLevel="0" collapsed="false">
      <c r="A7394" s="0" t="n">
        <v>1.50714886284809E+018</v>
      </c>
      <c r="B7394" s="0" t="n">
        <v>7415</v>
      </c>
      <c r="C7394" s="0" t="n">
        <v>1.50714886469266E+018</v>
      </c>
      <c r="D7394" s="0" t="n">
        <v>31.4753610467</v>
      </c>
      <c r="E7394" s="0" t="n">
        <v>-83.529065995</v>
      </c>
      <c r="F7394" s="0" t="n">
        <v>79.429</v>
      </c>
      <c r="H7394" s="0" t="n">
        <v>1.50714812505096E+018</v>
      </c>
      <c r="I7394" s="0" t="n">
        <v>14.3934593201</v>
      </c>
    </row>
    <row r="7395" customFormat="false" ht="12.8" hidden="false" customHeight="false" outlineLevel="0" collapsed="false">
      <c r="A7395" s="0" t="n">
        <v>1.50714886304096E+018</v>
      </c>
      <c r="B7395" s="0" t="n">
        <v>7416</v>
      </c>
      <c r="C7395" s="0" t="n">
        <v>1.50714886488524E+018</v>
      </c>
      <c r="D7395" s="0" t="n">
        <v>31.4753610433</v>
      </c>
      <c r="E7395" s="0" t="n">
        <v>-83.5290659967</v>
      </c>
      <c r="F7395" s="0" t="n">
        <v>79.429</v>
      </c>
      <c r="H7395" s="0" t="n">
        <v>1.50714812514776E+018</v>
      </c>
      <c r="I7395" s="0" t="n">
        <v>15.2030982971</v>
      </c>
    </row>
    <row r="7396" customFormat="false" ht="12.8" hidden="false" customHeight="false" outlineLevel="0" collapsed="false">
      <c r="A7396" s="0" t="n">
        <v>1.50714886324725E+018</v>
      </c>
      <c r="B7396" s="0" t="n">
        <v>7417</v>
      </c>
      <c r="C7396" s="0" t="n">
        <v>1.50714886509077E+018</v>
      </c>
      <c r="D7396" s="0" t="n">
        <v>31.4753610483</v>
      </c>
      <c r="E7396" s="0" t="n">
        <v>-83.5290659983</v>
      </c>
      <c r="F7396" s="0" t="n">
        <v>79.43</v>
      </c>
      <c r="H7396" s="0" t="n">
        <v>1.50714812524734E+018</v>
      </c>
      <c r="I7396" s="0" t="n">
        <v>14.3035011292</v>
      </c>
    </row>
    <row r="7397" customFormat="false" ht="12.8" hidden="false" customHeight="false" outlineLevel="0" collapsed="false">
      <c r="A7397" s="0" t="n">
        <v>1.50714886345061E+018</v>
      </c>
      <c r="B7397" s="0" t="n">
        <v>7418</v>
      </c>
      <c r="C7397" s="0" t="n">
        <v>1.50714886529526E+018</v>
      </c>
      <c r="D7397" s="0" t="n">
        <v>31.475361045</v>
      </c>
      <c r="E7397" s="0" t="n">
        <v>-83.5290659917</v>
      </c>
      <c r="F7397" s="0" t="n">
        <v>79.429</v>
      </c>
      <c r="H7397" s="0" t="n">
        <v>1.50714812534897E+018</v>
      </c>
      <c r="I7397" s="0" t="n">
        <v>14.3035011292</v>
      </c>
    </row>
    <row r="7398" customFormat="false" ht="12.8" hidden="false" customHeight="false" outlineLevel="0" collapsed="false">
      <c r="A7398" s="0" t="n">
        <v>1.50714886364813E+018</v>
      </c>
      <c r="B7398" s="0" t="n">
        <v>7419</v>
      </c>
      <c r="C7398" s="0" t="n">
        <v>1.50714886549245E+018</v>
      </c>
      <c r="D7398" s="0" t="n">
        <v>31.47536105</v>
      </c>
      <c r="E7398" s="0" t="n">
        <v>-83.52906601</v>
      </c>
      <c r="F7398" s="0" t="n">
        <v>79.427</v>
      </c>
      <c r="H7398" s="0" t="n">
        <v>1.50714812544904E+018</v>
      </c>
      <c r="I7398" s="0" t="n">
        <v>14.3035011292</v>
      </c>
    </row>
    <row r="7399" customFormat="false" ht="12.8" hidden="false" customHeight="false" outlineLevel="0" collapsed="false">
      <c r="A7399" s="0" t="n">
        <v>1.50714886383959E+018</v>
      </c>
      <c r="B7399" s="0" t="n">
        <v>7420</v>
      </c>
      <c r="C7399" s="0" t="n">
        <v>1.50714886568367E+018</v>
      </c>
      <c r="D7399" s="0" t="n">
        <v>31.47536105</v>
      </c>
      <c r="E7399" s="0" t="n">
        <v>-83.5290660217</v>
      </c>
      <c r="F7399" s="0" t="n">
        <v>79.427</v>
      </c>
      <c r="H7399" s="0" t="n">
        <v>1.50714812554724E+018</v>
      </c>
      <c r="I7399" s="0" t="n">
        <v>14.2135391235</v>
      </c>
    </row>
    <row r="7400" customFormat="false" ht="12.8" hidden="false" customHeight="false" outlineLevel="0" collapsed="false">
      <c r="A7400" s="0" t="n">
        <v>1.50714886404032E+018</v>
      </c>
      <c r="B7400" s="0" t="n">
        <v>7421</v>
      </c>
      <c r="C7400" s="0" t="n">
        <v>1.50714886588438E+018</v>
      </c>
      <c r="D7400" s="0" t="n">
        <v>31.4753610483</v>
      </c>
      <c r="E7400" s="0" t="n">
        <v>-83.5290660167</v>
      </c>
      <c r="F7400" s="0" t="n">
        <v>79.426</v>
      </c>
      <c r="H7400" s="0" t="n">
        <v>1.50714812564818E+018</v>
      </c>
      <c r="I7400" s="0" t="n">
        <v>14.2135391235</v>
      </c>
    </row>
    <row r="7401" customFormat="false" ht="12.8" hidden="false" customHeight="false" outlineLevel="0" collapsed="false">
      <c r="A7401" s="0" t="n">
        <v>1.50714886424306E+018</v>
      </c>
      <c r="B7401" s="0" t="n">
        <v>7422</v>
      </c>
      <c r="C7401" s="0" t="n">
        <v>1.50714886608649E+018</v>
      </c>
      <c r="D7401" s="0" t="n">
        <v>31.4753610467</v>
      </c>
      <c r="E7401" s="0" t="n">
        <v>-83.5290660083</v>
      </c>
      <c r="F7401" s="0" t="n">
        <v>79.427</v>
      </c>
      <c r="H7401" s="0" t="n">
        <v>1.50714812574739E+018</v>
      </c>
      <c r="I7401" s="0" t="n">
        <v>14.3035011292</v>
      </c>
    </row>
    <row r="7402" customFormat="false" ht="12.8" hidden="false" customHeight="false" outlineLevel="0" collapsed="false">
      <c r="A7402" s="0" t="n">
        <v>1.50714886444406E+018</v>
      </c>
      <c r="B7402" s="0" t="n">
        <v>7423</v>
      </c>
      <c r="C7402" s="0" t="n">
        <v>1.50714886628836E+018</v>
      </c>
      <c r="D7402" s="0" t="n">
        <v>31.4753610467</v>
      </c>
      <c r="E7402" s="0" t="n">
        <v>-83.52906601</v>
      </c>
      <c r="F7402" s="0" t="n">
        <v>79.428</v>
      </c>
      <c r="H7402" s="0" t="n">
        <v>1.50714812584895E+018</v>
      </c>
      <c r="I7402" s="0" t="n">
        <v>14.3035011292</v>
      </c>
    </row>
    <row r="7403" customFormat="false" ht="12.8" hidden="false" customHeight="false" outlineLevel="0" collapsed="false">
      <c r="A7403" s="0" t="n">
        <v>1.50714886464604E+018</v>
      </c>
      <c r="B7403" s="0" t="n">
        <v>7424</v>
      </c>
      <c r="C7403" s="0" t="n">
        <v>1.50714886649022E+018</v>
      </c>
      <c r="D7403" s="0" t="n">
        <v>31.4753610467</v>
      </c>
      <c r="E7403" s="0" t="n">
        <v>-83.529066005</v>
      </c>
      <c r="F7403" s="0" t="n">
        <v>79.426</v>
      </c>
      <c r="H7403" s="0" t="n">
        <v>1.50714812594878E+018</v>
      </c>
      <c r="I7403" s="0" t="n">
        <v>13.1340179443</v>
      </c>
    </row>
    <row r="7404" customFormat="false" ht="12.8" hidden="false" customHeight="false" outlineLevel="0" collapsed="false">
      <c r="A7404" s="0" t="n">
        <v>1.50714886483879E+018</v>
      </c>
      <c r="B7404" s="0" t="n">
        <v>7425</v>
      </c>
      <c r="C7404" s="0" t="n">
        <v>1.50714886668248E+018</v>
      </c>
      <c r="D7404" s="0" t="n">
        <v>31.4753610517</v>
      </c>
      <c r="E7404" s="0" t="n">
        <v>-83.52906601</v>
      </c>
      <c r="F7404" s="0" t="n">
        <v>79.424</v>
      </c>
      <c r="H7404" s="0" t="n">
        <v>1.50714812605042E+018</v>
      </c>
      <c r="I7404" s="0" t="n">
        <v>14.2135391235</v>
      </c>
    </row>
    <row r="7405" customFormat="false" ht="12.8" hidden="false" customHeight="false" outlineLevel="0" collapsed="false">
      <c r="A7405" s="0" t="n">
        <v>1.50714886506256E+018</v>
      </c>
      <c r="B7405" s="0" t="n">
        <v>7426</v>
      </c>
      <c r="C7405" s="0" t="n">
        <v>1.50714886690642E+018</v>
      </c>
      <c r="D7405" s="0" t="n">
        <v>31.475361055</v>
      </c>
      <c r="E7405" s="0" t="n">
        <v>-83.5290659933</v>
      </c>
      <c r="F7405" s="0" t="n">
        <v>79.423</v>
      </c>
      <c r="H7405" s="0" t="n">
        <v>1.5071481261478E+018</v>
      </c>
      <c r="I7405" s="0" t="n">
        <v>14.2135391235</v>
      </c>
    </row>
    <row r="7406" customFormat="false" ht="12.8" hidden="false" customHeight="false" outlineLevel="0" collapsed="false">
      <c r="A7406" s="0" t="n">
        <v>1.50714886524209E+018</v>
      </c>
      <c r="B7406" s="0" t="n">
        <v>7427</v>
      </c>
      <c r="C7406" s="0" t="n">
        <v>1.50714886708586E+018</v>
      </c>
      <c r="D7406" s="0" t="n">
        <v>31.475361065</v>
      </c>
      <c r="E7406" s="0" t="n">
        <v>-83.5290660067</v>
      </c>
      <c r="F7406" s="0" t="n">
        <v>79.424</v>
      </c>
      <c r="H7406" s="0" t="n">
        <v>1.50714812625005E+018</v>
      </c>
      <c r="I7406" s="0" t="n">
        <v>13.1340179443</v>
      </c>
    </row>
    <row r="7407" customFormat="false" ht="12.8" hidden="false" customHeight="false" outlineLevel="0" collapsed="false">
      <c r="A7407" s="0" t="n">
        <v>1.50714886545049E+018</v>
      </c>
      <c r="B7407" s="0" t="n">
        <v>7428</v>
      </c>
      <c r="C7407" s="0" t="n">
        <v>1.50714886729461E+018</v>
      </c>
      <c r="D7407" s="0" t="n">
        <v>31.47536107</v>
      </c>
      <c r="E7407" s="0" t="n">
        <v>-83.5290660067</v>
      </c>
      <c r="F7407" s="0" t="n">
        <v>79.424</v>
      </c>
      <c r="H7407" s="0" t="n">
        <v>1.50714812634851E+018</v>
      </c>
      <c r="I7407" s="0" t="n">
        <v>14.2135391235</v>
      </c>
    </row>
    <row r="7408" customFormat="false" ht="12.8" hidden="false" customHeight="false" outlineLevel="0" collapsed="false">
      <c r="A7408" s="0" t="n">
        <v>1.50714886564781E+018</v>
      </c>
      <c r="B7408" s="0" t="n">
        <v>7429</v>
      </c>
      <c r="C7408" s="0" t="n">
        <v>1.50714886749102E+018</v>
      </c>
      <c r="D7408" s="0" t="n">
        <v>31.4753609067</v>
      </c>
      <c r="E7408" s="0" t="n">
        <v>-83.5290660367</v>
      </c>
      <c r="F7408" s="0" t="n">
        <v>79.421</v>
      </c>
      <c r="H7408" s="0" t="n">
        <v>1.50714812644785E+018</v>
      </c>
      <c r="I7408" s="0" t="n">
        <v>13.22397995</v>
      </c>
    </row>
    <row r="7409" customFormat="false" ht="12.8" hidden="false" customHeight="false" outlineLevel="0" collapsed="false">
      <c r="A7409" s="0" t="n">
        <v>1.50714886584055E+018</v>
      </c>
      <c r="B7409" s="0" t="n">
        <v>7430</v>
      </c>
      <c r="C7409" s="0" t="n">
        <v>1.50714886768353E+018</v>
      </c>
      <c r="D7409" s="0" t="n">
        <v>31.4753607517</v>
      </c>
      <c r="E7409" s="0" t="n">
        <v>-83.5290661383</v>
      </c>
      <c r="F7409" s="0" t="n">
        <v>79.419</v>
      </c>
      <c r="H7409" s="0" t="n">
        <v>1.50714812655042E+018</v>
      </c>
      <c r="I7409" s="0" t="n">
        <v>15.0231781006</v>
      </c>
    </row>
    <row r="7410" customFormat="false" ht="12.8" hidden="false" customHeight="false" outlineLevel="0" collapsed="false">
      <c r="A7410" s="0" t="n">
        <v>1.50714886603998E+018</v>
      </c>
      <c r="B7410" s="0" t="n">
        <v>7431</v>
      </c>
      <c r="C7410" s="0" t="n">
        <v>1.50714886788414E+018</v>
      </c>
      <c r="D7410" s="0" t="n">
        <v>31.4753608033</v>
      </c>
      <c r="E7410" s="0" t="n">
        <v>-83.5290662233</v>
      </c>
      <c r="F7410" s="0" t="n">
        <v>79.422</v>
      </c>
      <c r="H7410" s="0" t="n">
        <v>1.50714812665002E+018</v>
      </c>
      <c r="I7410" s="0" t="n">
        <v>13.1340179443</v>
      </c>
    </row>
    <row r="7411" customFormat="false" ht="12.8" hidden="false" customHeight="false" outlineLevel="0" collapsed="false">
      <c r="A7411" s="0" t="n">
        <v>1.50714886624298E+018</v>
      </c>
      <c r="B7411" s="0" t="n">
        <v>7432</v>
      </c>
      <c r="C7411" s="0" t="n">
        <v>1.50714886808698E+018</v>
      </c>
      <c r="D7411" s="0" t="n">
        <v>31.4753608117</v>
      </c>
      <c r="E7411" s="0" t="n">
        <v>-83.5290662617</v>
      </c>
      <c r="F7411" s="0" t="n">
        <v>79.42</v>
      </c>
      <c r="H7411" s="0" t="n">
        <v>1.50714812675019E+018</v>
      </c>
      <c r="I7411" s="0" t="n">
        <v>13.22397995</v>
      </c>
    </row>
    <row r="7412" customFormat="false" ht="12.8" hidden="false" customHeight="false" outlineLevel="0" collapsed="false">
      <c r="A7412" s="0" t="n">
        <v>1.50714886644602E+018</v>
      </c>
      <c r="B7412" s="0" t="n">
        <v>7433</v>
      </c>
      <c r="C7412" s="0" t="n">
        <v>1.50714886828966E+018</v>
      </c>
      <c r="D7412" s="0" t="n">
        <v>31.4753607983</v>
      </c>
      <c r="E7412" s="0" t="n">
        <v>-83.5290662433</v>
      </c>
      <c r="F7412" s="0" t="n">
        <v>79.418</v>
      </c>
      <c r="H7412" s="0" t="n">
        <v>1.50714812684983E+018</v>
      </c>
      <c r="I7412" s="0" t="n">
        <v>14.2135391235</v>
      </c>
    </row>
    <row r="7413" customFormat="false" ht="12.8" hidden="false" customHeight="false" outlineLevel="0" collapsed="false">
      <c r="A7413" s="0" t="n">
        <v>1.50714886665232E+018</v>
      </c>
      <c r="B7413" s="0" t="n">
        <v>7434</v>
      </c>
      <c r="C7413" s="0" t="n">
        <v>1.50714886847991E+018</v>
      </c>
      <c r="D7413" s="0" t="n">
        <v>31.47536081</v>
      </c>
      <c r="E7413" s="0" t="n">
        <v>-83.5290662167</v>
      </c>
      <c r="F7413" s="0" t="n">
        <v>79.42</v>
      </c>
      <c r="H7413" s="0" t="n">
        <v>1.50714812695238E+018</v>
      </c>
      <c r="I7413" s="0" t="n">
        <v>13.1340179443</v>
      </c>
    </row>
    <row r="7414" customFormat="false" ht="12.8" hidden="false" customHeight="false" outlineLevel="0" collapsed="false">
      <c r="A7414" s="0" t="n">
        <v>1.50714886683901E+018</v>
      </c>
      <c r="B7414" s="0" t="n">
        <v>7435</v>
      </c>
      <c r="C7414" s="0" t="n">
        <v>1.50714886868308E+018</v>
      </c>
      <c r="D7414" s="0" t="n">
        <v>31.4753608033</v>
      </c>
      <c r="E7414" s="0" t="n">
        <v>-83.529066225</v>
      </c>
      <c r="F7414" s="0" t="n">
        <v>79.417</v>
      </c>
      <c r="H7414" s="0" t="n">
        <v>1.50714812705008E+018</v>
      </c>
      <c r="I7414" s="0" t="n">
        <v>14.3934593201</v>
      </c>
    </row>
    <row r="7415" customFormat="false" ht="12.8" hidden="false" customHeight="false" outlineLevel="0" collapsed="false">
      <c r="A7415" s="0" t="n">
        <v>1.50714886705652E+018</v>
      </c>
      <c r="B7415" s="0" t="n">
        <v>7436</v>
      </c>
      <c r="C7415" s="0" t="n">
        <v>1.50714886890067E+018</v>
      </c>
      <c r="D7415" s="0" t="n">
        <v>31.475360795</v>
      </c>
      <c r="E7415" s="0" t="n">
        <v>-83.5290662433</v>
      </c>
      <c r="F7415" s="0" t="n">
        <v>79.42</v>
      </c>
      <c r="H7415" s="0" t="n">
        <v>1.50714812715136E+018</v>
      </c>
      <c r="I7415" s="0" t="n">
        <v>14.3934593201</v>
      </c>
    </row>
    <row r="7416" customFormat="false" ht="12.8" hidden="false" customHeight="false" outlineLevel="0" collapsed="false">
      <c r="A7416" s="0" t="n">
        <v>1.50714886723702E+018</v>
      </c>
      <c r="B7416" s="0" t="n">
        <v>7437</v>
      </c>
      <c r="C7416" s="0" t="n">
        <v>1.50714886908202E+018</v>
      </c>
      <c r="D7416" s="0" t="n">
        <v>31.4753607917</v>
      </c>
      <c r="E7416" s="0" t="n">
        <v>-83.5290662467</v>
      </c>
      <c r="F7416" s="0" t="n">
        <v>79.421</v>
      </c>
      <c r="H7416" s="0" t="n">
        <v>1.50714812725091E+018</v>
      </c>
      <c r="I7416" s="0" t="n">
        <v>14.6633415222</v>
      </c>
    </row>
    <row r="7417" customFormat="false" ht="12.8" hidden="false" customHeight="false" outlineLevel="0" collapsed="false">
      <c r="A7417" s="0" t="n">
        <v>1.50714886745427E+018</v>
      </c>
      <c r="B7417" s="0" t="n">
        <v>7438</v>
      </c>
      <c r="C7417" s="0" t="n">
        <v>1.50714886928297E+018</v>
      </c>
      <c r="D7417" s="0" t="n">
        <v>31.4753607917</v>
      </c>
      <c r="E7417" s="0" t="n">
        <v>-83.529066245</v>
      </c>
      <c r="F7417" s="0" t="n">
        <v>79.42</v>
      </c>
      <c r="H7417" s="0" t="n">
        <v>1.50714812735342E+018</v>
      </c>
      <c r="I7417" s="0" t="n">
        <v>14.3035011292</v>
      </c>
    </row>
    <row r="7418" customFormat="false" ht="12.8" hidden="false" customHeight="false" outlineLevel="0" collapsed="false">
      <c r="A7418" s="0" t="n">
        <v>1.50714886764293E+018</v>
      </c>
      <c r="B7418" s="0" t="n">
        <v>7439</v>
      </c>
      <c r="C7418" s="0" t="n">
        <v>1.50714886948677E+018</v>
      </c>
      <c r="D7418" s="0" t="n">
        <v>31.4753607917</v>
      </c>
      <c r="E7418" s="0" t="n">
        <v>-83.52906625</v>
      </c>
      <c r="F7418" s="0" t="n">
        <v>79.419</v>
      </c>
      <c r="H7418" s="0" t="n">
        <v>1.50714812745322E+018</v>
      </c>
      <c r="I7418" s="0" t="n">
        <v>15.2930603027</v>
      </c>
    </row>
    <row r="7419" customFormat="false" ht="12.8" hidden="false" customHeight="false" outlineLevel="0" collapsed="false">
      <c r="A7419" s="0" t="n">
        <v>1.50714886784423E+018</v>
      </c>
      <c r="B7419" s="0" t="n">
        <v>7440</v>
      </c>
      <c r="C7419" s="0" t="n">
        <v>1.50714886968794E+018</v>
      </c>
      <c r="D7419" s="0" t="n">
        <v>31.475360785</v>
      </c>
      <c r="E7419" s="0" t="n">
        <v>-83.52906625</v>
      </c>
      <c r="F7419" s="0" t="n">
        <v>79.42</v>
      </c>
      <c r="H7419" s="0" t="n">
        <v>1.50714812755012E+018</v>
      </c>
      <c r="I7419" s="0" t="n">
        <v>14.3035011292</v>
      </c>
    </row>
    <row r="7420" customFormat="false" ht="12.8" hidden="false" customHeight="false" outlineLevel="0" collapsed="false">
      <c r="A7420" s="0" t="n">
        <v>1.50714886809341E+018</v>
      </c>
      <c r="B7420" s="0" t="n">
        <v>7441</v>
      </c>
      <c r="C7420" s="0" t="n">
        <v>1.50714886993715E+018</v>
      </c>
      <c r="D7420" s="0" t="n">
        <v>31.475360795</v>
      </c>
      <c r="E7420" s="0" t="n">
        <v>-83.5290662567</v>
      </c>
      <c r="F7420" s="0" t="n">
        <v>79.418</v>
      </c>
      <c r="H7420" s="0" t="n">
        <v>1.50714812765142E+018</v>
      </c>
      <c r="I7420" s="0" t="n">
        <v>14.3035011292</v>
      </c>
    </row>
    <row r="7421" customFormat="false" ht="12.8" hidden="false" customHeight="false" outlineLevel="0" collapsed="false">
      <c r="A7421" s="0" t="n">
        <v>1.50714886823907E+018</v>
      </c>
      <c r="B7421" s="0" t="n">
        <v>7442</v>
      </c>
      <c r="C7421" s="0" t="n">
        <v>1.5071488700835E+018</v>
      </c>
      <c r="D7421" s="0" t="n">
        <v>31.47536079</v>
      </c>
      <c r="E7421" s="0" t="n">
        <v>-83.5290662717</v>
      </c>
      <c r="F7421" s="0" t="n">
        <v>79.416</v>
      </c>
      <c r="H7421" s="0" t="n">
        <v>1.5071481277509E+018</v>
      </c>
      <c r="I7421" s="0" t="n">
        <v>14.3035011292</v>
      </c>
    </row>
    <row r="7422" customFormat="false" ht="12.8" hidden="false" customHeight="false" outlineLevel="0" collapsed="false">
      <c r="A7422" s="0" t="n">
        <v>1.50714886844062E+018</v>
      </c>
      <c r="B7422" s="0" t="n">
        <v>7443</v>
      </c>
      <c r="C7422" s="0" t="n">
        <v>1.50714887028427E+018</v>
      </c>
      <c r="D7422" s="0" t="n">
        <v>31.475360795</v>
      </c>
      <c r="E7422" s="0" t="n">
        <v>-83.52906626</v>
      </c>
      <c r="F7422" s="0" t="n">
        <v>79.418</v>
      </c>
      <c r="H7422" s="0" t="n">
        <v>1.50714812785163E+018</v>
      </c>
      <c r="I7422" s="0" t="n">
        <v>14.3035011292</v>
      </c>
    </row>
    <row r="7423" customFormat="false" ht="12.8" hidden="false" customHeight="false" outlineLevel="0" collapsed="false">
      <c r="A7423" s="0" t="n">
        <v>1.50714886864851E+018</v>
      </c>
      <c r="B7423" s="0" t="n">
        <v>7444</v>
      </c>
      <c r="C7423" s="0" t="n">
        <v>1.50714887049097E+018</v>
      </c>
      <c r="D7423" s="0" t="n">
        <v>31.4753607933</v>
      </c>
      <c r="E7423" s="0" t="n">
        <v>-83.5290662533</v>
      </c>
      <c r="F7423" s="0" t="n">
        <v>79.418</v>
      </c>
      <c r="H7423" s="0" t="n">
        <v>1.50714812795147E+018</v>
      </c>
      <c r="I7423" s="0" t="n">
        <v>14.3035011292</v>
      </c>
    </row>
    <row r="7424" customFormat="false" ht="12.8" hidden="false" customHeight="false" outlineLevel="0" collapsed="false">
      <c r="A7424" s="0" t="n">
        <v>1.50714886883966E+018</v>
      </c>
      <c r="B7424" s="0" t="n">
        <v>7445</v>
      </c>
      <c r="C7424" s="0" t="n">
        <v>1.50714887068367E+018</v>
      </c>
      <c r="D7424" s="0" t="n">
        <v>31.475360775</v>
      </c>
      <c r="E7424" s="0" t="n">
        <v>-83.5290662683</v>
      </c>
      <c r="F7424" s="0" t="n">
        <v>79.416</v>
      </c>
      <c r="H7424" s="0" t="n">
        <v>1.50714812805488E+018</v>
      </c>
      <c r="I7424" s="0" t="n">
        <v>14.3035011292</v>
      </c>
    </row>
    <row r="7425" customFormat="false" ht="12.8" hidden="false" customHeight="false" outlineLevel="0" collapsed="false">
      <c r="A7425" s="0" t="n">
        <v>1.50714886904814E+018</v>
      </c>
      <c r="B7425" s="0" t="n">
        <v>7446</v>
      </c>
      <c r="C7425" s="0" t="n">
        <v>1.5071488708832E+018</v>
      </c>
      <c r="D7425" s="0" t="n">
        <v>31.475360785</v>
      </c>
      <c r="E7425" s="0" t="n">
        <v>-83.5290662467</v>
      </c>
      <c r="F7425" s="0" t="n">
        <v>79.42</v>
      </c>
      <c r="H7425" s="0" t="n">
        <v>1.50714812815111E+018</v>
      </c>
      <c r="I7425" s="0" t="n">
        <v>14.3035011292</v>
      </c>
    </row>
    <row r="7426" customFormat="false" ht="12.8" hidden="false" customHeight="false" outlineLevel="0" collapsed="false">
      <c r="A7426" s="0" t="n">
        <v>1.50714886924054E+018</v>
      </c>
      <c r="B7426" s="0" t="n">
        <v>7447</v>
      </c>
      <c r="C7426" s="0" t="n">
        <v>1.50714887108427E+018</v>
      </c>
      <c r="D7426" s="0" t="n">
        <v>31.4753607967</v>
      </c>
      <c r="E7426" s="0" t="n">
        <v>-83.5290662417</v>
      </c>
      <c r="F7426" s="0" t="n">
        <v>79.419</v>
      </c>
      <c r="H7426" s="0" t="n">
        <v>1.50714812825286E+018</v>
      </c>
      <c r="I7426" s="0" t="n">
        <v>13.22397995</v>
      </c>
    </row>
    <row r="7427" customFormat="false" ht="12.8" hidden="false" customHeight="false" outlineLevel="0" collapsed="false">
      <c r="A7427" s="0" t="n">
        <v>1.50714886944894E+018</v>
      </c>
      <c r="B7427" s="0" t="n">
        <v>7448</v>
      </c>
      <c r="C7427" s="0" t="n">
        <v>1.50714887129253E+018</v>
      </c>
      <c r="D7427" s="0" t="n">
        <v>31.47536078</v>
      </c>
      <c r="E7427" s="0" t="n">
        <v>-83.5290662583</v>
      </c>
      <c r="F7427" s="0" t="n">
        <v>79.415</v>
      </c>
      <c r="H7427" s="0" t="n">
        <v>1.50714812835141E+018</v>
      </c>
      <c r="I7427" s="0" t="n">
        <v>14.3035011292</v>
      </c>
    </row>
    <row r="7428" customFormat="false" ht="12.8" hidden="false" customHeight="false" outlineLevel="0" collapsed="false">
      <c r="A7428" s="0" t="n">
        <v>1.50714886964438E+018</v>
      </c>
      <c r="B7428" s="0" t="n">
        <v>7449</v>
      </c>
      <c r="C7428" s="0" t="n">
        <v>1.50714887148811E+018</v>
      </c>
      <c r="D7428" s="0" t="n">
        <v>31.475360795</v>
      </c>
      <c r="E7428" s="0" t="n">
        <v>-83.5290662767</v>
      </c>
      <c r="F7428" s="0" t="n">
        <v>79.421</v>
      </c>
      <c r="H7428" s="0" t="n">
        <v>1.50714812845356E+018</v>
      </c>
      <c r="I7428" s="0" t="n">
        <v>14.3035011292</v>
      </c>
    </row>
    <row r="7429" customFormat="false" ht="12.8" hidden="false" customHeight="false" outlineLevel="0" collapsed="false">
      <c r="A7429" s="0" t="n">
        <v>1.5071488698531E+018</v>
      </c>
      <c r="B7429" s="0" t="n">
        <v>7450</v>
      </c>
      <c r="C7429" s="0" t="n">
        <v>1.50714887169728E+018</v>
      </c>
      <c r="D7429" s="0" t="n">
        <v>31.4753607917</v>
      </c>
      <c r="E7429" s="0" t="n">
        <v>-83.5290662883</v>
      </c>
      <c r="F7429" s="0" t="n">
        <v>79.422</v>
      </c>
      <c r="H7429" s="0" t="n">
        <v>1.50714812855367E+018</v>
      </c>
      <c r="I7429" s="0" t="n">
        <v>13.22397995</v>
      </c>
    </row>
    <row r="7430" customFormat="false" ht="12.8" hidden="false" customHeight="false" outlineLevel="0" collapsed="false">
      <c r="A7430" s="0" t="n">
        <v>1.50714887005178E+018</v>
      </c>
      <c r="B7430" s="0" t="n">
        <v>7451</v>
      </c>
      <c r="C7430" s="0" t="n">
        <v>1.50714887189627E+018</v>
      </c>
      <c r="D7430" s="0" t="n">
        <v>31.4753607733</v>
      </c>
      <c r="E7430" s="0" t="n">
        <v>-83.5290662783</v>
      </c>
      <c r="F7430" s="0" t="n">
        <v>79.424</v>
      </c>
      <c r="H7430" s="0" t="n">
        <v>1.50714812865175E+018</v>
      </c>
      <c r="I7430" s="0" t="n">
        <v>14.3035011292</v>
      </c>
    </row>
    <row r="7431" customFormat="false" ht="12.8" hidden="false" customHeight="false" outlineLevel="0" collapsed="false">
      <c r="A7431" s="0" t="n">
        <v>1.50714887024632E+018</v>
      </c>
      <c r="B7431" s="0" t="n">
        <v>7452</v>
      </c>
      <c r="C7431" s="0" t="n">
        <v>1.50714887209036E+018</v>
      </c>
      <c r="D7431" s="0" t="n">
        <v>31.4753607833</v>
      </c>
      <c r="E7431" s="0" t="n">
        <v>-83.5290662717</v>
      </c>
      <c r="F7431" s="0" t="n">
        <v>79.421</v>
      </c>
      <c r="H7431" s="0" t="n">
        <v>1.50714812875376E+018</v>
      </c>
      <c r="I7431" s="0" t="n">
        <v>13.3139381409</v>
      </c>
    </row>
    <row r="7432" customFormat="false" ht="12.8" hidden="false" customHeight="false" outlineLevel="0" collapsed="false">
      <c r="A7432" s="0" t="n">
        <v>1.50714887045936E+018</v>
      </c>
      <c r="B7432" s="0" t="n">
        <v>7453</v>
      </c>
      <c r="C7432" s="0" t="n">
        <v>1.50714887230356E+018</v>
      </c>
      <c r="D7432" s="0" t="n">
        <v>31.475360765</v>
      </c>
      <c r="E7432" s="0" t="n">
        <v>-83.52906626</v>
      </c>
      <c r="F7432" s="0" t="n">
        <v>79.424</v>
      </c>
      <c r="H7432" s="0" t="n">
        <v>1.50714812885199E+018</v>
      </c>
      <c r="I7432" s="0" t="n">
        <v>15.1131401062</v>
      </c>
    </row>
    <row r="7433" customFormat="false" ht="12.8" hidden="false" customHeight="false" outlineLevel="0" collapsed="false">
      <c r="A7433" s="0" t="n">
        <v>1.50714887065697E+018</v>
      </c>
      <c r="B7433" s="0" t="n">
        <v>7454</v>
      </c>
      <c r="C7433" s="0" t="n">
        <v>1.50714887249425E+018</v>
      </c>
      <c r="D7433" s="0" t="n">
        <v>31.475360795</v>
      </c>
      <c r="E7433" s="0" t="n">
        <v>-83.5290662417</v>
      </c>
      <c r="F7433" s="0" t="n">
        <v>79.42</v>
      </c>
      <c r="H7433" s="0" t="n">
        <v>1.5071481289567E+018</v>
      </c>
      <c r="I7433" s="0" t="n">
        <v>13.0440597534</v>
      </c>
    </row>
    <row r="7434" customFormat="false" ht="12.8" hidden="false" customHeight="false" outlineLevel="0" collapsed="false">
      <c r="A7434" s="0" t="n">
        <v>1.50714887084356E+018</v>
      </c>
      <c r="B7434" s="0" t="n">
        <v>7455</v>
      </c>
      <c r="C7434" s="0" t="n">
        <v>1.50714887268812E+018</v>
      </c>
      <c r="D7434" s="0" t="n">
        <v>31.4753607933</v>
      </c>
      <c r="E7434" s="0" t="n">
        <v>-83.5290662433</v>
      </c>
      <c r="F7434" s="0" t="n">
        <v>79.421</v>
      </c>
      <c r="H7434" s="0" t="n">
        <v>1.50714812905278E+018</v>
      </c>
      <c r="I7434" s="0" t="n">
        <v>13.0440597534</v>
      </c>
    </row>
    <row r="7435" customFormat="false" ht="12.8" hidden="false" customHeight="false" outlineLevel="0" collapsed="false">
      <c r="A7435" s="0" t="n">
        <v>1.50714887104786E+018</v>
      </c>
      <c r="B7435" s="0" t="n">
        <v>7456</v>
      </c>
      <c r="C7435" s="0" t="n">
        <v>1.50714887289187E+018</v>
      </c>
      <c r="D7435" s="0" t="n">
        <v>31.4753607933</v>
      </c>
      <c r="E7435" s="0" t="n">
        <v>-83.529066235</v>
      </c>
      <c r="F7435" s="0" t="n">
        <v>79.422</v>
      </c>
      <c r="H7435" s="0" t="n">
        <v>1.50714812915531E+018</v>
      </c>
      <c r="I7435" s="0" t="n">
        <v>14.3035011292</v>
      </c>
    </row>
    <row r="7436" customFormat="false" ht="12.8" hidden="false" customHeight="false" outlineLevel="0" collapsed="false">
      <c r="A7436" s="0" t="n">
        <v>1.5071488712476E+018</v>
      </c>
      <c r="B7436" s="0" t="n">
        <v>7457</v>
      </c>
      <c r="C7436" s="0" t="n">
        <v>1.50714887309172E+018</v>
      </c>
      <c r="D7436" s="0" t="n">
        <v>31.4753607983</v>
      </c>
      <c r="E7436" s="0" t="n">
        <v>-83.5290662467</v>
      </c>
      <c r="F7436" s="0" t="n">
        <v>79.421</v>
      </c>
      <c r="H7436" s="0" t="n">
        <v>1.50714812925258E+018</v>
      </c>
      <c r="I7436" s="0" t="n">
        <v>13.0440597534</v>
      </c>
    </row>
    <row r="7437" customFormat="false" ht="12.8" hidden="false" customHeight="false" outlineLevel="0" collapsed="false">
      <c r="A7437" s="0" t="n">
        <v>1.50714887144339E+018</v>
      </c>
      <c r="B7437" s="0" t="n">
        <v>7458</v>
      </c>
      <c r="C7437" s="0" t="n">
        <v>1.50714887328735E+018</v>
      </c>
      <c r="D7437" s="0" t="n">
        <v>31.4753607933</v>
      </c>
      <c r="E7437" s="0" t="n">
        <v>-83.5290662567</v>
      </c>
      <c r="F7437" s="0" t="n">
        <v>79.423</v>
      </c>
      <c r="H7437" s="0" t="n">
        <v>1.50714812935535E+018</v>
      </c>
      <c r="I7437" s="0" t="n">
        <v>14.4834213257</v>
      </c>
    </row>
    <row r="7438" customFormat="false" ht="12.8" hidden="false" customHeight="false" outlineLevel="0" collapsed="false">
      <c r="A7438" s="0" t="n">
        <v>1.50714887164399E+018</v>
      </c>
      <c r="B7438" s="0" t="n">
        <v>7459</v>
      </c>
      <c r="C7438" s="0" t="n">
        <v>1.50714887348851E+018</v>
      </c>
      <c r="D7438" s="0" t="n">
        <v>31.4753607933</v>
      </c>
      <c r="E7438" s="0" t="n">
        <v>-83.5290662417</v>
      </c>
      <c r="F7438" s="0" t="n">
        <v>79.42</v>
      </c>
      <c r="H7438" s="0" t="n">
        <v>1.50714812945328E+018</v>
      </c>
      <c r="I7438" s="0" t="n">
        <v>14.3035011292</v>
      </c>
    </row>
    <row r="7439" customFormat="false" ht="12.8" hidden="false" customHeight="false" outlineLevel="0" collapsed="false">
      <c r="A7439" s="0" t="n">
        <v>1.50714887184616E+018</v>
      </c>
      <c r="B7439" s="0" t="n">
        <v>7460</v>
      </c>
      <c r="C7439" s="0" t="n">
        <v>1.50714887369033E+018</v>
      </c>
      <c r="D7439" s="0" t="n">
        <v>31.4753607883</v>
      </c>
      <c r="E7439" s="0" t="n">
        <v>-83.5290662383</v>
      </c>
      <c r="F7439" s="0" t="n">
        <v>79.421</v>
      </c>
      <c r="H7439" s="0" t="n">
        <v>1.50714812955316E+018</v>
      </c>
      <c r="I7439" s="0" t="n">
        <v>15.0231781006</v>
      </c>
    </row>
    <row r="7440" customFormat="false" ht="12.8" hidden="false" customHeight="false" outlineLevel="0" collapsed="false">
      <c r="A7440" s="0" t="n">
        <v>1.50714887204699E+018</v>
      </c>
      <c r="B7440" s="0" t="n">
        <v>7461</v>
      </c>
      <c r="C7440" s="0" t="n">
        <v>1.5071488738908E+018</v>
      </c>
      <c r="D7440" s="0" t="n">
        <v>31.4753608033</v>
      </c>
      <c r="E7440" s="0" t="n">
        <v>-83.5290662567</v>
      </c>
      <c r="F7440" s="0" t="n">
        <v>79.42</v>
      </c>
      <c r="H7440" s="0" t="n">
        <v>1.5071481296536E+018</v>
      </c>
      <c r="I7440" s="0" t="n">
        <v>14.2135391235</v>
      </c>
    </row>
    <row r="7441" customFormat="false" ht="12.8" hidden="false" customHeight="false" outlineLevel="0" collapsed="false">
      <c r="A7441" s="0" t="n">
        <v>1.50714887224707E+018</v>
      </c>
      <c r="B7441" s="0" t="n">
        <v>7462</v>
      </c>
      <c r="C7441" s="0" t="n">
        <v>1.50714887409116E+018</v>
      </c>
      <c r="D7441" s="0" t="n">
        <v>31.4753607933</v>
      </c>
      <c r="E7441" s="0" t="n">
        <v>-83.52906624</v>
      </c>
      <c r="F7441" s="0" t="n">
        <v>79.422</v>
      </c>
      <c r="H7441" s="0" t="n">
        <v>1.50714812975629E+018</v>
      </c>
      <c r="I7441" s="0" t="n">
        <v>14.3035011292</v>
      </c>
    </row>
    <row r="7442" customFormat="false" ht="12.8" hidden="false" customHeight="false" outlineLevel="0" collapsed="false">
      <c r="A7442" s="0" t="n">
        <v>1.50714887245533E+018</v>
      </c>
      <c r="B7442" s="0" t="n">
        <v>7463</v>
      </c>
      <c r="C7442" s="0" t="n">
        <v>1.50714887429313E+018</v>
      </c>
      <c r="D7442" s="0" t="n">
        <v>31.4753607817</v>
      </c>
      <c r="E7442" s="0" t="n">
        <v>-83.5290662367</v>
      </c>
      <c r="F7442" s="0" t="n">
        <v>79.422</v>
      </c>
      <c r="H7442" s="0" t="n">
        <v>1.50714812985445E+018</v>
      </c>
      <c r="I7442" s="0" t="n">
        <v>14.3934593201</v>
      </c>
    </row>
    <row r="7443" customFormat="false" ht="12.8" hidden="false" customHeight="false" outlineLevel="0" collapsed="false">
      <c r="A7443" s="0" t="n">
        <v>1.50714887264424E+018</v>
      </c>
      <c r="B7443" s="0" t="n">
        <v>7464</v>
      </c>
      <c r="C7443" s="0" t="n">
        <v>1.50714887448639E+018</v>
      </c>
      <c r="D7443" s="0" t="n">
        <v>31.4753608033</v>
      </c>
      <c r="E7443" s="0" t="n">
        <v>-83.52906623</v>
      </c>
      <c r="F7443" s="0" t="n">
        <v>79.416</v>
      </c>
      <c r="H7443" s="0" t="n">
        <v>1.50714812995532E+018</v>
      </c>
      <c r="I7443" s="0" t="n">
        <v>14.2135391235</v>
      </c>
    </row>
    <row r="7444" customFormat="false" ht="12.8" hidden="false" customHeight="false" outlineLevel="0" collapsed="false">
      <c r="A7444" s="0" t="n">
        <v>1.50714887284556E+018</v>
      </c>
      <c r="B7444" s="0" t="n">
        <v>7465</v>
      </c>
      <c r="C7444" s="0" t="n">
        <v>1.50714887468948E+018</v>
      </c>
      <c r="D7444" s="0" t="n">
        <v>31.4753608083</v>
      </c>
      <c r="E7444" s="0" t="n">
        <v>-83.5290662367</v>
      </c>
      <c r="F7444" s="0" t="n">
        <v>79.417</v>
      </c>
      <c r="H7444" s="0" t="n">
        <v>1.50714813006708E+018</v>
      </c>
      <c r="I7444" s="0" t="n">
        <v>14.2135391235</v>
      </c>
    </row>
    <row r="7445" customFormat="false" ht="12.8" hidden="false" customHeight="false" outlineLevel="0" collapsed="false">
      <c r="A7445" s="0" t="n">
        <v>1.50714887309631E+018</v>
      </c>
      <c r="B7445" s="0" t="n">
        <v>7466</v>
      </c>
      <c r="C7445" s="0" t="n">
        <v>1.50714887493706E+018</v>
      </c>
      <c r="D7445" s="0" t="n">
        <v>31.475360805</v>
      </c>
      <c r="E7445" s="0" t="n">
        <v>-83.5290662283</v>
      </c>
      <c r="F7445" s="0" t="n">
        <v>79.414</v>
      </c>
      <c r="H7445" s="0" t="n">
        <v>1.50714813015503E+018</v>
      </c>
      <c r="I7445" s="0" t="n">
        <v>14.3035011292</v>
      </c>
    </row>
    <row r="7446" customFormat="false" ht="12.8" hidden="false" customHeight="false" outlineLevel="0" collapsed="false">
      <c r="A7446" s="0" t="n">
        <v>1.50714887324808E+018</v>
      </c>
      <c r="B7446" s="0" t="n">
        <v>7467</v>
      </c>
      <c r="C7446" s="0" t="n">
        <v>1.50714887509224E+018</v>
      </c>
      <c r="D7446" s="0" t="n">
        <v>31.4753608067</v>
      </c>
      <c r="E7446" s="0" t="n">
        <v>-83.529066245</v>
      </c>
      <c r="F7446" s="0" t="n">
        <v>79.414</v>
      </c>
      <c r="H7446" s="0" t="n">
        <v>1.50714813025587E+018</v>
      </c>
      <c r="I7446" s="0" t="n">
        <v>14.3035011292</v>
      </c>
    </row>
    <row r="7447" customFormat="false" ht="12.8" hidden="false" customHeight="false" outlineLevel="0" collapsed="false">
      <c r="A7447" s="0" t="n">
        <v>1.50714887344578E+018</v>
      </c>
      <c r="B7447" s="0" t="n">
        <v>7468</v>
      </c>
      <c r="C7447" s="0" t="n">
        <v>1.50714887528953E+018</v>
      </c>
      <c r="D7447" s="0" t="n">
        <v>31.4753608183</v>
      </c>
      <c r="E7447" s="0" t="n">
        <v>-83.529066255</v>
      </c>
      <c r="F7447" s="0" t="n">
        <v>79.417</v>
      </c>
      <c r="H7447" s="0" t="n">
        <v>1.50714813035569E+018</v>
      </c>
      <c r="I7447" s="0" t="n">
        <v>13.22397995</v>
      </c>
    </row>
    <row r="7448" customFormat="false" ht="12.8" hidden="false" customHeight="false" outlineLevel="0" collapsed="false">
      <c r="A7448" s="0" t="n">
        <v>1.50714887363752E+018</v>
      </c>
      <c r="B7448" s="0" t="n">
        <v>7469</v>
      </c>
      <c r="C7448" s="0" t="n">
        <v>1.50714887548137E+018</v>
      </c>
      <c r="D7448" s="0" t="n">
        <v>31.4753608067</v>
      </c>
      <c r="E7448" s="0" t="n">
        <v>-83.52906625</v>
      </c>
      <c r="F7448" s="0" t="n">
        <v>79.416</v>
      </c>
      <c r="H7448" s="0" t="n">
        <v>1.50714813045669E+018</v>
      </c>
      <c r="I7448" s="0" t="n">
        <v>14.3035011292</v>
      </c>
    </row>
    <row r="7449" customFormat="false" ht="12.8" hidden="false" customHeight="false" outlineLevel="0" collapsed="false">
      <c r="A7449" s="0" t="n">
        <v>1.50714887384081E+018</v>
      </c>
      <c r="B7449" s="0" t="n">
        <v>7470</v>
      </c>
      <c r="C7449" s="0" t="n">
        <v>1.50714887568526E+018</v>
      </c>
      <c r="D7449" s="0" t="n">
        <v>31.475360805</v>
      </c>
      <c r="E7449" s="0" t="n">
        <v>-83.5290662383</v>
      </c>
      <c r="F7449" s="0" t="n">
        <v>79.416</v>
      </c>
      <c r="H7449" s="0" t="n">
        <v>1.50714813055506E+018</v>
      </c>
      <c r="I7449" s="0" t="n">
        <v>13.4039001465</v>
      </c>
    </row>
    <row r="7450" customFormat="false" ht="12.8" hidden="false" customHeight="false" outlineLevel="0" collapsed="false">
      <c r="A7450" s="0" t="n">
        <v>1.50714887405325E+018</v>
      </c>
      <c r="B7450" s="0" t="n">
        <v>7471</v>
      </c>
      <c r="C7450" s="0" t="n">
        <v>1.50714887589707E+018</v>
      </c>
      <c r="D7450" s="0" t="n">
        <v>31.4753608133</v>
      </c>
      <c r="E7450" s="0" t="n">
        <v>-83.52906625</v>
      </c>
      <c r="F7450" s="0" t="n">
        <v>79.417</v>
      </c>
      <c r="H7450" s="0" t="n">
        <v>1.50714813065519E+018</v>
      </c>
      <c r="I7450" s="0" t="n">
        <v>14.3035011292</v>
      </c>
    </row>
    <row r="7451" customFormat="false" ht="12.8" hidden="false" customHeight="false" outlineLevel="0" collapsed="false">
      <c r="A7451" s="0" t="n">
        <v>1.50714887424675E+018</v>
      </c>
      <c r="B7451" s="0" t="n">
        <v>7472</v>
      </c>
      <c r="C7451" s="0" t="n">
        <v>1.5071488760904E+018</v>
      </c>
      <c r="D7451" s="0" t="n">
        <v>31.47536081</v>
      </c>
      <c r="E7451" s="0" t="n">
        <v>-83.52906626</v>
      </c>
      <c r="F7451" s="0" t="n">
        <v>79.416</v>
      </c>
      <c r="H7451" s="0" t="n">
        <v>1.50714813075542E+018</v>
      </c>
      <c r="I7451" s="0" t="n">
        <v>14.3035011292</v>
      </c>
    </row>
    <row r="7452" customFormat="false" ht="12.8" hidden="false" customHeight="false" outlineLevel="0" collapsed="false">
      <c r="A7452" s="0" t="n">
        <v>1.50714887443777E+018</v>
      </c>
      <c r="B7452" s="0" t="n">
        <v>7473</v>
      </c>
      <c r="C7452" s="0" t="n">
        <v>1.50714887628299E+018</v>
      </c>
      <c r="D7452" s="0" t="n">
        <v>31.4753608267</v>
      </c>
      <c r="E7452" s="0" t="n">
        <v>-83.5290662683</v>
      </c>
      <c r="F7452" s="0" t="n">
        <v>79.413</v>
      </c>
      <c r="H7452" s="0" t="n">
        <v>1.50714813085563E+018</v>
      </c>
      <c r="I7452" s="0" t="n">
        <v>13.22397995</v>
      </c>
    </row>
    <row r="7453" customFormat="false" ht="12.8" hidden="false" customHeight="false" outlineLevel="0" collapsed="false">
      <c r="A7453" s="0" t="n">
        <v>1.50714887465041E+018</v>
      </c>
      <c r="B7453" s="0" t="n">
        <v>7474</v>
      </c>
      <c r="C7453" s="0" t="n">
        <v>1.50714887649441E+018</v>
      </c>
      <c r="D7453" s="0" t="n">
        <v>31.4753608067</v>
      </c>
      <c r="E7453" s="0" t="n">
        <v>-83.5290662783</v>
      </c>
      <c r="F7453" s="0" t="n">
        <v>79.422</v>
      </c>
      <c r="H7453" s="0" t="n">
        <v>1.50714813095605E+018</v>
      </c>
      <c r="I7453" s="0" t="n">
        <v>14.3035011292</v>
      </c>
    </row>
    <row r="7454" customFormat="false" ht="12.8" hidden="false" customHeight="false" outlineLevel="0" collapsed="false">
      <c r="A7454" s="0" t="n">
        <v>1.50714887485306E+018</v>
      </c>
      <c r="B7454" s="0" t="n">
        <v>7475</v>
      </c>
      <c r="C7454" s="0" t="n">
        <v>1.50714887669672E+018</v>
      </c>
      <c r="D7454" s="0" t="n">
        <v>31.4753608033</v>
      </c>
      <c r="E7454" s="0" t="n">
        <v>-83.5290662617</v>
      </c>
      <c r="F7454" s="0" t="n">
        <v>79.424</v>
      </c>
      <c r="H7454" s="0" t="n">
        <v>1.5071481310556E+018</v>
      </c>
      <c r="I7454" s="0" t="n">
        <v>13.22397995</v>
      </c>
    </row>
    <row r="7455" customFormat="false" ht="12.8" hidden="false" customHeight="false" outlineLevel="0" collapsed="false">
      <c r="A7455" s="0" t="n">
        <v>1.50714887509612E+018</v>
      </c>
      <c r="B7455" s="0" t="n">
        <v>7476</v>
      </c>
      <c r="C7455" s="0" t="n">
        <v>1.50714887693515E+018</v>
      </c>
      <c r="D7455" s="0" t="n">
        <v>31.4753608033</v>
      </c>
      <c r="E7455" s="0" t="n">
        <v>-83.52906627</v>
      </c>
      <c r="F7455" s="0" t="n">
        <v>79.418</v>
      </c>
      <c r="H7455" s="0" t="n">
        <v>1.50714813115757E+018</v>
      </c>
      <c r="I7455" s="0" t="n">
        <v>15.2030982971</v>
      </c>
    </row>
    <row r="7456" customFormat="false" ht="12.8" hidden="false" customHeight="false" outlineLevel="0" collapsed="false">
      <c r="A7456" s="0" t="n">
        <v>1.5071488752433E+018</v>
      </c>
      <c r="B7456" s="0" t="n">
        <v>7477</v>
      </c>
      <c r="C7456" s="0" t="n">
        <v>1.50714887708777E+018</v>
      </c>
      <c r="D7456" s="0" t="n">
        <v>31.4753608033</v>
      </c>
      <c r="E7456" s="0" t="n">
        <v>-83.5290662817</v>
      </c>
      <c r="F7456" s="0" t="n">
        <v>79.42</v>
      </c>
      <c r="H7456" s="0" t="n">
        <v>1.50714813125677E+018</v>
      </c>
      <c r="I7456" s="0" t="n">
        <v>13.0440597534</v>
      </c>
    </row>
    <row r="7457" customFormat="false" ht="12.8" hidden="false" customHeight="false" outlineLevel="0" collapsed="false">
      <c r="A7457" s="0" t="n">
        <v>1.50714887544999E+018</v>
      </c>
      <c r="B7457" s="0" t="n">
        <v>7478</v>
      </c>
      <c r="C7457" s="0" t="n">
        <v>1.50714887729071E+018</v>
      </c>
      <c r="D7457" s="0" t="n">
        <v>31.475360795</v>
      </c>
      <c r="E7457" s="0" t="n">
        <v>-83.5290663017</v>
      </c>
      <c r="F7457" s="0" t="n">
        <v>79.42</v>
      </c>
      <c r="H7457" s="0" t="n">
        <v>1.50714813135782E+018</v>
      </c>
      <c r="I7457" s="0" t="n">
        <v>13.1340179443</v>
      </c>
    </row>
    <row r="7458" customFormat="false" ht="12.8" hidden="false" customHeight="false" outlineLevel="0" collapsed="false">
      <c r="A7458" s="0" t="n">
        <v>1.50714887564719E+018</v>
      </c>
      <c r="B7458" s="0" t="n">
        <v>7479</v>
      </c>
      <c r="C7458" s="0" t="n">
        <v>1.50714887749057E+018</v>
      </c>
      <c r="D7458" s="0" t="n">
        <v>31.475360795</v>
      </c>
      <c r="E7458" s="0" t="n">
        <v>-83.5290662517</v>
      </c>
      <c r="F7458" s="0" t="n">
        <v>79.418</v>
      </c>
      <c r="H7458" s="0" t="n">
        <v>1.50714813146266E+018</v>
      </c>
      <c r="I7458" s="0" t="n">
        <v>14.3934593201</v>
      </c>
    </row>
    <row r="7459" customFormat="false" ht="12.8" hidden="false" customHeight="false" outlineLevel="0" collapsed="false">
      <c r="A7459" s="0" t="n">
        <v>1.50714887584287E+018</v>
      </c>
      <c r="B7459" s="0" t="n">
        <v>7480</v>
      </c>
      <c r="C7459" s="0" t="n">
        <v>1.50714887768688E+018</v>
      </c>
      <c r="D7459" s="0" t="n">
        <v>31.4753608017</v>
      </c>
      <c r="E7459" s="0" t="n">
        <v>-83.5290662567</v>
      </c>
      <c r="F7459" s="0" t="n">
        <v>79.419</v>
      </c>
      <c r="H7459" s="0" t="n">
        <v>1.50714813155906E+018</v>
      </c>
      <c r="I7459" s="0" t="n">
        <v>13.4938583374</v>
      </c>
    </row>
    <row r="7460" customFormat="false" ht="12.8" hidden="false" customHeight="false" outlineLevel="0" collapsed="false">
      <c r="A7460" s="0" t="n">
        <v>1.50714887604935E+018</v>
      </c>
      <c r="B7460" s="0" t="n">
        <v>7481</v>
      </c>
      <c r="C7460" s="0" t="n">
        <v>1.5071488778939E+018</v>
      </c>
      <c r="D7460" s="0" t="n">
        <v>31.4753608083</v>
      </c>
      <c r="E7460" s="0" t="n">
        <v>-83.5290662733</v>
      </c>
      <c r="F7460" s="0" t="n">
        <v>79.42</v>
      </c>
      <c r="H7460" s="0" t="n">
        <v>1.50714813165662E+018</v>
      </c>
      <c r="I7460" s="0" t="n">
        <v>15.1131401062</v>
      </c>
    </row>
    <row r="7461" customFormat="false" ht="12.8" hidden="false" customHeight="false" outlineLevel="0" collapsed="false">
      <c r="A7461" s="0" t="n">
        <v>1.50714887624598E+018</v>
      </c>
      <c r="B7461" s="0" t="n">
        <v>7482</v>
      </c>
      <c r="C7461" s="0" t="n">
        <v>1.50714887808773E+018</v>
      </c>
      <c r="D7461" s="0" t="n">
        <v>31.475360805</v>
      </c>
      <c r="E7461" s="0" t="n">
        <v>-83.5290662683</v>
      </c>
      <c r="F7461" s="0" t="n">
        <v>79.417</v>
      </c>
      <c r="H7461" s="0" t="n">
        <v>1.50714813182932E+018</v>
      </c>
      <c r="I7461" s="0" t="n">
        <v>14.2135391235</v>
      </c>
    </row>
    <row r="7462" customFormat="false" ht="12.8" hidden="false" customHeight="false" outlineLevel="0" collapsed="false">
      <c r="A7462" s="0" t="n">
        <v>1.50714887644855E+018</v>
      </c>
      <c r="B7462" s="0" t="n">
        <v>7483</v>
      </c>
      <c r="C7462" s="0" t="n">
        <v>1.50714887829279E+018</v>
      </c>
      <c r="D7462" s="0" t="n">
        <v>31.4753608083</v>
      </c>
      <c r="E7462" s="0" t="n">
        <v>-83.5290662817</v>
      </c>
      <c r="F7462" s="0" t="n">
        <v>79.419</v>
      </c>
      <c r="H7462" s="0" t="n">
        <v>1.50714813185729E+018</v>
      </c>
      <c r="I7462" s="0" t="n">
        <v>15.0231781006</v>
      </c>
    </row>
    <row r="7463" customFormat="false" ht="12.8" hidden="false" customHeight="false" outlineLevel="0" collapsed="false">
      <c r="A7463" s="0" t="n">
        <v>1.50714887664899E+018</v>
      </c>
      <c r="B7463" s="0" t="n">
        <v>7484</v>
      </c>
      <c r="C7463" s="0" t="n">
        <v>1.5071488784927E+018</v>
      </c>
      <c r="D7463" s="0" t="n">
        <v>31.4753607967</v>
      </c>
      <c r="E7463" s="0" t="n">
        <v>-83.529066245</v>
      </c>
      <c r="F7463" s="0" t="n">
        <v>79.42</v>
      </c>
      <c r="H7463" s="0" t="n">
        <v>1.50714813200253E+018</v>
      </c>
      <c r="I7463" s="0" t="n">
        <v>14.3035011292</v>
      </c>
    </row>
    <row r="7464" customFormat="false" ht="12.8" hidden="false" customHeight="false" outlineLevel="0" collapsed="false">
      <c r="A7464" s="0" t="n">
        <v>1.50714887684193E+018</v>
      </c>
      <c r="B7464" s="0" t="n">
        <v>7485</v>
      </c>
      <c r="C7464" s="0" t="n">
        <v>1.50714887868604E+018</v>
      </c>
      <c r="D7464" s="0" t="n">
        <v>31.4753607783</v>
      </c>
      <c r="E7464" s="0" t="n">
        <v>-83.52906624</v>
      </c>
      <c r="F7464" s="0" t="n">
        <v>79.419</v>
      </c>
      <c r="H7464" s="0" t="n">
        <v>1.50714813205779E+018</v>
      </c>
      <c r="I7464" s="0" t="n">
        <v>14.3934593201</v>
      </c>
    </row>
    <row r="7465" customFormat="false" ht="12.8" hidden="false" customHeight="false" outlineLevel="0" collapsed="false">
      <c r="A7465" s="0" t="n">
        <v>1.5071488770523E+018</v>
      </c>
      <c r="B7465" s="0" t="n">
        <v>7486</v>
      </c>
      <c r="C7465" s="0" t="n">
        <v>1.50714887889226E+018</v>
      </c>
      <c r="D7465" s="0" t="n">
        <v>31.4753607783</v>
      </c>
      <c r="E7465" s="0" t="n">
        <v>-83.52906625</v>
      </c>
      <c r="F7465" s="0" t="n">
        <v>79.421</v>
      </c>
      <c r="H7465" s="0" t="n">
        <v>1.50714813224069E+018</v>
      </c>
      <c r="I7465" s="0" t="n">
        <v>14.3035011292</v>
      </c>
    </row>
    <row r="7466" customFormat="false" ht="12.8" hidden="false" customHeight="false" outlineLevel="0" collapsed="false">
      <c r="A7466" s="0" t="n">
        <v>1.50714887724263E+018</v>
      </c>
      <c r="B7466" s="0" t="n">
        <v>7487</v>
      </c>
      <c r="C7466" s="0" t="n">
        <v>1.50714887908677E+018</v>
      </c>
      <c r="D7466" s="0" t="n">
        <v>31.4753607833</v>
      </c>
      <c r="E7466" s="0" t="n">
        <v>-83.5290662783</v>
      </c>
      <c r="F7466" s="0" t="n">
        <v>79.42</v>
      </c>
      <c r="H7466" s="0" t="n">
        <v>1.50714813225874E+018</v>
      </c>
      <c r="I7466" s="0" t="n">
        <v>14.3035011292</v>
      </c>
    </row>
    <row r="7467" customFormat="false" ht="12.8" hidden="false" customHeight="false" outlineLevel="0" collapsed="false">
      <c r="A7467" s="0" t="n">
        <v>1.5071488774679E+018</v>
      </c>
      <c r="B7467" s="0" t="n">
        <v>7488</v>
      </c>
      <c r="C7467" s="0" t="n">
        <v>1.50714887929995E+018</v>
      </c>
      <c r="D7467" s="0" t="n">
        <v>31.475360775</v>
      </c>
      <c r="E7467" s="0" t="n">
        <v>-83.5290662633</v>
      </c>
      <c r="F7467" s="0" t="n">
        <v>79.416</v>
      </c>
      <c r="H7467" s="0" t="n">
        <v>1.50714813245682E+018</v>
      </c>
      <c r="I7467" s="0" t="n">
        <v>14.2135391235</v>
      </c>
    </row>
    <row r="7468" customFormat="false" ht="12.8" hidden="false" customHeight="false" outlineLevel="0" collapsed="false">
      <c r="A7468" s="0" t="n">
        <v>1.5071488776386E+018</v>
      </c>
      <c r="B7468" s="0" t="n">
        <v>7489</v>
      </c>
      <c r="C7468" s="0" t="n">
        <v>1.5071488794826E+018</v>
      </c>
      <c r="D7468" s="0" t="n">
        <v>31.4753608117</v>
      </c>
      <c r="E7468" s="0" t="n">
        <v>-83.529066255</v>
      </c>
      <c r="F7468" s="0" t="n">
        <v>79.421</v>
      </c>
      <c r="H7468" s="0" t="n">
        <v>1.50714813251341E+018</v>
      </c>
      <c r="I7468" s="0" t="n">
        <v>14.1235809326</v>
      </c>
    </row>
    <row r="7469" customFormat="false" ht="12.8" hidden="false" customHeight="false" outlineLevel="0" collapsed="false">
      <c r="A7469" s="0" t="n">
        <v>1.50714887784503E+018</v>
      </c>
      <c r="B7469" s="0" t="n">
        <v>7490</v>
      </c>
      <c r="C7469" s="0" t="n">
        <v>1.50714887968885E+018</v>
      </c>
      <c r="D7469" s="0" t="n">
        <v>31.4753608067</v>
      </c>
      <c r="E7469" s="0" t="n">
        <v>-83.5290662567</v>
      </c>
      <c r="F7469" s="0" t="n">
        <v>79.42</v>
      </c>
      <c r="H7469" s="0" t="n">
        <v>1.50714813255876E+018</v>
      </c>
      <c r="I7469" s="0" t="n">
        <v>14.3035011292</v>
      </c>
    </row>
    <row r="7470" customFormat="false" ht="12.8" hidden="false" customHeight="false" outlineLevel="0" collapsed="false">
      <c r="A7470" s="0" t="n">
        <v>1.50714887804325E+018</v>
      </c>
      <c r="B7470" s="0" t="n">
        <v>7491</v>
      </c>
      <c r="C7470" s="0" t="n">
        <v>1.50714887988635E+018</v>
      </c>
      <c r="D7470" s="0" t="n">
        <v>31.4753608</v>
      </c>
      <c r="E7470" s="0" t="n">
        <v>-83.5290662417</v>
      </c>
      <c r="F7470" s="0" t="n">
        <v>79.416</v>
      </c>
      <c r="H7470" s="0" t="n">
        <v>1.50714813275168E+018</v>
      </c>
      <c r="I7470" s="0" t="n">
        <v>13.1340179443</v>
      </c>
    </row>
    <row r="7471" customFormat="false" ht="12.8" hidden="false" customHeight="false" outlineLevel="0" collapsed="false">
      <c r="A7471" s="0" t="n">
        <v>1.50714887825619E+018</v>
      </c>
      <c r="B7471" s="0" t="n">
        <v>7492</v>
      </c>
      <c r="C7471" s="0" t="n">
        <v>1.5071488801003E+018</v>
      </c>
      <c r="D7471" s="0" t="n">
        <v>31.4753608033</v>
      </c>
      <c r="E7471" s="0" t="n">
        <v>-83.529066255</v>
      </c>
      <c r="F7471" s="0" t="n">
        <v>79.416</v>
      </c>
      <c r="H7471" s="0" t="n">
        <v>1.50714813276606E+018</v>
      </c>
      <c r="I7471" s="0" t="n">
        <v>14.4834213257</v>
      </c>
    </row>
    <row r="7472" customFormat="false" ht="12.8" hidden="false" customHeight="false" outlineLevel="0" collapsed="false">
      <c r="A7472" s="0" t="n">
        <v>1.50714887844884E+018</v>
      </c>
      <c r="B7472" s="0" t="n">
        <v>7493</v>
      </c>
      <c r="C7472" s="0" t="n">
        <v>1.50714888029129E+018</v>
      </c>
      <c r="D7472" s="0" t="n">
        <v>31.4753608017</v>
      </c>
      <c r="E7472" s="0" t="n">
        <v>-83.529066255</v>
      </c>
      <c r="F7472" s="0" t="n">
        <v>79.415</v>
      </c>
      <c r="H7472" s="0" t="n">
        <v>1.50714813292148E+018</v>
      </c>
      <c r="I7472" s="0" t="n">
        <v>13.6737785339</v>
      </c>
    </row>
    <row r="7473" customFormat="false" ht="12.8" hidden="false" customHeight="false" outlineLevel="0" collapsed="false">
      <c r="A7473" s="0" t="n">
        <v>1.50714887864383E+018</v>
      </c>
      <c r="B7473" s="0" t="n">
        <v>7494</v>
      </c>
      <c r="C7473" s="0" t="n">
        <v>1.50714888048717E+018</v>
      </c>
      <c r="D7473" s="0" t="n">
        <v>31.4753608117</v>
      </c>
      <c r="E7473" s="0" t="n">
        <v>-83.5290662417</v>
      </c>
      <c r="F7473" s="0" t="n">
        <v>79.417</v>
      </c>
      <c r="H7473" s="0" t="n">
        <v>1.50714813296081E+018</v>
      </c>
      <c r="I7473" s="0" t="n">
        <v>13.4039001465</v>
      </c>
    </row>
    <row r="7474" customFormat="false" ht="12.8" hidden="false" customHeight="false" outlineLevel="0" collapsed="false">
      <c r="A7474" s="0" t="n">
        <v>1.50714887885124E+018</v>
      </c>
      <c r="B7474" s="0" t="n">
        <v>7495</v>
      </c>
      <c r="C7474" s="0" t="n">
        <v>1.50714888069535E+018</v>
      </c>
      <c r="D7474" s="0" t="n">
        <v>31.4753608033</v>
      </c>
      <c r="E7474" s="0" t="n">
        <v>-83.5290662433</v>
      </c>
      <c r="F7474" s="0" t="n">
        <v>79.416</v>
      </c>
      <c r="H7474" s="0" t="n">
        <v>1.50714813312711E+018</v>
      </c>
      <c r="I7474" s="0" t="n">
        <v>14.3035011292</v>
      </c>
    </row>
    <row r="7475" customFormat="false" ht="12.8" hidden="false" customHeight="false" outlineLevel="0" collapsed="false">
      <c r="A7475" s="0" t="n">
        <v>1.50714887904377E+018</v>
      </c>
      <c r="B7475" s="0" t="n">
        <v>7496</v>
      </c>
      <c r="C7475" s="0" t="n">
        <v>1.50714888088868E+018</v>
      </c>
      <c r="D7475" s="0" t="n">
        <v>31.4753608017</v>
      </c>
      <c r="E7475" s="0" t="n">
        <v>-83.5290662467</v>
      </c>
      <c r="F7475" s="0" t="n">
        <v>79.417</v>
      </c>
      <c r="H7475" s="0" t="n">
        <v>1.50714813316407E+018</v>
      </c>
      <c r="I7475" s="0" t="n">
        <v>13.22397995</v>
      </c>
    </row>
    <row r="7476" customFormat="false" ht="12.8" hidden="false" customHeight="false" outlineLevel="0" collapsed="false">
      <c r="A7476" s="0" t="n">
        <v>1.50714887924712E+018</v>
      </c>
      <c r="B7476" s="0" t="n">
        <v>7497</v>
      </c>
      <c r="C7476" s="0" t="n">
        <v>1.50714888108673E+018</v>
      </c>
      <c r="D7476" s="0" t="n">
        <v>31.4753608033</v>
      </c>
      <c r="E7476" s="0" t="n">
        <v>-83.52906625</v>
      </c>
      <c r="F7476" s="0" t="n">
        <v>79.418</v>
      </c>
      <c r="H7476" s="0" t="n">
        <v>1.50714813336589E+018</v>
      </c>
      <c r="I7476" s="0" t="n">
        <v>14.8432579041</v>
      </c>
    </row>
    <row r="7477" customFormat="false" ht="12.8" hidden="false" customHeight="false" outlineLevel="0" collapsed="false">
      <c r="A7477" s="0" t="n">
        <v>1.50714887945892E+018</v>
      </c>
      <c r="B7477" s="0" t="n">
        <v>7498</v>
      </c>
      <c r="C7477" s="0" t="n">
        <v>1.50714888128981E+018</v>
      </c>
      <c r="D7477" s="0" t="n">
        <v>31.4753607933</v>
      </c>
      <c r="E7477" s="0" t="n">
        <v>-83.529066265</v>
      </c>
      <c r="F7477" s="0" t="n">
        <v>79.418</v>
      </c>
      <c r="H7477" s="0" t="n">
        <v>1.50714813337197E+018</v>
      </c>
      <c r="I7477" s="0" t="n">
        <v>13.3139381409</v>
      </c>
    </row>
    <row r="7478" customFormat="false" ht="12.8" hidden="false" customHeight="false" outlineLevel="0" collapsed="false">
      <c r="A7478" s="0" t="n">
        <v>1.50714887964378E+018</v>
      </c>
      <c r="B7478" s="0" t="n">
        <v>7499</v>
      </c>
      <c r="C7478" s="0" t="n">
        <v>1.50714888148824E+018</v>
      </c>
      <c r="D7478" s="0" t="n">
        <v>31.47536079</v>
      </c>
      <c r="E7478" s="0" t="n">
        <v>-83.5290662733</v>
      </c>
      <c r="F7478" s="0" t="n">
        <v>79.418</v>
      </c>
      <c r="H7478" s="0" t="n">
        <v>1.50714813353859E+018</v>
      </c>
      <c r="I7478" s="0" t="n">
        <v>14.8432579041</v>
      </c>
    </row>
    <row r="7479" customFormat="false" ht="12.8" hidden="false" customHeight="false" outlineLevel="0" collapsed="false">
      <c r="A7479" s="0" t="n">
        <v>1.50714887984717E+018</v>
      </c>
      <c r="B7479" s="0" t="n">
        <v>7500</v>
      </c>
      <c r="C7479" s="0" t="n">
        <v>1.50714888169096E+018</v>
      </c>
      <c r="D7479" s="0" t="n">
        <v>31.4753607833</v>
      </c>
      <c r="E7479" s="0" t="n">
        <v>-83.5290662583</v>
      </c>
      <c r="F7479" s="0" t="n">
        <v>79.419</v>
      </c>
      <c r="H7479" s="0" t="n">
        <v>1.50714813357136E+018</v>
      </c>
      <c r="I7479" s="0" t="n">
        <v>14.3035011292</v>
      </c>
    </row>
    <row r="7480" customFormat="false" ht="12.8" hidden="false" customHeight="false" outlineLevel="0" collapsed="false">
      <c r="A7480" s="0" t="n">
        <v>1.50714888004094E+018</v>
      </c>
      <c r="B7480" s="0" t="n">
        <v>7501</v>
      </c>
      <c r="C7480" s="0" t="n">
        <v>1.50714888188505E+018</v>
      </c>
      <c r="D7480" s="0" t="n">
        <v>31.4753607717</v>
      </c>
      <c r="E7480" s="0" t="n">
        <v>-83.5290662533</v>
      </c>
      <c r="F7480" s="0" t="n">
        <v>79.418</v>
      </c>
      <c r="H7480" s="0" t="n">
        <v>1.50714813377564E+018</v>
      </c>
      <c r="I7480" s="0" t="n">
        <v>13.1340179443</v>
      </c>
    </row>
    <row r="7481" customFormat="false" ht="12.8" hidden="false" customHeight="false" outlineLevel="0" collapsed="false">
      <c r="A7481" s="0" t="n">
        <v>1.50714888025236E+018</v>
      </c>
      <c r="B7481" s="0" t="n">
        <v>7502</v>
      </c>
      <c r="C7481" s="0" t="n">
        <v>1.50714888209428E+018</v>
      </c>
      <c r="D7481" s="0" t="n">
        <v>31.475360765</v>
      </c>
      <c r="E7481" s="0" t="n">
        <v>-83.52906626</v>
      </c>
      <c r="F7481" s="0" t="n">
        <v>79.418</v>
      </c>
      <c r="H7481" s="0" t="n">
        <v>1.50714813379909E+018</v>
      </c>
      <c r="I7481" s="0" t="n">
        <v>14.3934593201</v>
      </c>
    </row>
    <row r="7482" customFormat="false" ht="12.8" hidden="false" customHeight="false" outlineLevel="0" collapsed="false">
      <c r="A7482" s="0" t="n">
        <v>1.50714888044444E+018</v>
      </c>
      <c r="B7482" s="0" t="n">
        <v>7503</v>
      </c>
      <c r="C7482" s="0" t="n">
        <v>1.50714888228852E+018</v>
      </c>
      <c r="D7482" s="0" t="n">
        <v>31.475360775</v>
      </c>
      <c r="E7482" s="0" t="n">
        <v>-83.52906626</v>
      </c>
      <c r="F7482" s="0" t="n">
        <v>79.417</v>
      </c>
      <c r="H7482" s="0" t="n">
        <v>1.50714813394448E+018</v>
      </c>
      <c r="I7482" s="0" t="n">
        <v>13.3139381409</v>
      </c>
    </row>
    <row r="7483" customFormat="false" ht="12.8" hidden="false" customHeight="false" outlineLevel="0" collapsed="false">
      <c r="A7483" s="0" t="n">
        <v>1.50714888064984E+018</v>
      </c>
      <c r="B7483" s="0" t="n">
        <v>7504</v>
      </c>
      <c r="C7483" s="0" t="n">
        <v>1.50714888249467E+018</v>
      </c>
      <c r="D7483" s="0" t="n">
        <v>31.4753607933</v>
      </c>
      <c r="E7483" s="0" t="n">
        <v>-83.5290662467</v>
      </c>
      <c r="F7483" s="0" t="n">
        <v>79.417</v>
      </c>
      <c r="H7483" s="0" t="n">
        <v>1.50714813396074E+018</v>
      </c>
      <c r="I7483" s="0" t="n">
        <v>15.0231781006</v>
      </c>
    </row>
    <row r="7484" customFormat="false" ht="12.8" hidden="false" customHeight="false" outlineLevel="0" collapsed="false">
      <c r="A7484" s="0" t="n">
        <v>1.50714888084123E+018</v>
      </c>
      <c r="B7484" s="0" t="n">
        <v>7505</v>
      </c>
      <c r="C7484" s="0" t="n">
        <v>1.50714888268548E+018</v>
      </c>
      <c r="D7484" s="0" t="n">
        <v>31.4753607983</v>
      </c>
      <c r="E7484" s="0" t="n">
        <v>-83.5290662567</v>
      </c>
      <c r="F7484" s="0" t="n">
        <v>79.417</v>
      </c>
      <c r="H7484" s="0" t="n">
        <v>1.50714813419469E+018</v>
      </c>
      <c r="I7484" s="0" t="n">
        <v>14.3035011292</v>
      </c>
    </row>
    <row r="7485" customFormat="false" ht="12.8" hidden="false" customHeight="false" outlineLevel="0" collapsed="false">
      <c r="A7485" s="0" t="n">
        <v>1.50714888106127E+018</v>
      </c>
      <c r="B7485" s="0" t="n">
        <v>7506</v>
      </c>
      <c r="C7485" s="0" t="n">
        <v>1.50714888290554E+018</v>
      </c>
      <c r="D7485" s="0" t="n">
        <v>31.4753607867</v>
      </c>
      <c r="E7485" s="0" t="n">
        <v>-83.529066255</v>
      </c>
      <c r="F7485" s="0" t="n">
        <v>79.417</v>
      </c>
      <c r="H7485" s="0" t="n">
        <v>1.5071481342024E+018</v>
      </c>
      <c r="I7485" s="0" t="n">
        <v>15.2930603027</v>
      </c>
    </row>
    <row r="7486" customFormat="false" ht="12.8" hidden="false" customHeight="false" outlineLevel="0" collapsed="false">
      <c r="A7486" s="0" t="n">
        <v>1.50714888124265E+018</v>
      </c>
      <c r="B7486" s="0" t="n">
        <v>7507</v>
      </c>
      <c r="C7486" s="0" t="n">
        <v>1.5071488830868E+018</v>
      </c>
      <c r="D7486" s="0" t="n">
        <v>31.4753607767</v>
      </c>
      <c r="E7486" s="0" t="n">
        <v>-83.5290662467</v>
      </c>
      <c r="F7486" s="0" t="n">
        <v>79.417</v>
      </c>
      <c r="H7486" s="0" t="n">
        <v>1.50714813435499E+018</v>
      </c>
      <c r="I7486" s="0" t="n">
        <v>14.3035011292</v>
      </c>
    </row>
    <row r="7487" customFormat="false" ht="12.8" hidden="false" customHeight="false" outlineLevel="0" collapsed="false">
      <c r="A7487" s="0" t="n">
        <v>1.5071488814468E+018</v>
      </c>
      <c r="B7487" s="0" t="n">
        <v>7508</v>
      </c>
      <c r="C7487" s="0" t="n">
        <v>1.50714888329114E+018</v>
      </c>
      <c r="D7487" s="0" t="n">
        <v>31.4753607733</v>
      </c>
      <c r="E7487" s="0" t="n">
        <v>-83.529066245</v>
      </c>
      <c r="F7487" s="0" t="n">
        <v>79.415</v>
      </c>
      <c r="H7487" s="0" t="n">
        <v>1.50714813436461E+018</v>
      </c>
      <c r="I7487" s="0" t="n">
        <v>14.2135391235</v>
      </c>
    </row>
    <row r="7488" customFormat="false" ht="12.8" hidden="false" customHeight="false" outlineLevel="0" collapsed="false">
      <c r="A7488" s="0" t="n">
        <v>1.50714888163976E+018</v>
      </c>
      <c r="B7488" s="0" t="n">
        <v>7509</v>
      </c>
      <c r="C7488" s="0" t="n">
        <v>1.50714888348397E+018</v>
      </c>
      <c r="D7488" s="0" t="n">
        <v>31.47536079</v>
      </c>
      <c r="E7488" s="0" t="n">
        <v>-83.52906625</v>
      </c>
      <c r="F7488" s="0" t="n">
        <v>79.416</v>
      </c>
      <c r="H7488" s="0" t="n">
        <v>1.50714813455838E+018</v>
      </c>
      <c r="I7488" s="0" t="n">
        <v>14.3934593201</v>
      </c>
    </row>
    <row r="7489" customFormat="false" ht="12.8" hidden="false" customHeight="false" outlineLevel="0" collapsed="false">
      <c r="A7489" s="0" t="n">
        <v>1.50714888184349E+018</v>
      </c>
      <c r="B7489" s="0" t="n">
        <v>7510</v>
      </c>
      <c r="C7489" s="0" t="n">
        <v>1.50714888368622E+018</v>
      </c>
      <c r="D7489" s="0" t="n">
        <v>31.47536079</v>
      </c>
      <c r="E7489" s="0" t="n">
        <v>-83.529066265</v>
      </c>
      <c r="F7489" s="0" t="n">
        <v>79.417</v>
      </c>
      <c r="H7489" s="0" t="n">
        <v>1.50714813456527E+018</v>
      </c>
      <c r="I7489" s="0" t="n">
        <v>14.2135391235</v>
      </c>
    </row>
    <row r="7490" customFormat="false" ht="12.8" hidden="false" customHeight="false" outlineLevel="0" collapsed="false">
      <c r="A7490" s="0" t="n">
        <v>1.50714888206902E+018</v>
      </c>
      <c r="B7490" s="0" t="n">
        <v>7511</v>
      </c>
      <c r="C7490" s="0" t="n">
        <v>1.50714888390903E+018</v>
      </c>
      <c r="D7490" s="0" t="n">
        <v>31.4753607767</v>
      </c>
      <c r="E7490" s="0" t="n">
        <v>-83.529066245</v>
      </c>
      <c r="F7490" s="0" t="n">
        <v>79.416</v>
      </c>
      <c r="H7490" s="0" t="n">
        <v>1.50714813466309E+018</v>
      </c>
      <c r="I7490" s="0" t="n">
        <v>14.2135391235</v>
      </c>
    </row>
    <row r="7491" customFormat="false" ht="12.8" hidden="false" customHeight="false" outlineLevel="0" collapsed="false">
      <c r="A7491" s="0" t="n">
        <v>1.50714888223957E+018</v>
      </c>
      <c r="B7491" s="0" t="n">
        <v>7512</v>
      </c>
      <c r="C7491" s="0" t="n">
        <v>1.50714888408374E+018</v>
      </c>
      <c r="D7491" s="0" t="n">
        <v>31.4753607833</v>
      </c>
      <c r="E7491" s="0" t="n">
        <v>-83.529066255</v>
      </c>
      <c r="F7491" s="0" t="n">
        <v>79.416</v>
      </c>
      <c r="H7491" s="0" t="n">
        <v>1.50714813476675E+018</v>
      </c>
      <c r="I7491" s="0" t="n">
        <v>14.3035011292</v>
      </c>
    </row>
    <row r="7492" customFormat="false" ht="12.8" hidden="false" customHeight="false" outlineLevel="0" collapsed="false">
      <c r="A7492" s="0" t="n">
        <v>1.50714888244498E+018</v>
      </c>
      <c r="B7492" s="0" t="n">
        <v>7513</v>
      </c>
      <c r="C7492" s="0" t="n">
        <v>1.50714888428901E+018</v>
      </c>
      <c r="D7492" s="0" t="n">
        <v>31.47536078</v>
      </c>
      <c r="E7492" s="0" t="n">
        <v>-83.5290662667</v>
      </c>
      <c r="F7492" s="0" t="n">
        <v>79.418</v>
      </c>
      <c r="H7492" s="0" t="n">
        <v>1.50714813486367E+018</v>
      </c>
      <c r="I7492" s="0" t="n">
        <v>14.1235809326</v>
      </c>
    </row>
    <row r="7493" customFormat="false" ht="12.8" hidden="false" customHeight="false" outlineLevel="0" collapsed="false">
      <c r="A7493" s="0" t="n">
        <v>1.50714888264129E+018</v>
      </c>
      <c r="B7493" s="0" t="n">
        <v>7514</v>
      </c>
      <c r="C7493" s="0" t="n">
        <v>1.5071488844835E+018</v>
      </c>
      <c r="D7493" s="0" t="n">
        <v>31.4753608067</v>
      </c>
      <c r="E7493" s="0" t="n">
        <v>-83.529066255</v>
      </c>
      <c r="F7493" s="0" t="n">
        <v>79.42</v>
      </c>
      <c r="H7493" s="0" t="n">
        <v>1.50714813496701E+018</v>
      </c>
      <c r="I7493" s="0" t="n">
        <v>12.8641395569</v>
      </c>
    </row>
    <row r="7494" customFormat="false" ht="12.8" hidden="false" customHeight="false" outlineLevel="0" collapsed="false">
      <c r="A7494" s="0" t="n">
        <v>1.50714888284153E+018</v>
      </c>
      <c r="B7494" s="0" t="n">
        <v>7515</v>
      </c>
      <c r="C7494" s="0" t="n">
        <v>1.50714888468571E+018</v>
      </c>
      <c r="D7494" s="0" t="n">
        <v>31.4753608083</v>
      </c>
      <c r="E7494" s="0" t="n">
        <v>-83.5290662583</v>
      </c>
      <c r="F7494" s="0" t="n">
        <v>79.418</v>
      </c>
      <c r="H7494" s="0" t="n">
        <v>1.50714813506172E+018</v>
      </c>
      <c r="I7494" s="0" t="n">
        <v>14.2135391235</v>
      </c>
    </row>
    <row r="7495" customFormat="false" ht="12.8" hidden="false" customHeight="false" outlineLevel="0" collapsed="false">
      <c r="A7495" s="0" t="n">
        <v>1.50714888304921E+018</v>
      </c>
      <c r="B7495" s="0" t="n">
        <v>7516</v>
      </c>
      <c r="C7495" s="0" t="n">
        <v>1.50714888489037E+018</v>
      </c>
      <c r="D7495" s="0" t="n">
        <v>31.4753608183</v>
      </c>
      <c r="E7495" s="0" t="n">
        <v>-83.529066255</v>
      </c>
      <c r="F7495" s="0" t="n">
        <v>79.419</v>
      </c>
      <c r="H7495" s="0" t="n">
        <v>1.50714813517147E+018</v>
      </c>
      <c r="I7495" s="0" t="n">
        <v>13.8536987305</v>
      </c>
    </row>
    <row r="7496" customFormat="false" ht="12.8" hidden="false" customHeight="false" outlineLevel="0" collapsed="false">
      <c r="A7496" s="0" t="n">
        <v>1.50714888324289E+018</v>
      </c>
      <c r="B7496" s="0" t="n">
        <v>7517</v>
      </c>
      <c r="C7496" s="0" t="n">
        <v>1.50714888508557E+018</v>
      </c>
      <c r="D7496" s="0" t="n">
        <v>31.4753607983</v>
      </c>
      <c r="E7496" s="0" t="n">
        <v>-83.5290662617</v>
      </c>
      <c r="F7496" s="0" t="n">
        <v>79.42</v>
      </c>
      <c r="H7496" s="0" t="n">
        <v>1.50714813526504E+018</v>
      </c>
      <c r="I7496" s="0" t="n">
        <v>13.0440597534</v>
      </c>
    </row>
    <row r="7497" customFormat="false" ht="12.8" hidden="false" customHeight="false" outlineLevel="0" collapsed="false">
      <c r="A7497" s="0" t="n">
        <v>1.50714888344775E+018</v>
      </c>
      <c r="B7497" s="0" t="n">
        <v>7518</v>
      </c>
      <c r="C7497" s="0" t="n">
        <v>1.5071488852867E+018</v>
      </c>
      <c r="D7497" s="0" t="n">
        <v>31.4753608133</v>
      </c>
      <c r="E7497" s="0" t="n">
        <v>-83.5290662617</v>
      </c>
      <c r="F7497" s="0" t="n">
        <v>79.418</v>
      </c>
      <c r="H7497" s="0" t="n">
        <v>1.50714813541356E+018</v>
      </c>
      <c r="I7497" s="0" t="n">
        <v>14.2135391235</v>
      </c>
    </row>
    <row r="7498" customFormat="false" ht="12.8" hidden="false" customHeight="false" outlineLevel="0" collapsed="false">
      <c r="A7498" s="0" t="n">
        <v>1.50714888365043E+018</v>
      </c>
      <c r="B7498" s="0" t="n">
        <v>7519</v>
      </c>
      <c r="C7498" s="0" t="n">
        <v>1.5071488854943E+018</v>
      </c>
      <c r="D7498" s="0" t="n">
        <v>31.4753607783</v>
      </c>
      <c r="E7498" s="0" t="n">
        <v>-83.529066245</v>
      </c>
      <c r="F7498" s="0" t="n">
        <v>79.417</v>
      </c>
      <c r="H7498" s="0" t="n">
        <v>1.50714813546287E+018</v>
      </c>
      <c r="I7498" s="0" t="n">
        <v>13.3139381409</v>
      </c>
    </row>
    <row r="7499" customFormat="false" ht="12.8" hidden="false" customHeight="false" outlineLevel="0" collapsed="false">
      <c r="A7499" s="0" t="n">
        <v>1.50714888385054E+018</v>
      </c>
      <c r="B7499" s="0" t="n">
        <v>7520</v>
      </c>
      <c r="C7499" s="0" t="n">
        <v>1.50714888569398E+018</v>
      </c>
      <c r="D7499" s="0" t="n">
        <v>31.4753607883</v>
      </c>
      <c r="E7499" s="0" t="n">
        <v>-83.529066225</v>
      </c>
      <c r="F7499" s="0" t="n">
        <v>79.417</v>
      </c>
      <c r="H7499" s="0" t="n">
        <v>1.50714813562003E+018</v>
      </c>
      <c r="I7499" s="0" t="n">
        <v>14.8432579041</v>
      </c>
    </row>
    <row r="7500" customFormat="false" ht="12.8" hidden="false" customHeight="false" outlineLevel="0" collapsed="false">
      <c r="A7500" s="0" t="n">
        <v>1.50714888405476E+018</v>
      </c>
      <c r="B7500" s="0" t="n">
        <v>7521</v>
      </c>
      <c r="C7500" s="0" t="n">
        <v>1.50714888589509E+018</v>
      </c>
      <c r="D7500" s="0" t="n">
        <v>31.4753608133</v>
      </c>
      <c r="E7500" s="0" t="n">
        <v>-83.5290662267</v>
      </c>
      <c r="F7500" s="0" t="n">
        <v>79.417</v>
      </c>
      <c r="H7500" s="0" t="n">
        <v>1.50714813566567E+018</v>
      </c>
      <c r="I7500" s="0" t="n">
        <v>13.1340179443</v>
      </c>
    </row>
    <row r="7501" customFormat="false" ht="12.8" hidden="false" customHeight="false" outlineLevel="0" collapsed="false">
      <c r="A7501" s="0" t="n">
        <v>1.50714888425091E+018</v>
      </c>
      <c r="B7501" s="0" t="n">
        <v>7522</v>
      </c>
      <c r="C7501" s="0" t="n">
        <v>1.50714888608889E+018</v>
      </c>
      <c r="D7501" s="0" t="n">
        <v>31.4753608033</v>
      </c>
      <c r="E7501" s="0" t="n">
        <v>-83.5290662267</v>
      </c>
      <c r="F7501" s="0" t="n">
        <v>79.414</v>
      </c>
      <c r="H7501" s="0" t="n">
        <v>1.50714813578576E+018</v>
      </c>
      <c r="I7501" s="0" t="n">
        <v>14.7532997131</v>
      </c>
    </row>
    <row r="7502" customFormat="false" ht="12.8" hidden="false" customHeight="false" outlineLevel="0" collapsed="false">
      <c r="A7502" s="0" t="n">
        <v>1.50714888444016E+018</v>
      </c>
      <c r="B7502" s="0" t="n">
        <v>7523</v>
      </c>
      <c r="C7502" s="0" t="n">
        <v>1.50714888628423E+018</v>
      </c>
      <c r="D7502" s="0" t="n">
        <v>31.4753608217</v>
      </c>
      <c r="E7502" s="0" t="n">
        <v>-83.529066245</v>
      </c>
      <c r="F7502" s="0" t="n">
        <v>79.418</v>
      </c>
      <c r="H7502" s="0" t="n">
        <v>1.50714813586437E+018</v>
      </c>
      <c r="I7502" s="0" t="n">
        <v>14.3035011292</v>
      </c>
    </row>
    <row r="7503" customFormat="false" ht="12.8" hidden="false" customHeight="false" outlineLevel="0" collapsed="false">
      <c r="A7503" s="0" t="n">
        <v>1.50714888464836E+018</v>
      </c>
      <c r="B7503" s="0" t="n">
        <v>7524</v>
      </c>
      <c r="C7503" s="0" t="n">
        <v>1.50714888649184E+018</v>
      </c>
      <c r="D7503" s="0" t="n">
        <v>31.4753607967</v>
      </c>
      <c r="E7503" s="0" t="n">
        <v>-83.5290662583</v>
      </c>
      <c r="F7503" s="0" t="n">
        <v>79.419</v>
      </c>
      <c r="H7503" s="0" t="n">
        <v>1.50714813602806E+018</v>
      </c>
      <c r="I7503" s="0" t="n">
        <v>13.1340179443</v>
      </c>
    </row>
    <row r="7504" customFormat="false" ht="12.8" hidden="false" customHeight="false" outlineLevel="0" collapsed="false">
      <c r="A7504" s="0" t="n">
        <v>1.50714888484065E+018</v>
      </c>
      <c r="B7504" s="0" t="n">
        <v>7525</v>
      </c>
      <c r="C7504" s="0" t="n">
        <v>1.50714888668502E+018</v>
      </c>
      <c r="D7504" s="0" t="n">
        <v>31.4753607883</v>
      </c>
      <c r="E7504" s="0" t="n">
        <v>-83.5290662483</v>
      </c>
      <c r="F7504" s="0" t="n">
        <v>79.421</v>
      </c>
      <c r="H7504" s="0" t="n">
        <v>1.50714813606413E+018</v>
      </c>
      <c r="I7504" s="0" t="n">
        <v>14.4834213257</v>
      </c>
    </row>
    <row r="7505" customFormat="false" ht="12.8" hidden="false" customHeight="false" outlineLevel="0" collapsed="false">
      <c r="A7505" s="0" t="n">
        <v>1.5071488850495E+018</v>
      </c>
      <c r="B7505" s="0" t="n">
        <v>7526</v>
      </c>
      <c r="C7505" s="0" t="n">
        <v>1.50714888689347E+018</v>
      </c>
      <c r="D7505" s="0" t="n">
        <v>31.4753607983</v>
      </c>
      <c r="E7505" s="0" t="n">
        <v>-83.5290662617</v>
      </c>
      <c r="F7505" s="0" t="n">
        <v>79.418</v>
      </c>
      <c r="H7505" s="0" t="n">
        <v>1.50714813619494E+018</v>
      </c>
      <c r="I7505" s="0" t="n">
        <v>14.3035011292</v>
      </c>
    </row>
    <row r="7506" customFormat="false" ht="12.8" hidden="false" customHeight="false" outlineLevel="0" collapsed="false">
      <c r="A7506" s="0" t="n">
        <v>1.50714888524312E+018</v>
      </c>
      <c r="B7506" s="0" t="n">
        <v>7527</v>
      </c>
      <c r="C7506" s="0" t="n">
        <v>1.50714888708737E+018</v>
      </c>
      <c r="D7506" s="0" t="n">
        <v>31.4753607883</v>
      </c>
      <c r="E7506" s="0" t="n">
        <v>-83.5290662767</v>
      </c>
      <c r="F7506" s="0" t="n">
        <v>79.417</v>
      </c>
      <c r="H7506" s="0" t="n">
        <v>1.50714813626571E+018</v>
      </c>
      <c r="I7506" s="0" t="n">
        <v>14.6633415222</v>
      </c>
    </row>
    <row r="7507" customFormat="false" ht="12.8" hidden="false" customHeight="false" outlineLevel="0" collapsed="false">
      <c r="A7507" s="0" t="n">
        <v>1.50714888545363E+018</v>
      </c>
      <c r="B7507" s="0" t="n">
        <v>7528</v>
      </c>
      <c r="C7507" s="0" t="n">
        <v>1.5071488872956E+018</v>
      </c>
      <c r="D7507" s="0" t="n">
        <v>31.4753608117</v>
      </c>
      <c r="E7507" s="0" t="n">
        <v>-83.5290662367</v>
      </c>
      <c r="F7507" s="0" t="n">
        <v>79.416</v>
      </c>
      <c r="H7507" s="0" t="n">
        <v>1.50714813636464E+018</v>
      </c>
      <c r="I7507" s="0" t="n">
        <v>14.3035011292</v>
      </c>
    </row>
    <row r="7508" customFormat="false" ht="12.8" hidden="false" customHeight="false" outlineLevel="0" collapsed="false">
      <c r="A7508" s="0" t="n">
        <v>1.50714888564578E+018</v>
      </c>
      <c r="B7508" s="0" t="n">
        <v>7529</v>
      </c>
      <c r="C7508" s="0" t="n">
        <v>1.50714888748957E+018</v>
      </c>
      <c r="D7508" s="0" t="n">
        <v>31.4753608033</v>
      </c>
      <c r="E7508" s="0" t="n">
        <v>-83.5290662517</v>
      </c>
      <c r="F7508" s="0" t="n">
        <v>79.419</v>
      </c>
      <c r="H7508" s="0" t="n">
        <v>1.50714813646564E+018</v>
      </c>
      <c r="I7508" s="0" t="n">
        <v>14.3035011292</v>
      </c>
    </row>
    <row r="7509" customFormat="false" ht="12.8" hidden="false" customHeight="false" outlineLevel="0" collapsed="false">
      <c r="A7509" s="0" t="n">
        <v>1.50714888584041E+018</v>
      </c>
      <c r="B7509" s="0" t="n">
        <v>7530</v>
      </c>
      <c r="C7509" s="0" t="n">
        <v>1.50714888768583E+018</v>
      </c>
      <c r="D7509" s="0" t="n">
        <v>31.4753607933</v>
      </c>
      <c r="E7509" s="0" t="n">
        <v>-83.5290662667</v>
      </c>
      <c r="F7509" s="0" t="n">
        <v>79.419</v>
      </c>
      <c r="H7509" s="0" t="n">
        <v>1.50714813656826E+018</v>
      </c>
      <c r="I7509" s="0" t="n">
        <v>14.3934593201</v>
      </c>
    </row>
    <row r="7510" customFormat="false" ht="12.8" hidden="false" customHeight="false" outlineLevel="0" collapsed="false">
      <c r="A7510" s="0" t="n">
        <v>1.50714888608336E+018</v>
      </c>
      <c r="B7510" s="0" t="n">
        <v>7531</v>
      </c>
      <c r="C7510" s="0" t="n">
        <v>1.50714888792736E+018</v>
      </c>
      <c r="D7510" s="0" t="n">
        <v>31.4753608</v>
      </c>
      <c r="E7510" s="0" t="n">
        <v>-83.5290662417</v>
      </c>
      <c r="F7510" s="0" t="n">
        <v>79.417</v>
      </c>
      <c r="H7510" s="0" t="n">
        <v>1.50714813667269E+018</v>
      </c>
      <c r="I7510" s="0" t="n">
        <v>14.3035011292</v>
      </c>
    </row>
    <row r="7511" customFormat="false" ht="12.8" hidden="false" customHeight="false" outlineLevel="0" collapsed="false">
      <c r="A7511" s="0" t="n">
        <v>1.50714888624747E+018</v>
      </c>
      <c r="B7511" s="0" t="n">
        <v>7532</v>
      </c>
      <c r="C7511" s="0" t="n">
        <v>1.50714888809137E+018</v>
      </c>
      <c r="D7511" s="0" t="n">
        <v>31.4753608117</v>
      </c>
      <c r="E7511" s="0" t="n">
        <v>-83.529066245</v>
      </c>
      <c r="F7511" s="0" t="n">
        <v>79.418</v>
      </c>
      <c r="H7511" s="0" t="n">
        <v>1.50714813691343E+018</v>
      </c>
      <c r="I7511" s="0" t="n">
        <v>14.2135391235</v>
      </c>
    </row>
    <row r="7512" customFormat="false" ht="12.8" hidden="false" customHeight="false" outlineLevel="0" collapsed="false">
      <c r="A7512" s="0" t="n">
        <v>1.50714888644799E+018</v>
      </c>
      <c r="B7512" s="0" t="n">
        <v>7533</v>
      </c>
      <c r="C7512" s="0" t="n">
        <v>1.50714888829157E+018</v>
      </c>
      <c r="D7512" s="0" t="n">
        <v>31.4753608317</v>
      </c>
      <c r="E7512" s="0" t="n">
        <v>-83.5290662333</v>
      </c>
      <c r="F7512" s="0" t="n">
        <v>79.41</v>
      </c>
      <c r="H7512" s="0" t="n">
        <v>1.50714813695291E+018</v>
      </c>
      <c r="I7512" s="0" t="n">
        <v>14.2135391235</v>
      </c>
    </row>
    <row r="7513" customFormat="false" ht="12.8" hidden="false" customHeight="false" outlineLevel="0" collapsed="false">
      <c r="A7513" s="0" t="n">
        <v>1.50714888664171E+018</v>
      </c>
      <c r="B7513" s="0" t="n">
        <v>7534</v>
      </c>
      <c r="C7513" s="0" t="n">
        <v>1.50714888848594E+018</v>
      </c>
      <c r="D7513" s="0" t="n">
        <v>31.4753608017</v>
      </c>
      <c r="E7513" s="0" t="n">
        <v>-83.5290662733</v>
      </c>
      <c r="F7513" s="0" t="n">
        <v>79.418</v>
      </c>
      <c r="H7513" s="0" t="n">
        <v>1.50714813696653E+018</v>
      </c>
      <c r="I7513" s="0" t="n">
        <v>14.2135391235</v>
      </c>
    </row>
    <row r="7514" customFormat="false" ht="12.8" hidden="false" customHeight="false" outlineLevel="0" collapsed="false">
      <c r="A7514" s="0" t="n">
        <v>1.50714888684996E+018</v>
      </c>
      <c r="B7514" s="0" t="n">
        <v>7535</v>
      </c>
      <c r="C7514" s="0" t="n">
        <v>1.5071488886878E+018</v>
      </c>
      <c r="D7514" s="0" t="n">
        <v>31.4753608067</v>
      </c>
      <c r="E7514" s="0" t="n">
        <v>-83.5290662517</v>
      </c>
      <c r="F7514" s="0" t="n">
        <v>79.42</v>
      </c>
      <c r="H7514" s="0" t="n">
        <v>1.50714813706458E+018</v>
      </c>
      <c r="I7514" s="0" t="n">
        <v>14.3035011292</v>
      </c>
    </row>
    <row r="7515" customFormat="false" ht="12.8" hidden="false" customHeight="false" outlineLevel="0" collapsed="false">
      <c r="A7515" s="0" t="n">
        <v>1.5071488870453E+018</v>
      </c>
      <c r="B7515" s="0" t="n">
        <v>7536</v>
      </c>
      <c r="C7515" s="0" t="n">
        <v>1.5071488888897E+018</v>
      </c>
      <c r="D7515" s="0" t="n">
        <v>31.47536082</v>
      </c>
      <c r="E7515" s="0" t="n">
        <v>-83.5290662767</v>
      </c>
      <c r="F7515" s="0" t="n">
        <v>79.419</v>
      </c>
      <c r="H7515" s="0" t="n">
        <v>1.50714813725779E+018</v>
      </c>
      <c r="I7515" s="0" t="n">
        <v>14.3035011292</v>
      </c>
    </row>
    <row r="7516" customFormat="false" ht="12.8" hidden="false" customHeight="false" outlineLevel="0" collapsed="false">
      <c r="A7516" s="0" t="n">
        <v>1.50714888724497E+018</v>
      </c>
      <c r="B7516" s="0" t="n">
        <v>7537</v>
      </c>
      <c r="C7516" s="0" t="n">
        <v>1.50714888908831E+018</v>
      </c>
      <c r="D7516" s="0" t="n">
        <v>31.4753608283</v>
      </c>
      <c r="E7516" s="0" t="n">
        <v>-83.5290662733</v>
      </c>
      <c r="F7516" s="0" t="n">
        <v>79.419</v>
      </c>
      <c r="H7516" s="0" t="n">
        <v>1.50714813727888E+018</v>
      </c>
      <c r="I7516" s="0" t="n">
        <v>13.1340179443</v>
      </c>
    </row>
    <row r="7517" customFormat="false" ht="12.8" hidden="false" customHeight="false" outlineLevel="0" collapsed="false">
      <c r="A7517" s="0" t="n">
        <v>1.50714888745046E+018</v>
      </c>
      <c r="B7517" s="0" t="n">
        <v>7538</v>
      </c>
      <c r="C7517" s="0" t="n">
        <v>1.50714888929364E+018</v>
      </c>
      <c r="D7517" s="0" t="n">
        <v>31.47536083</v>
      </c>
      <c r="E7517" s="0" t="n">
        <v>-83.529066235</v>
      </c>
      <c r="F7517" s="0" t="n">
        <v>79.42</v>
      </c>
      <c r="H7517" s="0" t="n">
        <v>1.50714813736634E+018</v>
      </c>
      <c r="I7517" s="0" t="n">
        <v>14.4834213257</v>
      </c>
    </row>
    <row r="7518" customFormat="false" ht="12.8" hidden="false" customHeight="false" outlineLevel="0" collapsed="false">
      <c r="A7518" s="0" t="n">
        <v>1.50714888764943E+018</v>
      </c>
      <c r="B7518" s="0" t="n">
        <v>7539</v>
      </c>
      <c r="C7518" s="0" t="n">
        <v>1.50714888949366E+018</v>
      </c>
      <c r="D7518" s="0" t="n">
        <v>31.4753608</v>
      </c>
      <c r="E7518" s="0" t="n">
        <v>-83.5290662517</v>
      </c>
      <c r="F7518" s="0" t="n">
        <v>79.42</v>
      </c>
      <c r="H7518" s="0" t="n">
        <v>1.5071481374662E+018</v>
      </c>
      <c r="I7518" s="0" t="n">
        <v>14.3035011292</v>
      </c>
    </row>
    <row r="7519" customFormat="false" ht="12.8" hidden="false" customHeight="false" outlineLevel="0" collapsed="false">
      <c r="A7519" s="0" t="n">
        <v>1.50714888784367E+018</v>
      </c>
      <c r="B7519" s="0" t="n">
        <v>7540</v>
      </c>
      <c r="C7519" s="0" t="n">
        <v>1.50714888968695E+018</v>
      </c>
      <c r="D7519" s="0" t="n">
        <v>31.475360805</v>
      </c>
      <c r="E7519" s="0" t="n">
        <v>-83.5290662533</v>
      </c>
      <c r="F7519" s="0" t="n">
        <v>79.423</v>
      </c>
      <c r="H7519" s="0" t="n">
        <v>1.50714813756728E+018</v>
      </c>
      <c r="I7519" s="0" t="n">
        <v>13.1340179443</v>
      </c>
    </row>
    <row r="7520" customFormat="false" ht="12.8" hidden="false" customHeight="false" outlineLevel="0" collapsed="false">
      <c r="A7520" s="0" t="n">
        <v>1.5071488880448E+018</v>
      </c>
      <c r="B7520" s="0" t="n">
        <v>7541</v>
      </c>
      <c r="C7520" s="0" t="n">
        <v>1.50714888988752E+018</v>
      </c>
      <c r="D7520" s="0" t="n">
        <v>31.4753607967</v>
      </c>
      <c r="E7520" s="0" t="n">
        <v>-83.529066275</v>
      </c>
      <c r="F7520" s="0" t="n">
        <v>79.424</v>
      </c>
      <c r="H7520" s="0" t="n">
        <v>1.50714813766709E+018</v>
      </c>
      <c r="I7520" s="0" t="n">
        <v>14.3035011292</v>
      </c>
    </row>
    <row r="7521" customFormat="false" ht="12.8" hidden="false" customHeight="false" outlineLevel="0" collapsed="false">
      <c r="A7521" s="0" t="n">
        <v>1.50714888825334E+018</v>
      </c>
      <c r="B7521" s="0" t="n">
        <v>7542</v>
      </c>
      <c r="C7521" s="0" t="n">
        <v>1.50714889009715E+018</v>
      </c>
      <c r="D7521" s="0" t="n">
        <v>31.4753608033</v>
      </c>
      <c r="E7521" s="0" t="n">
        <v>-83.5290662467</v>
      </c>
      <c r="F7521" s="0" t="n">
        <v>79.425</v>
      </c>
      <c r="H7521" s="0" t="n">
        <v>1.50714813776782E+018</v>
      </c>
      <c r="I7521" s="0" t="n">
        <v>13.22397995</v>
      </c>
    </row>
    <row r="7522" customFormat="false" ht="12.8" hidden="false" customHeight="false" outlineLevel="0" collapsed="false">
      <c r="A7522" s="0" t="n">
        <v>1.50714888845518E+018</v>
      </c>
      <c r="B7522" s="0" t="n">
        <v>7543</v>
      </c>
      <c r="C7522" s="0" t="n">
        <v>1.50714889029923E+018</v>
      </c>
      <c r="D7522" s="0" t="n">
        <v>31.47536081</v>
      </c>
      <c r="E7522" s="0" t="n">
        <v>-83.5290662617</v>
      </c>
      <c r="F7522" s="0" t="n">
        <v>79.425</v>
      </c>
      <c r="H7522" s="0" t="n">
        <v>1.50714813786729E+018</v>
      </c>
      <c r="I7522" s="0" t="n">
        <v>15.1131401062</v>
      </c>
    </row>
    <row r="7523" customFormat="false" ht="12.8" hidden="false" customHeight="false" outlineLevel="0" collapsed="false">
      <c r="A7523" s="0" t="n">
        <v>1.50714888865475E+018</v>
      </c>
      <c r="B7523" s="0" t="n">
        <v>7544</v>
      </c>
      <c r="C7523" s="0" t="n">
        <v>1.50714889049943E+018</v>
      </c>
      <c r="D7523" s="0" t="n">
        <v>31.4753607967</v>
      </c>
      <c r="E7523" s="0" t="n">
        <v>-83.52906627</v>
      </c>
      <c r="F7523" s="0" t="n">
        <v>79.421</v>
      </c>
      <c r="H7523" s="0" t="n">
        <v>1.50714813796777E+018</v>
      </c>
      <c r="I7523" s="0" t="n">
        <v>12.9541015625</v>
      </c>
    </row>
    <row r="7524" customFormat="false" ht="12.8" hidden="false" customHeight="false" outlineLevel="0" collapsed="false">
      <c r="A7524" s="0" t="n">
        <v>1.50714888884013E+018</v>
      </c>
      <c r="B7524" s="0" t="n">
        <v>7545</v>
      </c>
      <c r="C7524" s="0" t="n">
        <v>1.50714889068451E+018</v>
      </c>
      <c r="D7524" s="0" t="n">
        <v>31.4753607883</v>
      </c>
      <c r="E7524" s="0" t="n">
        <v>-83.5290662633</v>
      </c>
      <c r="F7524" s="0" t="n">
        <v>79.421</v>
      </c>
      <c r="H7524" s="0" t="n">
        <v>1.50714813806769E+018</v>
      </c>
      <c r="I7524" s="0" t="n">
        <v>13.1340179443</v>
      </c>
    </row>
    <row r="7525" customFormat="false" ht="12.8" hidden="false" customHeight="false" outlineLevel="0" collapsed="false">
      <c r="A7525" s="0" t="n">
        <v>1.50714888908354E+018</v>
      </c>
      <c r="B7525" s="0" t="n">
        <v>7546</v>
      </c>
      <c r="C7525" s="0" t="n">
        <v>1.5071488909273E+018</v>
      </c>
      <c r="D7525" s="0" t="n">
        <v>31.4753607967</v>
      </c>
      <c r="E7525" s="0" t="n">
        <v>-83.5290662467</v>
      </c>
      <c r="F7525" s="0" t="n">
        <v>79.42</v>
      </c>
      <c r="H7525" s="0" t="n">
        <v>1.5071481381692E+018</v>
      </c>
      <c r="I7525" s="0" t="n">
        <v>14.3035011292</v>
      </c>
    </row>
    <row r="7526" customFormat="false" ht="12.8" hidden="false" customHeight="false" outlineLevel="0" collapsed="false">
      <c r="A7526" s="0" t="n">
        <v>1.50714888924575E+018</v>
      </c>
      <c r="B7526" s="0" t="n">
        <v>7547</v>
      </c>
      <c r="C7526" s="0" t="n">
        <v>1.50714889109005E+018</v>
      </c>
      <c r="D7526" s="0" t="n">
        <v>31.475360805</v>
      </c>
      <c r="E7526" s="0" t="n">
        <v>-83.52906626</v>
      </c>
      <c r="F7526" s="0" t="n">
        <v>79.425</v>
      </c>
      <c r="H7526" s="0" t="n">
        <v>1.50714813826883E+018</v>
      </c>
      <c r="I7526" s="0" t="n">
        <v>13.1340179443</v>
      </c>
    </row>
    <row r="7527" customFormat="false" ht="12.8" hidden="false" customHeight="false" outlineLevel="0" collapsed="false">
      <c r="A7527" s="0" t="n">
        <v>1.50714888944933E+018</v>
      </c>
      <c r="B7527" s="0" t="n">
        <v>7548</v>
      </c>
      <c r="C7527" s="0" t="n">
        <v>1.50714889129408E+018</v>
      </c>
      <c r="D7527" s="0" t="n">
        <v>31.4753608</v>
      </c>
      <c r="E7527" s="0" t="n">
        <v>-83.529066265</v>
      </c>
      <c r="F7527" s="0" t="n">
        <v>79.422</v>
      </c>
      <c r="H7527" s="0" t="n">
        <v>1.50714813836944E+018</v>
      </c>
      <c r="I7527" s="0" t="n">
        <v>14.3934593201</v>
      </c>
    </row>
    <row r="7528" customFormat="false" ht="12.8" hidden="false" customHeight="false" outlineLevel="0" collapsed="false">
      <c r="A7528" s="0" t="n">
        <v>1.50714888964256E+018</v>
      </c>
      <c r="B7528" s="0" t="n">
        <v>7549</v>
      </c>
      <c r="C7528" s="0" t="n">
        <v>1.50714889148685E+018</v>
      </c>
      <c r="D7528" s="0" t="n">
        <v>31.4753607967</v>
      </c>
      <c r="E7528" s="0" t="n">
        <v>-83.52906627</v>
      </c>
      <c r="F7528" s="0" t="n">
        <v>79.423</v>
      </c>
      <c r="H7528" s="0" t="n">
        <v>1.50714813846802E+018</v>
      </c>
      <c r="I7528" s="0" t="n">
        <v>14.2135391235</v>
      </c>
    </row>
    <row r="7529" customFormat="false" ht="12.8" hidden="false" customHeight="false" outlineLevel="0" collapsed="false">
      <c r="A7529" s="0" t="n">
        <v>1.50714888985075E+018</v>
      </c>
      <c r="B7529" s="0" t="n">
        <v>7550</v>
      </c>
      <c r="C7529" s="0" t="n">
        <v>1.50714889169501E+018</v>
      </c>
      <c r="D7529" s="0" t="n">
        <v>31.4753607917</v>
      </c>
      <c r="E7529" s="0" t="n">
        <v>-83.52906626</v>
      </c>
      <c r="F7529" s="0" t="n">
        <v>79.421</v>
      </c>
      <c r="H7529" s="0" t="n">
        <v>1.50714813856724E+018</v>
      </c>
      <c r="I7529" s="0" t="n">
        <v>14.8432579041</v>
      </c>
    </row>
    <row r="7530" customFormat="false" ht="12.8" hidden="false" customHeight="false" outlineLevel="0" collapsed="false">
      <c r="A7530" s="0" t="n">
        <v>1.50714889005666E+018</v>
      </c>
      <c r="B7530" s="0" t="n">
        <v>7551</v>
      </c>
      <c r="C7530" s="0" t="n">
        <v>1.50714889190075E+018</v>
      </c>
      <c r="D7530" s="0" t="n">
        <v>31.4753607983</v>
      </c>
      <c r="E7530" s="0" t="n">
        <v>-83.5290662633</v>
      </c>
      <c r="F7530" s="0" t="n">
        <v>79.419</v>
      </c>
      <c r="H7530" s="0" t="n">
        <v>1.50714813866996E+018</v>
      </c>
      <c r="I7530" s="0" t="n">
        <v>14.3035011292</v>
      </c>
    </row>
    <row r="7531" customFormat="false" ht="12.8" hidden="false" customHeight="false" outlineLevel="0" collapsed="false">
      <c r="A7531" s="0" t="n">
        <v>1.50714889024292E+018</v>
      </c>
      <c r="B7531" s="0" t="n">
        <v>7552</v>
      </c>
      <c r="C7531" s="0" t="n">
        <v>1.50714889208594E+018</v>
      </c>
      <c r="D7531" s="0" t="n">
        <v>31.47536081</v>
      </c>
      <c r="E7531" s="0" t="n">
        <v>-83.5290662783</v>
      </c>
      <c r="F7531" s="0" t="n">
        <v>79.42</v>
      </c>
      <c r="H7531" s="0" t="n">
        <v>1.50714813876986E+018</v>
      </c>
      <c r="I7531" s="0" t="n">
        <v>14.2135391235</v>
      </c>
    </row>
    <row r="7532" customFormat="false" ht="12.8" hidden="false" customHeight="false" outlineLevel="0" collapsed="false">
      <c r="A7532" s="0" t="n">
        <v>1.50714889044206E+018</v>
      </c>
      <c r="B7532" s="0" t="n">
        <v>7553</v>
      </c>
      <c r="C7532" s="0" t="n">
        <v>1.50714889228624E+018</v>
      </c>
      <c r="D7532" s="0" t="n">
        <v>31.4753608067</v>
      </c>
      <c r="E7532" s="0" t="n">
        <v>-83.5290662783</v>
      </c>
      <c r="F7532" s="0" t="n">
        <v>79.419</v>
      </c>
      <c r="H7532" s="0" t="n">
        <v>1.50714813889456E+018</v>
      </c>
      <c r="I7532" s="0" t="n">
        <v>14.2135391235</v>
      </c>
    </row>
    <row r="7533" customFormat="false" ht="12.8" hidden="false" customHeight="false" outlineLevel="0" collapsed="false">
      <c r="A7533" s="0" t="n">
        <v>1.50714889064447E+018</v>
      </c>
      <c r="B7533" s="0" t="n">
        <v>7554</v>
      </c>
      <c r="C7533" s="0" t="n">
        <v>1.50714889248808E+018</v>
      </c>
      <c r="D7533" s="0" t="n">
        <v>31.47536078</v>
      </c>
      <c r="E7533" s="0" t="n">
        <v>-83.5290662767</v>
      </c>
      <c r="F7533" s="0" t="n">
        <v>79.416</v>
      </c>
      <c r="H7533" s="0" t="n">
        <v>1.50714813897141E+018</v>
      </c>
      <c r="I7533" s="0" t="n">
        <v>14.2135391235</v>
      </c>
    </row>
    <row r="7534" customFormat="false" ht="12.8" hidden="false" customHeight="false" outlineLevel="0" collapsed="false">
      <c r="A7534" s="0" t="n">
        <v>1.50714889085769E+018</v>
      </c>
      <c r="B7534" s="0" t="n">
        <v>7555</v>
      </c>
      <c r="C7534" s="0" t="n">
        <v>1.50714889270105E+018</v>
      </c>
      <c r="D7534" s="0" t="n">
        <v>31.4753607867</v>
      </c>
      <c r="E7534" s="0" t="n">
        <v>-83.529066295</v>
      </c>
      <c r="F7534" s="0" t="n">
        <v>79.416</v>
      </c>
      <c r="H7534" s="0" t="n">
        <v>1.50714813907053E+018</v>
      </c>
      <c r="I7534" s="0" t="n">
        <v>14.2135391235</v>
      </c>
    </row>
    <row r="7535" customFormat="false" ht="12.8" hidden="false" customHeight="false" outlineLevel="0" collapsed="false">
      <c r="A7535" s="0" t="n">
        <v>1.5071488910433E+018</v>
      </c>
      <c r="B7535" s="0" t="n">
        <v>7556</v>
      </c>
      <c r="C7535" s="0" t="n">
        <v>1.50714889288831E+018</v>
      </c>
      <c r="D7535" s="0" t="n">
        <v>31.475360795</v>
      </c>
      <c r="E7535" s="0" t="n">
        <v>-83.5290663</v>
      </c>
      <c r="F7535" s="0" t="n">
        <v>79.417</v>
      </c>
      <c r="H7535" s="0" t="n">
        <v>1.507148139174E+018</v>
      </c>
      <c r="I7535" s="0" t="n">
        <v>14.2135391235</v>
      </c>
    </row>
    <row r="7536" customFormat="false" ht="12.8" hidden="false" customHeight="false" outlineLevel="0" collapsed="false">
      <c r="A7536" s="0" t="n">
        <v>1.5071488912376E+018</v>
      </c>
      <c r="B7536" s="0" t="n">
        <v>7557</v>
      </c>
      <c r="C7536" s="0" t="n">
        <v>1.50714889308142E+018</v>
      </c>
      <c r="D7536" s="0" t="n">
        <v>31.4753607967</v>
      </c>
      <c r="E7536" s="0" t="n">
        <v>-83.5290662867</v>
      </c>
      <c r="F7536" s="0" t="n">
        <v>79.417</v>
      </c>
      <c r="H7536" s="0" t="n">
        <v>1.50714813927261E+018</v>
      </c>
      <c r="I7536" s="0" t="n">
        <v>14.2135391235</v>
      </c>
    </row>
    <row r="7537" customFormat="false" ht="12.8" hidden="false" customHeight="false" outlineLevel="0" collapsed="false">
      <c r="A7537" s="0" t="n">
        <v>1.50714889144576E+018</v>
      </c>
      <c r="B7537" s="0" t="n">
        <v>7558</v>
      </c>
      <c r="C7537" s="0" t="n">
        <v>1.50714889328989E+018</v>
      </c>
      <c r="D7537" s="0" t="n">
        <v>31.4753607983</v>
      </c>
      <c r="E7537" s="0" t="n">
        <v>-83.5290662967</v>
      </c>
      <c r="F7537" s="0" t="n">
        <v>79.416</v>
      </c>
      <c r="H7537" s="0" t="n">
        <v>1.50714813937066E+018</v>
      </c>
      <c r="I7537" s="0" t="n">
        <v>13.1340179443</v>
      </c>
    </row>
    <row r="7538" customFormat="false" ht="12.8" hidden="false" customHeight="false" outlineLevel="0" collapsed="false">
      <c r="A7538" s="0" t="n">
        <v>1.50714889165555E+018</v>
      </c>
      <c r="B7538" s="0" t="n">
        <v>7559</v>
      </c>
      <c r="C7538" s="0" t="n">
        <v>1.50714889349932E+018</v>
      </c>
      <c r="D7538" s="0" t="n">
        <v>31.4753607933</v>
      </c>
      <c r="E7538" s="0" t="n">
        <v>-83.52906626</v>
      </c>
      <c r="F7538" s="0" t="n">
        <v>79.422</v>
      </c>
      <c r="H7538" s="0" t="n">
        <v>1.50714813946884E+018</v>
      </c>
      <c r="I7538" s="0" t="n">
        <v>14.3035011292</v>
      </c>
    </row>
    <row r="7539" customFormat="false" ht="12.8" hidden="false" customHeight="false" outlineLevel="0" collapsed="false">
      <c r="A7539" s="0" t="n">
        <v>1.50714889184802E+018</v>
      </c>
      <c r="B7539" s="0" t="n">
        <v>7560</v>
      </c>
      <c r="C7539" s="0" t="n">
        <v>1.50714889369267E+018</v>
      </c>
      <c r="D7539" s="0" t="n">
        <v>31.4753608117</v>
      </c>
      <c r="E7539" s="0" t="n">
        <v>-83.5290662733</v>
      </c>
      <c r="F7539" s="0" t="n">
        <v>79.424</v>
      </c>
      <c r="H7539" s="0" t="n">
        <v>1.50714813956966E+018</v>
      </c>
      <c r="I7539" s="0" t="n">
        <v>13.1340179443</v>
      </c>
    </row>
    <row r="7540" customFormat="false" ht="12.8" hidden="false" customHeight="false" outlineLevel="0" collapsed="false">
      <c r="A7540" s="0" t="n">
        <v>1.50714889204515E+018</v>
      </c>
      <c r="B7540" s="0" t="n">
        <v>7561</v>
      </c>
      <c r="C7540" s="0" t="n">
        <v>1.50714889388945E+018</v>
      </c>
      <c r="D7540" s="0" t="n">
        <v>31.4753608083</v>
      </c>
      <c r="E7540" s="0" t="n">
        <v>-83.529066275</v>
      </c>
      <c r="F7540" s="0" t="n">
        <v>79.422</v>
      </c>
      <c r="H7540" s="0" t="n">
        <v>1.50714813967175E+018</v>
      </c>
      <c r="I7540" s="0" t="n">
        <v>13.0440597534</v>
      </c>
    </row>
    <row r="7541" customFormat="false" ht="12.8" hidden="false" customHeight="false" outlineLevel="0" collapsed="false">
      <c r="A7541" s="0" t="n">
        <v>1.50714889224191E+018</v>
      </c>
      <c r="B7541" s="0" t="n">
        <v>7562</v>
      </c>
      <c r="C7541" s="0" t="n">
        <v>1.507148894086E+018</v>
      </c>
      <c r="D7541" s="0" t="n">
        <v>31.4753608117</v>
      </c>
      <c r="E7541" s="0" t="n">
        <v>-83.5290662717</v>
      </c>
      <c r="F7541" s="0" t="n">
        <v>79.419</v>
      </c>
      <c r="H7541" s="0" t="n">
        <v>1.50714813977063E+018</v>
      </c>
      <c r="I7541" s="0" t="n">
        <v>14.2135391235</v>
      </c>
    </row>
    <row r="7542" customFormat="false" ht="12.8" hidden="false" customHeight="false" outlineLevel="0" collapsed="false">
      <c r="A7542" s="0" t="n">
        <v>1.50714889245351E+018</v>
      </c>
      <c r="B7542" s="0" t="n">
        <v>7563</v>
      </c>
      <c r="C7542" s="0" t="n">
        <v>1.50714889429583E+018</v>
      </c>
      <c r="D7542" s="0" t="n">
        <v>31.4753608083</v>
      </c>
      <c r="E7542" s="0" t="n">
        <v>-83.5290662717</v>
      </c>
      <c r="F7542" s="0" t="n">
        <v>79.419</v>
      </c>
      <c r="H7542" s="0" t="n">
        <v>1.50714813987252E+018</v>
      </c>
      <c r="I7542" s="0" t="n">
        <v>13.22397995</v>
      </c>
    </row>
    <row r="7543" customFormat="false" ht="12.8" hidden="false" customHeight="false" outlineLevel="0" collapsed="false">
      <c r="A7543" s="0" t="n">
        <v>1.50714889267129E+018</v>
      </c>
      <c r="B7543" s="0" t="n">
        <v>7564</v>
      </c>
      <c r="C7543" s="0" t="n">
        <v>1.50714889451462E+018</v>
      </c>
      <c r="D7543" s="0" t="n">
        <v>31.4753608</v>
      </c>
      <c r="E7543" s="0" t="n">
        <v>-83.5290662567</v>
      </c>
      <c r="F7543" s="0" t="n">
        <v>79.419</v>
      </c>
      <c r="H7543" s="0" t="n">
        <v>1.50714813997105E+018</v>
      </c>
      <c r="I7543" s="0" t="n">
        <v>14.4834213257</v>
      </c>
    </row>
    <row r="7544" customFormat="false" ht="12.8" hidden="false" customHeight="false" outlineLevel="0" collapsed="false">
      <c r="A7544" s="0" t="n">
        <v>1.50714889284911E+018</v>
      </c>
      <c r="B7544" s="0" t="n">
        <v>7565</v>
      </c>
      <c r="C7544" s="0" t="n">
        <v>1.50714889469344E+018</v>
      </c>
      <c r="D7544" s="0" t="n">
        <v>31.4753608183</v>
      </c>
      <c r="E7544" s="0" t="n">
        <v>-83.52906627</v>
      </c>
      <c r="F7544" s="0" t="n">
        <v>79.419</v>
      </c>
      <c r="H7544" s="0" t="n">
        <v>1.50714814007079E+018</v>
      </c>
      <c r="I7544" s="0" t="n">
        <v>13.3139381409</v>
      </c>
    </row>
    <row r="7545" customFormat="false" ht="12.8" hidden="false" customHeight="false" outlineLevel="0" collapsed="false">
      <c r="A7545" s="0" t="n">
        <v>1.50714889304131E+018</v>
      </c>
      <c r="B7545" s="0" t="n">
        <v>7566</v>
      </c>
      <c r="C7545" s="0" t="n">
        <v>1.50714889488555E+018</v>
      </c>
      <c r="D7545" s="0" t="n">
        <v>31.4753608067</v>
      </c>
      <c r="E7545" s="0" t="n">
        <v>-83.52906628</v>
      </c>
      <c r="F7545" s="0" t="n">
        <v>79.416</v>
      </c>
      <c r="H7545" s="0" t="n">
        <v>1.50714814017158E+018</v>
      </c>
      <c r="I7545" s="0" t="n">
        <v>15.0231781006</v>
      </c>
    </row>
    <row r="7546" customFormat="false" ht="12.8" hidden="false" customHeight="false" outlineLevel="0" collapsed="false">
      <c r="A7546" s="0" t="n">
        <v>1.50714889324925E+018</v>
      </c>
      <c r="B7546" s="0" t="n">
        <v>7567</v>
      </c>
      <c r="C7546" s="0" t="n">
        <v>1.50714889509149E+018</v>
      </c>
      <c r="D7546" s="0" t="n">
        <v>31.475360815</v>
      </c>
      <c r="E7546" s="0" t="n">
        <v>-83.5290662717</v>
      </c>
      <c r="F7546" s="0" t="n">
        <v>79.416</v>
      </c>
      <c r="H7546" s="0" t="n">
        <v>1.50714814026987E+018</v>
      </c>
      <c r="I7546" s="0" t="n">
        <v>13.1340179443</v>
      </c>
    </row>
    <row r="7547" customFormat="false" ht="12.8" hidden="false" customHeight="false" outlineLevel="0" collapsed="false">
      <c r="A7547" s="0" t="n">
        <v>1.50714889345444E+018</v>
      </c>
      <c r="B7547" s="0" t="n">
        <v>7568</v>
      </c>
      <c r="C7547" s="0" t="n">
        <v>1.50714889529687E+018</v>
      </c>
      <c r="D7547" s="0" t="n">
        <v>31.475360815</v>
      </c>
      <c r="E7547" s="0" t="n">
        <v>-83.529066265</v>
      </c>
      <c r="F7547" s="0" t="n">
        <v>79.416</v>
      </c>
      <c r="H7547" s="0" t="n">
        <v>1.50714814037242E+018</v>
      </c>
      <c r="I7547" s="0" t="n">
        <v>13.1340179443</v>
      </c>
    </row>
    <row r="7548" customFormat="false" ht="12.8" hidden="false" customHeight="false" outlineLevel="0" collapsed="false">
      <c r="A7548" s="0" t="n">
        <v>1.50714889364967E+018</v>
      </c>
      <c r="B7548" s="0" t="n">
        <v>7569</v>
      </c>
      <c r="C7548" s="0" t="n">
        <v>1.50714889549306E+018</v>
      </c>
      <c r="D7548" s="0" t="n">
        <v>31.475360805</v>
      </c>
      <c r="E7548" s="0" t="n">
        <v>-83.52906626</v>
      </c>
      <c r="F7548" s="0" t="n">
        <v>79.419</v>
      </c>
      <c r="H7548" s="0" t="n">
        <v>1.50714814047018E+018</v>
      </c>
      <c r="I7548" s="0" t="n">
        <v>14.3035011292</v>
      </c>
    </row>
    <row r="7549" customFormat="false" ht="12.8" hidden="false" customHeight="false" outlineLevel="0" collapsed="false">
      <c r="A7549" s="0" t="n">
        <v>1.50714889384164E+018</v>
      </c>
      <c r="B7549" s="0" t="n">
        <v>7570</v>
      </c>
      <c r="C7549" s="0" t="n">
        <v>1.5071488956858E+018</v>
      </c>
      <c r="D7549" s="0" t="n">
        <v>31.4753608067</v>
      </c>
      <c r="E7549" s="0" t="n">
        <v>-83.5290662583</v>
      </c>
      <c r="F7549" s="0" t="n">
        <v>79.418</v>
      </c>
      <c r="H7549" s="0" t="n">
        <v>1.50714814057144E+018</v>
      </c>
      <c r="I7549" s="0" t="n">
        <v>13.1340179443</v>
      </c>
    </row>
    <row r="7550" customFormat="false" ht="12.8" hidden="false" customHeight="false" outlineLevel="0" collapsed="false">
      <c r="A7550" s="0" t="n">
        <v>1.50714889404771E+018</v>
      </c>
      <c r="B7550" s="0" t="n">
        <v>7571</v>
      </c>
      <c r="C7550" s="0" t="n">
        <v>1.50714889589185E+018</v>
      </c>
      <c r="D7550" s="0" t="n">
        <v>31.4753608067</v>
      </c>
      <c r="E7550" s="0" t="n">
        <v>-83.5290662883</v>
      </c>
      <c r="F7550" s="0" t="n">
        <v>79.418</v>
      </c>
      <c r="H7550" s="0" t="n">
        <v>1.50714814067247E+018</v>
      </c>
      <c r="I7550" s="0" t="n">
        <v>14.4834213257</v>
      </c>
    </row>
    <row r="7551" customFormat="false" ht="12.8" hidden="false" customHeight="false" outlineLevel="0" collapsed="false">
      <c r="A7551" s="0" t="n">
        <v>1.50714889424247E+018</v>
      </c>
      <c r="B7551" s="0" t="n">
        <v>7572</v>
      </c>
      <c r="C7551" s="0" t="n">
        <v>1.507148896086E+018</v>
      </c>
      <c r="D7551" s="0" t="n">
        <v>31.4753608067</v>
      </c>
      <c r="E7551" s="0" t="n">
        <v>-83.5290662917</v>
      </c>
      <c r="F7551" s="0" t="n">
        <v>79.419</v>
      </c>
      <c r="H7551" s="0" t="n">
        <v>1.50714814077098E+018</v>
      </c>
      <c r="I7551" s="0" t="n">
        <v>14.3035011292</v>
      </c>
    </row>
    <row r="7552" customFormat="false" ht="12.8" hidden="false" customHeight="false" outlineLevel="0" collapsed="false">
      <c r="A7552" s="0" t="n">
        <v>1.50714889445359E+018</v>
      </c>
      <c r="B7552" s="0" t="n">
        <v>7573</v>
      </c>
      <c r="C7552" s="0" t="n">
        <v>1.50714889629773E+018</v>
      </c>
      <c r="D7552" s="0" t="n">
        <v>31.4753608067</v>
      </c>
      <c r="E7552" s="0" t="n">
        <v>-83.5290663</v>
      </c>
      <c r="F7552" s="0" t="n">
        <v>79.419</v>
      </c>
      <c r="H7552" s="0" t="n">
        <v>1.50714814087403E+018</v>
      </c>
      <c r="I7552" s="0" t="n">
        <v>14.8432579041</v>
      </c>
    </row>
    <row r="7553" customFormat="false" ht="12.8" hidden="false" customHeight="false" outlineLevel="0" collapsed="false">
      <c r="A7553" s="0" t="n">
        <v>1.50714889465166E+018</v>
      </c>
      <c r="B7553" s="0" t="n">
        <v>7574</v>
      </c>
      <c r="C7553" s="0" t="n">
        <v>1.50714889649592E+018</v>
      </c>
      <c r="D7553" s="0" t="n">
        <v>31.4753607967</v>
      </c>
      <c r="E7553" s="0" t="n">
        <v>-83.52906625</v>
      </c>
      <c r="F7553" s="0" t="n">
        <v>79.417</v>
      </c>
      <c r="H7553" s="0" t="n">
        <v>1.50714814097587E+018</v>
      </c>
      <c r="I7553" s="0" t="n">
        <v>14.3934593201</v>
      </c>
    </row>
    <row r="7554" customFormat="false" ht="12.8" hidden="false" customHeight="false" outlineLevel="0" collapsed="false">
      <c r="A7554" s="0" t="n">
        <v>1.50714889484659E+018</v>
      </c>
      <c r="B7554" s="0" t="n">
        <v>7575</v>
      </c>
      <c r="C7554" s="0" t="n">
        <v>1.50714889669012E+018</v>
      </c>
      <c r="D7554" s="0" t="n">
        <v>31.475360795</v>
      </c>
      <c r="E7554" s="0" t="n">
        <v>-83.5290662483</v>
      </c>
      <c r="F7554" s="0" t="n">
        <v>79.419</v>
      </c>
      <c r="H7554" s="0" t="n">
        <v>1.50714814107262E+018</v>
      </c>
      <c r="I7554" s="0" t="n">
        <v>14.3035011292</v>
      </c>
    </row>
    <row r="7555" customFormat="false" ht="12.8" hidden="false" customHeight="false" outlineLevel="0" collapsed="false">
      <c r="A7555" s="0" t="n">
        <v>1.50714889503848E+018</v>
      </c>
      <c r="B7555" s="0" t="n">
        <v>7576</v>
      </c>
      <c r="C7555" s="0" t="n">
        <v>1.50714889688311E+018</v>
      </c>
      <c r="D7555" s="0" t="n">
        <v>31.4753607983</v>
      </c>
      <c r="E7555" s="0" t="n">
        <v>-83.5290662617</v>
      </c>
      <c r="F7555" s="0" t="n">
        <v>79.42</v>
      </c>
      <c r="H7555" s="0" t="n">
        <v>1.50714814117249E+018</v>
      </c>
      <c r="I7555" s="0" t="n">
        <v>14.3035011292</v>
      </c>
    </row>
    <row r="7556" customFormat="false" ht="12.8" hidden="false" customHeight="false" outlineLevel="0" collapsed="false">
      <c r="A7556" s="0" t="n">
        <v>1.50714889524806E+018</v>
      </c>
      <c r="B7556" s="0" t="n">
        <v>7577</v>
      </c>
      <c r="C7556" s="0" t="n">
        <v>1.50714889709181E+018</v>
      </c>
      <c r="D7556" s="0" t="n">
        <v>31.4753607967</v>
      </c>
      <c r="E7556" s="0" t="n">
        <v>-83.529066265</v>
      </c>
      <c r="F7556" s="0" t="n">
        <v>79.42</v>
      </c>
      <c r="H7556" s="0" t="n">
        <v>1.50714814127333E+018</v>
      </c>
      <c r="I7556" s="0" t="n">
        <v>14.2135391235</v>
      </c>
    </row>
    <row r="7557" customFormat="false" ht="12.8" hidden="false" customHeight="false" outlineLevel="0" collapsed="false">
      <c r="A7557" s="0" t="n">
        <v>1.50714889545696E+018</v>
      </c>
      <c r="B7557" s="0" t="n">
        <v>7578</v>
      </c>
      <c r="C7557" s="0" t="n">
        <v>1.50714889730102E+018</v>
      </c>
      <c r="D7557" s="0" t="n">
        <v>31.4753608067</v>
      </c>
      <c r="E7557" s="0" t="n">
        <v>-83.529066275</v>
      </c>
      <c r="F7557" s="0" t="n">
        <v>79.42</v>
      </c>
      <c r="H7557" s="0" t="n">
        <v>1.50714814137332E+018</v>
      </c>
      <c r="I7557" s="0" t="n">
        <v>14.3035011292</v>
      </c>
    </row>
    <row r="7558" customFormat="false" ht="12.8" hidden="false" customHeight="false" outlineLevel="0" collapsed="false">
      <c r="A7558" s="0" t="n">
        <v>1.50714889563791E+018</v>
      </c>
      <c r="B7558" s="0" t="n">
        <v>7579</v>
      </c>
      <c r="C7558" s="0" t="n">
        <v>1.50714889748265E+018</v>
      </c>
      <c r="D7558" s="0" t="n">
        <v>31.4753608067</v>
      </c>
      <c r="E7558" s="0" t="n">
        <v>-83.5290662717</v>
      </c>
      <c r="F7558" s="0" t="n">
        <v>79.419</v>
      </c>
      <c r="H7558" s="0" t="n">
        <v>1.50714814147419E+018</v>
      </c>
      <c r="I7558" s="0" t="n">
        <v>14.3035011292</v>
      </c>
    </row>
    <row r="7559" customFormat="false" ht="12.8" hidden="false" customHeight="false" outlineLevel="0" collapsed="false">
      <c r="A7559" s="0" t="n">
        <v>1.50714889584699E+018</v>
      </c>
      <c r="B7559" s="0" t="n">
        <v>7580</v>
      </c>
      <c r="C7559" s="0" t="n">
        <v>1.50714889769153E+018</v>
      </c>
      <c r="D7559" s="0" t="n">
        <v>31.4753607933</v>
      </c>
      <c r="E7559" s="0" t="n">
        <v>-83.5290662733</v>
      </c>
      <c r="F7559" s="0" t="n">
        <v>79.417</v>
      </c>
      <c r="H7559" s="0" t="n">
        <v>1.50714814157421E+018</v>
      </c>
      <c r="I7559" s="0" t="n">
        <v>14.3934593201</v>
      </c>
    </row>
    <row r="7560" customFormat="false" ht="12.8" hidden="false" customHeight="false" outlineLevel="0" collapsed="false">
      <c r="A7560" s="0" t="n">
        <v>1.5071488960493E+018</v>
      </c>
      <c r="B7560" s="0" t="n">
        <v>7581</v>
      </c>
      <c r="C7560" s="0" t="n">
        <v>1.50714889789353E+018</v>
      </c>
      <c r="D7560" s="0" t="n">
        <v>31.4753608033</v>
      </c>
      <c r="E7560" s="0" t="n">
        <v>-83.5290662917</v>
      </c>
      <c r="F7560" s="0" t="n">
        <v>79.415</v>
      </c>
      <c r="H7560" s="0" t="n">
        <v>1.50714814167788E+018</v>
      </c>
      <c r="I7560" s="0" t="n">
        <v>13.1340179443</v>
      </c>
    </row>
    <row r="7561" customFormat="false" ht="12.8" hidden="false" customHeight="false" outlineLevel="0" collapsed="false">
      <c r="A7561" s="0" t="n">
        <v>1.50714889624792E+018</v>
      </c>
      <c r="B7561" s="0" t="n">
        <v>7582</v>
      </c>
      <c r="C7561" s="0" t="n">
        <v>1.50714889809018E+018</v>
      </c>
      <c r="D7561" s="0" t="n">
        <v>31.4753608017</v>
      </c>
      <c r="E7561" s="0" t="n">
        <v>-83.52906629</v>
      </c>
      <c r="F7561" s="0" t="n">
        <v>79.415</v>
      </c>
      <c r="H7561" s="0" t="n">
        <v>1.50714814177334E+018</v>
      </c>
      <c r="I7561" s="0" t="n">
        <v>14.6633415222</v>
      </c>
    </row>
    <row r="7562" customFormat="false" ht="12.8" hidden="false" customHeight="false" outlineLevel="0" collapsed="false">
      <c r="A7562" s="0" t="n">
        <v>1.50714889644699E+018</v>
      </c>
      <c r="B7562" s="0" t="n">
        <v>7583</v>
      </c>
      <c r="C7562" s="0" t="n">
        <v>1.50714889829018E+018</v>
      </c>
      <c r="D7562" s="0" t="n">
        <v>31.475360795</v>
      </c>
      <c r="E7562" s="0" t="n">
        <v>-83.529066305</v>
      </c>
      <c r="F7562" s="0" t="n">
        <v>79.415</v>
      </c>
      <c r="H7562" s="0" t="n">
        <v>1.50714814187338E+018</v>
      </c>
      <c r="I7562" s="0" t="n">
        <v>13.4039001465</v>
      </c>
    </row>
    <row r="7563" customFormat="false" ht="12.8" hidden="false" customHeight="false" outlineLevel="0" collapsed="false">
      <c r="A7563" s="0" t="n">
        <v>1.50714889664181E+018</v>
      </c>
      <c r="B7563" s="0" t="n">
        <v>7584</v>
      </c>
      <c r="C7563" s="0" t="n">
        <v>1.50714889848611E+018</v>
      </c>
      <c r="D7563" s="0" t="n">
        <v>31.4753607833</v>
      </c>
      <c r="E7563" s="0" t="n">
        <v>-83.52906625</v>
      </c>
      <c r="F7563" s="0" t="n">
        <v>79.416</v>
      </c>
      <c r="H7563" s="0" t="n">
        <v>1.50714814197422E+018</v>
      </c>
      <c r="I7563" s="0" t="n">
        <v>13.1340179443</v>
      </c>
    </row>
    <row r="7564" customFormat="false" ht="12.8" hidden="false" customHeight="false" outlineLevel="0" collapsed="false">
      <c r="A7564" s="0" t="n">
        <v>1.50714889684674E+018</v>
      </c>
      <c r="B7564" s="0" t="n">
        <v>7585</v>
      </c>
      <c r="C7564" s="0" t="n">
        <v>1.50714889869082E+018</v>
      </c>
      <c r="D7564" s="0" t="n">
        <v>31.4753607883</v>
      </c>
      <c r="E7564" s="0" t="n">
        <v>-83.5290662717</v>
      </c>
      <c r="F7564" s="0" t="n">
        <v>79.413</v>
      </c>
      <c r="H7564" s="0" t="n">
        <v>1.50714814207369E+018</v>
      </c>
      <c r="I7564" s="0" t="n">
        <v>14.2135391235</v>
      </c>
    </row>
    <row r="7565" customFormat="false" ht="12.8" hidden="false" customHeight="false" outlineLevel="0" collapsed="false">
      <c r="A7565" s="0" t="n">
        <v>1.50714889707869E+018</v>
      </c>
      <c r="B7565" s="0" t="n">
        <v>7586</v>
      </c>
      <c r="C7565" s="0" t="n">
        <v>1.5071488989225E+018</v>
      </c>
      <c r="D7565" s="0" t="n">
        <v>31.4753607917</v>
      </c>
      <c r="E7565" s="0" t="n">
        <v>-83.5290662633</v>
      </c>
      <c r="F7565" s="0" t="n">
        <v>79.416</v>
      </c>
      <c r="H7565" s="0" t="n">
        <v>1.5071481421746E+018</v>
      </c>
      <c r="I7565" s="0" t="n">
        <v>13.22397995</v>
      </c>
    </row>
    <row r="7566" customFormat="false" ht="12.8" hidden="false" customHeight="false" outlineLevel="0" collapsed="false">
      <c r="A7566" s="0" t="n">
        <v>1.50714889724208E+018</v>
      </c>
      <c r="B7566" s="0" t="n">
        <v>7587</v>
      </c>
      <c r="C7566" s="0" t="n">
        <v>1.50714889908606E+018</v>
      </c>
      <c r="D7566" s="0" t="n">
        <v>31.4753608033</v>
      </c>
      <c r="E7566" s="0" t="n">
        <v>-83.5290662583</v>
      </c>
      <c r="F7566" s="0" t="n">
        <v>79.416</v>
      </c>
      <c r="H7566" s="0" t="n">
        <v>1.5071481422755E+018</v>
      </c>
      <c r="I7566" s="0" t="n">
        <v>14.7532997131</v>
      </c>
    </row>
    <row r="7567" customFormat="false" ht="12.8" hidden="false" customHeight="false" outlineLevel="0" collapsed="false">
      <c r="A7567" s="0" t="n">
        <v>1.50714889744914E+018</v>
      </c>
      <c r="B7567" s="0" t="n">
        <v>7588</v>
      </c>
      <c r="C7567" s="0" t="n">
        <v>1.50714889929338E+018</v>
      </c>
      <c r="D7567" s="0" t="n">
        <v>31.4753607983</v>
      </c>
      <c r="E7567" s="0" t="n">
        <v>-83.5290662633</v>
      </c>
      <c r="F7567" s="0" t="n">
        <v>79.413</v>
      </c>
      <c r="H7567" s="0" t="n">
        <v>1.50714814237529E+018</v>
      </c>
      <c r="I7567" s="0" t="n">
        <v>13.22397995</v>
      </c>
    </row>
    <row r="7568" customFormat="false" ht="12.8" hidden="false" customHeight="false" outlineLevel="0" collapsed="false">
      <c r="A7568" s="0" t="n">
        <v>1.50714889764162E+018</v>
      </c>
      <c r="B7568" s="0" t="n">
        <v>7589</v>
      </c>
      <c r="C7568" s="0" t="n">
        <v>1.50714889948576E+018</v>
      </c>
      <c r="D7568" s="0" t="n">
        <v>31.4753608117</v>
      </c>
      <c r="E7568" s="0" t="n">
        <v>-83.5290662467</v>
      </c>
      <c r="F7568" s="0" t="n">
        <v>79.418</v>
      </c>
      <c r="H7568" s="0" t="n">
        <v>1.50714814247532E+018</v>
      </c>
      <c r="I7568" s="0" t="n">
        <v>13.0440597534</v>
      </c>
    </row>
    <row r="7569" customFormat="false" ht="12.8" hidden="false" customHeight="false" outlineLevel="0" collapsed="false">
      <c r="A7569" s="0" t="n">
        <v>1.50714889785113E+018</v>
      </c>
      <c r="B7569" s="0" t="n">
        <v>7590</v>
      </c>
      <c r="C7569" s="0" t="n">
        <v>1.50714889969529E+018</v>
      </c>
      <c r="D7569" s="0" t="n">
        <v>31.4753608017</v>
      </c>
      <c r="E7569" s="0" t="n">
        <v>-83.5290662617</v>
      </c>
      <c r="F7569" s="0" t="n">
        <v>79.418</v>
      </c>
      <c r="H7569" s="0" t="n">
        <v>1.50714814257591E+018</v>
      </c>
      <c r="I7569" s="0" t="n">
        <v>14.2135391235</v>
      </c>
    </row>
    <row r="7570" customFormat="false" ht="12.8" hidden="false" customHeight="false" outlineLevel="0" collapsed="false">
      <c r="A7570" s="0" t="n">
        <v>1.50714889805995E+018</v>
      </c>
      <c r="B7570" s="0" t="n">
        <v>7591</v>
      </c>
      <c r="C7570" s="0" t="n">
        <v>1.50714889990279E+018</v>
      </c>
      <c r="D7570" s="0" t="n">
        <v>31.4753608033</v>
      </c>
      <c r="E7570" s="0" t="n">
        <v>-83.5290662483</v>
      </c>
      <c r="F7570" s="0" t="n">
        <v>79.414</v>
      </c>
      <c r="H7570" s="0" t="n">
        <v>1.50714814267455E+018</v>
      </c>
      <c r="I7570" s="0" t="n">
        <v>13.0440597534</v>
      </c>
    </row>
    <row r="7571" customFormat="false" ht="12.8" hidden="false" customHeight="false" outlineLevel="0" collapsed="false">
      <c r="A7571" s="0" t="n">
        <v>1.50714889824541E+018</v>
      </c>
      <c r="B7571" s="0" t="n">
        <v>7592</v>
      </c>
      <c r="C7571" s="0" t="n">
        <v>1.50714890008964E+018</v>
      </c>
      <c r="D7571" s="0" t="n">
        <v>31.475360805</v>
      </c>
      <c r="E7571" s="0" t="n">
        <v>-83.5290662417</v>
      </c>
      <c r="F7571" s="0" t="n">
        <v>79.415</v>
      </c>
      <c r="H7571" s="0" t="n">
        <v>1.50714814287174E+018</v>
      </c>
      <c r="I7571" s="0" t="n">
        <v>14.3934593201</v>
      </c>
    </row>
    <row r="7572" customFormat="false" ht="12.8" hidden="false" customHeight="false" outlineLevel="0" collapsed="false">
      <c r="A7572" s="0" t="n">
        <v>1.50714889843994E+018</v>
      </c>
      <c r="B7572" s="0" t="n">
        <v>7593</v>
      </c>
      <c r="C7572" s="0" t="n">
        <v>1.50714890028418E+018</v>
      </c>
      <c r="D7572" s="0" t="n">
        <v>31.475360785</v>
      </c>
      <c r="E7572" s="0" t="n">
        <v>-83.529066235</v>
      </c>
      <c r="F7572" s="0" t="n">
        <v>79.416</v>
      </c>
      <c r="H7572" s="0" t="n">
        <v>1.5071481428779E+018</v>
      </c>
      <c r="I7572" s="0" t="n">
        <v>14.3035011292</v>
      </c>
    </row>
    <row r="7573" customFormat="false" ht="12.8" hidden="false" customHeight="false" outlineLevel="0" collapsed="false">
      <c r="A7573" s="0" t="n">
        <v>1.50714889864453E+018</v>
      </c>
      <c r="B7573" s="0" t="n">
        <v>7594</v>
      </c>
      <c r="C7573" s="0" t="n">
        <v>1.50714890048882E+018</v>
      </c>
      <c r="D7573" s="0" t="n">
        <v>31.475360775</v>
      </c>
      <c r="E7573" s="0" t="n">
        <v>-83.5290662467</v>
      </c>
      <c r="F7573" s="0" t="n">
        <v>79.423</v>
      </c>
      <c r="H7573" s="0" t="n">
        <v>1.50714814297444E+018</v>
      </c>
      <c r="I7573" s="0" t="n">
        <v>14.5733795166</v>
      </c>
    </row>
    <row r="7574" customFormat="false" ht="12.8" hidden="false" customHeight="false" outlineLevel="0" collapsed="false">
      <c r="A7574" s="0" t="n">
        <v>1.50714889885938E+018</v>
      </c>
      <c r="B7574" s="0" t="n">
        <v>7595</v>
      </c>
      <c r="C7574" s="0" t="n">
        <v>1.50714890070397E+018</v>
      </c>
      <c r="D7574" s="0" t="n">
        <v>31.4753607583</v>
      </c>
      <c r="E7574" s="0" t="n">
        <v>-83.5290662467</v>
      </c>
      <c r="F7574" s="0" t="n">
        <v>79.425</v>
      </c>
      <c r="H7574" s="0" t="n">
        <v>1.50714814307558E+018</v>
      </c>
      <c r="I7574" s="0" t="n">
        <v>14.7532997131</v>
      </c>
    </row>
    <row r="7575" customFormat="false" ht="12.8" hidden="false" customHeight="false" outlineLevel="0" collapsed="false">
      <c r="A7575" s="0" t="n">
        <v>1.50714889904104E+018</v>
      </c>
      <c r="B7575" s="0" t="n">
        <v>7596</v>
      </c>
      <c r="C7575" s="0" t="n">
        <v>1.50714890088592E+018</v>
      </c>
      <c r="D7575" s="0" t="n">
        <v>31.4753607617</v>
      </c>
      <c r="E7575" s="0" t="n">
        <v>-83.52906625</v>
      </c>
      <c r="F7575" s="0" t="n">
        <v>79.423</v>
      </c>
      <c r="H7575" s="0" t="n">
        <v>1.50714814317534E+018</v>
      </c>
      <c r="I7575" s="0" t="n">
        <v>14.3035011292</v>
      </c>
    </row>
    <row r="7576" customFormat="false" ht="12.8" hidden="false" customHeight="false" outlineLevel="0" collapsed="false">
      <c r="A7576" s="0" t="n">
        <v>1.50714889924841E+018</v>
      </c>
      <c r="B7576" s="0" t="n">
        <v>7597</v>
      </c>
      <c r="C7576" s="0" t="n">
        <v>1.50714890109129E+018</v>
      </c>
      <c r="D7576" s="0" t="n">
        <v>31.4753607567</v>
      </c>
      <c r="E7576" s="0" t="n">
        <v>-83.52906625</v>
      </c>
      <c r="F7576" s="0" t="n">
        <v>79.42</v>
      </c>
      <c r="H7576" s="0" t="n">
        <v>1.50714814327634E+018</v>
      </c>
      <c r="I7576" s="0" t="n">
        <v>14.2135391235</v>
      </c>
    </row>
    <row r="7577" customFormat="false" ht="12.8" hidden="false" customHeight="false" outlineLevel="0" collapsed="false">
      <c r="A7577" s="0" t="n">
        <v>1.50714889944206E+018</v>
      </c>
      <c r="B7577" s="0" t="n">
        <v>7598</v>
      </c>
      <c r="C7577" s="0" t="n">
        <v>1.50714890128488E+018</v>
      </c>
      <c r="D7577" s="0" t="n">
        <v>31.4753607767</v>
      </c>
      <c r="E7577" s="0" t="n">
        <v>-83.5290662717</v>
      </c>
      <c r="F7577" s="0" t="n">
        <v>79.421</v>
      </c>
      <c r="H7577" s="0" t="n">
        <v>1.50714814337663E+018</v>
      </c>
      <c r="I7577" s="0" t="n">
        <v>14.3035011292</v>
      </c>
    </row>
    <row r="7578" customFormat="false" ht="12.8" hidden="false" customHeight="false" outlineLevel="0" collapsed="false">
      <c r="A7578" s="0" t="n">
        <v>1.50714889965405E+018</v>
      </c>
      <c r="B7578" s="0" t="n">
        <v>7599</v>
      </c>
      <c r="C7578" s="0" t="n">
        <v>1.50714890149362E+018</v>
      </c>
      <c r="D7578" s="0" t="n">
        <v>31.4753608917</v>
      </c>
      <c r="E7578" s="0" t="n">
        <v>-83.5290662583</v>
      </c>
      <c r="F7578" s="0" t="n">
        <v>79.423</v>
      </c>
      <c r="H7578" s="0" t="n">
        <v>1.50714814347697E+018</v>
      </c>
      <c r="I7578" s="0" t="n">
        <v>14.2135391235</v>
      </c>
    </row>
    <row r="7579" customFormat="false" ht="12.8" hidden="false" customHeight="false" outlineLevel="0" collapsed="false">
      <c r="A7579" s="0" t="n">
        <v>1.50714889985196E+018</v>
      </c>
      <c r="B7579" s="0" t="n">
        <v>7600</v>
      </c>
      <c r="C7579" s="0" t="n">
        <v>1.50714890169573E+018</v>
      </c>
      <c r="D7579" s="0" t="n">
        <v>31.4753609733</v>
      </c>
      <c r="E7579" s="0" t="n">
        <v>-83.5290662617</v>
      </c>
      <c r="F7579" s="0" t="n">
        <v>79.421</v>
      </c>
      <c r="H7579" s="0" t="n">
        <v>1.50714814357577E+018</v>
      </c>
      <c r="I7579" s="0" t="n">
        <v>14.2135391235</v>
      </c>
    </row>
    <row r="7580" customFormat="false" ht="12.8" hidden="false" customHeight="false" outlineLevel="0" collapsed="false">
      <c r="A7580" s="0" t="n">
        <v>1.50714890006005E+018</v>
      </c>
      <c r="B7580" s="0" t="n">
        <v>7601</v>
      </c>
      <c r="C7580" s="0" t="n">
        <v>1.50714890190417E+018</v>
      </c>
      <c r="D7580" s="0" t="n">
        <v>31.4753609467</v>
      </c>
      <c r="E7580" s="0" t="n">
        <v>-83.52906628</v>
      </c>
      <c r="F7580" s="0" t="n">
        <v>79.422</v>
      </c>
      <c r="H7580" s="0" t="n">
        <v>1.5071481436778E+018</v>
      </c>
      <c r="I7580" s="0" t="n">
        <v>14.2135391235</v>
      </c>
    </row>
    <row r="7581" customFormat="false" ht="12.8" hidden="false" customHeight="false" outlineLevel="0" collapsed="false">
      <c r="A7581" s="0" t="n">
        <v>1.5071489002437E+018</v>
      </c>
      <c r="B7581" s="0" t="n">
        <v>7602</v>
      </c>
      <c r="C7581" s="0" t="n">
        <v>1.50714890208782E+018</v>
      </c>
      <c r="D7581" s="0" t="n">
        <v>31.4753609383</v>
      </c>
      <c r="E7581" s="0" t="n">
        <v>-83.5290662817</v>
      </c>
      <c r="F7581" s="0" t="n">
        <v>79.42</v>
      </c>
      <c r="H7581" s="0" t="n">
        <v>1.50714814377704E+018</v>
      </c>
      <c r="I7581" s="0" t="n">
        <v>14.2135391235</v>
      </c>
    </row>
    <row r="7582" customFormat="false" ht="12.8" hidden="false" customHeight="false" outlineLevel="0" collapsed="false">
      <c r="A7582" s="0" t="n">
        <v>1.50714890044765E+018</v>
      </c>
      <c r="B7582" s="0" t="n">
        <v>7603</v>
      </c>
      <c r="C7582" s="0" t="n">
        <v>1.50714890229189E+018</v>
      </c>
      <c r="D7582" s="0" t="n">
        <v>31.47536094</v>
      </c>
      <c r="E7582" s="0" t="n">
        <v>-83.529066285</v>
      </c>
      <c r="F7582" s="0" t="n">
        <v>79.42</v>
      </c>
      <c r="H7582" s="0" t="n">
        <v>1.50714814387903E+018</v>
      </c>
      <c r="I7582" s="0" t="n">
        <v>14.5733795166</v>
      </c>
    </row>
    <row r="7583" customFormat="false" ht="12.8" hidden="false" customHeight="false" outlineLevel="0" collapsed="false">
      <c r="A7583" s="0" t="n">
        <v>1.50714890064264E+018</v>
      </c>
      <c r="B7583" s="0" t="n">
        <v>7604</v>
      </c>
      <c r="C7583" s="0" t="n">
        <v>1.50714890248617E+018</v>
      </c>
      <c r="D7583" s="0" t="n">
        <v>31.4753609533</v>
      </c>
      <c r="E7583" s="0" t="n">
        <v>-83.52906628</v>
      </c>
      <c r="F7583" s="0" t="n">
        <v>79.422</v>
      </c>
      <c r="H7583" s="0" t="n">
        <v>1.50714814398077E+018</v>
      </c>
      <c r="I7583" s="0" t="n">
        <v>13.1340179443</v>
      </c>
    </row>
    <row r="7584" customFormat="false" ht="12.8" hidden="false" customHeight="false" outlineLevel="0" collapsed="false">
      <c r="A7584" s="0" t="n">
        <v>1.50714890084588E+018</v>
      </c>
      <c r="B7584" s="0" t="n">
        <v>7605</v>
      </c>
      <c r="C7584" s="0" t="n">
        <v>1.50714890268824E+018</v>
      </c>
      <c r="D7584" s="0" t="n">
        <v>31.475360945</v>
      </c>
      <c r="E7584" s="0" t="n">
        <v>-83.5290662867</v>
      </c>
      <c r="F7584" s="0" t="n">
        <v>79.421</v>
      </c>
      <c r="H7584" s="0" t="n">
        <v>1.50714814407679E+018</v>
      </c>
      <c r="I7584" s="0" t="n">
        <v>14.2135391235</v>
      </c>
    </row>
    <row r="7585" customFormat="false" ht="12.8" hidden="false" customHeight="false" outlineLevel="0" collapsed="false">
      <c r="A7585" s="0" t="n">
        <v>1.50714890105358E+018</v>
      </c>
      <c r="B7585" s="0" t="n">
        <v>7606</v>
      </c>
      <c r="C7585" s="0" t="n">
        <v>1.50714890289788E+018</v>
      </c>
      <c r="D7585" s="0" t="n">
        <v>31.4753609483</v>
      </c>
      <c r="E7585" s="0" t="n">
        <v>-83.5290662783</v>
      </c>
      <c r="F7585" s="0" t="n">
        <v>79.419</v>
      </c>
      <c r="H7585" s="0" t="n">
        <v>1.50714814417868E+018</v>
      </c>
      <c r="I7585" s="0" t="n">
        <v>13.583820343</v>
      </c>
    </row>
    <row r="7586" customFormat="false" ht="12.8" hidden="false" customHeight="false" outlineLevel="0" collapsed="false">
      <c r="A7586" s="0" t="n">
        <v>1.50714890123921E+018</v>
      </c>
      <c r="B7586" s="0" t="n">
        <v>7607</v>
      </c>
      <c r="C7586" s="0" t="n">
        <v>1.50714890308358E+018</v>
      </c>
      <c r="D7586" s="0" t="n">
        <v>31.475360945</v>
      </c>
      <c r="E7586" s="0" t="n">
        <v>-83.529066275</v>
      </c>
      <c r="F7586" s="0" t="n">
        <v>79.421</v>
      </c>
      <c r="H7586" s="0" t="n">
        <v>1.50714814427866E+018</v>
      </c>
      <c r="I7586" s="0" t="n">
        <v>13.1340179443</v>
      </c>
    </row>
    <row r="7587" customFormat="false" ht="12.8" hidden="false" customHeight="false" outlineLevel="0" collapsed="false">
      <c r="A7587" s="0" t="n">
        <v>1.50714890145004E+018</v>
      </c>
      <c r="B7587" s="0" t="n">
        <v>7608</v>
      </c>
      <c r="C7587" s="0" t="n">
        <v>1.50714890329232E+018</v>
      </c>
      <c r="D7587" s="0" t="n">
        <v>31.4753609417</v>
      </c>
      <c r="E7587" s="0" t="n">
        <v>-83.5290662817</v>
      </c>
      <c r="F7587" s="0" t="n">
        <v>79.421</v>
      </c>
      <c r="H7587" s="0" t="n">
        <v>1.50714814437817E+018</v>
      </c>
      <c r="I7587" s="0" t="n">
        <v>14.3035011292</v>
      </c>
    </row>
    <row r="7588" customFormat="false" ht="12.8" hidden="false" customHeight="false" outlineLevel="0" collapsed="false">
      <c r="A7588" s="0" t="n">
        <v>1.50714890165556E+018</v>
      </c>
      <c r="B7588" s="0" t="n">
        <v>7609</v>
      </c>
      <c r="C7588" s="0" t="n">
        <v>1.50714890349881E+018</v>
      </c>
      <c r="D7588" s="0" t="n">
        <v>31.4753609617</v>
      </c>
      <c r="E7588" s="0" t="n">
        <v>-83.5290662833</v>
      </c>
      <c r="F7588" s="0" t="n">
        <v>79.424</v>
      </c>
      <c r="H7588" s="0" t="n">
        <v>1.50714814447743E+018</v>
      </c>
      <c r="I7588" s="0" t="n">
        <v>13.1340179443</v>
      </c>
    </row>
    <row r="7589" customFormat="false" ht="12.8" hidden="false" customHeight="false" outlineLevel="0" collapsed="false">
      <c r="A7589" s="0" t="n">
        <v>1.50714890184601E+018</v>
      </c>
      <c r="B7589" s="0" t="n">
        <v>7610</v>
      </c>
      <c r="C7589" s="0" t="n">
        <v>1.5071489036887E+018</v>
      </c>
      <c r="D7589" s="0" t="n">
        <v>31.4753609733</v>
      </c>
      <c r="E7589" s="0" t="n">
        <v>-83.52906628</v>
      </c>
      <c r="F7589" s="0" t="n">
        <v>79.424</v>
      </c>
      <c r="H7589" s="0" t="n">
        <v>1.50714814457883E+018</v>
      </c>
      <c r="I7589" s="0" t="n">
        <v>14.6633415222</v>
      </c>
    </row>
    <row r="7590" customFormat="false" ht="12.8" hidden="false" customHeight="false" outlineLevel="0" collapsed="false">
      <c r="A7590" s="0" t="n">
        <v>1.50714890204888E+018</v>
      </c>
      <c r="B7590" s="0" t="n">
        <v>7611</v>
      </c>
      <c r="C7590" s="0" t="n">
        <v>1.507148903893E+018</v>
      </c>
      <c r="D7590" s="0" t="n">
        <v>31.4753609767</v>
      </c>
      <c r="E7590" s="0" t="n">
        <v>-83.5290662867</v>
      </c>
      <c r="F7590" s="0" t="n">
        <v>79.422</v>
      </c>
      <c r="H7590" s="0" t="n">
        <v>1.50714814467739E+018</v>
      </c>
      <c r="I7590" s="0" t="n">
        <v>13.1340179443</v>
      </c>
    </row>
    <row r="7591" customFormat="false" ht="12.8" hidden="false" customHeight="false" outlineLevel="0" collapsed="false">
      <c r="A7591" s="0" t="n">
        <v>1.50714890224857E+018</v>
      </c>
      <c r="B7591" s="0" t="n">
        <v>7612</v>
      </c>
      <c r="C7591" s="0" t="n">
        <v>1.50714890409246E+018</v>
      </c>
      <c r="D7591" s="0" t="n">
        <v>31.4753609617</v>
      </c>
      <c r="E7591" s="0" t="n">
        <v>-83.5290662883</v>
      </c>
      <c r="F7591" s="0" t="n">
        <v>79.42</v>
      </c>
      <c r="H7591" s="0" t="n">
        <v>1.50714814477944E+018</v>
      </c>
      <c r="I7591" s="0" t="n">
        <v>15.1131401062</v>
      </c>
    </row>
    <row r="7592" customFormat="false" ht="12.8" hidden="false" customHeight="false" outlineLevel="0" collapsed="false">
      <c r="A7592" s="0" t="n">
        <v>1.50714890244915E+018</v>
      </c>
      <c r="B7592" s="0" t="n">
        <v>7613</v>
      </c>
      <c r="C7592" s="0" t="n">
        <v>1.50714890429326E+018</v>
      </c>
      <c r="D7592" s="0" t="n">
        <v>31.4753609583</v>
      </c>
      <c r="E7592" s="0" t="n">
        <v>-83.5290662833</v>
      </c>
      <c r="F7592" s="0" t="n">
        <v>79.419</v>
      </c>
      <c r="H7592" s="0" t="n">
        <v>1.50714814487889E+018</v>
      </c>
      <c r="I7592" s="0" t="n">
        <v>14.2135391235</v>
      </c>
    </row>
    <row r="7593" customFormat="false" ht="12.8" hidden="false" customHeight="false" outlineLevel="0" collapsed="false">
      <c r="A7593" s="0" t="n">
        <v>1.50714890265576E+018</v>
      </c>
      <c r="B7593" s="0" t="n">
        <v>7614</v>
      </c>
      <c r="C7593" s="0" t="n">
        <v>1.50714890449979E+018</v>
      </c>
      <c r="D7593" s="0" t="n">
        <v>31.4753609617</v>
      </c>
      <c r="E7593" s="0" t="n">
        <v>-83.529066275</v>
      </c>
      <c r="F7593" s="0" t="n">
        <v>79.425</v>
      </c>
      <c r="H7593" s="0" t="n">
        <v>1.50714814497756E+018</v>
      </c>
      <c r="I7593" s="0" t="n">
        <v>13.1340179443</v>
      </c>
    </row>
    <row r="7594" customFormat="false" ht="12.8" hidden="false" customHeight="false" outlineLevel="0" collapsed="false">
      <c r="A7594" s="0" t="n">
        <v>1.50714890284235E+018</v>
      </c>
      <c r="B7594" s="0" t="n">
        <v>7615</v>
      </c>
      <c r="C7594" s="0" t="n">
        <v>1.50714890468578E+018</v>
      </c>
      <c r="D7594" s="0" t="n">
        <v>31.475360955</v>
      </c>
      <c r="E7594" s="0" t="n">
        <v>-83.52906627</v>
      </c>
      <c r="F7594" s="0" t="n">
        <v>79.423</v>
      </c>
      <c r="H7594" s="0" t="n">
        <v>1.50714814507781E+018</v>
      </c>
      <c r="I7594" s="0" t="n">
        <v>14.3934593201</v>
      </c>
    </row>
    <row r="7595" customFormat="false" ht="12.8" hidden="false" customHeight="false" outlineLevel="0" collapsed="false">
      <c r="A7595" s="0" t="n">
        <v>1.5071489030468E+018</v>
      </c>
      <c r="B7595" s="0" t="n">
        <v>7616</v>
      </c>
      <c r="C7595" s="0" t="n">
        <v>1.50714890489085E+018</v>
      </c>
      <c r="D7595" s="0" t="n">
        <v>31.47536097</v>
      </c>
      <c r="E7595" s="0" t="n">
        <v>-83.5290662717</v>
      </c>
      <c r="F7595" s="0" t="n">
        <v>79.42</v>
      </c>
      <c r="H7595" s="0" t="n">
        <v>1.50714814518208E+018</v>
      </c>
      <c r="I7595" s="0" t="n">
        <v>14.2135391235</v>
      </c>
    </row>
    <row r="7596" customFormat="false" ht="12.8" hidden="false" customHeight="false" outlineLevel="0" collapsed="false">
      <c r="A7596" s="0" t="n">
        <v>1.5071489032457E+018</v>
      </c>
      <c r="B7596" s="0" t="n">
        <v>7617</v>
      </c>
      <c r="C7596" s="0" t="n">
        <v>1.50714890508972E+018</v>
      </c>
      <c r="D7596" s="0" t="n">
        <v>31.475360965</v>
      </c>
      <c r="E7596" s="0" t="n">
        <v>-83.529066265</v>
      </c>
      <c r="F7596" s="0" t="n">
        <v>79.42</v>
      </c>
      <c r="H7596" s="0" t="n">
        <v>1.50714814527957E+018</v>
      </c>
      <c r="I7596" s="0" t="n">
        <v>14.4834213257</v>
      </c>
    </row>
    <row r="7597" customFormat="false" ht="12.8" hidden="false" customHeight="false" outlineLevel="0" collapsed="false">
      <c r="A7597" s="0" t="n">
        <v>1.50714890344827E+018</v>
      </c>
      <c r="B7597" s="0" t="n">
        <v>7618</v>
      </c>
      <c r="C7597" s="0" t="n">
        <v>1.50714890529235E+018</v>
      </c>
      <c r="D7597" s="0" t="n">
        <v>31.4753609667</v>
      </c>
      <c r="E7597" s="0" t="n">
        <v>-83.5290662833</v>
      </c>
      <c r="F7597" s="0" t="n">
        <v>79.419</v>
      </c>
      <c r="H7597" s="0" t="n">
        <v>1.50714814538096E+018</v>
      </c>
      <c r="I7597" s="0" t="n">
        <v>14.3035011292</v>
      </c>
    </row>
    <row r="7598" customFormat="false" ht="12.8" hidden="false" customHeight="false" outlineLevel="0" collapsed="false">
      <c r="A7598" s="0" t="n">
        <v>1.50714890363965E+018</v>
      </c>
      <c r="B7598" s="0" t="n">
        <v>7619</v>
      </c>
      <c r="C7598" s="0" t="n">
        <v>1.50714890548426E+018</v>
      </c>
      <c r="D7598" s="0" t="n">
        <v>31.47536097</v>
      </c>
      <c r="E7598" s="0" t="n">
        <v>-83.5290662917</v>
      </c>
      <c r="F7598" s="0" t="n">
        <v>79.421</v>
      </c>
      <c r="H7598" s="0" t="n">
        <v>1.50714814548016E+018</v>
      </c>
      <c r="I7598" s="0" t="n">
        <v>14.3035011292</v>
      </c>
    </row>
    <row r="7599" customFormat="false" ht="12.8" hidden="false" customHeight="false" outlineLevel="0" collapsed="false">
      <c r="A7599" s="0" t="n">
        <v>1.50714890384228E+018</v>
      </c>
      <c r="B7599" s="0" t="n">
        <v>7620</v>
      </c>
      <c r="C7599" s="0" t="n">
        <v>1.50714890568662E+018</v>
      </c>
      <c r="D7599" s="0" t="n">
        <v>31.4753609583</v>
      </c>
      <c r="E7599" s="0" t="n">
        <v>-83.5290662967</v>
      </c>
      <c r="F7599" s="0" t="n">
        <v>79.423</v>
      </c>
      <c r="H7599" s="0" t="n">
        <v>1.50714814557998E+018</v>
      </c>
      <c r="I7599" s="0" t="n">
        <v>14.8432579041</v>
      </c>
    </row>
    <row r="7600" customFormat="false" ht="12.8" hidden="false" customHeight="false" outlineLevel="0" collapsed="false">
      <c r="A7600" s="0" t="n">
        <v>1.50714890404927E+018</v>
      </c>
      <c r="B7600" s="0" t="n">
        <v>7621</v>
      </c>
      <c r="C7600" s="0" t="n">
        <v>1.50714890589177E+018</v>
      </c>
      <c r="D7600" s="0" t="n">
        <v>31.4753609567</v>
      </c>
      <c r="E7600" s="0" t="n">
        <v>-83.5290662933</v>
      </c>
      <c r="F7600" s="0" t="n">
        <v>79.423</v>
      </c>
      <c r="H7600" s="0" t="n">
        <v>1.50714814568039E+018</v>
      </c>
      <c r="I7600" s="0" t="n">
        <v>14.3035011292</v>
      </c>
    </row>
    <row r="7601" customFormat="false" ht="12.8" hidden="false" customHeight="false" outlineLevel="0" collapsed="false">
      <c r="A7601" s="0" t="n">
        <v>1.50714890424919E+018</v>
      </c>
      <c r="B7601" s="0" t="n">
        <v>7622</v>
      </c>
      <c r="C7601" s="0" t="n">
        <v>1.50714890609283E+018</v>
      </c>
      <c r="D7601" s="0" t="n">
        <v>31.4753609567</v>
      </c>
      <c r="E7601" s="0" t="n">
        <v>-83.529066305</v>
      </c>
      <c r="F7601" s="0" t="n">
        <v>79.423</v>
      </c>
      <c r="H7601" s="0" t="n">
        <v>1.50714814578394E+018</v>
      </c>
      <c r="I7601" s="0" t="n">
        <v>14.3035011292</v>
      </c>
    </row>
    <row r="7602" customFormat="false" ht="12.8" hidden="false" customHeight="false" outlineLevel="0" collapsed="false">
      <c r="A7602" s="0" t="n">
        <v>1.50714890445111E+018</v>
      </c>
      <c r="B7602" s="0" t="n">
        <v>7623</v>
      </c>
      <c r="C7602" s="0" t="n">
        <v>1.50714890629543E+018</v>
      </c>
      <c r="D7602" s="0" t="n">
        <v>31.4753609533</v>
      </c>
      <c r="E7602" s="0" t="n">
        <v>-83.5290662883</v>
      </c>
      <c r="F7602" s="0" t="n">
        <v>79.422</v>
      </c>
      <c r="H7602" s="0" t="n">
        <v>1.50714814588271E+018</v>
      </c>
      <c r="I7602" s="0" t="n">
        <v>14.3035011292</v>
      </c>
    </row>
    <row r="7603" customFormat="false" ht="12.8" hidden="false" customHeight="false" outlineLevel="0" collapsed="false">
      <c r="A7603" s="0" t="n">
        <v>1.50714890464853E+018</v>
      </c>
      <c r="B7603" s="0" t="n">
        <v>7624</v>
      </c>
      <c r="C7603" s="0" t="n">
        <v>1.50714890649141E+018</v>
      </c>
      <c r="D7603" s="0" t="n">
        <v>31.47536096</v>
      </c>
      <c r="E7603" s="0" t="n">
        <v>-83.529066265</v>
      </c>
      <c r="F7603" s="0" t="n">
        <v>79.423</v>
      </c>
      <c r="H7603" s="0" t="n">
        <v>1.50714814597971E+018</v>
      </c>
      <c r="I7603" s="0" t="n">
        <v>14.3934593201</v>
      </c>
    </row>
    <row r="7604" customFormat="false" ht="12.8" hidden="false" customHeight="false" outlineLevel="0" collapsed="false">
      <c r="A7604" s="0" t="n">
        <v>1.50714890485582E+018</v>
      </c>
      <c r="B7604" s="0" t="n">
        <v>7625</v>
      </c>
      <c r="C7604" s="0" t="n">
        <v>1.50714890668639E+018</v>
      </c>
      <c r="D7604" s="0" t="n">
        <v>31.4753609567</v>
      </c>
      <c r="E7604" s="0" t="n">
        <v>-83.5290662767</v>
      </c>
      <c r="F7604" s="0" t="n">
        <v>79.424</v>
      </c>
      <c r="H7604" s="0" t="n">
        <v>1.50714814608205E+018</v>
      </c>
      <c r="I7604" s="0" t="n">
        <v>13.3139381409</v>
      </c>
    </row>
    <row r="7605" customFormat="false" ht="12.8" hidden="false" customHeight="false" outlineLevel="0" collapsed="false">
      <c r="A7605" s="0" t="n">
        <v>1.50714890509241E+018</v>
      </c>
      <c r="B7605" s="0" t="n">
        <v>7626</v>
      </c>
      <c r="C7605" s="0" t="n">
        <v>1.50714890693764E+018</v>
      </c>
      <c r="D7605" s="0" t="n">
        <v>31.4753609533</v>
      </c>
      <c r="E7605" s="0" t="n">
        <v>-83.5290662867</v>
      </c>
      <c r="F7605" s="0" t="n">
        <v>79.428</v>
      </c>
      <c r="H7605" s="0" t="n">
        <v>1.50714814618048E+018</v>
      </c>
      <c r="I7605" s="0" t="n">
        <v>14.2135391235</v>
      </c>
    </row>
    <row r="7606" customFormat="false" ht="12.8" hidden="false" customHeight="false" outlineLevel="0" collapsed="false">
      <c r="A7606" s="0" t="n">
        <v>1.50714890524414E+018</v>
      </c>
      <c r="B7606" s="0" t="n">
        <v>7627</v>
      </c>
      <c r="C7606" s="0" t="n">
        <v>1.50714890708796E+018</v>
      </c>
      <c r="D7606" s="0" t="n">
        <v>31.4753609633</v>
      </c>
      <c r="E7606" s="0" t="n">
        <v>-83.529066285</v>
      </c>
      <c r="F7606" s="0" t="n">
        <v>79.428</v>
      </c>
      <c r="H7606" s="0" t="n">
        <v>1.50714814628343E+018</v>
      </c>
      <c r="I7606" s="0" t="n">
        <v>13.0440597534</v>
      </c>
    </row>
    <row r="7607" customFormat="false" ht="12.8" hidden="false" customHeight="false" outlineLevel="0" collapsed="false">
      <c r="A7607" s="0" t="n">
        <v>1.50714890544333E+018</v>
      </c>
      <c r="B7607" s="0" t="n">
        <v>7628</v>
      </c>
      <c r="C7607" s="0" t="n">
        <v>1.50714890728304E+018</v>
      </c>
      <c r="D7607" s="0" t="n">
        <v>31.4753609583</v>
      </c>
      <c r="E7607" s="0" t="n">
        <v>-83.529066285</v>
      </c>
      <c r="F7607" s="0" t="n">
        <v>79.427</v>
      </c>
      <c r="H7607" s="0" t="n">
        <v>1.50714814638097E+018</v>
      </c>
      <c r="I7607" s="0" t="n">
        <v>13.0440597534</v>
      </c>
    </row>
    <row r="7608" customFormat="false" ht="12.8" hidden="false" customHeight="false" outlineLevel="0" collapsed="false">
      <c r="A7608" s="0" t="n">
        <v>1.5071489056432E+018</v>
      </c>
      <c r="B7608" s="0" t="n">
        <v>7629</v>
      </c>
      <c r="C7608" s="0" t="n">
        <v>1.50714890748426E+018</v>
      </c>
      <c r="D7608" s="0" t="n">
        <v>31.4753609717</v>
      </c>
      <c r="E7608" s="0" t="n">
        <v>-83.5290662833</v>
      </c>
      <c r="F7608" s="0" t="n">
        <v>79.424</v>
      </c>
      <c r="H7608" s="0" t="n">
        <v>1.50714814648213E+018</v>
      </c>
      <c r="I7608" s="0" t="n">
        <v>13.9436607361</v>
      </c>
    </row>
    <row r="7609" customFormat="false" ht="12.8" hidden="false" customHeight="false" outlineLevel="0" collapsed="false">
      <c r="A7609" s="0" t="n">
        <v>1.50714890584292E+018</v>
      </c>
      <c r="B7609" s="0" t="n">
        <v>7630</v>
      </c>
      <c r="C7609" s="0" t="n">
        <v>1.50714890768705E+018</v>
      </c>
      <c r="D7609" s="0" t="n">
        <v>31.4753609767</v>
      </c>
      <c r="E7609" s="0" t="n">
        <v>-83.529066275</v>
      </c>
      <c r="F7609" s="0" t="n">
        <v>79.425</v>
      </c>
      <c r="H7609" s="0" t="n">
        <v>1.50714814658154E+018</v>
      </c>
      <c r="I7609" s="0" t="n">
        <v>13.22397995</v>
      </c>
    </row>
    <row r="7610" customFormat="false" ht="12.8" hidden="false" customHeight="false" outlineLevel="0" collapsed="false">
      <c r="A7610" s="0" t="n">
        <v>1.50714890604365E+018</v>
      </c>
      <c r="B7610" s="0" t="n">
        <v>7631</v>
      </c>
      <c r="C7610" s="0" t="n">
        <v>1.50714890788731E+018</v>
      </c>
      <c r="D7610" s="0" t="n">
        <v>31.4753609533</v>
      </c>
      <c r="E7610" s="0" t="n">
        <v>-83.5290663033</v>
      </c>
      <c r="F7610" s="0" t="n">
        <v>79.427</v>
      </c>
      <c r="H7610" s="0" t="n">
        <v>1.50714814668003E+018</v>
      </c>
      <c r="I7610" s="0" t="n">
        <v>14.2135391235</v>
      </c>
    </row>
    <row r="7611" customFormat="false" ht="12.8" hidden="false" customHeight="false" outlineLevel="0" collapsed="false">
      <c r="A7611" s="0" t="n">
        <v>1.50714890624567E+018</v>
      </c>
      <c r="B7611" s="0" t="n">
        <v>7632</v>
      </c>
      <c r="C7611" s="0" t="n">
        <v>1.50714890808859E+018</v>
      </c>
      <c r="D7611" s="0" t="n">
        <v>31.4753609633</v>
      </c>
      <c r="E7611" s="0" t="n">
        <v>-83.5290662883</v>
      </c>
      <c r="F7611" s="0" t="n">
        <v>79.426</v>
      </c>
      <c r="H7611" s="0" t="n">
        <v>1.50714814678323E+018</v>
      </c>
      <c r="I7611" s="0" t="n">
        <v>13.3139381409</v>
      </c>
    </row>
    <row r="7612" customFormat="false" ht="12.8" hidden="false" customHeight="false" outlineLevel="0" collapsed="false">
      <c r="A7612" s="0" t="n">
        <v>1.50714890644091E+018</v>
      </c>
      <c r="B7612" s="0" t="n">
        <v>7633</v>
      </c>
      <c r="C7612" s="0" t="n">
        <v>1.50714890828534E+018</v>
      </c>
      <c r="D7612" s="0" t="n">
        <v>31.4753609633</v>
      </c>
      <c r="E7612" s="0" t="n">
        <v>-83.5290662617</v>
      </c>
      <c r="F7612" s="0" t="n">
        <v>79.427</v>
      </c>
      <c r="H7612" s="0" t="n">
        <v>1.50714814688238E+018</v>
      </c>
      <c r="I7612" s="0" t="n">
        <v>14.8432579041</v>
      </c>
    </row>
    <row r="7613" customFormat="false" ht="12.8" hidden="false" customHeight="false" outlineLevel="0" collapsed="false">
      <c r="A7613" s="0" t="n">
        <v>1.50714890664601E+018</v>
      </c>
      <c r="B7613" s="0" t="n">
        <v>7634</v>
      </c>
      <c r="C7613" s="0" t="n">
        <v>1.50714890848909E+018</v>
      </c>
      <c r="D7613" s="0" t="n">
        <v>31.4753609567</v>
      </c>
      <c r="E7613" s="0" t="n">
        <v>-83.52906626</v>
      </c>
      <c r="F7613" s="0" t="n">
        <v>79.426</v>
      </c>
      <c r="H7613" s="0" t="n">
        <v>1.50714814698041E+018</v>
      </c>
      <c r="I7613" s="0" t="n">
        <v>13.1340179443</v>
      </c>
    </row>
    <row r="7614" customFormat="false" ht="12.8" hidden="false" customHeight="false" outlineLevel="0" collapsed="false">
      <c r="A7614" s="0" t="n">
        <v>1.50714890684694E+018</v>
      </c>
      <c r="B7614" s="0" t="n">
        <v>7635</v>
      </c>
      <c r="C7614" s="0" t="n">
        <v>1.50714890869159E+018</v>
      </c>
      <c r="D7614" s="0" t="n">
        <v>31.4753609567</v>
      </c>
      <c r="E7614" s="0" t="n">
        <v>-83.5290662867</v>
      </c>
      <c r="F7614" s="0" t="n">
        <v>79.426</v>
      </c>
      <c r="H7614" s="0" t="n">
        <v>1.50714814708131E+018</v>
      </c>
      <c r="I7614" s="0" t="n">
        <v>13.0440597534</v>
      </c>
    </row>
    <row r="7615" customFormat="false" ht="12.8" hidden="false" customHeight="false" outlineLevel="0" collapsed="false">
      <c r="A7615" s="0" t="n">
        <v>1.5071489070531E+018</v>
      </c>
      <c r="B7615" s="0" t="n">
        <v>7636</v>
      </c>
      <c r="C7615" s="0" t="n">
        <v>1.50714890889731E+018</v>
      </c>
      <c r="D7615" s="0" t="n">
        <v>31.4753609683</v>
      </c>
      <c r="E7615" s="0" t="n">
        <v>-83.529066255</v>
      </c>
      <c r="F7615" s="0" t="n">
        <v>79.428</v>
      </c>
      <c r="H7615" s="0" t="n">
        <v>1.50714814718483E+018</v>
      </c>
      <c r="I7615" s="0" t="n">
        <v>14.3035011292</v>
      </c>
    </row>
    <row r="7616" customFormat="false" ht="12.8" hidden="false" customHeight="false" outlineLevel="0" collapsed="false">
      <c r="A7616" s="0" t="n">
        <v>1.50714890724662E+018</v>
      </c>
      <c r="B7616" s="0" t="n">
        <v>7637</v>
      </c>
      <c r="C7616" s="0" t="n">
        <v>1.50714890908948E+018</v>
      </c>
      <c r="D7616" s="0" t="n">
        <v>31.4753609667</v>
      </c>
      <c r="E7616" s="0" t="n">
        <v>-83.5290662617</v>
      </c>
      <c r="F7616" s="0" t="n">
        <v>79.43</v>
      </c>
      <c r="H7616" s="0" t="n">
        <v>1.50714814728146E+018</v>
      </c>
      <c r="I7616" s="0" t="n">
        <v>13.3139381409</v>
      </c>
    </row>
    <row r="7617" customFormat="false" ht="12.8" hidden="false" customHeight="false" outlineLevel="0" collapsed="false">
      <c r="A7617" s="0" t="n">
        <v>1.50714890743808E+018</v>
      </c>
      <c r="B7617" s="0" t="n">
        <v>7638</v>
      </c>
      <c r="C7617" s="0" t="n">
        <v>1.50714890928239E+018</v>
      </c>
      <c r="D7617" s="0" t="n">
        <v>31.47536098</v>
      </c>
      <c r="E7617" s="0" t="n">
        <v>-83.5290662717</v>
      </c>
      <c r="F7617" s="0" t="n">
        <v>79.43</v>
      </c>
      <c r="H7617" s="0" t="n">
        <v>1.50714814738325E+018</v>
      </c>
      <c r="I7617" s="0" t="n">
        <v>12.6842193604</v>
      </c>
    </row>
    <row r="7618" customFormat="false" ht="12.8" hidden="false" customHeight="false" outlineLevel="0" collapsed="false">
      <c r="A7618" s="0" t="n">
        <v>1.50714890765123E+018</v>
      </c>
      <c r="B7618" s="0" t="n">
        <v>7639</v>
      </c>
      <c r="C7618" s="0" t="n">
        <v>1.50714890949493E+018</v>
      </c>
      <c r="D7618" s="0" t="n">
        <v>31.4753609633</v>
      </c>
      <c r="E7618" s="0" t="n">
        <v>-83.529066285</v>
      </c>
      <c r="F7618" s="0" t="n">
        <v>79.424</v>
      </c>
      <c r="H7618" s="0" t="n">
        <v>1.50714814748309E+018</v>
      </c>
      <c r="I7618" s="0" t="n">
        <v>14.2135391235</v>
      </c>
    </row>
    <row r="7619" customFormat="false" ht="12.8" hidden="false" customHeight="false" outlineLevel="0" collapsed="false">
      <c r="A7619" s="0" t="n">
        <v>1.50714890785194E+018</v>
      </c>
      <c r="B7619" s="0" t="n">
        <v>7640</v>
      </c>
      <c r="C7619" s="0" t="n">
        <v>1.50714890969677E+018</v>
      </c>
      <c r="D7619" s="0" t="n">
        <v>31.4753609733</v>
      </c>
      <c r="E7619" s="0" t="n">
        <v>-83.529066265</v>
      </c>
      <c r="F7619" s="0" t="n">
        <v>79.425</v>
      </c>
      <c r="H7619" s="0" t="n">
        <v>1.50714814758133E+018</v>
      </c>
      <c r="I7619" s="0" t="n">
        <v>14.7532997131</v>
      </c>
    </row>
    <row r="7620" customFormat="false" ht="12.8" hidden="false" customHeight="false" outlineLevel="0" collapsed="false">
      <c r="A7620" s="0" t="n">
        <v>1.50714890807641E+018</v>
      </c>
      <c r="B7620" s="0" t="n">
        <v>7641</v>
      </c>
      <c r="C7620" s="0" t="n">
        <v>1.5071489099202E+018</v>
      </c>
      <c r="D7620" s="0" t="n">
        <v>31.4753609483</v>
      </c>
      <c r="E7620" s="0" t="n">
        <v>-83.52906627</v>
      </c>
      <c r="F7620" s="0" t="n">
        <v>79.429</v>
      </c>
      <c r="H7620" s="0" t="n">
        <v>1.50714814768315E+018</v>
      </c>
      <c r="I7620" s="0" t="n">
        <v>14.2135391235</v>
      </c>
    </row>
    <row r="7621" customFormat="false" ht="12.8" hidden="false" customHeight="false" outlineLevel="0" collapsed="false">
      <c r="A7621" s="0" t="n">
        <v>1.50714890825243E+018</v>
      </c>
      <c r="B7621" s="0" t="n">
        <v>7642</v>
      </c>
      <c r="C7621" s="0" t="n">
        <v>1.50714891009716E+018</v>
      </c>
      <c r="D7621" s="0" t="n">
        <v>31.47536096</v>
      </c>
      <c r="E7621" s="0" t="n">
        <v>-83.5290662917</v>
      </c>
      <c r="F7621" s="0" t="n">
        <v>79.429</v>
      </c>
      <c r="H7621" s="0" t="n">
        <v>1.50714814778329E+018</v>
      </c>
      <c r="I7621" s="0" t="n">
        <v>14.2135391235</v>
      </c>
    </row>
    <row r="7622" customFormat="false" ht="12.8" hidden="false" customHeight="false" outlineLevel="0" collapsed="false">
      <c r="A7622" s="0" t="n">
        <v>1.50714890844824E+018</v>
      </c>
      <c r="B7622" s="0" t="n">
        <v>7643</v>
      </c>
      <c r="C7622" s="0" t="n">
        <v>1.50714891029255E+018</v>
      </c>
      <c r="D7622" s="0" t="n">
        <v>31.4753609517</v>
      </c>
      <c r="E7622" s="0" t="n">
        <v>-83.5290662717</v>
      </c>
      <c r="F7622" s="0" t="n">
        <v>79.428</v>
      </c>
      <c r="H7622" s="0" t="n">
        <v>1.50714814788556E+018</v>
      </c>
      <c r="I7622" s="0" t="n">
        <v>14.3035011292</v>
      </c>
    </row>
    <row r="7623" customFormat="false" ht="12.8" hidden="false" customHeight="false" outlineLevel="0" collapsed="false">
      <c r="A7623" s="0" t="n">
        <v>1.50714890864991E+018</v>
      </c>
      <c r="B7623" s="0" t="n">
        <v>7644</v>
      </c>
      <c r="C7623" s="0" t="n">
        <v>1.50714891049351E+018</v>
      </c>
      <c r="D7623" s="0" t="n">
        <v>31.47536097</v>
      </c>
      <c r="E7623" s="0" t="n">
        <v>-83.5290662733</v>
      </c>
      <c r="F7623" s="0" t="n">
        <v>79.422</v>
      </c>
      <c r="H7623" s="0" t="n">
        <v>1.50714814798308E+018</v>
      </c>
      <c r="I7623" s="0" t="n">
        <v>14.3035011292</v>
      </c>
    </row>
    <row r="7624" customFormat="false" ht="12.8" hidden="false" customHeight="false" outlineLevel="0" collapsed="false">
      <c r="A7624" s="0" t="n">
        <v>1.5071489088421E+018</v>
      </c>
      <c r="B7624" s="0" t="n">
        <v>7645</v>
      </c>
      <c r="C7624" s="0" t="n">
        <v>1.50714891068593E+018</v>
      </c>
      <c r="D7624" s="0" t="n">
        <v>31.475360955</v>
      </c>
      <c r="E7624" s="0" t="n">
        <v>-83.52906628</v>
      </c>
      <c r="F7624" s="0" t="n">
        <v>79.424</v>
      </c>
      <c r="H7624" s="0" t="n">
        <v>1.50714814808488E+018</v>
      </c>
      <c r="I7624" s="0" t="n">
        <v>14.3934593201</v>
      </c>
    </row>
    <row r="7625" customFormat="false" ht="12.8" hidden="false" customHeight="false" outlineLevel="0" collapsed="false">
      <c r="A7625" s="0" t="n">
        <v>1.5071489090741E+018</v>
      </c>
      <c r="B7625" s="0" t="n">
        <v>7646</v>
      </c>
      <c r="C7625" s="0" t="n">
        <v>1.50714891091897E+018</v>
      </c>
      <c r="D7625" s="0" t="n">
        <v>31.4753609433</v>
      </c>
      <c r="E7625" s="0" t="n">
        <v>-83.5290662733</v>
      </c>
      <c r="F7625" s="0" t="n">
        <v>79.427</v>
      </c>
      <c r="H7625" s="0" t="n">
        <v>1.50714814818447E+018</v>
      </c>
      <c r="I7625" s="0" t="n">
        <v>14.3035011292</v>
      </c>
    </row>
    <row r="7626" customFormat="false" ht="12.8" hidden="false" customHeight="false" outlineLevel="0" collapsed="false">
      <c r="A7626" s="0" t="n">
        <v>1.50714890924336E+018</v>
      </c>
      <c r="B7626" s="0" t="n">
        <v>7647</v>
      </c>
      <c r="C7626" s="0" t="n">
        <v>1.50714891108621E+018</v>
      </c>
      <c r="D7626" s="0" t="n">
        <v>31.4753609533</v>
      </c>
      <c r="E7626" s="0" t="n">
        <v>-83.52906627</v>
      </c>
      <c r="F7626" s="0" t="n">
        <v>79.429</v>
      </c>
      <c r="H7626" s="0" t="n">
        <v>1.50714814828638E+018</v>
      </c>
      <c r="I7626" s="0" t="n">
        <v>14.3035011292</v>
      </c>
    </row>
    <row r="7627" customFormat="false" ht="12.8" hidden="false" customHeight="false" outlineLevel="0" collapsed="false">
      <c r="A7627" s="0" t="n">
        <v>1.50714890944765E+018</v>
      </c>
      <c r="B7627" s="0" t="n">
        <v>7648</v>
      </c>
      <c r="C7627" s="0" t="n">
        <v>1.50714891129179E+018</v>
      </c>
      <c r="D7627" s="0" t="n">
        <v>31.47536094</v>
      </c>
      <c r="E7627" s="0" t="n">
        <v>-83.5290662683</v>
      </c>
      <c r="F7627" s="0" t="n">
        <v>79.427</v>
      </c>
      <c r="H7627" s="0" t="n">
        <v>1.50714814838365E+018</v>
      </c>
      <c r="I7627" s="0" t="n">
        <v>13.22397995</v>
      </c>
    </row>
    <row r="7628" customFormat="false" ht="12.8" hidden="false" customHeight="false" outlineLevel="0" collapsed="false">
      <c r="A7628" s="0" t="n">
        <v>1.50714890964743E+018</v>
      </c>
      <c r="B7628" s="0" t="n">
        <v>7649</v>
      </c>
      <c r="C7628" s="0" t="n">
        <v>1.50714891149113E+018</v>
      </c>
      <c r="D7628" s="0" t="n">
        <v>31.475360965</v>
      </c>
      <c r="E7628" s="0" t="n">
        <v>-83.5290662867</v>
      </c>
      <c r="F7628" s="0" t="n">
        <v>79.422</v>
      </c>
      <c r="H7628" s="0" t="n">
        <v>1.50714814848449E+018</v>
      </c>
      <c r="I7628" s="0" t="n">
        <v>14.3035011292</v>
      </c>
    </row>
    <row r="7629" customFormat="false" ht="12.8" hidden="false" customHeight="false" outlineLevel="0" collapsed="false">
      <c r="A7629" s="0" t="n">
        <v>1.50714890985127E+018</v>
      </c>
      <c r="B7629" s="0" t="n">
        <v>7650</v>
      </c>
      <c r="C7629" s="0" t="n">
        <v>1.50714891169553E+018</v>
      </c>
      <c r="D7629" s="0" t="n">
        <v>31.4753609733</v>
      </c>
      <c r="E7629" s="0" t="n">
        <v>-83.5290662717</v>
      </c>
      <c r="F7629" s="0" t="n">
        <v>79.423</v>
      </c>
      <c r="H7629" s="0" t="n">
        <v>1.50714814862339E+018</v>
      </c>
      <c r="I7629" s="0" t="n">
        <v>13.1340179443</v>
      </c>
    </row>
    <row r="7630" customFormat="false" ht="12.8" hidden="false" customHeight="false" outlineLevel="0" collapsed="false">
      <c r="A7630" s="0" t="n">
        <v>1.50714891004769E+018</v>
      </c>
      <c r="B7630" s="0" t="n">
        <v>7651</v>
      </c>
      <c r="C7630" s="0" t="n">
        <v>1.5071489118901E+018</v>
      </c>
      <c r="D7630" s="0" t="n">
        <v>31.4753609683</v>
      </c>
      <c r="E7630" s="0" t="n">
        <v>-83.529066275</v>
      </c>
      <c r="F7630" s="0" t="n">
        <v>79.426</v>
      </c>
      <c r="H7630" s="0" t="n">
        <v>1.50714814868959E+018</v>
      </c>
      <c r="I7630" s="0" t="n">
        <v>13.1340179443</v>
      </c>
    </row>
    <row r="7631" customFormat="false" ht="12.8" hidden="false" customHeight="false" outlineLevel="0" collapsed="false">
      <c r="A7631" s="0" t="n">
        <v>1.50714891025171E+018</v>
      </c>
      <c r="B7631" s="0" t="n">
        <v>7652</v>
      </c>
      <c r="C7631" s="0" t="n">
        <v>1.50714891209431E+018</v>
      </c>
      <c r="D7631" s="0" t="n">
        <v>31.4753609633</v>
      </c>
      <c r="E7631" s="0" t="n">
        <v>-83.5290662817</v>
      </c>
      <c r="F7631" s="0" t="n">
        <v>79.429</v>
      </c>
      <c r="H7631" s="0" t="n">
        <v>1.50714814878516E+018</v>
      </c>
      <c r="I7631" s="0" t="n">
        <v>14.3035011292</v>
      </c>
    </row>
    <row r="7632" customFormat="false" ht="12.8" hidden="false" customHeight="false" outlineLevel="0" collapsed="false">
      <c r="A7632" s="0" t="n">
        <v>1.50714891045215E+018</v>
      </c>
      <c r="B7632" s="0" t="n">
        <v>7653</v>
      </c>
      <c r="C7632" s="0" t="n">
        <v>1.5071489122962E+018</v>
      </c>
      <c r="D7632" s="0" t="n">
        <v>31.4753609817</v>
      </c>
      <c r="E7632" s="0" t="n">
        <v>-83.5290662833</v>
      </c>
      <c r="F7632" s="0" t="n">
        <v>79.426</v>
      </c>
      <c r="H7632" s="0" t="n">
        <v>1.50714814888492E+018</v>
      </c>
      <c r="I7632" s="0" t="n">
        <v>13.22397995</v>
      </c>
    </row>
    <row r="7633" customFormat="false" ht="12.8" hidden="false" customHeight="false" outlineLevel="0" collapsed="false">
      <c r="A7633" s="0" t="n">
        <v>1.50714891064701E+018</v>
      </c>
      <c r="B7633" s="0" t="n">
        <v>7654</v>
      </c>
      <c r="C7633" s="0" t="n">
        <v>1.50714891248986E+018</v>
      </c>
      <c r="D7633" s="0" t="n">
        <v>31.4753609667</v>
      </c>
      <c r="E7633" s="0" t="n">
        <v>-83.5290662817</v>
      </c>
      <c r="F7633" s="0" t="n">
        <v>79.421</v>
      </c>
      <c r="H7633" s="0" t="n">
        <v>1.50714814899123E+018</v>
      </c>
      <c r="I7633" s="0" t="n">
        <v>14.4834213257</v>
      </c>
    </row>
    <row r="7634" customFormat="false" ht="12.8" hidden="false" customHeight="false" outlineLevel="0" collapsed="false">
      <c r="A7634" s="0" t="n">
        <v>1.50714891084181E+018</v>
      </c>
      <c r="B7634" s="0" t="n">
        <v>7655</v>
      </c>
      <c r="C7634" s="0" t="n">
        <v>1.50714891268624E+018</v>
      </c>
      <c r="D7634" s="0" t="n">
        <v>31.4753609583</v>
      </c>
      <c r="E7634" s="0" t="n">
        <v>-83.5290662667</v>
      </c>
      <c r="F7634" s="0" t="n">
        <v>79.423</v>
      </c>
      <c r="H7634" s="0" t="n">
        <v>1.50714814908454E+018</v>
      </c>
      <c r="I7634" s="0" t="n">
        <v>13.3139381409</v>
      </c>
    </row>
    <row r="7635" customFormat="false" ht="12.8" hidden="false" customHeight="false" outlineLevel="0" collapsed="false">
      <c r="A7635" s="0" t="n">
        <v>1.50714891104626E+018</v>
      </c>
      <c r="B7635" s="0" t="n">
        <v>7656</v>
      </c>
      <c r="C7635" s="0" t="n">
        <v>1.50714891289115E+018</v>
      </c>
      <c r="D7635" s="0" t="n">
        <v>31.4753609667</v>
      </c>
      <c r="E7635" s="0" t="n">
        <v>-83.5290662683</v>
      </c>
      <c r="F7635" s="0" t="n">
        <v>79.426</v>
      </c>
      <c r="H7635" s="0" t="n">
        <v>1.50714814918769E+018</v>
      </c>
      <c r="I7635" s="0" t="n">
        <v>15.0231781006</v>
      </c>
    </row>
    <row r="7636" customFormat="false" ht="12.8" hidden="false" customHeight="false" outlineLevel="0" collapsed="false">
      <c r="A7636" s="0" t="n">
        <v>1.50714891123939E+018</v>
      </c>
      <c r="B7636" s="0" t="n">
        <v>7657</v>
      </c>
      <c r="C7636" s="0" t="n">
        <v>1.50714891308313E+018</v>
      </c>
      <c r="D7636" s="0" t="n">
        <v>31.47536097</v>
      </c>
      <c r="E7636" s="0" t="n">
        <v>-83.52906628</v>
      </c>
      <c r="F7636" s="0" t="n">
        <v>79.425</v>
      </c>
      <c r="H7636" s="0" t="n">
        <v>1.50714814928743E+018</v>
      </c>
      <c r="I7636" s="0" t="n">
        <v>14.3035011292</v>
      </c>
    </row>
    <row r="7637" customFormat="false" ht="12.8" hidden="false" customHeight="false" outlineLevel="0" collapsed="false">
      <c r="A7637" s="0" t="n">
        <v>1.50714891145264E+018</v>
      </c>
      <c r="B7637" s="0" t="n">
        <v>7658</v>
      </c>
      <c r="C7637" s="0" t="n">
        <v>1.50714891329718E+018</v>
      </c>
      <c r="D7637" s="0" t="n">
        <v>31.47536096</v>
      </c>
      <c r="E7637" s="0" t="n">
        <v>-83.5290662683</v>
      </c>
      <c r="F7637" s="0" t="n">
        <v>79.426</v>
      </c>
      <c r="H7637" s="0" t="n">
        <v>1.50714814938796E+018</v>
      </c>
      <c r="I7637" s="0" t="n">
        <v>13.1340179443</v>
      </c>
    </row>
    <row r="7638" customFormat="false" ht="12.8" hidden="false" customHeight="false" outlineLevel="0" collapsed="false">
      <c r="A7638" s="0" t="n">
        <v>1.50714891165291E+018</v>
      </c>
      <c r="B7638" s="0" t="n">
        <v>7659</v>
      </c>
      <c r="C7638" s="0" t="n">
        <v>1.50714891349742E+018</v>
      </c>
      <c r="D7638" s="0" t="n">
        <v>31.4753609783</v>
      </c>
      <c r="E7638" s="0" t="n">
        <v>-83.5290662583</v>
      </c>
      <c r="F7638" s="0" t="n">
        <v>79.42</v>
      </c>
      <c r="H7638" s="0" t="n">
        <v>1.50714814948732E+018</v>
      </c>
      <c r="I7638" s="0" t="n">
        <v>14.3035011292</v>
      </c>
    </row>
    <row r="7639" customFormat="false" ht="12.8" hidden="false" customHeight="false" outlineLevel="0" collapsed="false">
      <c r="A7639" s="0" t="n">
        <v>1.5071489118474E+018</v>
      </c>
      <c r="B7639" s="0" t="n">
        <v>7660</v>
      </c>
      <c r="C7639" s="0" t="n">
        <v>1.50714891369138E+018</v>
      </c>
      <c r="D7639" s="0" t="n">
        <v>31.4753609833</v>
      </c>
      <c r="E7639" s="0" t="n">
        <v>-83.5290662733</v>
      </c>
      <c r="F7639" s="0" t="n">
        <v>79.419</v>
      </c>
      <c r="H7639" s="0" t="n">
        <v>1.50714814959266E+018</v>
      </c>
      <c r="I7639" s="0" t="n">
        <v>14.2135391235</v>
      </c>
    </row>
    <row r="7640" customFormat="false" ht="12.8" hidden="false" customHeight="false" outlineLevel="0" collapsed="false">
      <c r="A7640" s="0" t="n">
        <v>1.50714891203976E+018</v>
      </c>
      <c r="B7640" s="0" t="n">
        <v>7661</v>
      </c>
      <c r="C7640" s="0" t="n">
        <v>1.50714891388381E+018</v>
      </c>
      <c r="D7640" s="0" t="n">
        <v>31.4753609867</v>
      </c>
      <c r="E7640" s="0" t="n">
        <v>-83.5290662667</v>
      </c>
      <c r="F7640" s="0" t="n">
        <v>79.421</v>
      </c>
      <c r="H7640" s="0" t="n">
        <v>1.50714814969144E+018</v>
      </c>
      <c r="I7640" s="0" t="n">
        <v>14.3934593201</v>
      </c>
    </row>
    <row r="7641" customFormat="false" ht="12.8" hidden="false" customHeight="false" outlineLevel="0" collapsed="false">
      <c r="A7641" s="0" t="n">
        <v>1.50714891224145E+018</v>
      </c>
      <c r="B7641" s="0" t="n">
        <v>7662</v>
      </c>
      <c r="C7641" s="0" t="n">
        <v>1.50714891408554E+018</v>
      </c>
      <c r="D7641" s="0" t="n">
        <v>31.47536097</v>
      </c>
      <c r="E7641" s="0" t="n">
        <v>-83.52906625</v>
      </c>
      <c r="F7641" s="0" t="n">
        <v>79.421</v>
      </c>
      <c r="H7641" s="0" t="n">
        <v>1.5071481497863E+018</v>
      </c>
      <c r="I7641" s="0" t="n">
        <v>14.2135391235</v>
      </c>
    </row>
    <row r="7642" customFormat="false" ht="12.8" hidden="false" customHeight="false" outlineLevel="0" collapsed="false">
      <c r="A7642" s="0" t="n">
        <v>1.50714891245222E+018</v>
      </c>
      <c r="B7642" s="0" t="n">
        <v>7663</v>
      </c>
      <c r="C7642" s="0" t="n">
        <v>1.50714891429133E+018</v>
      </c>
      <c r="D7642" s="0" t="n">
        <v>31.4753609683</v>
      </c>
      <c r="E7642" s="0" t="n">
        <v>-83.5290662433</v>
      </c>
      <c r="F7642" s="0" t="n">
        <v>79.42</v>
      </c>
      <c r="H7642" s="0" t="n">
        <v>1.50714814990156E+018</v>
      </c>
      <c r="I7642" s="0" t="n">
        <v>15.1131401062</v>
      </c>
    </row>
    <row r="7643" customFormat="false" ht="12.8" hidden="false" customHeight="false" outlineLevel="0" collapsed="false">
      <c r="A7643" s="0" t="n">
        <v>1.50714891264055E+018</v>
      </c>
      <c r="B7643" s="0" t="n">
        <v>7664</v>
      </c>
      <c r="C7643" s="0" t="n">
        <v>1.50714891448425E+018</v>
      </c>
      <c r="D7643" s="0" t="n">
        <v>31.4753609733</v>
      </c>
      <c r="E7643" s="0" t="n">
        <v>-83.5290662667</v>
      </c>
      <c r="F7643" s="0" t="n">
        <v>79.415</v>
      </c>
      <c r="H7643" s="0" t="n">
        <v>1.50714814998667E+018</v>
      </c>
      <c r="I7643" s="0" t="n">
        <v>14.3035011292</v>
      </c>
    </row>
    <row r="7644" customFormat="false" ht="12.8" hidden="false" customHeight="false" outlineLevel="0" collapsed="false">
      <c r="A7644" s="0" t="n">
        <v>1.50714891284315E+018</v>
      </c>
      <c r="B7644" s="0" t="n">
        <v>7665</v>
      </c>
      <c r="C7644" s="0" t="n">
        <v>1.50714891468692E+018</v>
      </c>
      <c r="D7644" s="0" t="n">
        <v>31.47536097</v>
      </c>
      <c r="E7644" s="0" t="n">
        <v>-83.5290662783</v>
      </c>
      <c r="F7644" s="0" t="n">
        <v>79.411</v>
      </c>
      <c r="H7644" s="0" t="n">
        <v>1.50714815008694E+018</v>
      </c>
      <c r="I7644" s="0" t="n">
        <v>14.3035011292</v>
      </c>
    </row>
    <row r="7645" customFormat="false" ht="12.8" hidden="false" customHeight="false" outlineLevel="0" collapsed="false">
      <c r="A7645" s="0" t="n">
        <v>1.50714891310695E+018</v>
      </c>
      <c r="B7645" s="0" t="n">
        <v>7666</v>
      </c>
      <c r="C7645" s="0" t="n">
        <v>1.50714891493734E+018</v>
      </c>
      <c r="D7645" s="0" t="n">
        <v>31.47536097</v>
      </c>
      <c r="E7645" s="0" t="n">
        <v>-83.5290662767</v>
      </c>
      <c r="F7645" s="0" t="n">
        <v>79.413</v>
      </c>
      <c r="H7645" s="0" t="n">
        <v>1.5071481501861E+018</v>
      </c>
      <c r="I7645" s="0" t="n">
        <v>14.2135391235</v>
      </c>
    </row>
    <row r="7646" customFormat="false" ht="12.8" hidden="false" customHeight="false" outlineLevel="0" collapsed="false">
      <c r="A7646" s="0" t="n">
        <v>1.50714891324803E+018</v>
      </c>
      <c r="B7646" s="0" t="n">
        <v>7667</v>
      </c>
      <c r="C7646" s="0" t="n">
        <v>1.50714891509184E+018</v>
      </c>
      <c r="D7646" s="0" t="n">
        <v>31.4753609767</v>
      </c>
      <c r="E7646" s="0" t="n">
        <v>-83.5290662867</v>
      </c>
      <c r="F7646" s="0" t="n">
        <v>79.416</v>
      </c>
      <c r="H7646" s="0" t="n">
        <v>1.50714815028949E+018</v>
      </c>
      <c r="I7646" s="0" t="n">
        <v>14.3035011292</v>
      </c>
    </row>
    <row r="7647" customFormat="false" ht="12.8" hidden="false" customHeight="false" outlineLevel="0" collapsed="false">
      <c r="A7647" s="0" t="n">
        <v>1.50714891344102E+018</v>
      </c>
      <c r="B7647" s="0" t="n">
        <v>7668</v>
      </c>
      <c r="C7647" s="0" t="n">
        <v>1.50714891528528E+018</v>
      </c>
      <c r="D7647" s="0" t="n">
        <v>31.475360975</v>
      </c>
      <c r="E7647" s="0" t="n">
        <v>-83.52906628</v>
      </c>
      <c r="F7647" s="0" t="n">
        <v>79.414</v>
      </c>
      <c r="H7647" s="0" t="n">
        <v>1.50714815038662E+018</v>
      </c>
      <c r="I7647" s="0" t="n">
        <v>14.3035011292</v>
      </c>
    </row>
    <row r="7648" customFormat="false" ht="12.8" hidden="false" customHeight="false" outlineLevel="0" collapsed="false">
      <c r="A7648" s="0" t="n">
        <v>1.50714891364385E+018</v>
      </c>
      <c r="B7648" s="0" t="n">
        <v>7669</v>
      </c>
      <c r="C7648" s="0" t="n">
        <v>1.50714891548869E+018</v>
      </c>
      <c r="D7648" s="0" t="n">
        <v>31.475360975</v>
      </c>
      <c r="E7648" s="0" t="n">
        <v>-83.5290662583</v>
      </c>
      <c r="F7648" s="0" t="n">
        <v>79.417</v>
      </c>
      <c r="H7648" s="0" t="n">
        <v>1.50714815048796E+018</v>
      </c>
      <c r="I7648" s="0" t="n">
        <v>14.2135391235</v>
      </c>
    </row>
    <row r="7649" customFormat="false" ht="12.8" hidden="false" customHeight="false" outlineLevel="0" collapsed="false">
      <c r="A7649" s="0" t="n">
        <v>1.50714891384937E+018</v>
      </c>
      <c r="B7649" s="0" t="n">
        <v>7670</v>
      </c>
      <c r="C7649" s="0" t="n">
        <v>1.50714891569362E+018</v>
      </c>
      <c r="D7649" s="0" t="n">
        <v>31.47536098</v>
      </c>
      <c r="E7649" s="0" t="n">
        <v>-83.5290662783</v>
      </c>
      <c r="F7649" s="0" t="n">
        <v>79.417</v>
      </c>
      <c r="H7649" s="0" t="n">
        <v>1.50714815058902E+018</v>
      </c>
      <c r="I7649" s="0" t="n">
        <v>14.2135391235</v>
      </c>
    </row>
    <row r="7650" customFormat="false" ht="12.8" hidden="false" customHeight="false" outlineLevel="0" collapsed="false">
      <c r="A7650" s="0" t="n">
        <v>1.50714891407594E+018</v>
      </c>
      <c r="B7650" s="0" t="n">
        <v>7671</v>
      </c>
      <c r="C7650" s="0" t="n">
        <v>1.50714891589656E+018</v>
      </c>
      <c r="D7650" s="0" t="n">
        <v>31.4753609883</v>
      </c>
      <c r="E7650" s="0" t="n">
        <v>-83.5290662783</v>
      </c>
      <c r="F7650" s="0" t="n">
        <v>79.414</v>
      </c>
      <c r="H7650" s="0" t="n">
        <v>1.50714815068705E+018</v>
      </c>
      <c r="I7650" s="0" t="n">
        <v>13.22397995</v>
      </c>
    </row>
    <row r="7651" customFormat="false" ht="12.8" hidden="false" customHeight="false" outlineLevel="0" collapsed="false">
      <c r="A7651" s="0" t="n">
        <v>1.50714891424382E+018</v>
      </c>
      <c r="B7651" s="0" t="n">
        <v>7672</v>
      </c>
      <c r="C7651" s="0" t="n">
        <v>1.50714891608818E+018</v>
      </c>
      <c r="D7651" s="0" t="n">
        <v>31.4753609783</v>
      </c>
      <c r="E7651" s="0" t="n">
        <v>-83.5290662817</v>
      </c>
      <c r="F7651" s="0" t="n">
        <v>79.416</v>
      </c>
      <c r="H7651" s="0" t="n">
        <v>1.50714815078941E+018</v>
      </c>
      <c r="I7651" s="0" t="n">
        <v>14.3035011292</v>
      </c>
    </row>
    <row r="7652" customFormat="false" ht="12.8" hidden="false" customHeight="false" outlineLevel="0" collapsed="false">
      <c r="A7652" s="0" t="n">
        <v>1.50714891444774E+018</v>
      </c>
      <c r="B7652" s="0" t="n">
        <v>7673</v>
      </c>
      <c r="C7652" s="0" t="n">
        <v>1.50714891629231E+018</v>
      </c>
      <c r="D7652" s="0" t="n">
        <v>31.4753609833</v>
      </c>
      <c r="E7652" s="0" t="n">
        <v>-83.52906629</v>
      </c>
      <c r="F7652" s="0" t="n">
        <v>79.415</v>
      </c>
      <c r="H7652" s="0" t="n">
        <v>1.50714815088754E+018</v>
      </c>
      <c r="I7652" s="0" t="n">
        <v>13.22397995</v>
      </c>
    </row>
    <row r="7653" customFormat="false" ht="12.8" hidden="false" customHeight="false" outlineLevel="0" collapsed="false">
      <c r="A7653" s="0" t="n">
        <v>1.5071489146447E+018</v>
      </c>
      <c r="B7653" s="0" t="n">
        <v>7674</v>
      </c>
      <c r="C7653" s="0" t="n">
        <v>1.50714891648629E+018</v>
      </c>
      <c r="D7653" s="0" t="n">
        <v>31.4753609717</v>
      </c>
      <c r="E7653" s="0" t="n">
        <v>-83.5290662917</v>
      </c>
      <c r="F7653" s="0" t="n">
        <v>79.421</v>
      </c>
      <c r="H7653" s="0" t="n">
        <v>1.50714815098869E+018</v>
      </c>
      <c r="I7653" s="0" t="n">
        <v>13.1340179443</v>
      </c>
    </row>
    <row r="7654" customFormat="false" ht="12.8" hidden="false" customHeight="false" outlineLevel="0" collapsed="false">
      <c r="A7654" s="0" t="n">
        <v>1.50714891485886E+018</v>
      </c>
      <c r="B7654" s="0" t="n">
        <v>7675</v>
      </c>
      <c r="C7654" s="0" t="n">
        <v>1.50714891670322E+018</v>
      </c>
      <c r="D7654" s="0" t="n">
        <v>31.4753609683</v>
      </c>
      <c r="E7654" s="0" t="n">
        <v>-83.5290662717</v>
      </c>
      <c r="F7654" s="0" t="n">
        <v>79.423</v>
      </c>
      <c r="H7654" s="0" t="n">
        <v>1.50714815108747E+018</v>
      </c>
      <c r="I7654" s="0" t="n">
        <v>14.3035011292</v>
      </c>
    </row>
    <row r="7655" customFormat="false" ht="12.8" hidden="false" customHeight="false" outlineLevel="0" collapsed="false">
      <c r="A7655" s="0" t="n">
        <v>1.50714891504848E+018</v>
      </c>
      <c r="B7655" s="0" t="n">
        <v>7676</v>
      </c>
      <c r="C7655" s="0" t="n">
        <v>1.50714891689125E+018</v>
      </c>
      <c r="D7655" s="0" t="n">
        <v>31.4753609767</v>
      </c>
      <c r="E7655" s="0" t="n">
        <v>-83.5290662817</v>
      </c>
      <c r="F7655" s="0" t="n">
        <v>79.425</v>
      </c>
      <c r="H7655" s="0" t="n">
        <v>1.50714815118911E+018</v>
      </c>
      <c r="I7655" s="0" t="n">
        <v>13.1340179443</v>
      </c>
    </row>
    <row r="7656" customFormat="false" ht="12.8" hidden="false" customHeight="false" outlineLevel="0" collapsed="false">
      <c r="A7656" s="0" t="n">
        <v>1.5071489152488E+018</v>
      </c>
      <c r="B7656" s="0" t="n">
        <v>7677</v>
      </c>
      <c r="C7656" s="0" t="n">
        <v>1.507148917093E+018</v>
      </c>
      <c r="D7656" s="0" t="n">
        <v>31.475360975</v>
      </c>
      <c r="E7656" s="0" t="n">
        <v>-83.5290662767</v>
      </c>
      <c r="F7656" s="0" t="n">
        <v>79.425</v>
      </c>
      <c r="H7656" s="0" t="n">
        <v>1.50714815129496E+018</v>
      </c>
      <c r="I7656" s="0" t="n">
        <v>14.7532997131</v>
      </c>
    </row>
    <row r="7657" customFormat="false" ht="12.8" hidden="false" customHeight="false" outlineLevel="0" collapsed="false">
      <c r="A7657" s="0" t="n">
        <v>1.50714891544088E+018</v>
      </c>
      <c r="B7657" s="0" t="n">
        <v>7678</v>
      </c>
      <c r="C7657" s="0" t="n">
        <v>1.50714891728524E+018</v>
      </c>
      <c r="D7657" s="0" t="n">
        <v>31.4753609817</v>
      </c>
      <c r="E7657" s="0" t="n">
        <v>-83.5290662933</v>
      </c>
      <c r="F7657" s="0" t="n">
        <v>79.425</v>
      </c>
      <c r="H7657" s="0" t="n">
        <v>1.50714815139071E+018</v>
      </c>
      <c r="I7657" s="0" t="n">
        <v>13.22397995</v>
      </c>
    </row>
    <row r="7658" customFormat="false" ht="12.8" hidden="false" customHeight="false" outlineLevel="0" collapsed="false">
      <c r="A7658" s="0" t="n">
        <v>1.50714891565181E+018</v>
      </c>
      <c r="B7658" s="0" t="n">
        <v>7679</v>
      </c>
      <c r="C7658" s="0" t="n">
        <v>1.50714891749589E+018</v>
      </c>
      <c r="D7658" s="0" t="n">
        <v>31.4753609783</v>
      </c>
      <c r="E7658" s="0" t="n">
        <v>-83.529066285</v>
      </c>
      <c r="F7658" s="0" t="n">
        <v>79.422</v>
      </c>
      <c r="H7658" s="0" t="n">
        <v>1.50714815149438E+018</v>
      </c>
      <c r="I7658" s="0" t="n">
        <v>15.1131401062</v>
      </c>
    </row>
    <row r="7659" customFormat="false" ht="12.8" hidden="false" customHeight="false" outlineLevel="0" collapsed="false">
      <c r="A7659" s="0" t="n">
        <v>1.50714891585431E+018</v>
      </c>
      <c r="B7659" s="0" t="n">
        <v>7680</v>
      </c>
      <c r="C7659" s="0" t="n">
        <v>1.50714891769807E+018</v>
      </c>
      <c r="D7659" s="0" t="n">
        <v>31.475360975</v>
      </c>
      <c r="E7659" s="0" t="n">
        <v>-83.5290662717</v>
      </c>
      <c r="F7659" s="0" t="n">
        <v>79.42</v>
      </c>
      <c r="H7659" s="0" t="n">
        <v>1.5071481515948E+018</v>
      </c>
      <c r="I7659" s="0" t="n">
        <v>14.2135391235</v>
      </c>
    </row>
    <row r="7660" customFormat="false" ht="12.8" hidden="false" customHeight="false" outlineLevel="0" collapsed="false">
      <c r="A7660" s="0" t="n">
        <v>1.50714891607107E+018</v>
      </c>
      <c r="B7660" s="0" t="n">
        <v>7681</v>
      </c>
      <c r="C7660" s="0" t="n">
        <v>1.50714891791533E+018</v>
      </c>
      <c r="D7660" s="0" t="n">
        <v>31.475360985</v>
      </c>
      <c r="E7660" s="0" t="n">
        <v>-83.5290662833</v>
      </c>
      <c r="F7660" s="0" t="n">
        <v>79.419</v>
      </c>
      <c r="H7660" s="0" t="n">
        <v>1.50714815168974E+018</v>
      </c>
      <c r="I7660" s="0" t="n">
        <v>13.1340179443</v>
      </c>
    </row>
    <row r="7661" customFormat="false" ht="12.8" hidden="false" customHeight="false" outlineLevel="0" collapsed="false">
      <c r="A7661" s="0" t="n">
        <v>1.50714891624889E+018</v>
      </c>
      <c r="B7661" s="0" t="n">
        <v>7682</v>
      </c>
      <c r="C7661" s="0" t="n">
        <v>1.50714891809309E+018</v>
      </c>
      <c r="D7661" s="0" t="n">
        <v>31.4753609917</v>
      </c>
      <c r="E7661" s="0" t="n">
        <v>-83.5290662917</v>
      </c>
      <c r="F7661" s="0" t="n">
        <v>79.422</v>
      </c>
      <c r="H7661" s="0" t="n">
        <v>1.50714815178855E+018</v>
      </c>
      <c r="I7661" s="0" t="n">
        <v>14.3934593201</v>
      </c>
    </row>
    <row r="7662" customFormat="false" ht="12.8" hidden="false" customHeight="false" outlineLevel="0" collapsed="false">
      <c r="A7662" s="0" t="n">
        <v>1.50714891643923E+018</v>
      </c>
      <c r="B7662" s="0" t="n">
        <v>7683</v>
      </c>
      <c r="C7662" s="0" t="n">
        <v>1.50714891828412E+018</v>
      </c>
      <c r="D7662" s="0" t="n">
        <v>31.4753609917</v>
      </c>
      <c r="E7662" s="0" t="n">
        <v>-83.5290662933</v>
      </c>
      <c r="F7662" s="0" t="n">
        <v>79.419</v>
      </c>
      <c r="H7662" s="0" t="n">
        <v>1.50714815188966E+018</v>
      </c>
      <c r="I7662" s="0" t="n">
        <v>14.3934593201</v>
      </c>
    </row>
    <row r="7663" customFormat="false" ht="12.8" hidden="false" customHeight="false" outlineLevel="0" collapsed="false">
      <c r="A7663" s="0" t="n">
        <v>1.50714891664827E+018</v>
      </c>
      <c r="B7663" s="0" t="n">
        <v>7684</v>
      </c>
      <c r="C7663" s="0" t="n">
        <v>1.50714891849258E+018</v>
      </c>
      <c r="D7663" s="0" t="n">
        <v>31.47536097</v>
      </c>
      <c r="E7663" s="0" t="n">
        <v>-83.52906628</v>
      </c>
      <c r="F7663" s="0" t="n">
        <v>79.418</v>
      </c>
      <c r="H7663" s="0" t="n">
        <v>1.50714815198964E+018</v>
      </c>
      <c r="I7663" s="0" t="n">
        <v>14.7532997131</v>
      </c>
    </row>
    <row r="7664" customFormat="false" ht="12.8" hidden="false" customHeight="false" outlineLevel="0" collapsed="false">
      <c r="A7664" s="0" t="n">
        <v>1.50714891684585E+018</v>
      </c>
      <c r="B7664" s="0" t="n">
        <v>7685</v>
      </c>
      <c r="C7664" s="0" t="n">
        <v>1.50714891869052E+018</v>
      </c>
      <c r="D7664" s="0" t="n">
        <v>31.475360975</v>
      </c>
      <c r="E7664" s="0" t="n">
        <v>-83.529066285</v>
      </c>
      <c r="F7664" s="0" t="n">
        <v>79.418</v>
      </c>
      <c r="H7664" s="0" t="n">
        <v>1.50714815209045E+018</v>
      </c>
      <c r="I7664" s="0" t="n">
        <v>14.3035011292</v>
      </c>
    </row>
    <row r="7665" customFormat="false" ht="12.8" hidden="false" customHeight="false" outlineLevel="0" collapsed="false">
      <c r="A7665" s="0" t="n">
        <v>1.50714891704549E+018</v>
      </c>
      <c r="B7665" s="0" t="n">
        <v>7686</v>
      </c>
      <c r="C7665" s="0" t="n">
        <v>1.50714891889033E+018</v>
      </c>
      <c r="D7665" s="0" t="n">
        <v>31.47536098</v>
      </c>
      <c r="E7665" s="0" t="n">
        <v>-83.5290662883</v>
      </c>
      <c r="F7665" s="0" t="n">
        <v>79.421</v>
      </c>
      <c r="H7665" s="0" t="n">
        <v>1.50714815219031E+018</v>
      </c>
      <c r="I7665" s="0" t="n">
        <v>14.3035011292</v>
      </c>
    </row>
    <row r="7666" customFormat="false" ht="12.8" hidden="false" customHeight="false" outlineLevel="0" collapsed="false">
      <c r="A7666" s="0" t="n">
        <v>1.50714891723856E+018</v>
      </c>
      <c r="B7666" s="0" t="n">
        <v>7687</v>
      </c>
      <c r="C7666" s="0" t="n">
        <v>1.50714891908295E+018</v>
      </c>
      <c r="D7666" s="0" t="n">
        <v>31.4753609833</v>
      </c>
      <c r="E7666" s="0" t="n">
        <v>-83.529066305</v>
      </c>
      <c r="F7666" s="0" t="n">
        <v>79.423</v>
      </c>
      <c r="H7666" s="0" t="n">
        <v>1.50714815229318E+018</v>
      </c>
      <c r="I7666" s="0" t="n">
        <v>14.3035011292</v>
      </c>
    </row>
    <row r="7667" customFormat="false" ht="12.8" hidden="false" customHeight="false" outlineLevel="0" collapsed="false">
      <c r="A7667" s="0" t="n">
        <v>1.50714891745554E+018</v>
      </c>
      <c r="B7667" s="0" t="n">
        <v>7688</v>
      </c>
      <c r="C7667" s="0" t="n">
        <v>1.50714891930067E+018</v>
      </c>
      <c r="D7667" s="0" t="n">
        <v>31.4753609783</v>
      </c>
      <c r="E7667" s="0" t="n">
        <v>-83.5290662967</v>
      </c>
      <c r="F7667" s="0" t="n">
        <v>79.423</v>
      </c>
      <c r="H7667" s="0" t="n">
        <v>1.50714815239082E+018</v>
      </c>
      <c r="I7667" s="0" t="n">
        <v>14.3035011292</v>
      </c>
    </row>
    <row r="7668" customFormat="false" ht="12.8" hidden="false" customHeight="false" outlineLevel="0" collapsed="false">
      <c r="A7668" s="0" t="n">
        <v>1.50714891766131E+018</v>
      </c>
      <c r="B7668" s="0" t="n">
        <v>7689</v>
      </c>
      <c r="C7668" s="0" t="n">
        <v>1.50714891950497E+018</v>
      </c>
      <c r="D7668" s="0" t="n">
        <v>31.475360975</v>
      </c>
      <c r="E7668" s="0" t="n">
        <v>-83.52906628</v>
      </c>
      <c r="F7668" s="0" t="n">
        <v>79.419</v>
      </c>
      <c r="H7668" s="0" t="n">
        <v>1.50714815249091E+018</v>
      </c>
      <c r="I7668" s="0" t="n">
        <v>13.8536987305</v>
      </c>
    </row>
    <row r="7669" customFormat="false" ht="12.8" hidden="false" customHeight="false" outlineLevel="0" collapsed="false">
      <c r="A7669" s="0" t="n">
        <v>1.50714891785176E+018</v>
      </c>
      <c r="B7669" s="0" t="n">
        <v>7690</v>
      </c>
      <c r="C7669" s="0" t="n">
        <v>1.50714891969515E+018</v>
      </c>
      <c r="D7669" s="0" t="n">
        <v>31.4753609783</v>
      </c>
      <c r="E7669" s="0" t="n">
        <v>-83.5290662933</v>
      </c>
      <c r="F7669" s="0" t="n">
        <v>79.42</v>
      </c>
      <c r="H7669" s="0" t="n">
        <v>1.50714815259187E+018</v>
      </c>
      <c r="I7669" s="0" t="n">
        <v>14.3035011292</v>
      </c>
    </row>
    <row r="7670" customFormat="false" ht="12.8" hidden="false" customHeight="false" outlineLevel="0" collapsed="false">
      <c r="A7670" s="0" t="n">
        <v>1.50714891804419E+018</v>
      </c>
      <c r="B7670" s="0" t="n">
        <v>7691</v>
      </c>
      <c r="C7670" s="0" t="n">
        <v>1.50714891988869E+018</v>
      </c>
      <c r="D7670" s="0" t="n">
        <v>31.47536097</v>
      </c>
      <c r="E7670" s="0" t="n">
        <v>-83.5290663017</v>
      </c>
      <c r="F7670" s="0" t="n">
        <v>79.421</v>
      </c>
      <c r="H7670" s="0" t="n">
        <v>1.50714815269209E+018</v>
      </c>
      <c r="I7670" s="0" t="n">
        <v>14.3035011292</v>
      </c>
    </row>
    <row r="7671" customFormat="false" ht="12.8" hidden="false" customHeight="false" outlineLevel="0" collapsed="false">
      <c r="A7671" s="0" t="n">
        <v>1.50714891824166E+018</v>
      </c>
      <c r="B7671" s="0" t="n">
        <v>7692</v>
      </c>
      <c r="C7671" s="0" t="n">
        <v>1.50714892008567E+018</v>
      </c>
      <c r="D7671" s="0" t="n">
        <v>31.47536097</v>
      </c>
      <c r="E7671" s="0" t="n">
        <v>-83.52906631</v>
      </c>
      <c r="F7671" s="0" t="n">
        <v>79.42</v>
      </c>
      <c r="H7671" s="0" t="n">
        <v>1.50714815279111E+018</v>
      </c>
      <c r="I7671" s="0" t="n">
        <v>13.22397995</v>
      </c>
    </row>
    <row r="7672" customFormat="false" ht="12.8" hidden="false" customHeight="false" outlineLevel="0" collapsed="false">
      <c r="A7672" s="0" t="n">
        <v>1.5071489184527E+018</v>
      </c>
      <c r="B7672" s="0" t="n">
        <v>7693</v>
      </c>
      <c r="C7672" s="0" t="n">
        <v>1.50714892029689E+018</v>
      </c>
      <c r="D7672" s="0" t="n">
        <v>31.4753609717</v>
      </c>
      <c r="E7672" s="0" t="n">
        <v>-83.52906631</v>
      </c>
      <c r="F7672" s="0" t="n">
        <v>79.419</v>
      </c>
      <c r="H7672" s="0" t="n">
        <v>1.50714815289086E+018</v>
      </c>
      <c r="I7672" s="0" t="n">
        <v>14.3035011292</v>
      </c>
    </row>
    <row r="7673" customFormat="false" ht="12.8" hidden="false" customHeight="false" outlineLevel="0" collapsed="false">
      <c r="A7673" s="0" t="n">
        <v>1.50714891864707E+018</v>
      </c>
      <c r="B7673" s="0" t="n">
        <v>7694</v>
      </c>
      <c r="C7673" s="0" t="n">
        <v>1.50714892048523E+018</v>
      </c>
      <c r="D7673" s="0" t="n">
        <v>31.475360995</v>
      </c>
      <c r="E7673" s="0" t="n">
        <v>-83.52906631</v>
      </c>
      <c r="F7673" s="0" t="n">
        <v>79.417</v>
      </c>
      <c r="H7673" s="0" t="n">
        <v>1.50714815299153E+018</v>
      </c>
      <c r="I7673" s="0" t="n">
        <v>13.22397995</v>
      </c>
    </row>
    <row r="7674" customFormat="false" ht="12.8" hidden="false" customHeight="false" outlineLevel="0" collapsed="false">
      <c r="A7674" s="0" t="n">
        <v>1.50714891884767E+018</v>
      </c>
      <c r="B7674" s="0" t="n">
        <v>7695</v>
      </c>
      <c r="C7674" s="0" t="n">
        <v>1.50714892068927E+018</v>
      </c>
      <c r="D7674" s="0" t="n">
        <v>31.475360985</v>
      </c>
      <c r="E7674" s="0" t="n">
        <v>-83.5290663133</v>
      </c>
      <c r="F7674" s="0" t="n">
        <v>79.417</v>
      </c>
      <c r="H7674" s="0" t="n">
        <v>1.50714815309148E+018</v>
      </c>
      <c r="I7674" s="0" t="n">
        <v>14.3035011292</v>
      </c>
    </row>
    <row r="7675" customFormat="false" ht="12.8" hidden="false" customHeight="false" outlineLevel="0" collapsed="false">
      <c r="A7675" s="0" t="n">
        <v>1.50714891904092E+018</v>
      </c>
      <c r="B7675" s="0" t="n">
        <v>7696</v>
      </c>
      <c r="C7675" s="0" t="n">
        <v>1.50714892088397E+018</v>
      </c>
      <c r="D7675" s="0" t="n">
        <v>31.4753609833</v>
      </c>
      <c r="E7675" s="0" t="n">
        <v>-83.5290662983</v>
      </c>
      <c r="F7675" s="0" t="n">
        <v>79.417</v>
      </c>
      <c r="H7675" s="0" t="n">
        <v>1.50714815319894E+018</v>
      </c>
      <c r="I7675" s="0" t="n">
        <v>13.4039001465</v>
      </c>
    </row>
    <row r="7676" customFormat="false" ht="12.8" hidden="false" customHeight="false" outlineLevel="0" collapsed="false">
      <c r="A7676" s="0" t="n">
        <v>1.50714891924857E+018</v>
      </c>
      <c r="B7676" s="0" t="n">
        <v>7697</v>
      </c>
      <c r="C7676" s="0" t="n">
        <v>1.5071489210927E+018</v>
      </c>
      <c r="D7676" s="0" t="n">
        <v>31.475360985</v>
      </c>
      <c r="E7676" s="0" t="n">
        <v>-83.52906632</v>
      </c>
      <c r="F7676" s="0" t="n">
        <v>79.418</v>
      </c>
      <c r="H7676" s="0" t="n">
        <v>1.50714815329308E+018</v>
      </c>
      <c r="I7676" s="0" t="n">
        <v>13.22397995</v>
      </c>
    </row>
    <row r="7677" customFormat="false" ht="12.8" hidden="false" customHeight="false" outlineLevel="0" collapsed="false">
      <c r="A7677" s="0" t="n">
        <v>1.50714891944036E+018</v>
      </c>
      <c r="B7677" s="0" t="n">
        <v>7698</v>
      </c>
      <c r="C7677" s="0" t="n">
        <v>1.50714892128477E+018</v>
      </c>
      <c r="D7677" s="0" t="n">
        <v>31.4753609883</v>
      </c>
      <c r="E7677" s="0" t="n">
        <v>-83.5290663333</v>
      </c>
      <c r="F7677" s="0" t="n">
        <v>79.42</v>
      </c>
      <c r="H7677" s="0" t="n">
        <v>1.50714815339847E+018</v>
      </c>
      <c r="I7677" s="0" t="n">
        <v>14.3035011292</v>
      </c>
    </row>
    <row r="7678" customFormat="false" ht="12.8" hidden="false" customHeight="false" outlineLevel="0" collapsed="false">
      <c r="A7678" s="0" t="n">
        <v>1.50714891964365E+018</v>
      </c>
      <c r="B7678" s="0" t="n">
        <v>7699</v>
      </c>
      <c r="C7678" s="0" t="n">
        <v>1.50714892148798E+018</v>
      </c>
      <c r="D7678" s="0" t="n">
        <v>31.4753609617</v>
      </c>
      <c r="E7678" s="0" t="n">
        <v>-83.5290663017</v>
      </c>
      <c r="F7678" s="0" t="n">
        <v>79.42</v>
      </c>
      <c r="H7678" s="0" t="n">
        <v>1.50714815349185E+018</v>
      </c>
      <c r="I7678" s="0" t="n">
        <v>13.22397995</v>
      </c>
    </row>
    <row r="7679" customFormat="false" ht="12.8" hidden="false" customHeight="false" outlineLevel="0" collapsed="false">
      <c r="A7679" s="0" t="n">
        <v>1.507148919848E+018</v>
      </c>
      <c r="B7679" s="0" t="n">
        <v>7700</v>
      </c>
      <c r="C7679" s="0" t="n">
        <v>1.5071489216924E+018</v>
      </c>
      <c r="D7679" s="0" t="n">
        <v>31.47536096</v>
      </c>
      <c r="E7679" s="0" t="n">
        <v>-83.5290663017</v>
      </c>
      <c r="F7679" s="0" t="n">
        <v>79.419</v>
      </c>
      <c r="H7679" s="0" t="n">
        <v>1.5071481535935E+018</v>
      </c>
      <c r="I7679" s="0" t="n">
        <v>14.5733795166</v>
      </c>
    </row>
    <row r="7680" customFormat="false" ht="12.8" hidden="false" customHeight="false" outlineLevel="0" collapsed="false">
      <c r="A7680" s="0" t="n">
        <v>1.50714892004109E+018</v>
      </c>
      <c r="B7680" s="0" t="n">
        <v>7701</v>
      </c>
      <c r="C7680" s="0" t="n">
        <v>1.50714892188504E+018</v>
      </c>
      <c r="D7680" s="0" t="n">
        <v>31.4753609633</v>
      </c>
      <c r="E7680" s="0" t="n">
        <v>-83.5290663167</v>
      </c>
      <c r="F7680" s="0" t="n">
        <v>79.42</v>
      </c>
      <c r="H7680" s="0" t="n">
        <v>1.50714815369121E+018</v>
      </c>
      <c r="I7680" s="0" t="n">
        <v>13.22397995</v>
      </c>
    </row>
    <row r="7681" customFormat="false" ht="12.8" hidden="false" customHeight="false" outlineLevel="0" collapsed="false">
      <c r="A7681" s="0" t="n">
        <v>1.50714892024733E+018</v>
      </c>
      <c r="B7681" s="0" t="n">
        <v>7702</v>
      </c>
      <c r="C7681" s="0" t="n">
        <v>1.50714892209166E+018</v>
      </c>
      <c r="D7681" s="0" t="n">
        <v>31.47536095</v>
      </c>
      <c r="E7681" s="0" t="n">
        <v>-83.529066325</v>
      </c>
      <c r="F7681" s="0" t="n">
        <v>79.418</v>
      </c>
      <c r="H7681" s="0" t="n">
        <v>1.50714815379447E+018</v>
      </c>
      <c r="I7681" s="0" t="n">
        <v>15.2030982971</v>
      </c>
    </row>
    <row r="7682" customFormat="false" ht="12.8" hidden="false" customHeight="false" outlineLevel="0" collapsed="false">
      <c r="A7682" s="0" t="n">
        <v>1.50714892045134E+018</v>
      </c>
      <c r="B7682" s="0" t="n">
        <v>7703</v>
      </c>
      <c r="C7682" s="0" t="n">
        <v>1.50714892229562E+018</v>
      </c>
      <c r="D7682" s="0" t="n">
        <v>31.47536096</v>
      </c>
      <c r="E7682" s="0" t="n">
        <v>-83.52906634</v>
      </c>
      <c r="F7682" s="0" t="n">
        <v>79.417</v>
      </c>
      <c r="H7682" s="0" t="n">
        <v>1.50714815389247E+018</v>
      </c>
      <c r="I7682" s="0" t="n">
        <v>14.2135391235</v>
      </c>
    </row>
    <row r="7683" customFormat="false" ht="12.8" hidden="false" customHeight="false" outlineLevel="0" collapsed="false">
      <c r="A7683" s="0" t="n">
        <v>1.50714892064838E+018</v>
      </c>
      <c r="B7683" s="0" t="n">
        <v>7704</v>
      </c>
      <c r="C7683" s="0" t="n">
        <v>1.50714892249061E+018</v>
      </c>
      <c r="D7683" s="0" t="n">
        <v>31.4753609583</v>
      </c>
      <c r="E7683" s="0" t="n">
        <v>-83.5290663017</v>
      </c>
      <c r="F7683" s="0" t="n">
        <v>79.415</v>
      </c>
      <c r="H7683" s="0" t="n">
        <v>1.50714815399768E+018</v>
      </c>
      <c r="I7683" s="0" t="n">
        <v>13.22397995</v>
      </c>
    </row>
    <row r="7684" customFormat="false" ht="12.8" hidden="false" customHeight="false" outlineLevel="0" collapsed="false">
      <c r="A7684" s="0" t="n">
        <v>1.5071489208444E+018</v>
      </c>
      <c r="B7684" s="0" t="n">
        <v>7705</v>
      </c>
      <c r="C7684" s="0" t="n">
        <v>1.50714892268396E+018</v>
      </c>
      <c r="D7684" s="0" t="n">
        <v>31.4753609683</v>
      </c>
      <c r="E7684" s="0" t="n">
        <v>-83.5290663133</v>
      </c>
      <c r="F7684" s="0" t="n">
        <v>79.415</v>
      </c>
      <c r="H7684" s="0" t="n">
        <v>1.50714815410064E+018</v>
      </c>
      <c r="I7684" s="0" t="n">
        <v>14.3934593201</v>
      </c>
    </row>
    <row r="7685" customFormat="false" ht="12.8" hidden="false" customHeight="false" outlineLevel="0" collapsed="false">
      <c r="A7685" s="0" t="n">
        <v>1.5071489210955E+018</v>
      </c>
      <c r="B7685" s="0" t="n">
        <v>7706</v>
      </c>
      <c r="C7685" s="0" t="n">
        <v>1.5071489229395E+018</v>
      </c>
      <c r="D7685" s="0" t="n">
        <v>31.475360965</v>
      </c>
      <c r="E7685" s="0" t="n">
        <v>-83.52906632</v>
      </c>
      <c r="F7685" s="0" t="n">
        <v>79.415</v>
      </c>
      <c r="H7685" s="0" t="n">
        <v>1.50714815419312E+018</v>
      </c>
      <c r="I7685" s="0" t="n">
        <v>14.3035011292</v>
      </c>
    </row>
    <row r="7686" customFormat="false" ht="12.8" hidden="false" customHeight="false" outlineLevel="0" collapsed="false">
      <c r="A7686" s="0" t="n">
        <v>1.50714892124027E+018</v>
      </c>
      <c r="B7686" s="0" t="n">
        <v>7707</v>
      </c>
      <c r="C7686" s="0" t="n">
        <v>1.50714892308362E+018</v>
      </c>
      <c r="D7686" s="0" t="n">
        <v>31.4753609667</v>
      </c>
      <c r="E7686" s="0" t="n">
        <v>-83.52906633</v>
      </c>
      <c r="F7686" s="0" t="n">
        <v>79.416</v>
      </c>
      <c r="H7686" s="0" t="n">
        <v>1.50714815429963E+018</v>
      </c>
      <c r="I7686" s="0" t="n">
        <v>14.5733795166</v>
      </c>
    </row>
    <row r="7687" customFormat="false" ht="12.8" hidden="false" customHeight="false" outlineLevel="0" collapsed="false">
      <c r="A7687" s="0" t="n">
        <v>1.5071489214471E+018</v>
      </c>
      <c r="B7687" s="0" t="n">
        <v>7708</v>
      </c>
      <c r="C7687" s="0" t="n">
        <v>1.5071489232913E+018</v>
      </c>
      <c r="D7687" s="0" t="n">
        <v>31.475360975</v>
      </c>
      <c r="E7687" s="0" t="n">
        <v>-83.5290663233</v>
      </c>
      <c r="F7687" s="0" t="n">
        <v>79.415</v>
      </c>
      <c r="H7687" s="0" t="n">
        <v>1.50714815439511E+018</v>
      </c>
      <c r="I7687" s="0" t="n">
        <v>14.3035011292</v>
      </c>
    </row>
    <row r="7688" customFormat="false" ht="12.8" hidden="false" customHeight="false" outlineLevel="0" collapsed="false">
      <c r="A7688" s="0" t="n">
        <v>1.50714892164148E+018</v>
      </c>
      <c r="B7688" s="0" t="n">
        <v>7709</v>
      </c>
      <c r="C7688" s="0" t="n">
        <v>1.507148923486E+018</v>
      </c>
      <c r="D7688" s="0" t="n">
        <v>31.4753609733</v>
      </c>
      <c r="E7688" s="0" t="n">
        <v>-83.529066295</v>
      </c>
      <c r="F7688" s="0" t="n">
        <v>79.42</v>
      </c>
      <c r="H7688" s="0" t="n">
        <v>1.50714815449517E+018</v>
      </c>
      <c r="I7688" s="0" t="n">
        <v>14.3035011292</v>
      </c>
    </row>
    <row r="7689" customFormat="false" ht="12.8" hidden="false" customHeight="false" outlineLevel="0" collapsed="false">
      <c r="A7689" s="0" t="n">
        <v>1.5071489218507E+018</v>
      </c>
      <c r="B7689" s="0" t="n">
        <v>7710</v>
      </c>
      <c r="C7689" s="0" t="n">
        <v>1.50714892369496E+018</v>
      </c>
      <c r="D7689" s="0" t="n">
        <v>31.475360985</v>
      </c>
      <c r="E7689" s="0" t="n">
        <v>-83.5290663083</v>
      </c>
      <c r="F7689" s="0" t="n">
        <v>79.419</v>
      </c>
      <c r="H7689" s="0" t="n">
        <v>1.50714815459303E+018</v>
      </c>
      <c r="I7689" s="0" t="n">
        <v>14.3035011292</v>
      </c>
    </row>
    <row r="7690" customFormat="false" ht="12.8" hidden="false" customHeight="false" outlineLevel="0" collapsed="false">
      <c r="A7690" s="0" t="n">
        <v>1.50714892204396E+018</v>
      </c>
      <c r="B7690" s="0" t="n">
        <v>7711</v>
      </c>
      <c r="C7690" s="0" t="n">
        <v>1.50714892388831E+018</v>
      </c>
      <c r="D7690" s="0" t="n">
        <v>31.4753609917</v>
      </c>
      <c r="E7690" s="0" t="n">
        <v>-83.529066305</v>
      </c>
      <c r="F7690" s="0" t="n">
        <v>79.42</v>
      </c>
      <c r="H7690" s="0" t="n">
        <v>1.50714815469562E+018</v>
      </c>
      <c r="I7690" s="0" t="n">
        <v>14.3035011292</v>
      </c>
    </row>
    <row r="7691" customFormat="false" ht="12.8" hidden="false" customHeight="false" outlineLevel="0" collapsed="false">
      <c r="A7691" s="0" t="n">
        <v>1.50714892224559E+018</v>
      </c>
      <c r="B7691" s="0" t="n">
        <v>7712</v>
      </c>
      <c r="C7691" s="0" t="n">
        <v>1.50714892408995E+018</v>
      </c>
      <c r="D7691" s="0" t="n">
        <v>31.4753609767</v>
      </c>
      <c r="E7691" s="0" t="n">
        <v>-83.5290663117</v>
      </c>
      <c r="F7691" s="0" t="n">
        <v>79.421</v>
      </c>
      <c r="H7691" s="0" t="n">
        <v>1.50714815479459E+018</v>
      </c>
      <c r="I7691" s="0" t="n">
        <v>14.3035011292</v>
      </c>
    </row>
    <row r="7692" customFormat="false" ht="12.8" hidden="false" customHeight="false" outlineLevel="0" collapsed="false">
      <c r="A7692" s="0" t="n">
        <v>1.50714892245128E+018</v>
      </c>
      <c r="B7692" s="0" t="n">
        <v>7713</v>
      </c>
      <c r="C7692" s="0" t="n">
        <v>1.50714892428272E+018</v>
      </c>
      <c r="D7692" s="0" t="n">
        <v>31.47536098</v>
      </c>
      <c r="E7692" s="0" t="n">
        <v>-83.5290663133</v>
      </c>
      <c r="F7692" s="0" t="n">
        <v>79.421</v>
      </c>
      <c r="H7692" s="0" t="n">
        <v>1.50714815489369E+018</v>
      </c>
      <c r="I7692" s="0" t="n">
        <v>14.2135391235</v>
      </c>
    </row>
    <row r="7693" customFormat="false" ht="12.8" hidden="false" customHeight="false" outlineLevel="0" collapsed="false">
      <c r="A7693" s="0" t="n">
        <v>1.50714892264784E+018</v>
      </c>
      <c r="B7693" s="0" t="n">
        <v>7714</v>
      </c>
      <c r="C7693" s="0" t="n">
        <v>1.50714892449221E+018</v>
      </c>
      <c r="D7693" s="0" t="n">
        <v>31.4753609783</v>
      </c>
      <c r="E7693" s="0" t="n">
        <v>-83.5290663167</v>
      </c>
      <c r="F7693" s="0" t="n">
        <v>79.416</v>
      </c>
      <c r="H7693" s="0" t="n">
        <v>1.50714815499451E+018</v>
      </c>
      <c r="I7693" s="0" t="n">
        <v>14.3035011292</v>
      </c>
    </row>
    <row r="7694" customFormat="false" ht="12.8" hidden="false" customHeight="false" outlineLevel="0" collapsed="false">
      <c r="A7694" s="0" t="n">
        <v>1.50714892284701E+018</v>
      </c>
      <c r="B7694" s="0" t="n">
        <v>7715</v>
      </c>
      <c r="C7694" s="0" t="n">
        <v>1.50714892469129E+018</v>
      </c>
      <c r="D7694" s="0" t="n">
        <v>31.4753609833</v>
      </c>
      <c r="E7694" s="0" t="n">
        <v>-83.52906633</v>
      </c>
      <c r="F7694" s="0" t="n">
        <v>79.413</v>
      </c>
      <c r="H7694" s="0" t="n">
        <v>1.50714815509676E+018</v>
      </c>
      <c r="I7694" s="0" t="n">
        <v>13.0440597534</v>
      </c>
    </row>
    <row r="7695" customFormat="false" ht="12.8" hidden="false" customHeight="false" outlineLevel="0" collapsed="false">
      <c r="A7695" s="0" t="n">
        <v>1.50714892304469E+018</v>
      </c>
      <c r="B7695" s="0" t="n">
        <v>7716</v>
      </c>
      <c r="C7695" s="0" t="n">
        <v>1.50714892488899E+018</v>
      </c>
      <c r="D7695" s="0" t="n">
        <v>31.4753609783</v>
      </c>
      <c r="E7695" s="0" t="n">
        <v>-83.52906635</v>
      </c>
      <c r="F7695" s="0" t="n">
        <v>79.414</v>
      </c>
      <c r="H7695" s="0" t="n">
        <v>1.50714815519492E+018</v>
      </c>
      <c r="I7695" s="0" t="n">
        <v>14.2135391235</v>
      </c>
    </row>
    <row r="7696" customFormat="false" ht="12.8" hidden="false" customHeight="false" outlineLevel="0" collapsed="false">
      <c r="A7696" s="0" t="n">
        <v>1.50714892323797E+018</v>
      </c>
      <c r="B7696" s="0" t="n">
        <v>7717</v>
      </c>
      <c r="C7696" s="0" t="n">
        <v>1.50714892508229E+018</v>
      </c>
      <c r="D7696" s="0" t="n">
        <v>31.4753609783</v>
      </c>
      <c r="E7696" s="0" t="n">
        <v>-83.52906635</v>
      </c>
      <c r="F7696" s="0" t="n">
        <v>79.417</v>
      </c>
      <c r="H7696" s="0" t="n">
        <v>1.50714815529476E+018</v>
      </c>
      <c r="I7696" s="0" t="n">
        <v>13.0440597534</v>
      </c>
    </row>
    <row r="7697" customFormat="false" ht="12.8" hidden="false" customHeight="false" outlineLevel="0" collapsed="false">
      <c r="A7697" s="0" t="n">
        <v>1.50714892344103E+018</v>
      </c>
      <c r="B7697" s="0" t="n">
        <v>7718</v>
      </c>
      <c r="C7697" s="0" t="n">
        <v>1.50714892528659E+018</v>
      </c>
      <c r="D7697" s="0" t="n">
        <v>31.475360985</v>
      </c>
      <c r="E7697" s="0" t="n">
        <v>-83.5290663733</v>
      </c>
      <c r="F7697" s="0" t="n">
        <v>79.417</v>
      </c>
      <c r="H7697" s="0" t="n">
        <v>1.50714815539725E+018</v>
      </c>
      <c r="I7697" s="0" t="n">
        <v>13.1340179443</v>
      </c>
    </row>
    <row r="7698" customFormat="false" ht="12.8" hidden="false" customHeight="false" outlineLevel="0" collapsed="false">
      <c r="A7698" s="0" t="n">
        <v>1.50714892364393E+018</v>
      </c>
      <c r="B7698" s="0" t="n">
        <v>7719</v>
      </c>
      <c r="C7698" s="0" t="n">
        <v>1.50714892548823E+018</v>
      </c>
      <c r="D7698" s="0" t="n">
        <v>31.4753609767</v>
      </c>
      <c r="E7698" s="0" t="n">
        <v>-83.5290663383</v>
      </c>
      <c r="F7698" s="0" t="n">
        <v>79.419</v>
      </c>
      <c r="H7698" s="0" t="n">
        <v>1.50714815550292E+018</v>
      </c>
      <c r="I7698" s="0" t="n">
        <v>13.7637405396</v>
      </c>
    </row>
    <row r="7699" customFormat="false" ht="12.8" hidden="false" customHeight="false" outlineLevel="0" collapsed="false">
      <c r="A7699" s="0" t="n">
        <v>1.50714892384573E+018</v>
      </c>
      <c r="B7699" s="0" t="n">
        <v>7720</v>
      </c>
      <c r="C7699" s="0" t="n">
        <v>1.50714892569009E+018</v>
      </c>
      <c r="D7699" s="0" t="n">
        <v>31.4753609683</v>
      </c>
      <c r="E7699" s="0" t="n">
        <v>-83.5290663367</v>
      </c>
      <c r="F7699" s="0" t="n">
        <v>79.418</v>
      </c>
      <c r="H7699" s="0" t="n">
        <v>1.50714815559645E+018</v>
      </c>
      <c r="I7699" s="0" t="n">
        <v>13.1340179443</v>
      </c>
    </row>
    <row r="7700" customFormat="false" ht="12.8" hidden="false" customHeight="false" outlineLevel="0" collapsed="false">
      <c r="A7700" s="0" t="n">
        <v>1.50714892404298E+018</v>
      </c>
      <c r="B7700" s="0" t="n">
        <v>7721</v>
      </c>
      <c r="C7700" s="0" t="n">
        <v>1.50714892588605E+018</v>
      </c>
      <c r="D7700" s="0" t="n">
        <v>31.4753609783</v>
      </c>
      <c r="E7700" s="0" t="n">
        <v>-83.5290663333</v>
      </c>
      <c r="F7700" s="0" t="n">
        <v>79.417</v>
      </c>
      <c r="H7700" s="0" t="n">
        <v>1.50714815569659E+018</v>
      </c>
      <c r="I7700" s="0" t="n">
        <v>14.4834213257</v>
      </c>
    </row>
    <row r="7701" customFormat="false" ht="12.8" hidden="false" customHeight="false" outlineLevel="0" collapsed="false">
      <c r="A7701" s="0" t="n">
        <v>1.50714892424233E+018</v>
      </c>
      <c r="B7701" s="0" t="n">
        <v>7722</v>
      </c>
      <c r="C7701" s="0" t="n">
        <v>1.50714892608669E+018</v>
      </c>
      <c r="D7701" s="0" t="n">
        <v>31.4753609833</v>
      </c>
      <c r="E7701" s="0" t="n">
        <v>-83.5290663667</v>
      </c>
      <c r="F7701" s="0" t="n">
        <v>79.419</v>
      </c>
      <c r="H7701" s="0" t="n">
        <v>1.50714815579657E+018</v>
      </c>
      <c r="I7701" s="0" t="n">
        <v>13.0440597534</v>
      </c>
    </row>
    <row r="7702" customFormat="false" ht="12.8" hidden="false" customHeight="false" outlineLevel="0" collapsed="false">
      <c r="A7702" s="0" t="n">
        <v>1.50714892445309E+018</v>
      </c>
      <c r="B7702" s="0" t="n">
        <v>7723</v>
      </c>
      <c r="C7702" s="0" t="n">
        <v>1.50714892629673E+018</v>
      </c>
      <c r="D7702" s="0" t="n">
        <v>31.4753609817</v>
      </c>
      <c r="E7702" s="0" t="n">
        <v>-83.529066365</v>
      </c>
      <c r="F7702" s="0" t="n">
        <v>79.42</v>
      </c>
      <c r="H7702" s="0" t="n">
        <v>1.50714815589574E+018</v>
      </c>
      <c r="I7702" s="0" t="n">
        <v>15.0231781006</v>
      </c>
    </row>
    <row r="7703" customFormat="false" ht="12.8" hidden="false" customHeight="false" outlineLevel="0" collapsed="false">
      <c r="A7703" s="0" t="n">
        <v>1.50714892464661E+018</v>
      </c>
      <c r="B7703" s="0" t="n">
        <v>7724</v>
      </c>
      <c r="C7703" s="0" t="n">
        <v>1.50714892649054E+018</v>
      </c>
      <c r="D7703" s="0" t="n">
        <v>31.4753609967</v>
      </c>
      <c r="E7703" s="0" t="n">
        <v>-83.5290663367</v>
      </c>
      <c r="F7703" s="0" t="n">
        <v>79.413</v>
      </c>
      <c r="H7703" s="0" t="n">
        <v>1.50714815599916E+018</v>
      </c>
      <c r="I7703" s="0" t="n">
        <v>14.2135391235</v>
      </c>
    </row>
    <row r="7704" customFormat="false" ht="12.8" hidden="false" customHeight="false" outlineLevel="0" collapsed="false">
      <c r="A7704" s="0" t="n">
        <v>1.50714892484286E+018</v>
      </c>
      <c r="B7704" s="0" t="n">
        <v>7725</v>
      </c>
      <c r="C7704" s="0" t="n">
        <v>1.50714892668721E+018</v>
      </c>
      <c r="D7704" s="0" t="n">
        <v>31.475361005</v>
      </c>
      <c r="E7704" s="0" t="n">
        <v>-83.52906634</v>
      </c>
      <c r="F7704" s="0" t="n">
        <v>79.413</v>
      </c>
      <c r="H7704" s="0" t="n">
        <v>1.50714815609725E+018</v>
      </c>
      <c r="I7704" s="0" t="n">
        <v>14.6633415222</v>
      </c>
    </row>
    <row r="7705" customFormat="false" ht="12.8" hidden="false" customHeight="false" outlineLevel="0" collapsed="false">
      <c r="A7705" s="0" t="n">
        <v>1.50714892508981E+018</v>
      </c>
      <c r="B7705" s="0" t="n">
        <v>7726</v>
      </c>
      <c r="C7705" s="0" t="n">
        <v>1.50714892693381E+018</v>
      </c>
      <c r="D7705" s="0" t="n">
        <v>31.4753609983</v>
      </c>
      <c r="E7705" s="0" t="n">
        <v>-83.5290663483</v>
      </c>
      <c r="F7705" s="0" t="n">
        <v>79.413</v>
      </c>
      <c r="H7705" s="0" t="n">
        <v>1.50714815619586E+018</v>
      </c>
      <c r="I7705" s="0" t="n">
        <v>14.2135391235</v>
      </c>
    </row>
    <row r="7706" customFormat="false" ht="12.8" hidden="false" customHeight="false" outlineLevel="0" collapsed="false">
      <c r="A7706" s="0" t="n">
        <v>1.50714892524267E+018</v>
      </c>
      <c r="B7706" s="0" t="n">
        <v>7727</v>
      </c>
      <c r="C7706" s="0" t="n">
        <v>1.50714892708547E+018</v>
      </c>
      <c r="D7706" s="0" t="n">
        <v>31.4753610017</v>
      </c>
      <c r="E7706" s="0" t="n">
        <v>-83.5290663583</v>
      </c>
      <c r="F7706" s="0" t="n">
        <v>79.412</v>
      </c>
      <c r="H7706" s="0" t="n">
        <v>1.50714815629696E+018</v>
      </c>
      <c r="I7706" s="0" t="n">
        <v>13.1340179443</v>
      </c>
    </row>
    <row r="7707" customFormat="false" ht="12.8" hidden="false" customHeight="false" outlineLevel="0" collapsed="false">
      <c r="A7707" s="0" t="n">
        <v>1.50714892545507E+018</v>
      </c>
      <c r="B7707" s="0" t="n">
        <v>7728</v>
      </c>
      <c r="C7707" s="0" t="n">
        <v>1.50714892728999E+018</v>
      </c>
      <c r="D7707" s="0" t="n">
        <v>31.4753610033</v>
      </c>
      <c r="E7707" s="0" t="n">
        <v>-83.529066355</v>
      </c>
      <c r="F7707" s="0" t="n">
        <v>79.414</v>
      </c>
      <c r="H7707" s="0" t="n">
        <v>1.50714815639872E+018</v>
      </c>
      <c r="I7707" s="0" t="n">
        <v>14.3934593201</v>
      </c>
    </row>
    <row r="7708" customFormat="false" ht="12.8" hidden="false" customHeight="false" outlineLevel="0" collapsed="false">
      <c r="A7708" s="0" t="n">
        <v>1.50714892563699E+018</v>
      </c>
      <c r="B7708" s="0" t="n">
        <v>7729</v>
      </c>
      <c r="C7708" s="0" t="n">
        <v>1.50714892748145E+018</v>
      </c>
      <c r="D7708" s="0" t="n">
        <v>31.4753609967</v>
      </c>
      <c r="E7708" s="0" t="n">
        <v>-83.52906633</v>
      </c>
      <c r="F7708" s="0" t="n">
        <v>79.416</v>
      </c>
      <c r="H7708" s="0" t="n">
        <v>1.50714815649787E+018</v>
      </c>
      <c r="I7708" s="0" t="n">
        <v>14.3035011292</v>
      </c>
    </row>
    <row r="7709" customFormat="false" ht="12.8" hidden="false" customHeight="false" outlineLevel="0" collapsed="false">
      <c r="A7709" s="0" t="n">
        <v>1.5071489258368E+018</v>
      </c>
      <c r="B7709" s="0" t="n">
        <v>7730</v>
      </c>
      <c r="C7709" s="0" t="n">
        <v>1.5071489276812E+018</v>
      </c>
      <c r="D7709" s="0" t="n">
        <v>31.4753609917</v>
      </c>
      <c r="E7709" s="0" t="n">
        <v>-83.5290663333</v>
      </c>
      <c r="F7709" s="0" t="n">
        <v>79.417</v>
      </c>
      <c r="H7709" s="0" t="n">
        <v>1.50714815659682E+018</v>
      </c>
      <c r="I7709" s="0" t="n">
        <v>14.6633415222</v>
      </c>
    </row>
    <row r="7710" customFormat="false" ht="12.8" hidden="false" customHeight="false" outlineLevel="0" collapsed="false">
      <c r="A7710" s="0" t="n">
        <v>1.50714892604127E+018</v>
      </c>
      <c r="B7710" s="0" t="n">
        <v>7731</v>
      </c>
      <c r="C7710" s="0" t="n">
        <v>1.5071489278856E+018</v>
      </c>
      <c r="D7710" s="0" t="n">
        <v>31.4753609933</v>
      </c>
      <c r="E7710" s="0" t="n">
        <v>-83.5290663433</v>
      </c>
      <c r="F7710" s="0" t="n">
        <v>79.417</v>
      </c>
      <c r="H7710" s="0" t="n">
        <v>1.50714815669916E+018</v>
      </c>
      <c r="I7710" s="0" t="n">
        <v>14.2135391235</v>
      </c>
    </row>
    <row r="7711" customFormat="false" ht="12.8" hidden="false" customHeight="false" outlineLevel="0" collapsed="false">
      <c r="A7711" s="0" t="n">
        <v>1.50714892624785E+018</v>
      </c>
      <c r="B7711" s="0" t="n">
        <v>7732</v>
      </c>
      <c r="C7711" s="0" t="n">
        <v>1.50714892809221E+018</v>
      </c>
      <c r="D7711" s="0" t="n">
        <v>31.47536099</v>
      </c>
      <c r="E7711" s="0" t="n">
        <v>-83.52906635</v>
      </c>
      <c r="F7711" s="0" t="n">
        <v>79.416</v>
      </c>
      <c r="H7711" s="0" t="n">
        <v>1.50714815679765E+018</v>
      </c>
      <c r="I7711" s="0" t="n">
        <v>14.3035011292</v>
      </c>
    </row>
    <row r="7712" customFormat="false" ht="12.8" hidden="false" customHeight="false" outlineLevel="0" collapsed="false">
      <c r="A7712" s="0" t="n">
        <v>1.50714892644471E+018</v>
      </c>
      <c r="B7712" s="0" t="n">
        <v>7733</v>
      </c>
      <c r="C7712" s="0" t="n">
        <v>1.50714892828866E+018</v>
      </c>
      <c r="D7712" s="0" t="n">
        <v>31.4753609967</v>
      </c>
      <c r="E7712" s="0" t="n">
        <v>-83.5290663583</v>
      </c>
      <c r="F7712" s="0" t="n">
        <v>79.417</v>
      </c>
      <c r="H7712" s="0" t="n">
        <v>1.50714815689884E+018</v>
      </c>
      <c r="I7712" s="0" t="n">
        <v>14.2135391235</v>
      </c>
    </row>
    <row r="7713" customFormat="false" ht="12.8" hidden="false" customHeight="false" outlineLevel="0" collapsed="false">
      <c r="A7713" s="0" t="n">
        <v>1.50714892663982E+018</v>
      </c>
      <c r="B7713" s="0" t="n">
        <v>7734</v>
      </c>
      <c r="C7713" s="0" t="n">
        <v>1.50714892848432E+018</v>
      </c>
      <c r="D7713" s="0" t="n">
        <v>31.475360975</v>
      </c>
      <c r="E7713" s="0" t="n">
        <v>-83.5290663217</v>
      </c>
      <c r="F7713" s="0" t="n">
        <v>79.418</v>
      </c>
      <c r="H7713" s="0" t="n">
        <v>1.50714815699703E+018</v>
      </c>
      <c r="I7713" s="0" t="n">
        <v>14.3035011292</v>
      </c>
    </row>
    <row r="7714" customFormat="false" ht="12.8" hidden="false" customHeight="false" outlineLevel="0" collapsed="false">
      <c r="A7714" s="0" t="n">
        <v>1.50714892684002E+018</v>
      </c>
      <c r="B7714" s="0" t="n">
        <v>7735</v>
      </c>
      <c r="C7714" s="0" t="n">
        <v>1.50714892868424E+018</v>
      </c>
      <c r="D7714" s="0" t="n">
        <v>31.4753609733</v>
      </c>
      <c r="E7714" s="0" t="n">
        <v>-83.5290663183</v>
      </c>
      <c r="F7714" s="0" t="n">
        <v>79.417</v>
      </c>
      <c r="H7714" s="0" t="n">
        <v>1.50714815709935E+018</v>
      </c>
      <c r="I7714" s="0" t="n">
        <v>14.2135391235</v>
      </c>
    </row>
    <row r="7715" customFormat="false" ht="12.8" hidden="false" customHeight="false" outlineLevel="0" collapsed="false">
      <c r="A7715" s="0" t="n">
        <v>1.50714892704144E+018</v>
      </c>
      <c r="B7715" s="0" t="n">
        <v>7736</v>
      </c>
      <c r="C7715" s="0" t="n">
        <v>1.50714892888552E+018</v>
      </c>
      <c r="D7715" s="0" t="n">
        <v>31.4753609683</v>
      </c>
      <c r="E7715" s="0" t="n">
        <v>-83.529066345</v>
      </c>
      <c r="F7715" s="0" t="n">
        <v>79.415</v>
      </c>
      <c r="H7715" s="0" t="n">
        <v>1.50714815719926E+018</v>
      </c>
      <c r="I7715" s="0" t="n">
        <v>14.3934593201</v>
      </c>
    </row>
    <row r="7716" customFormat="false" ht="12.8" hidden="false" customHeight="false" outlineLevel="0" collapsed="false">
      <c r="A7716" s="0" t="n">
        <v>1.50714892724796E+018</v>
      </c>
      <c r="B7716" s="0" t="n">
        <v>7737</v>
      </c>
      <c r="C7716" s="0" t="n">
        <v>1.50714892909196E+018</v>
      </c>
      <c r="D7716" s="0" t="n">
        <v>31.4753609733</v>
      </c>
      <c r="E7716" s="0" t="n">
        <v>-83.5290663333</v>
      </c>
      <c r="F7716" s="0" t="n">
        <v>79.417</v>
      </c>
      <c r="H7716" s="0" t="n">
        <v>1.5071481572979E+018</v>
      </c>
      <c r="I7716" s="0" t="n">
        <v>14.3035011292</v>
      </c>
    </row>
    <row r="7717" customFormat="false" ht="12.8" hidden="false" customHeight="false" outlineLevel="0" collapsed="false">
      <c r="A7717" s="0" t="n">
        <v>1.50714892744649E+018</v>
      </c>
      <c r="B7717" s="0" t="n">
        <v>7738</v>
      </c>
      <c r="C7717" s="0" t="n">
        <v>1.5071489292908E+018</v>
      </c>
      <c r="D7717" s="0" t="n">
        <v>31.4753609717</v>
      </c>
      <c r="E7717" s="0" t="n">
        <v>-83.529066345</v>
      </c>
      <c r="F7717" s="0" t="n">
        <v>79.418</v>
      </c>
      <c r="H7717" s="0" t="n">
        <v>1.50714815740027E+018</v>
      </c>
      <c r="I7717" s="0" t="n">
        <v>13.3139381409</v>
      </c>
    </row>
    <row r="7718" customFormat="false" ht="12.8" hidden="false" customHeight="false" outlineLevel="0" collapsed="false">
      <c r="A7718" s="0" t="n">
        <v>1.50714892763966E+018</v>
      </c>
      <c r="B7718" s="0" t="n">
        <v>7739</v>
      </c>
      <c r="C7718" s="0" t="n">
        <v>1.50714892948401E+018</v>
      </c>
      <c r="D7718" s="0" t="n">
        <v>31.4753609683</v>
      </c>
      <c r="E7718" s="0" t="n">
        <v>-83.529066325</v>
      </c>
      <c r="F7718" s="0" t="n">
        <v>79.417</v>
      </c>
      <c r="H7718" s="0" t="n">
        <v>1.50714815749912E+018</v>
      </c>
      <c r="I7718" s="0" t="n">
        <v>14.3035011292</v>
      </c>
    </row>
    <row r="7719" customFormat="false" ht="12.8" hidden="false" customHeight="false" outlineLevel="0" collapsed="false">
      <c r="A7719" s="0" t="n">
        <v>1.5071489278393E+018</v>
      </c>
      <c r="B7719" s="0" t="n">
        <v>7740</v>
      </c>
      <c r="C7719" s="0" t="n">
        <v>1.50714892968343E+018</v>
      </c>
      <c r="D7719" s="0" t="n">
        <v>31.4753609483</v>
      </c>
      <c r="E7719" s="0" t="n">
        <v>-83.5290663167</v>
      </c>
      <c r="F7719" s="0" t="n">
        <v>79.418</v>
      </c>
      <c r="H7719" s="0" t="n">
        <v>1.5071481576007E+018</v>
      </c>
      <c r="I7719" s="0" t="n">
        <v>13.1340179443</v>
      </c>
    </row>
    <row r="7720" customFormat="false" ht="12.8" hidden="false" customHeight="false" outlineLevel="0" collapsed="false">
      <c r="A7720" s="0" t="n">
        <v>1.50714892806395E+018</v>
      </c>
      <c r="B7720" s="0" t="n">
        <v>7741</v>
      </c>
      <c r="C7720" s="0" t="n">
        <v>1.50714892990665E+018</v>
      </c>
      <c r="D7720" s="0" t="n">
        <v>31.4753609567</v>
      </c>
      <c r="E7720" s="0" t="n">
        <v>-83.5290663267</v>
      </c>
      <c r="F7720" s="0" t="n">
        <v>79.422</v>
      </c>
      <c r="H7720" s="0" t="n">
        <v>1.50714815769884E+018</v>
      </c>
      <c r="I7720" s="0" t="n">
        <v>13.0440597534</v>
      </c>
    </row>
    <row r="7721" customFormat="false" ht="12.8" hidden="false" customHeight="false" outlineLevel="0" collapsed="false">
      <c r="A7721" s="0" t="n">
        <v>1.50714892824404E+018</v>
      </c>
      <c r="B7721" s="0" t="n">
        <v>7742</v>
      </c>
      <c r="C7721" s="0" t="n">
        <v>1.50714893008789E+018</v>
      </c>
      <c r="D7721" s="0" t="n">
        <v>31.4753609517</v>
      </c>
      <c r="E7721" s="0" t="n">
        <v>-83.5290663217</v>
      </c>
      <c r="F7721" s="0" t="n">
        <v>79.42</v>
      </c>
      <c r="H7721" s="0" t="n">
        <v>1.50714815779976E+018</v>
      </c>
      <c r="I7721" s="0" t="n">
        <v>13.8536987305</v>
      </c>
    </row>
    <row r="7722" customFormat="false" ht="12.8" hidden="false" customHeight="false" outlineLevel="0" collapsed="false">
      <c r="A7722" s="0" t="n">
        <v>1.50714892845135E+018</v>
      </c>
      <c r="B7722" s="0" t="n">
        <v>7743</v>
      </c>
      <c r="C7722" s="0" t="n">
        <v>1.50714893029556E+018</v>
      </c>
      <c r="D7722" s="0" t="n">
        <v>31.4753609467</v>
      </c>
      <c r="E7722" s="0" t="n">
        <v>-83.5290663283</v>
      </c>
      <c r="F7722" s="0" t="n">
        <v>79.421</v>
      </c>
      <c r="H7722" s="0" t="n">
        <v>1.50714815789961E+018</v>
      </c>
      <c r="I7722" s="0" t="n">
        <v>13.1340179443</v>
      </c>
    </row>
    <row r="7723" customFormat="false" ht="12.8" hidden="false" customHeight="false" outlineLevel="0" collapsed="false">
      <c r="A7723" s="0" t="n">
        <v>1.5071489286401E+018</v>
      </c>
      <c r="B7723" s="0" t="n">
        <v>7744</v>
      </c>
      <c r="C7723" s="0" t="n">
        <v>1.50714893048432E+018</v>
      </c>
      <c r="D7723" s="0" t="n">
        <v>31.4753609717</v>
      </c>
      <c r="E7723" s="0" t="n">
        <v>-83.5290663233</v>
      </c>
      <c r="F7723" s="0" t="n">
        <v>79.421</v>
      </c>
      <c r="H7723" s="0" t="n">
        <v>1.50714815800251E+018</v>
      </c>
      <c r="I7723" s="0" t="n">
        <v>14.3934593201</v>
      </c>
    </row>
    <row r="7724" customFormat="false" ht="12.8" hidden="false" customHeight="false" outlineLevel="0" collapsed="false">
      <c r="A7724" s="0" t="n">
        <v>1.50714892884323E+018</v>
      </c>
      <c r="B7724" s="0" t="n">
        <v>7745</v>
      </c>
      <c r="C7724" s="0" t="n">
        <v>1.50714893068777E+018</v>
      </c>
      <c r="D7724" s="0" t="n">
        <v>31.475360985</v>
      </c>
      <c r="E7724" s="0" t="n">
        <v>-83.5290663233</v>
      </c>
      <c r="F7724" s="0" t="n">
        <v>79.418</v>
      </c>
      <c r="H7724" s="0" t="n">
        <v>1.50714815810538E+018</v>
      </c>
      <c r="I7724" s="0" t="n">
        <v>13.1340179443</v>
      </c>
    </row>
    <row r="7725" customFormat="false" ht="12.8" hidden="false" customHeight="false" outlineLevel="0" collapsed="false">
      <c r="A7725" s="0" t="n">
        <v>1.50714892907197E+018</v>
      </c>
      <c r="B7725" s="0" t="n">
        <v>7746</v>
      </c>
      <c r="C7725" s="0" t="n">
        <v>1.50714893091609E+018</v>
      </c>
      <c r="D7725" s="0" t="n">
        <v>31.4753609867</v>
      </c>
      <c r="E7725" s="0" t="n">
        <v>-83.5290663317</v>
      </c>
      <c r="F7725" s="0" t="n">
        <v>79.421</v>
      </c>
      <c r="H7725" s="0" t="n">
        <v>1.50714815820137E+018</v>
      </c>
      <c r="I7725" s="0" t="n">
        <v>14.8432579041</v>
      </c>
    </row>
    <row r="7726" customFormat="false" ht="12.8" hidden="false" customHeight="false" outlineLevel="0" collapsed="false">
      <c r="A7726" s="0" t="n">
        <v>1.50714892924379E+018</v>
      </c>
      <c r="B7726" s="0" t="n">
        <v>7747</v>
      </c>
      <c r="C7726" s="0" t="n">
        <v>1.50714893108844E+018</v>
      </c>
      <c r="D7726" s="0" t="n">
        <v>31.4753609783</v>
      </c>
      <c r="E7726" s="0" t="n">
        <v>-83.52906633</v>
      </c>
      <c r="F7726" s="0" t="n">
        <v>79.423</v>
      </c>
      <c r="H7726" s="0" t="n">
        <v>1.50714815830008E+018</v>
      </c>
      <c r="I7726" s="0" t="n">
        <v>14.2135391235</v>
      </c>
    </row>
    <row r="7727" customFormat="false" ht="12.8" hidden="false" customHeight="false" outlineLevel="0" collapsed="false">
      <c r="A7727" s="0" t="n">
        <v>1.50714892944373E+018</v>
      </c>
      <c r="B7727" s="0" t="n">
        <v>7748</v>
      </c>
      <c r="C7727" s="0" t="n">
        <v>1.5071489312883E+018</v>
      </c>
      <c r="D7727" s="0" t="n">
        <v>31.475360975</v>
      </c>
      <c r="E7727" s="0" t="n">
        <v>-83.529066325</v>
      </c>
      <c r="F7727" s="0" t="n">
        <v>79.423</v>
      </c>
      <c r="H7727" s="0" t="n">
        <v>1.50714815840467E+018</v>
      </c>
      <c r="I7727" s="0" t="n">
        <v>14.9332199097</v>
      </c>
    </row>
    <row r="7728" customFormat="false" ht="12.8" hidden="false" customHeight="false" outlineLevel="0" collapsed="false">
      <c r="A7728" s="0" t="n">
        <v>1.50714892963706E+018</v>
      </c>
      <c r="B7728" s="0" t="n">
        <v>7749</v>
      </c>
      <c r="C7728" s="0" t="n">
        <v>1.50714893148085E+018</v>
      </c>
      <c r="D7728" s="0" t="n">
        <v>31.4753609767</v>
      </c>
      <c r="E7728" s="0" t="n">
        <v>-83.5290663217</v>
      </c>
      <c r="F7728" s="0" t="n">
        <v>79.417</v>
      </c>
      <c r="H7728" s="0" t="n">
        <v>1.50714815850324E+018</v>
      </c>
      <c r="I7728" s="0" t="n">
        <v>14.3035011292</v>
      </c>
    </row>
    <row r="7729" customFormat="false" ht="12.8" hidden="false" customHeight="false" outlineLevel="0" collapsed="false">
      <c r="A7729" s="0" t="n">
        <v>1.50714892984286E+018</v>
      </c>
      <c r="B7729" s="0" t="n">
        <v>7750</v>
      </c>
      <c r="C7729" s="0" t="n">
        <v>1.5071489316871E+018</v>
      </c>
      <c r="D7729" s="0" t="n">
        <v>31.4753609717</v>
      </c>
      <c r="E7729" s="0" t="n">
        <v>-83.5290663217</v>
      </c>
      <c r="F7729" s="0" t="n">
        <v>79.414</v>
      </c>
      <c r="H7729" s="0" t="n">
        <v>1.50714815860148E+018</v>
      </c>
      <c r="I7729" s="0" t="n">
        <v>14.9332199097</v>
      </c>
    </row>
    <row r="7730" customFormat="false" ht="12.8" hidden="false" customHeight="false" outlineLevel="0" collapsed="false">
      <c r="A7730" s="0" t="n">
        <v>1.50714893005348E+018</v>
      </c>
      <c r="B7730" s="0" t="n">
        <v>7751</v>
      </c>
      <c r="C7730" s="0" t="n">
        <v>1.50714893189819E+018</v>
      </c>
      <c r="D7730" s="0" t="n">
        <v>31.4753609717</v>
      </c>
      <c r="E7730" s="0" t="n">
        <v>-83.5290663183</v>
      </c>
      <c r="F7730" s="0" t="n">
        <v>79.416</v>
      </c>
      <c r="H7730" s="0" t="n">
        <v>1.50714815870045E+018</v>
      </c>
      <c r="I7730" s="0" t="n">
        <v>14.4834213257</v>
      </c>
    </row>
    <row r="7731" customFormat="false" ht="12.8" hidden="false" customHeight="false" outlineLevel="0" collapsed="false">
      <c r="A7731" s="0" t="n">
        <v>1.50714893024711E+018</v>
      </c>
      <c r="B7731" s="0" t="n">
        <v>7752</v>
      </c>
      <c r="C7731" s="0" t="n">
        <v>1.50714893209151E+018</v>
      </c>
      <c r="D7731" s="0" t="n">
        <v>31.4753609733</v>
      </c>
      <c r="E7731" s="0" t="n">
        <v>-83.5290663067</v>
      </c>
      <c r="F7731" s="0" t="n">
        <v>79.418</v>
      </c>
      <c r="H7731" s="0" t="n">
        <v>1.50714815880111E+018</v>
      </c>
      <c r="I7731" s="0" t="n">
        <v>14.2135391235</v>
      </c>
    </row>
    <row r="7732" customFormat="false" ht="12.8" hidden="false" customHeight="false" outlineLevel="0" collapsed="false">
      <c r="A7732" s="0" t="n">
        <v>1.50714893044241E+018</v>
      </c>
      <c r="B7732" s="0" t="n">
        <v>7753</v>
      </c>
      <c r="C7732" s="0" t="n">
        <v>1.50714893228701E+018</v>
      </c>
      <c r="D7732" s="0" t="n">
        <v>31.4753609583</v>
      </c>
      <c r="E7732" s="0" t="n">
        <v>-83.52906631</v>
      </c>
      <c r="F7732" s="0" t="n">
        <v>79.419</v>
      </c>
      <c r="H7732" s="0" t="n">
        <v>1.50714815890328E+018</v>
      </c>
      <c r="I7732" s="0" t="n">
        <v>14.2135391235</v>
      </c>
    </row>
    <row r="7733" customFormat="false" ht="12.8" hidden="false" customHeight="false" outlineLevel="0" collapsed="false">
      <c r="A7733" s="0" t="n">
        <v>1.50714893066331E+018</v>
      </c>
      <c r="B7733" s="0" t="n">
        <v>7754</v>
      </c>
      <c r="C7733" s="0" t="n">
        <v>1.50714893250171E+018</v>
      </c>
      <c r="D7733" s="0" t="n">
        <v>31.4753609567</v>
      </c>
      <c r="E7733" s="0" t="n">
        <v>-83.52906631</v>
      </c>
      <c r="F7733" s="0" t="n">
        <v>79.419</v>
      </c>
      <c r="H7733" s="0" t="n">
        <v>1.50714815900358E+018</v>
      </c>
      <c r="I7733" s="0" t="n">
        <v>14.1235809326</v>
      </c>
    </row>
    <row r="7734" customFormat="false" ht="12.8" hidden="false" customHeight="false" outlineLevel="0" collapsed="false">
      <c r="A7734" s="0" t="n">
        <v>1.50714893084651E+018</v>
      </c>
      <c r="B7734" s="0" t="n">
        <v>7755</v>
      </c>
      <c r="C7734" s="0" t="n">
        <v>1.50714893269086E+018</v>
      </c>
      <c r="D7734" s="0" t="n">
        <v>31.475360955</v>
      </c>
      <c r="E7734" s="0" t="n">
        <v>-83.5290663</v>
      </c>
      <c r="F7734" s="0" t="n">
        <v>79.419</v>
      </c>
      <c r="H7734" s="0" t="n">
        <v>1.50714815910286E+018</v>
      </c>
      <c r="I7734" s="0" t="n">
        <v>14.2135391235</v>
      </c>
    </row>
    <row r="7735" customFormat="false" ht="12.8" hidden="false" customHeight="false" outlineLevel="0" collapsed="false">
      <c r="A7735" s="0" t="n">
        <v>1.50714893104164E+018</v>
      </c>
      <c r="B7735" s="0" t="n">
        <v>7756</v>
      </c>
      <c r="C7735" s="0" t="n">
        <v>1.50714893288605E+018</v>
      </c>
      <c r="D7735" s="0" t="n">
        <v>31.47536095</v>
      </c>
      <c r="E7735" s="0" t="n">
        <v>-83.5290663117</v>
      </c>
      <c r="F7735" s="0" t="n">
        <v>79.42</v>
      </c>
      <c r="H7735" s="0" t="n">
        <v>1.50714815920223E+018</v>
      </c>
      <c r="I7735" s="0" t="n">
        <v>13.22397995</v>
      </c>
    </row>
    <row r="7736" customFormat="false" ht="12.8" hidden="false" customHeight="false" outlineLevel="0" collapsed="false">
      <c r="A7736" s="0" t="n">
        <v>1.50714893124232E+018</v>
      </c>
      <c r="B7736" s="0" t="n">
        <v>7757</v>
      </c>
      <c r="C7736" s="0" t="n">
        <v>1.50714893308548E+018</v>
      </c>
      <c r="D7736" s="0" t="n">
        <v>31.475360955</v>
      </c>
      <c r="E7736" s="0" t="n">
        <v>-83.5290663417</v>
      </c>
      <c r="F7736" s="0" t="n">
        <v>79.422</v>
      </c>
      <c r="H7736" s="0" t="n">
        <v>1.50714815930067E+018</v>
      </c>
      <c r="I7736" s="0" t="n">
        <v>14.2135391235</v>
      </c>
    </row>
    <row r="7737" customFormat="false" ht="12.8" hidden="false" customHeight="false" outlineLevel="0" collapsed="false">
      <c r="A7737" s="0" t="n">
        <v>1.50714893144461E+018</v>
      </c>
      <c r="B7737" s="0" t="n">
        <v>7758</v>
      </c>
      <c r="C7737" s="0" t="n">
        <v>1.50714893328895E+018</v>
      </c>
      <c r="D7737" s="0" t="n">
        <v>31.4753609567</v>
      </c>
      <c r="E7737" s="0" t="n">
        <v>-83.529066315</v>
      </c>
      <c r="F7737" s="0" t="n">
        <v>79.425</v>
      </c>
      <c r="H7737" s="0" t="n">
        <v>1.50714815940085E+018</v>
      </c>
      <c r="I7737" s="0" t="n">
        <v>14.2135391235</v>
      </c>
    </row>
    <row r="7738" customFormat="false" ht="12.8" hidden="false" customHeight="false" outlineLevel="0" collapsed="false">
      <c r="A7738" s="0" t="n">
        <v>1.50714893165586E+018</v>
      </c>
      <c r="B7738" s="0" t="n">
        <v>7759</v>
      </c>
      <c r="C7738" s="0" t="n">
        <v>1.50714893349897E+018</v>
      </c>
      <c r="D7738" s="0" t="n">
        <v>31.4753609317</v>
      </c>
      <c r="E7738" s="0" t="n">
        <v>-83.5290663</v>
      </c>
      <c r="F7738" s="0" t="n">
        <v>79.421</v>
      </c>
      <c r="H7738" s="0" t="n">
        <v>1.50714815950115E+018</v>
      </c>
      <c r="I7738" s="0" t="n">
        <v>14.2135391235</v>
      </c>
    </row>
    <row r="7739" customFormat="false" ht="12.8" hidden="false" customHeight="false" outlineLevel="0" collapsed="false">
      <c r="A7739" s="0" t="n">
        <v>1.50714893184568E+018</v>
      </c>
      <c r="B7739" s="0" t="n">
        <v>7760</v>
      </c>
      <c r="C7739" s="0" t="n">
        <v>1.50714893369033E+018</v>
      </c>
      <c r="D7739" s="0" t="n">
        <v>31.4753609483</v>
      </c>
      <c r="E7739" s="0" t="n">
        <v>-83.5290662833</v>
      </c>
      <c r="F7739" s="0" t="n">
        <v>79.42</v>
      </c>
      <c r="H7739" s="0" t="n">
        <v>1.50714815960274E+018</v>
      </c>
      <c r="I7739" s="0" t="n">
        <v>14.7532997131</v>
      </c>
    </row>
    <row r="7740" customFormat="false" ht="12.8" hidden="false" customHeight="false" outlineLevel="0" collapsed="false">
      <c r="A7740" s="0" t="n">
        <v>1.50714893204374E+018</v>
      </c>
      <c r="B7740" s="0" t="n">
        <v>7761</v>
      </c>
      <c r="C7740" s="0" t="n">
        <v>1.50714893388202E+018</v>
      </c>
      <c r="D7740" s="0" t="n">
        <v>31.4753609583</v>
      </c>
      <c r="E7740" s="0" t="n">
        <v>-83.5290662817</v>
      </c>
      <c r="F7740" s="0" t="n">
        <v>79.42</v>
      </c>
      <c r="H7740" s="0" t="n">
        <v>1.50714815970141E+018</v>
      </c>
      <c r="I7740" s="0" t="n">
        <v>13.22397995</v>
      </c>
    </row>
    <row r="7741" customFormat="false" ht="12.8" hidden="false" customHeight="false" outlineLevel="0" collapsed="false">
      <c r="A7741" s="0" t="n">
        <v>1.5071489322472E+018</v>
      </c>
      <c r="B7741" s="0" t="n">
        <v>7762</v>
      </c>
      <c r="C7741" s="0" t="n">
        <v>1.50714893408476E+018</v>
      </c>
      <c r="D7741" s="0" t="n">
        <v>31.4753609583</v>
      </c>
      <c r="E7741" s="0" t="n">
        <v>-83.5290663683</v>
      </c>
      <c r="F7741" s="0" t="n">
        <v>79.423</v>
      </c>
      <c r="H7741" s="0" t="n">
        <v>1.50714815980217E+018</v>
      </c>
      <c r="I7741" s="0" t="n">
        <v>14.3035011292</v>
      </c>
    </row>
    <row r="7742" customFormat="false" ht="12.8" hidden="false" customHeight="false" outlineLevel="0" collapsed="false">
      <c r="A7742" s="0" t="n">
        <v>1.50714893245139E+018</v>
      </c>
      <c r="B7742" s="0" t="n">
        <v>7763</v>
      </c>
      <c r="C7742" s="0" t="n">
        <v>1.50714893429538E+018</v>
      </c>
      <c r="D7742" s="0" t="n">
        <v>31.4753609533</v>
      </c>
      <c r="E7742" s="0" t="n">
        <v>-83.529066365</v>
      </c>
      <c r="F7742" s="0" t="n">
        <v>79.424</v>
      </c>
      <c r="H7742" s="0" t="n">
        <v>1.50714815992962E+018</v>
      </c>
      <c r="I7742" s="0" t="n">
        <v>12.9541015625</v>
      </c>
    </row>
    <row r="7743" customFormat="false" ht="12.8" hidden="false" customHeight="false" outlineLevel="0" collapsed="false">
      <c r="A7743" s="0" t="n">
        <v>1.50714893265069E+018</v>
      </c>
      <c r="B7743" s="0" t="n">
        <v>7764</v>
      </c>
      <c r="C7743" s="0" t="n">
        <v>1.50714893449517E+018</v>
      </c>
      <c r="D7743" s="0" t="n">
        <v>31.47536095</v>
      </c>
      <c r="E7743" s="0" t="n">
        <v>-83.529066305</v>
      </c>
      <c r="F7743" s="0" t="n">
        <v>79.417</v>
      </c>
      <c r="H7743" s="0" t="n">
        <v>1.50714816000363E+018</v>
      </c>
      <c r="I7743" s="0" t="n">
        <v>13.0440597534</v>
      </c>
    </row>
    <row r="7744" customFormat="false" ht="12.8" hidden="false" customHeight="false" outlineLevel="0" collapsed="false">
      <c r="A7744" s="0" t="n">
        <v>1.50714893285564E+018</v>
      </c>
      <c r="B7744" s="0" t="n">
        <v>7765</v>
      </c>
      <c r="C7744" s="0" t="n">
        <v>1.50714893470029E+018</v>
      </c>
      <c r="D7744" s="0" t="n">
        <v>31.4753609683</v>
      </c>
      <c r="E7744" s="0" t="n">
        <v>-83.5290662833</v>
      </c>
      <c r="F7744" s="0" t="n">
        <v>79.418</v>
      </c>
      <c r="H7744" s="0" t="n">
        <v>1.50714816010131E+018</v>
      </c>
      <c r="I7744" s="0" t="n">
        <v>14.2135391235</v>
      </c>
    </row>
    <row r="7745" customFormat="false" ht="12.8" hidden="false" customHeight="false" outlineLevel="0" collapsed="false">
      <c r="A7745" s="0" t="n">
        <v>1.50714893304848E+018</v>
      </c>
      <c r="B7745" s="0" t="n">
        <v>7766</v>
      </c>
      <c r="C7745" s="0" t="n">
        <v>1.50714893489299E+018</v>
      </c>
      <c r="D7745" s="0" t="n">
        <v>31.4753609533</v>
      </c>
      <c r="E7745" s="0" t="n">
        <v>-83.529066305</v>
      </c>
      <c r="F7745" s="0" t="n">
        <v>79.419</v>
      </c>
      <c r="H7745" s="0" t="n">
        <v>1.50714816020587E+018</v>
      </c>
      <c r="I7745" s="0" t="n">
        <v>13.1340179443</v>
      </c>
    </row>
    <row r="7746" customFormat="false" ht="12.8" hidden="false" customHeight="false" outlineLevel="0" collapsed="false">
      <c r="A7746" s="0" t="n">
        <v>1.50714893324168E+018</v>
      </c>
      <c r="B7746" s="0" t="n">
        <v>7767</v>
      </c>
      <c r="C7746" s="0" t="n">
        <v>1.50714893508513E+018</v>
      </c>
      <c r="D7746" s="0" t="n">
        <v>31.475360955</v>
      </c>
      <c r="E7746" s="0" t="n">
        <v>-83.5290663117</v>
      </c>
      <c r="F7746" s="0" t="n">
        <v>79.42</v>
      </c>
      <c r="H7746" s="0" t="n">
        <v>1.50714816030248E+018</v>
      </c>
      <c r="I7746" s="0" t="n">
        <v>14.4834213257</v>
      </c>
    </row>
    <row r="7747" customFormat="false" ht="12.8" hidden="false" customHeight="false" outlineLevel="0" collapsed="false">
      <c r="A7747" s="0" t="n">
        <v>1.50714893344837E+018</v>
      </c>
      <c r="B7747" s="0" t="n">
        <v>7768</v>
      </c>
      <c r="C7747" s="0" t="n">
        <v>1.50714893529253E+018</v>
      </c>
      <c r="D7747" s="0" t="n">
        <v>31.4753609583</v>
      </c>
      <c r="E7747" s="0" t="n">
        <v>-83.529066325</v>
      </c>
      <c r="F7747" s="0" t="n">
        <v>79.419</v>
      </c>
      <c r="H7747" s="0" t="n">
        <v>1.50714816040182E+018</v>
      </c>
      <c r="I7747" s="0" t="n">
        <v>13.1340179443</v>
      </c>
    </row>
    <row r="7748" customFormat="false" ht="12.8" hidden="false" customHeight="false" outlineLevel="0" collapsed="false">
      <c r="A7748" s="0" t="n">
        <v>1.5071489336404E+018</v>
      </c>
      <c r="B7748" s="0" t="n">
        <v>7769</v>
      </c>
      <c r="C7748" s="0" t="n">
        <v>1.50714893548484E+018</v>
      </c>
      <c r="D7748" s="0" t="n">
        <v>31.4753609517</v>
      </c>
      <c r="E7748" s="0" t="n">
        <v>-83.5290663133</v>
      </c>
      <c r="F7748" s="0" t="n">
        <v>79.416</v>
      </c>
      <c r="H7748" s="0" t="n">
        <v>1.50714816050468E+018</v>
      </c>
      <c r="I7748" s="0" t="n">
        <v>15.0231781006</v>
      </c>
    </row>
    <row r="7749" customFormat="false" ht="12.8" hidden="false" customHeight="false" outlineLevel="0" collapsed="false">
      <c r="A7749" s="0" t="n">
        <v>1.50714893384545E+018</v>
      </c>
      <c r="B7749" s="0" t="n">
        <v>7770</v>
      </c>
      <c r="C7749" s="0" t="n">
        <v>1.50714893569005E+018</v>
      </c>
      <c r="D7749" s="0" t="n">
        <v>31.475360965</v>
      </c>
      <c r="E7749" s="0" t="n">
        <v>-83.5290663267</v>
      </c>
      <c r="F7749" s="0" t="n">
        <v>79.416</v>
      </c>
      <c r="H7749" s="0" t="n">
        <v>1.50714816060561E+018</v>
      </c>
      <c r="I7749" s="0" t="n">
        <v>14.2135391235</v>
      </c>
    </row>
    <row r="7750" customFormat="false" ht="12.8" hidden="false" customHeight="false" outlineLevel="0" collapsed="false">
      <c r="A7750" s="0" t="n">
        <v>1.50714893404038E+018</v>
      </c>
      <c r="B7750" s="0" t="n">
        <v>7771</v>
      </c>
      <c r="C7750" s="0" t="n">
        <v>1.50714893588505E+018</v>
      </c>
      <c r="D7750" s="0" t="n">
        <v>31.4753609617</v>
      </c>
      <c r="E7750" s="0" t="n">
        <v>-83.5290663083</v>
      </c>
      <c r="F7750" s="0" t="n">
        <v>79.417</v>
      </c>
      <c r="H7750" s="0" t="n">
        <v>1.50714816070367E+018</v>
      </c>
      <c r="I7750" s="0" t="n">
        <v>13.1340179443</v>
      </c>
    </row>
    <row r="7751" customFormat="false" ht="12.8" hidden="false" customHeight="false" outlineLevel="0" collapsed="false">
      <c r="A7751" s="0" t="n">
        <v>1.50714893425367E+018</v>
      </c>
      <c r="B7751" s="0" t="n">
        <v>7772</v>
      </c>
      <c r="C7751" s="0" t="n">
        <v>1.50714893609868E+018</v>
      </c>
      <c r="D7751" s="0" t="n">
        <v>31.47536097</v>
      </c>
      <c r="E7751" s="0" t="n">
        <v>-83.5290663017</v>
      </c>
      <c r="F7751" s="0" t="n">
        <v>79.416</v>
      </c>
      <c r="H7751" s="0" t="n">
        <v>1.50714816080366E+018</v>
      </c>
      <c r="I7751" s="0" t="n">
        <v>14.3934593201</v>
      </c>
    </row>
    <row r="7752" customFormat="false" ht="12.8" hidden="false" customHeight="false" outlineLevel="0" collapsed="false">
      <c r="A7752" s="0" t="n">
        <v>1.50714893445206E+018</v>
      </c>
      <c r="B7752" s="0" t="n">
        <v>7773</v>
      </c>
      <c r="C7752" s="0" t="n">
        <v>1.50714893629433E+018</v>
      </c>
      <c r="D7752" s="0" t="n">
        <v>31.475360985</v>
      </c>
      <c r="E7752" s="0" t="n">
        <v>-83.5290663017</v>
      </c>
      <c r="F7752" s="0" t="n">
        <v>79.417</v>
      </c>
      <c r="H7752" s="0" t="n">
        <v>1.50714816090477E+018</v>
      </c>
      <c r="I7752" s="0" t="n">
        <v>14.3035011292</v>
      </c>
    </row>
    <row r="7753" customFormat="false" ht="12.8" hidden="false" customHeight="false" outlineLevel="0" collapsed="false">
      <c r="A7753" s="0" t="n">
        <v>1.50714893464325E+018</v>
      </c>
      <c r="B7753" s="0" t="n">
        <v>7774</v>
      </c>
      <c r="C7753" s="0" t="n">
        <v>1.50714893648772E+018</v>
      </c>
      <c r="D7753" s="0" t="n">
        <v>31.4753609767</v>
      </c>
      <c r="E7753" s="0" t="n">
        <v>-83.5290663083</v>
      </c>
      <c r="F7753" s="0" t="n">
        <v>79.416</v>
      </c>
      <c r="H7753" s="0" t="n">
        <v>1.50714816100428E+018</v>
      </c>
      <c r="I7753" s="0" t="n">
        <v>14.4834213257</v>
      </c>
    </row>
    <row r="7754" customFormat="false" ht="12.8" hidden="false" customHeight="false" outlineLevel="0" collapsed="false">
      <c r="A7754" s="0" t="n">
        <v>1.50714893484823E+018</v>
      </c>
      <c r="B7754" s="0" t="n">
        <v>7775</v>
      </c>
      <c r="C7754" s="0" t="n">
        <v>1.50714893669242E+018</v>
      </c>
      <c r="D7754" s="0" t="n">
        <v>31.4753609717</v>
      </c>
      <c r="E7754" s="0" t="n">
        <v>-83.5290663133</v>
      </c>
      <c r="F7754" s="0" t="n">
        <v>79.418</v>
      </c>
      <c r="H7754" s="0" t="n">
        <v>1.50714816110478E+018</v>
      </c>
      <c r="I7754" s="0" t="n">
        <v>14.3035011292</v>
      </c>
    </row>
    <row r="7755" customFormat="false" ht="12.8" hidden="false" customHeight="false" outlineLevel="0" collapsed="false">
      <c r="A7755" s="0" t="n">
        <v>1.50714893504171E+018</v>
      </c>
      <c r="B7755" s="0" t="n">
        <v>7776</v>
      </c>
      <c r="C7755" s="0" t="n">
        <v>1.50714893688444E+018</v>
      </c>
      <c r="D7755" s="0" t="n">
        <v>31.4753609767</v>
      </c>
      <c r="E7755" s="0" t="n">
        <v>-83.5290663117</v>
      </c>
      <c r="F7755" s="0" t="n">
        <v>79.418</v>
      </c>
      <c r="H7755" s="0" t="n">
        <v>1.50714816120512E+018</v>
      </c>
      <c r="I7755" s="0" t="n">
        <v>14.2135391235</v>
      </c>
    </row>
    <row r="7756" customFormat="false" ht="12.8" hidden="false" customHeight="false" outlineLevel="0" collapsed="false">
      <c r="A7756" s="0" t="n">
        <v>1.50714893525502E+018</v>
      </c>
      <c r="B7756" s="0" t="n">
        <v>7777</v>
      </c>
      <c r="C7756" s="0" t="n">
        <v>1.50714893709926E+018</v>
      </c>
      <c r="D7756" s="0" t="n">
        <v>31.4753609817</v>
      </c>
      <c r="E7756" s="0" t="n">
        <v>-83.5290663167</v>
      </c>
      <c r="F7756" s="0" t="n">
        <v>79.415</v>
      </c>
      <c r="H7756" s="0" t="n">
        <v>1.50714816130775E+018</v>
      </c>
      <c r="I7756" s="0" t="n">
        <v>14.3035011292</v>
      </c>
    </row>
    <row r="7757" customFormat="false" ht="12.8" hidden="false" customHeight="false" outlineLevel="0" collapsed="false">
      <c r="A7757" s="0" t="n">
        <v>1.50714893544766E+018</v>
      </c>
      <c r="B7757" s="0" t="n">
        <v>7778</v>
      </c>
      <c r="C7757" s="0" t="n">
        <v>1.50714893729225E+018</v>
      </c>
      <c r="D7757" s="0" t="n">
        <v>31.4753609783</v>
      </c>
      <c r="E7757" s="0" t="n">
        <v>-83.5290663067</v>
      </c>
      <c r="F7757" s="0" t="n">
        <v>79.414</v>
      </c>
      <c r="H7757" s="0" t="n">
        <v>1.50714816140408E+018</v>
      </c>
      <c r="I7757" s="0" t="n">
        <v>14.3035011292</v>
      </c>
    </row>
    <row r="7758" customFormat="false" ht="12.8" hidden="false" customHeight="false" outlineLevel="0" collapsed="false">
      <c r="A7758" s="0" t="n">
        <v>1.50714893564378E+018</v>
      </c>
      <c r="B7758" s="0" t="n">
        <v>7779</v>
      </c>
      <c r="C7758" s="0" t="n">
        <v>1.50714893748786E+018</v>
      </c>
      <c r="D7758" s="0" t="n">
        <v>31.4753609683</v>
      </c>
      <c r="E7758" s="0" t="n">
        <v>-83.529066315</v>
      </c>
      <c r="F7758" s="0" t="n">
        <v>79.418</v>
      </c>
      <c r="H7758" s="0" t="n">
        <v>1.50714816150669E+018</v>
      </c>
      <c r="I7758" s="0" t="n">
        <v>13.4938583374</v>
      </c>
    </row>
    <row r="7759" customFormat="false" ht="12.8" hidden="false" customHeight="false" outlineLevel="0" collapsed="false">
      <c r="A7759" s="0" t="n">
        <v>1.50714893584638E+018</v>
      </c>
      <c r="B7759" s="0" t="n">
        <v>7780</v>
      </c>
      <c r="C7759" s="0" t="n">
        <v>1.50714893769077E+018</v>
      </c>
      <c r="D7759" s="0" t="n">
        <v>31.4753609617</v>
      </c>
      <c r="E7759" s="0" t="n">
        <v>-83.5290663117</v>
      </c>
      <c r="F7759" s="0" t="n">
        <v>79.416</v>
      </c>
      <c r="H7759" s="0" t="n">
        <v>1.50714816160699E+018</v>
      </c>
      <c r="I7759" s="0" t="n">
        <v>14.4834213257</v>
      </c>
    </row>
    <row r="7760" customFormat="false" ht="12.8" hidden="false" customHeight="false" outlineLevel="0" collapsed="false">
      <c r="A7760" s="0" t="n">
        <v>1.50714893608711E+018</v>
      </c>
      <c r="B7760" s="0" t="n">
        <v>7781</v>
      </c>
      <c r="C7760" s="0" t="n">
        <v>1.50714893792973E+018</v>
      </c>
      <c r="D7760" s="0" t="n">
        <v>31.4753609617</v>
      </c>
      <c r="E7760" s="0" t="n">
        <v>-83.52906632</v>
      </c>
      <c r="F7760" s="0" t="n">
        <v>79.421</v>
      </c>
      <c r="H7760" s="0" t="n">
        <v>1.50714816170491E+018</v>
      </c>
      <c r="I7760" s="0" t="n">
        <v>14.2135391235</v>
      </c>
    </row>
    <row r="7761" customFormat="false" ht="12.8" hidden="false" customHeight="false" outlineLevel="0" collapsed="false">
      <c r="A7761" s="0" t="n">
        <v>1.50714893624684E+018</v>
      </c>
      <c r="B7761" s="0" t="n">
        <v>7782</v>
      </c>
      <c r="C7761" s="0" t="n">
        <v>1.50714893808916E+018</v>
      </c>
      <c r="D7761" s="0" t="n">
        <v>31.475360975</v>
      </c>
      <c r="E7761" s="0" t="n">
        <v>-83.5290663083</v>
      </c>
      <c r="F7761" s="0" t="n">
        <v>79.418</v>
      </c>
      <c r="H7761" s="0" t="n">
        <v>1.5071481618058E+018</v>
      </c>
      <c r="I7761" s="0" t="n">
        <v>13.22397995</v>
      </c>
    </row>
    <row r="7762" customFormat="false" ht="12.8" hidden="false" customHeight="false" outlineLevel="0" collapsed="false">
      <c r="A7762" s="0" t="n">
        <v>1.50714893645573E+018</v>
      </c>
      <c r="B7762" s="0" t="n">
        <v>7783</v>
      </c>
      <c r="C7762" s="0" t="n">
        <v>1.50714893830022E+018</v>
      </c>
      <c r="D7762" s="0" t="n">
        <v>31.47536097</v>
      </c>
      <c r="E7762" s="0" t="n">
        <v>-83.52906631</v>
      </c>
      <c r="F7762" s="0" t="n">
        <v>79.416</v>
      </c>
      <c r="H7762" s="0" t="n">
        <v>1.50714816190575E+018</v>
      </c>
      <c r="I7762" s="0" t="n">
        <v>14.3035011292</v>
      </c>
    </row>
    <row r="7763" customFormat="false" ht="12.8" hidden="false" customHeight="false" outlineLevel="0" collapsed="false">
      <c r="A7763" s="0" t="n">
        <v>1.5071489366427E+018</v>
      </c>
      <c r="B7763" s="0" t="n">
        <v>7784</v>
      </c>
      <c r="C7763" s="0" t="n">
        <v>1.50714893848686E+018</v>
      </c>
      <c r="D7763" s="0" t="n">
        <v>31.4753609617</v>
      </c>
      <c r="E7763" s="0" t="n">
        <v>-83.52906631</v>
      </c>
      <c r="F7763" s="0" t="n">
        <v>79.418</v>
      </c>
      <c r="H7763" s="0" t="n">
        <v>1.5071481620063E+018</v>
      </c>
      <c r="I7763" s="0" t="n">
        <v>13.22397995</v>
      </c>
    </row>
    <row r="7764" customFormat="false" ht="12.8" hidden="false" customHeight="false" outlineLevel="0" collapsed="false">
      <c r="A7764" s="0" t="n">
        <v>1.50714893684684E+018</v>
      </c>
      <c r="B7764" s="0" t="n">
        <v>7785</v>
      </c>
      <c r="C7764" s="0" t="n">
        <v>1.50714893869153E+018</v>
      </c>
      <c r="D7764" s="0" t="n">
        <v>31.4753609533</v>
      </c>
      <c r="E7764" s="0" t="n">
        <v>-83.52906632</v>
      </c>
      <c r="F7764" s="0" t="n">
        <v>79.419</v>
      </c>
      <c r="H7764" s="0" t="n">
        <v>1.50714816210597E+018</v>
      </c>
      <c r="I7764" s="0" t="n">
        <v>13.0440597534</v>
      </c>
    </row>
    <row r="7765" customFormat="false" ht="12.8" hidden="false" customHeight="false" outlineLevel="0" collapsed="false">
      <c r="A7765" s="0" t="n">
        <v>1.50714893707183E+018</v>
      </c>
      <c r="B7765" s="0" t="n">
        <v>7786</v>
      </c>
      <c r="C7765" s="0" t="n">
        <v>1.50714893891519E+018</v>
      </c>
      <c r="D7765" s="0" t="n">
        <v>31.4753609567</v>
      </c>
      <c r="E7765" s="0" t="n">
        <v>-83.529066315</v>
      </c>
      <c r="F7765" s="0" t="n">
        <v>79.418</v>
      </c>
      <c r="H7765" s="0" t="n">
        <v>1.50714816220691E+018</v>
      </c>
      <c r="I7765" s="0" t="n">
        <v>13.22397995</v>
      </c>
    </row>
    <row r="7766" customFormat="false" ht="12.8" hidden="false" customHeight="false" outlineLevel="0" collapsed="false">
      <c r="A7766" s="0" t="n">
        <v>1.50714893724901E+018</v>
      </c>
      <c r="B7766" s="0" t="n">
        <v>7787</v>
      </c>
      <c r="C7766" s="0" t="n">
        <v>1.50714893909338E+018</v>
      </c>
      <c r="D7766" s="0" t="n">
        <v>31.4753609583</v>
      </c>
      <c r="E7766" s="0" t="n">
        <v>-83.5290663117</v>
      </c>
      <c r="F7766" s="0" t="n">
        <v>79.419</v>
      </c>
      <c r="H7766" s="0" t="n">
        <v>1.50714816230668E+018</v>
      </c>
      <c r="I7766" s="0" t="n">
        <v>13.1340179443</v>
      </c>
    </row>
    <row r="7767" customFormat="false" ht="12.8" hidden="false" customHeight="false" outlineLevel="0" collapsed="false">
      <c r="A7767" s="0" t="n">
        <v>1.50714893744844E+018</v>
      </c>
      <c r="B7767" s="0" t="n">
        <v>7788</v>
      </c>
      <c r="C7767" s="0" t="n">
        <v>1.50714893929044E+018</v>
      </c>
      <c r="D7767" s="0" t="n">
        <v>31.475360955</v>
      </c>
      <c r="E7767" s="0" t="n">
        <v>-83.5290663267</v>
      </c>
      <c r="F7767" s="0" t="n">
        <v>79.418</v>
      </c>
      <c r="H7767" s="0" t="n">
        <v>1.50714816240779E+018</v>
      </c>
      <c r="I7767" s="0" t="n">
        <v>14.3035011292</v>
      </c>
    </row>
    <row r="7768" customFormat="false" ht="12.8" hidden="false" customHeight="false" outlineLevel="0" collapsed="false">
      <c r="A7768" s="0" t="n">
        <v>1.50714893765055E+018</v>
      </c>
      <c r="B7768" s="0" t="n">
        <v>7789</v>
      </c>
      <c r="C7768" s="0" t="n">
        <v>1.50714893949502E+018</v>
      </c>
      <c r="D7768" s="0" t="n">
        <v>31.475360945</v>
      </c>
      <c r="E7768" s="0" t="n">
        <v>-83.5290663083</v>
      </c>
      <c r="F7768" s="0" t="n">
        <v>79.42</v>
      </c>
      <c r="H7768" s="0" t="n">
        <v>1.50714816250621E+018</v>
      </c>
      <c r="I7768" s="0" t="n">
        <v>13.4039001465</v>
      </c>
    </row>
    <row r="7769" customFormat="false" ht="12.8" hidden="false" customHeight="false" outlineLevel="0" collapsed="false">
      <c r="A7769" s="0" t="n">
        <v>1.5071489378499E+018</v>
      </c>
      <c r="B7769" s="0" t="n">
        <v>7790</v>
      </c>
      <c r="C7769" s="0" t="n">
        <v>1.50714893969447E+018</v>
      </c>
      <c r="D7769" s="0" t="n">
        <v>31.47536096</v>
      </c>
      <c r="E7769" s="0" t="n">
        <v>-83.5290663217</v>
      </c>
      <c r="F7769" s="0" t="n">
        <v>79.418</v>
      </c>
      <c r="H7769" s="0" t="n">
        <v>1.50714816261599E+018</v>
      </c>
      <c r="I7769" s="0" t="n">
        <v>14.4834213257</v>
      </c>
    </row>
    <row r="7770" customFormat="false" ht="12.8" hidden="false" customHeight="false" outlineLevel="0" collapsed="false">
      <c r="A7770" s="0" t="n">
        <v>1.50714893804819E+018</v>
      </c>
      <c r="B7770" s="0" t="n">
        <v>7791</v>
      </c>
      <c r="C7770" s="0" t="n">
        <v>1.50714893989143E+018</v>
      </c>
      <c r="D7770" s="0" t="n">
        <v>31.4753609633</v>
      </c>
      <c r="E7770" s="0" t="n">
        <v>-83.5290663217</v>
      </c>
      <c r="F7770" s="0" t="n">
        <v>79.416</v>
      </c>
      <c r="H7770" s="0" t="n">
        <v>1.5071481627124E+018</v>
      </c>
      <c r="I7770" s="0" t="n">
        <v>13.22397995</v>
      </c>
    </row>
    <row r="7771" customFormat="false" ht="12.8" hidden="false" customHeight="false" outlineLevel="0" collapsed="false">
      <c r="A7771" s="0" t="n">
        <v>1.50714893824743E+018</v>
      </c>
      <c r="B7771" s="0" t="n">
        <v>7792</v>
      </c>
      <c r="C7771" s="0" t="n">
        <v>1.5071489400919E+018</v>
      </c>
      <c r="D7771" s="0" t="n">
        <v>31.4753609683</v>
      </c>
      <c r="E7771" s="0" t="n">
        <v>-83.529066325</v>
      </c>
      <c r="F7771" s="0" t="n">
        <v>79.418</v>
      </c>
      <c r="H7771" s="0" t="n">
        <v>1.50714816280918E+018</v>
      </c>
      <c r="I7771" s="0" t="n">
        <v>14.9332199097</v>
      </c>
    </row>
    <row r="7772" customFormat="false" ht="12.8" hidden="false" customHeight="false" outlineLevel="0" collapsed="false">
      <c r="A7772" s="0" t="n">
        <v>1.5071489384436E+018</v>
      </c>
      <c r="B7772" s="0" t="n">
        <v>7793</v>
      </c>
      <c r="C7772" s="0" t="n">
        <v>1.50714894028614E+018</v>
      </c>
      <c r="D7772" s="0" t="n">
        <v>31.4753609783</v>
      </c>
      <c r="E7772" s="0" t="n">
        <v>-83.529066335</v>
      </c>
      <c r="F7772" s="0" t="n">
        <v>79.417</v>
      </c>
      <c r="H7772" s="0" t="n">
        <v>1.50714816290903E+018</v>
      </c>
      <c r="I7772" s="0" t="n">
        <v>14.4834213257</v>
      </c>
    </row>
    <row r="7773" customFormat="false" ht="12.8" hidden="false" customHeight="false" outlineLevel="0" collapsed="false">
      <c r="A7773" s="0" t="n">
        <v>1.50714893864567E+018</v>
      </c>
      <c r="B7773" s="0" t="n">
        <v>7794</v>
      </c>
      <c r="C7773" s="0" t="n">
        <v>1.50714894048961E+018</v>
      </c>
      <c r="D7773" s="0" t="n">
        <v>31.475360965</v>
      </c>
      <c r="E7773" s="0" t="n">
        <v>-83.5290663</v>
      </c>
      <c r="F7773" s="0" t="n">
        <v>79.419</v>
      </c>
      <c r="H7773" s="0" t="n">
        <v>1.50714816300744E+018</v>
      </c>
      <c r="I7773" s="0" t="n">
        <v>13.1340179443</v>
      </c>
    </row>
    <row r="7774" customFormat="false" ht="12.8" hidden="false" customHeight="false" outlineLevel="0" collapsed="false">
      <c r="A7774" s="0" t="n">
        <v>1.50714893885573E+018</v>
      </c>
      <c r="B7774" s="0" t="n">
        <v>7795</v>
      </c>
      <c r="C7774" s="0" t="n">
        <v>1.50714894069795E+018</v>
      </c>
      <c r="D7774" s="0" t="n">
        <v>31.4753609733</v>
      </c>
      <c r="E7774" s="0" t="n">
        <v>-83.5290663067</v>
      </c>
      <c r="F7774" s="0" t="n">
        <v>79.417</v>
      </c>
      <c r="H7774" s="0" t="n">
        <v>1.50714816310813E+018</v>
      </c>
      <c r="I7774" s="0" t="n">
        <v>14.1235809326</v>
      </c>
    </row>
    <row r="7775" customFormat="false" ht="12.8" hidden="false" customHeight="false" outlineLevel="0" collapsed="false">
      <c r="A7775" s="0" t="n">
        <v>1.50714893904373E+018</v>
      </c>
      <c r="B7775" s="0" t="n">
        <v>7796</v>
      </c>
      <c r="C7775" s="0" t="n">
        <v>1.50714894088883E+018</v>
      </c>
      <c r="D7775" s="0" t="n">
        <v>31.4753609633</v>
      </c>
      <c r="E7775" s="0" t="n">
        <v>-83.5290662333</v>
      </c>
      <c r="F7775" s="0" t="n">
        <v>79.418</v>
      </c>
      <c r="H7775" s="0" t="n">
        <v>1.50714816320823E+018</v>
      </c>
      <c r="I7775" s="0" t="n">
        <v>14.2135391235</v>
      </c>
    </row>
    <row r="7776" customFormat="false" ht="12.8" hidden="false" customHeight="false" outlineLevel="0" collapsed="false">
      <c r="A7776" s="0" t="n">
        <v>1.50714893923849E+018</v>
      </c>
      <c r="B7776" s="0" t="n">
        <v>7797</v>
      </c>
      <c r="C7776" s="0" t="n">
        <v>1.50714894108296E+018</v>
      </c>
      <c r="D7776" s="0" t="n">
        <v>31.4753609333</v>
      </c>
      <c r="E7776" s="0" t="n">
        <v>-83.5290659467</v>
      </c>
      <c r="F7776" s="0" t="n">
        <v>79.425</v>
      </c>
      <c r="H7776" s="0" t="n">
        <v>1.50714816331208E+018</v>
      </c>
      <c r="I7776" s="0" t="n">
        <v>14.4834213257</v>
      </c>
    </row>
    <row r="7777" customFormat="false" ht="12.8" hidden="false" customHeight="false" outlineLevel="0" collapsed="false">
      <c r="A7777" s="0" t="n">
        <v>1.50714893944259E+018</v>
      </c>
      <c r="B7777" s="0" t="n">
        <v>7798</v>
      </c>
      <c r="C7777" s="0" t="n">
        <v>1.50714894128698E+018</v>
      </c>
      <c r="D7777" s="0" t="n">
        <v>31.4753609067</v>
      </c>
      <c r="E7777" s="0" t="n">
        <v>-83.5290651133</v>
      </c>
      <c r="F7777" s="0" t="n">
        <v>79.427</v>
      </c>
      <c r="H7777" s="0" t="n">
        <v>1.50714816340864E+018</v>
      </c>
      <c r="I7777" s="0" t="n">
        <v>14.2135391235</v>
      </c>
    </row>
    <row r="7778" customFormat="false" ht="12.8" hidden="false" customHeight="false" outlineLevel="0" collapsed="false">
      <c r="A7778" s="0" t="n">
        <v>1.50714893965205E+018</v>
      </c>
      <c r="B7778" s="0" t="n">
        <v>7799</v>
      </c>
      <c r="C7778" s="0" t="n">
        <v>1.50714894149297E+018</v>
      </c>
      <c r="D7778" s="0" t="n">
        <v>31.4753607083</v>
      </c>
      <c r="E7778" s="0" t="n">
        <v>-83.5290633317</v>
      </c>
      <c r="F7778" s="0" t="n">
        <v>79.436</v>
      </c>
      <c r="H7778" s="0" t="n">
        <v>1.50714816350972E+018</v>
      </c>
      <c r="I7778" s="0" t="n">
        <v>14.2135391235</v>
      </c>
    </row>
    <row r="7779" customFormat="false" ht="12.8" hidden="false" customHeight="false" outlineLevel="0" collapsed="false">
      <c r="A7779" s="0" t="n">
        <v>1.50714893990936E+018</v>
      </c>
      <c r="B7779" s="0" t="n">
        <v>7800</v>
      </c>
      <c r="C7779" s="0" t="n">
        <v>1.50714894174924E+018</v>
      </c>
      <c r="D7779" s="0" t="n">
        <v>31.4753604917</v>
      </c>
      <c r="E7779" s="0" t="n">
        <v>-83.529061</v>
      </c>
      <c r="F7779" s="0" t="n">
        <v>79.427</v>
      </c>
      <c r="H7779" s="0" t="n">
        <v>1.50714816360956E+018</v>
      </c>
      <c r="I7779" s="0" t="n">
        <v>14.3035011292</v>
      </c>
    </row>
    <row r="7780" customFormat="false" ht="12.8" hidden="false" customHeight="false" outlineLevel="0" collapsed="false">
      <c r="A7780" s="0" t="n">
        <v>1.50714894004159E+018</v>
      </c>
      <c r="B7780" s="0" t="n">
        <v>7801</v>
      </c>
      <c r="C7780" s="0" t="n">
        <v>1.50714894188599E+018</v>
      </c>
      <c r="D7780" s="0" t="n">
        <v>31.47536018</v>
      </c>
      <c r="E7780" s="0" t="n">
        <v>-83.5290584467</v>
      </c>
      <c r="F7780" s="0" t="n">
        <v>79.44</v>
      </c>
      <c r="H7780" s="0" t="n">
        <v>1.50714816370961E+018</v>
      </c>
      <c r="I7780" s="0" t="n">
        <v>14.3035011292</v>
      </c>
    </row>
    <row r="7781" customFormat="false" ht="12.8" hidden="false" customHeight="false" outlineLevel="0" collapsed="false">
      <c r="A7781" s="0" t="n">
        <v>1.50714894025049E+018</v>
      </c>
      <c r="B7781" s="0" t="n">
        <v>7802</v>
      </c>
      <c r="C7781" s="0" t="n">
        <v>1.50714894209489E+018</v>
      </c>
      <c r="D7781" s="0" t="n">
        <v>31.4753599283</v>
      </c>
      <c r="E7781" s="0" t="n">
        <v>-83.5290558583</v>
      </c>
      <c r="F7781" s="0" t="n">
        <v>79.447</v>
      </c>
      <c r="H7781" s="0" t="n">
        <v>1.50714816380867E+018</v>
      </c>
      <c r="I7781" s="0" t="n">
        <v>13.8536987305</v>
      </c>
    </row>
    <row r="7782" customFormat="false" ht="12.8" hidden="false" customHeight="false" outlineLevel="0" collapsed="false">
      <c r="A7782" s="0" t="n">
        <v>1.50714894044565E+018</v>
      </c>
      <c r="B7782" s="0" t="n">
        <v>7803</v>
      </c>
      <c r="C7782" s="0" t="n">
        <v>1.50714894228935E+018</v>
      </c>
      <c r="D7782" s="0" t="n">
        <v>31.475359685</v>
      </c>
      <c r="E7782" s="0" t="n">
        <v>-83.5290531467</v>
      </c>
      <c r="F7782" s="0" t="n">
        <v>79.447</v>
      </c>
      <c r="H7782" s="0" t="n">
        <v>1.50714816390783E+018</v>
      </c>
      <c r="I7782" s="0" t="n">
        <v>14.3035011292</v>
      </c>
    </row>
    <row r="7783" customFormat="false" ht="12.8" hidden="false" customHeight="false" outlineLevel="0" collapsed="false">
      <c r="A7783" s="0" t="n">
        <v>1.50714894065391E+018</v>
      </c>
      <c r="B7783" s="0" t="n">
        <v>7804</v>
      </c>
      <c r="C7783" s="0" t="n">
        <v>1.50714894249796E+018</v>
      </c>
      <c r="D7783" s="0" t="n">
        <v>31.4753593983</v>
      </c>
      <c r="E7783" s="0" t="n">
        <v>-83.5290503267</v>
      </c>
      <c r="F7783" s="0" t="n">
        <v>79.444</v>
      </c>
      <c r="H7783" s="0" t="n">
        <v>1.50714816400928E+018</v>
      </c>
      <c r="I7783" s="0" t="n">
        <v>14.2135391235</v>
      </c>
    </row>
    <row r="7784" customFormat="false" ht="12.8" hidden="false" customHeight="false" outlineLevel="0" collapsed="false">
      <c r="A7784" s="0" t="n">
        <v>1.50714894084536E+018</v>
      </c>
      <c r="B7784" s="0" t="n">
        <v>7805</v>
      </c>
      <c r="C7784" s="0" t="n">
        <v>1.50714894268955E+018</v>
      </c>
      <c r="D7784" s="0" t="n">
        <v>31.4753592167</v>
      </c>
      <c r="E7784" s="0" t="n">
        <v>-83.5290476383</v>
      </c>
      <c r="F7784" s="0" t="n">
        <v>79.455</v>
      </c>
      <c r="H7784" s="0" t="n">
        <v>1.50714816410876E+018</v>
      </c>
      <c r="I7784" s="0" t="n">
        <v>13.22397995</v>
      </c>
    </row>
    <row r="7785" customFormat="false" ht="12.8" hidden="false" customHeight="false" outlineLevel="0" collapsed="false">
      <c r="A7785" s="0" t="n">
        <v>1.50714894103838E+018</v>
      </c>
      <c r="B7785" s="0" t="n">
        <v>7806</v>
      </c>
      <c r="C7785" s="0" t="n">
        <v>1.50714894288256E+018</v>
      </c>
      <c r="D7785" s="0" t="n">
        <v>31.47535905</v>
      </c>
      <c r="E7785" s="0" t="n">
        <v>-83.5290450267</v>
      </c>
      <c r="F7785" s="0" t="n">
        <v>79.455</v>
      </c>
      <c r="H7785" s="0" t="n">
        <v>1.50714816420967E+018</v>
      </c>
      <c r="I7785" s="0" t="n">
        <v>14.2135391235</v>
      </c>
    </row>
    <row r="7786" customFormat="false" ht="12.8" hidden="false" customHeight="false" outlineLevel="0" collapsed="false">
      <c r="A7786" s="0" t="n">
        <v>1.50714894125019E+018</v>
      </c>
      <c r="B7786" s="0" t="n">
        <v>7807</v>
      </c>
      <c r="C7786" s="0" t="n">
        <v>1.50714894308935E+018</v>
      </c>
      <c r="D7786" s="0" t="n">
        <v>31.47535884</v>
      </c>
      <c r="E7786" s="0" t="n">
        <v>-83.52904246</v>
      </c>
      <c r="F7786" s="0" t="n">
        <v>79.463</v>
      </c>
      <c r="H7786" s="0" t="n">
        <v>1.50714816431749E+018</v>
      </c>
      <c r="I7786" s="0" t="n">
        <v>13.22397995</v>
      </c>
    </row>
    <row r="7787" customFormat="false" ht="12.8" hidden="false" customHeight="false" outlineLevel="0" collapsed="false">
      <c r="A7787" s="0" t="n">
        <v>1.50714894151774E+018</v>
      </c>
      <c r="B7787" s="0" t="n">
        <v>7808</v>
      </c>
      <c r="C7787" s="0" t="n">
        <v>1.50714894328947E+018</v>
      </c>
      <c r="D7787" s="0" t="n">
        <v>31.47535854</v>
      </c>
      <c r="E7787" s="0" t="n">
        <v>-83.5290400133</v>
      </c>
      <c r="F7787" s="0" t="n">
        <v>79.462</v>
      </c>
      <c r="H7787" s="0" t="n">
        <v>1.50714816441064E+018</v>
      </c>
      <c r="I7787" s="0" t="n">
        <v>12.9541015625</v>
      </c>
    </row>
    <row r="7788" customFormat="false" ht="12.8" hidden="false" customHeight="false" outlineLevel="0" collapsed="false">
      <c r="A7788" s="0" t="n">
        <v>1.50714894164943E+018</v>
      </c>
      <c r="B7788" s="0" t="n">
        <v>7809</v>
      </c>
      <c r="C7788" s="0" t="n">
        <v>1.50714894349403E+018</v>
      </c>
      <c r="D7788" s="0" t="n">
        <v>31.4753584233</v>
      </c>
      <c r="E7788" s="0" t="n">
        <v>-83.52903747</v>
      </c>
      <c r="F7788" s="0" t="n">
        <v>79.476</v>
      </c>
      <c r="H7788" s="0" t="n">
        <v>1.50714816451429E+018</v>
      </c>
      <c r="I7788" s="0" t="n">
        <v>13.22397995</v>
      </c>
    </row>
    <row r="7789" customFormat="false" ht="12.8" hidden="false" customHeight="false" outlineLevel="0" collapsed="false">
      <c r="A7789" s="0" t="n">
        <v>1.50714894184365E+018</v>
      </c>
      <c r="B7789" s="0" t="n">
        <v>7810</v>
      </c>
      <c r="C7789" s="0" t="n">
        <v>1.50714894368818E+018</v>
      </c>
      <c r="D7789" s="0" t="n">
        <v>31.4753582917</v>
      </c>
      <c r="E7789" s="0" t="n">
        <v>-83.5290350267</v>
      </c>
      <c r="F7789" s="0" t="n">
        <v>79.474</v>
      </c>
      <c r="H7789" s="0" t="n">
        <v>1.50714816461107E+018</v>
      </c>
      <c r="I7789" s="0" t="n">
        <v>13.0440597534</v>
      </c>
    </row>
    <row r="7790" customFormat="false" ht="12.8" hidden="false" customHeight="false" outlineLevel="0" collapsed="false">
      <c r="A7790" s="0" t="n">
        <v>1.50714894210284E+018</v>
      </c>
      <c r="B7790" s="0" t="n">
        <v>7811</v>
      </c>
      <c r="C7790" s="0" t="n">
        <v>1.50714894394057E+018</v>
      </c>
      <c r="D7790" s="0" t="n">
        <v>31.4753580783</v>
      </c>
      <c r="E7790" s="0" t="n">
        <v>-83.5290325117</v>
      </c>
      <c r="F7790" s="0" t="n">
        <v>79.475</v>
      </c>
      <c r="H7790" s="0" t="n">
        <v>1.50714816471047E+018</v>
      </c>
      <c r="I7790" s="0" t="n">
        <v>14.3934593201</v>
      </c>
    </row>
    <row r="7791" customFormat="false" ht="12.8" hidden="false" customHeight="false" outlineLevel="0" collapsed="false">
      <c r="A7791" s="0" t="n">
        <v>1.507148942243E+018</v>
      </c>
      <c r="B7791" s="0" t="n">
        <v>7812</v>
      </c>
      <c r="C7791" s="0" t="n">
        <v>1.50714894408751E+018</v>
      </c>
      <c r="D7791" s="0" t="n">
        <v>31.47535796</v>
      </c>
      <c r="E7791" s="0" t="n">
        <v>-83.52903017</v>
      </c>
      <c r="F7791" s="0" t="n">
        <v>79.475</v>
      </c>
      <c r="H7791" s="0" t="n">
        <v>1.5071481648122E+018</v>
      </c>
      <c r="I7791" s="0" t="n">
        <v>13.1340179443</v>
      </c>
    </row>
    <row r="7792" customFormat="false" ht="12.8" hidden="false" customHeight="false" outlineLevel="0" collapsed="false">
      <c r="A7792" s="0" t="n">
        <v>1.50714894245469E+018</v>
      </c>
      <c r="B7792" s="0" t="n">
        <v>7813</v>
      </c>
      <c r="C7792" s="0" t="n">
        <v>1.50714894429866E+018</v>
      </c>
      <c r="D7792" s="0" t="n">
        <v>31.4753578083</v>
      </c>
      <c r="E7792" s="0" t="n">
        <v>-83.5290277383</v>
      </c>
      <c r="F7792" s="0" t="n">
        <v>79.473</v>
      </c>
      <c r="H7792" s="0" t="n">
        <v>1.50714816491021E+018</v>
      </c>
      <c r="I7792" s="0" t="n">
        <v>14.6633415222</v>
      </c>
    </row>
    <row r="7793" customFormat="false" ht="12.8" hidden="false" customHeight="false" outlineLevel="0" collapsed="false">
      <c r="A7793" s="0" t="n">
        <v>1.50714894265199E+018</v>
      </c>
      <c r="B7793" s="0" t="n">
        <v>7814</v>
      </c>
      <c r="C7793" s="0" t="n">
        <v>1.50714894449649E+018</v>
      </c>
      <c r="D7793" s="0" t="n">
        <v>31.4753577033</v>
      </c>
      <c r="E7793" s="0" t="n">
        <v>-83.529025255</v>
      </c>
      <c r="F7793" s="0" t="n">
        <v>79.475</v>
      </c>
      <c r="H7793" s="0" t="n">
        <v>1.50714816501242E+018</v>
      </c>
      <c r="I7793" s="0" t="n">
        <v>14.2135391235</v>
      </c>
    </row>
    <row r="7794" customFormat="false" ht="12.8" hidden="false" customHeight="false" outlineLevel="0" collapsed="false">
      <c r="A7794" s="0" t="n">
        <v>1.50714894285321E+018</v>
      </c>
      <c r="B7794" s="0" t="n">
        <v>7815</v>
      </c>
      <c r="C7794" s="0" t="n">
        <v>1.50714894469735E+018</v>
      </c>
      <c r="D7794" s="0" t="n">
        <v>31.4753576533</v>
      </c>
      <c r="E7794" s="0" t="n">
        <v>-83.5290227767</v>
      </c>
      <c r="F7794" s="0" t="n">
        <v>79.483</v>
      </c>
      <c r="H7794" s="0" t="n">
        <v>1.50714816511292E+018</v>
      </c>
      <c r="I7794" s="0" t="n">
        <v>15.2030982971</v>
      </c>
    </row>
    <row r="7795" customFormat="false" ht="12.8" hidden="false" customHeight="false" outlineLevel="0" collapsed="false">
      <c r="A7795" s="0" t="n">
        <v>1.50714894304558E+018</v>
      </c>
      <c r="B7795" s="0" t="n">
        <v>7816</v>
      </c>
      <c r="C7795" s="0" t="n">
        <v>1.50714894488969E+018</v>
      </c>
      <c r="D7795" s="0" t="n">
        <v>31.4753576967</v>
      </c>
      <c r="E7795" s="0" t="n">
        <v>-83.5290202933</v>
      </c>
      <c r="F7795" s="0" t="n">
        <v>79.487</v>
      </c>
      <c r="H7795" s="0" t="n">
        <v>1.50714816523062E+018</v>
      </c>
      <c r="I7795" s="0" t="n">
        <v>14.2135391235</v>
      </c>
    </row>
    <row r="7796" customFormat="false" ht="12.8" hidden="false" customHeight="false" outlineLevel="0" collapsed="false">
      <c r="A7796" s="0" t="n">
        <v>1.50714894324764E+018</v>
      </c>
      <c r="B7796" s="0" t="n">
        <v>7817</v>
      </c>
      <c r="C7796" s="0" t="n">
        <v>1.50714894509246E+018</v>
      </c>
      <c r="D7796" s="0" t="n">
        <v>31.4753576767</v>
      </c>
      <c r="E7796" s="0" t="n">
        <v>-83.529017655</v>
      </c>
      <c r="F7796" s="0" t="n">
        <v>79.482</v>
      </c>
      <c r="H7796" s="0" t="n">
        <v>1.50714816531181E+018</v>
      </c>
      <c r="I7796" s="0" t="n">
        <v>14.2135391235</v>
      </c>
    </row>
    <row r="7797" customFormat="false" ht="12.8" hidden="false" customHeight="false" outlineLevel="0" collapsed="false">
      <c r="A7797" s="0" t="n">
        <v>1.5071489434434E+018</v>
      </c>
      <c r="B7797" s="0" t="n">
        <v>7818</v>
      </c>
      <c r="C7797" s="0" t="n">
        <v>1.50714894528766E+018</v>
      </c>
      <c r="D7797" s="0" t="n">
        <v>31.4753576283</v>
      </c>
      <c r="E7797" s="0" t="n">
        <v>-83.5290151767</v>
      </c>
      <c r="F7797" s="0" t="n">
        <v>79.48</v>
      </c>
      <c r="H7797" s="0" t="n">
        <v>1.50714816541152E+018</v>
      </c>
      <c r="I7797" s="0" t="n">
        <v>14.3035011292</v>
      </c>
    </row>
    <row r="7798" customFormat="false" ht="12.8" hidden="false" customHeight="false" outlineLevel="0" collapsed="false">
      <c r="A7798" s="0" t="n">
        <v>1.5071489436437E+018</v>
      </c>
      <c r="B7798" s="0" t="n">
        <v>7819</v>
      </c>
      <c r="C7798" s="0" t="n">
        <v>1.50714894548818E+018</v>
      </c>
      <c r="D7798" s="0" t="n">
        <v>31.4753575967</v>
      </c>
      <c r="E7798" s="0" t="n">
        <v>-83.5290127283</v>
      </c>
      <c r="F7798" s="0" t="n">
        <v>79.496</v>
      </c>
      <c r="H7798" s="0" t="n">
        <v>1.50714816551226E+018</v>
      </c>
      <c r="I7798" s="0" t="n">
        <v>14.2135391235</v>
      </c>
    </row>
    <row r="7799" customFormat="false" ht="12.8" hidden="false" customHeight="false" outlineLevel="0" collapsed="false">
      <c r="A7799" s="0" t="n">
        <v>1.50714894384769E+018</v>
      </c>
      <c r="B7799" s="0" t="n">
        <v>7820</v>
      </c>
      <c r="C7799" s="0" t="n">
        <v>1.5071489456922E+018</v>
      </c>
      <c r="D7799" s="0" t="n">
        <v>31.4753575617</v>
      </c>
      <c r="E7799" s="0" t="n">
        <v>-83.5290102333</v>
      </c>
      <c r="F7799" s="0" t="n">
        <v>79.492</v>
      </c>
      <c r="H7799" s="0" t="n">
        <v>1.50714816561169E+018</v>
      </c>
      <c r="I7799" s="0" t="n">
        <v>14.3035011292</v>
      </c>
    </row>
    <row r="7800" customFormat="false" ht="12.8" hidden="false" customHeight="false" outlineLevel="0" collapsed="false">
      <c r="A7800" s="0" t="n">
        <v>1.5071489440422E+018</v>
      </c>
      <c r="B7800" s="0" t="n">
        <v>7821</v>
      </c>
      <c r="C7800" s="0" t="n">
        <v>1.50714894588617E+018</v>
      </c>
      <c r="D7800" s="0" t="n">
        <v>31.475357455</v>
      </c>
      <c r="E7800" s="0" t="n">
        <v>-83.5290076983</v>
      </c>
      <c r="F7800" s="0" t="n">
        <v>79.492</v>
      </c>
      <c r="H7800" s="0" t="n">
        <v>1.50714816571293E+018</v>
      </c>
      <c r="I7800" s="0" t="n">
        <v>14.2135391235</v>
      </c>
    </row>
    <row r="7801" customFormat="false" ht="12.8" hidden="false" customHeight="false" outlineLevel="0" collapsed="false">
      <c r="A7801" s="0" t="n">
        <v>1.50714894425973E+018</v>
      </c>
      <c r="B7801" s="0" t="n">
        <v>7822</v>
      </c>
      <c r="C7801" s="0" t="n">
        <v>1.50714894609763E+018</v>
      </c>
      <c r="D7801" s="0" t="n">
        <v>31.4753574617</v>
      </c>
      <c r="E7801" s="0" t="n">
        <v>-83.529005195</v>
      </c>
      <c r="F7801" s="0" t="n">
        <v>79.489</v>
      </c>
      <c r="H7801" s="0" t="n">
        <v>1.5071481658128E+018</v>
      </c>
      <c r="I7801" s="0" t="n">
        <v>14.2135391235</v>
      </c>
    </row>
    <row r="7802" customFormat="false" ht="12.8" hidden="false" customHeight="false" outlineLevel="0" collapsed="false">
      <c r="A7802" s="0" t="n">
        <v>1.50714894445619E+018</v>
      </c>
      <c r="B7802" s="0" t="n">
        <v>7823</v>
      </c>
      <c r="C7802" s="0" t="n">
        <v>1.50714894630061E+018</v>
      </c>
      <c r="D7802" s="0" t="n">
        <v>31.4753575517</v>
      </c>
      <c r="E7802" s="0" t="n">
        <v>-83.5290026567</v>
      </c>
      <c r="F7802" s="0" t="n">
        <v>79.488</v>
      </c>
      <c r="H7802" s="0" t="n">
        <v>1.50714816591067E+018</v>
      </c>
      <c r="I7802" s="0" t="n">
        <v>14.2135391235</v>
      </c>
    </row>
    <row r="7803" customFormat="false" ht="12.8" hidden="false" customHeight="false" outlineLevel="0" collapsed="false">
      <c r="A7803" s="0" t="n">
        <v>1.50714894463983E+018</v>
      </c>
      <c r="B7803" s="0" t="n">
        <v>7824</v>
      </c>
      <c r="C7803" s="0" t="n">
        <v>1.50714894648436E+018</v>
      </c>
      <c r="D7803" s="0" t="n">
        <v>31.475357475</v>
      </c>
      <c r="E7803" s="0" t="n">
        <v>-83.5289999217</v>
      </c>
      <c r="F7803" s="0" t="n">
        <v>79.493</v>
      </c>
      <c r="H7803" s="0" t="n">
        <v>1.50714816601104E+018</v>
      </c>
      <c r="I7803" s="0" t="n">
        <v>14.2135391235</v>
      </c>
    </row>
    <row r="7804" customFormat="false" ht="12.8" hidden="false" customHeight="false" outlineLevel="0" collapsed="false">
      <c r="A7804" s="0" t="n">
        <v>1.50714894484836E+018</v>
      </c>
      <c r="B7804" s="0" t="n">
        <v>7825</v>
      </c>
      <c r="C7804" s="0" t="n">
        <v>1.50714894669042E+018</v>
      </c>
      <c r="D7804" s="0" t="n">
        <v>31.4753574317</v>
      </c>
      <c r="E7804" s="0" t="n">
        <v>-83.5289974467</v>
      </c>
      <c r="F7804" s="0" t="n">
        <v>79.494</v>
      </c>
      <c r="H7804" s="0" t="n">
        <v>1.5071481661118E+018</v>
      </c>
      <c r="I7804" s="0" t="n">
        <v>14.3035011292</v>
      </c>
    </row>
    <row r="7805" customFormat="false" ht="12.8" hidden="false" customHeight="false" outlineLevel="0" collapsed="false">
      <c r="A7805" s="0" t="n">
        <v>1.50714894510805E+018</v>
      </c>
      <c r="B7805" s="0" t="n">
        <v>7826</v>
      </c>
      <c r="C7805" s="0" t="n">
        <v>1.50714894695182E+018</v>
      </c>
      <c r="D7805" s="0" t="n">
        <v>31.47535762</v>
      </c>
      <c r="E7805" s="0" t="n">
        <v>-83.5289949133</v>
      </c>
      <c r="F7805" s="0" t="n">
        <v>79.507</v>
      </c>
      <c r="H7805" s="0" t="n">
        <v>1.50714816621296E+018</v>
      </c>
      <c r="I7805" s="0" t="n">
        <v>14.3035011292</v>
      </c>
    </row>
    <row r="7806" customFormat="false" ht="12.8" hidden="false" customHeight="false" outlineLevel="0" collapsed="false">
      <c r="A7806" s="0" t="n">
        <v>1.50714894524081E+018</v>
      </c>
      <c r="B7806" s="0" t="n">
        <v>7827</v>
      </c>
      <c r="C7806" s="0" t="n">
        <v>1.50714894708491E+018</v>
      </c>
      <c r="D7806" s="0" t="n">
        <v>31.4753576383</v>
      </c>
      <c r="E7806" s="0" t="n">
        <v>-83.5289923333</v>
      </c>
      <c r="F7806" s="0" t="n">
        <v>79.504</v>
      </c>
      <c r="H7806" s="0" t="n">
        <v>1.50714816631377E+018</v>
      </c>
      <c r="I7806" s="0" t="n">
        <v>14.3035011292</v>
      </c>
    </row>
    <row r="7807" customFormat="false" ht="12.8" hidden="false" customHeight="false" outlineLevel="0" collapsed="false">
      <c r="A7807" s="0" t="n">
        <v>1.50714894544876E+018</v>
      </c>
      <c r="B7807" s="0" t="n">
        <v>7828</v>
      </c>
      <c r="C7807" s="0" t="n">
        <v>1.50714894729313E+018</v>
      </c>
      <c r="D7807" s="0" t="n">
        <v>31.475357565</v>
      </c>
      <c r="E7807" s="0" t="n">
        <v>-83.5289897017</v>
      </c>
      <c r="F7807" s="0" t="n">
        <v>79.494</v>
      </c>
      <c r="H7807" s="0" t="n">
        <v>1.50714816641318E+018</v>
      </c>
      <c r="I7807" s="0" t="n">
        <v>13.22397995</v>
      </c>
    </row>
    <row r="7808" customFormat="false" ht="12.8" hidden="false" customHeight="false" outlineLevel="0" collapsed="false">
      <c r="A7808" s="0" t="n">
        <v>1.50714894564283E+018</v>
      </c>
      <c r="B7808" s="0" t="n">
        <v>7829</v>
      </c>
      <c r="C7808" s="0" t="n">
        <v>1.50714894748418E+018</v>
      </c>
      <c r="D7808" s="0" t="n">
        <v>31.47535763</v>
      </c>
      <c r="E7808" s="0" t="n">
        <v>-83.52898706</v>
      </c>
      <c r="F7808" s="0" t="n">
        <v>79.499</v>
      </c>
      <c r="H7808" s="0" t="n">
        <v>1.50714816651232E+018</v>
      </c>
      <c r="I7808" s="0" t="n">
        <v>14.3035011292</v>
      </c>
    </row>
    <row r="7809" customFormat="false" ht="12.8" hidden="false" customHeight="false" outlineLevel="0" collapsed="false">
      <c r="A7809" s="0" t="n">
        <v>1.50714894584477E+018</v>
      </c>
      <c r="B7809" s="0" t="n">
        <v>7830</v>
      </c>
      <c r="C7809" s="0" t="n">
        <v>1.50714894769053E+018</v>
      </c>
      <c r="D7809" s="0" t="n">
        <v>31.4753576517</v>
      </c>
      <c r="E7809" s="0" t="n">
        <v>-83.5289844517</v>
      </c>
      <c r="F7809" s="0" t="n">
        <v>79.49</v>
      </c>
      <c r="H7809" s="0" t="n">
        <v>1.50714816661392E+018</v>
      </c>
      <c r="I7809" s="0" t="n">
        <v>13.1340179443</v>
      </c>
    </row>
    <row r="7810" customFormat="false" ht="12.8" hidden="false" customHeight="false" outlineLevel="0" collapsed="false">
      <c r="A7810" s="0" t="n">
        <v>1.50714894604239E+018</v>
      </c>
      <c r="B7810" s="0" t="n">
        <v>7831</v>
      </c>
      <c r="C7810" s="0" t="n">
        <v>1.50714894788675E+018</v>
      </c>
      <c r="D7810" s="0" t="n">
        <v>31.4753575833</v>
      </c>
      <c r="E7810" s="0" t="n">
        <v>-83.52898188</v>
      </c>
      <c r="F7810" s="0" t="n">
        <v>79.496</v>
      </c>
      <c r="H7810" s="0" t="n">
        <v>1.50714816671356E+018</v>
      </c>
      <c r="I7810" s="0" t="n">
        <v>14.3934593201</v>
      </c>
    </row>
    <row r="7811" customFormat="false" ht="12.8" hidden="false" customHeight="false" outlineLevel="0" collapsed="false">
      <c r="A7811" s="0" t="n">
        <v>1.50714894624833E+018</v>
      </c>
      <c r="B7811" s="0" t="n">
        <v>7832</v>
      </c>
      <c r="C7811" s="0" t="n">
        <v>1.50714894809288E+018</v>
      </c>
      <c r="D7811" s="0" t="n">
        <v>31.47535764</v>
      </c>
      <c r="E7811" s="0" t="n">
        <v>-83.5289795217</v>
      </c>
      <c r="F7811" s="0" t="n">
        <v>79.505</v>
      </c>
      <c r="H7811" s="0" t="n">
        <v>1.50714816681498E+018</v>
      </c>
      <c r="I7811" s="0" t="n">
        <v>13.4938583374</v>
      </c>
    </row>
    <row r="7812" customFormat="false" ht="12.8" hidden="false" customHeight="false" outlineLevel="0" collapsed="false">
      <c r="A7812" s="0" t="n">
        <v>1.50714894644338E+018</v>
      </c>
      <c r="B7812" s="0" t="n">
        <v>7833</v>
      </c>
      <c r="C7812" s="0" t="n">
        <v>1.50714894828791E+018</v>
      </c>
      <c r="D7812" s="0" t="n">
        <v>31.4753577933</v>
      </c>
      <c r="E7812" s="0" t="n">
        <v>-83.528977125</v>
      </c>
      <c r="F7812" s="0" t="n">
        <v>79.507</v>
      </c>
      <c r="H7812" s="0" t="n">
        <v>1.50714816691376E+018</v>
      </c>
      <c r="I7812" s="0" t="n">
        <v>13.1340179443</v>
      </c>
    </row>
    <row r="7813" customFormat="false" ht="12.8" hidden="false" customHeight="false" outlineLevel="0" collapsed="false">
      <c r="A7813" s="0" t="n">
        <v>1.5071489466382E+018</v>
      </c>
      <c r="B7813" s="0" t="n">
        <v>7834</v>
      </c>
      <c r="C7813" s="0" t="n">
        <v>1.50714894848257E+018</v>
      </c>
      <c r="D7813" s="0" t="n">
        <v>31.47535782</v>
      </c>
      <c r="E7813" s="0" t="n">
        <v>-83.5289745867</v>
      </c>
      <c r="F7813" s="0" t="n">
        <v>79.508</v>
      </c>
      <c r="H7813" s="0" t="n">
        <v>1.50714816702719E+018</v>
      </c>
      <c r="I7813" s="0" t="n">
        <v>14.3934593201</v>
      </c>
    </row>
    <row r="7814" customFormat="false" ht="12.8" hidden="false" customHeight="false" outlineLevel="0" collapsed="false">
      <c r="A7814" s="0" t="n">
        <v>1.50714894685048E+018</v>
      </c>
      <c r="B7814" s="0" t="n">
        <v>7835</v>
      </c>
      <c r="C7814" s="0" t="n">
        <v>1.50714894869447E+018</v>
      </c>
      <c r="D7814" s="0" t="n">
        <v>31.4753577283</v>
      </c>
      <c r="E7814" s="0" t="n">
        <v>-83.5289720333</v>
      </c>
      <c r="F7814" s="0" t="n">
        <v>79.506</v>
      </c>
      <c r="H7814" s="0" t="n">
        <v>1.50714816711351E+018</v>
      </c>
      <c r="I7814" s="0" t="n">
        <v>13.1340179443</v>
      </c>
    </row>
    <row r="7815" customFormat="false" ht="12.8" hidden="false" customHeight="false" outlineLevel="0" collapsed="false">
      <c r="A7815" s="0" t="n">
        <v>1.50714894704548E+018</v>
      </c>
      <c r="B7815" s="0" t="n">
        <v>7836</v>
      </c>
      <c r="C7815" s="0" t="n">
        <v>1.50714894888841E+018</v>
      </c>
      <c r="D7815" s="0" t="n">
        <v>31.47535776</v>
      </c>
      <c r="E7815" s="0" t="n">
        <v>-83.5289694067</v>
      </c>
      <c r="F7815" s="0" t="n">
        <v>79.503</v>
      </c>
      <c r="H7815" s="0" t="n">
        <v>1.50714816721408E+018</v>
      </c>
      <c r="I7815" s="0" t="n">
        <v>14.6633415222</v>
      </c>
    </row>
    <row r="7816" customFormat="false" ht="12.8" hidden="false" customHeight="false" outlineLevel="0" collapsed="false">
      <c r="A7816" s="0" t="n">
        <v>1.50714894723736E+018</v>
      </c>
      <c r="B7816" s="0" t="n">
        <v>7837</v>
      </c>
      <c r="C7816" s="0" t="n">
        <v>1.50714894908186E+018</v>
      </c>
      <c r="D7816" s="0" t="n">
        <v>31.4753577933</v>
      </c>
      <c r="E7816" s="0" t="n">
        <v>-83.5289670383</v>
      </c>
      <c r="F7816" s="0" t="n">
        <v>79.506</v>
      </c>
      <c r="H7816" s="0" t="n">
        <v>1.50714816731467E+018</v>
      </c>
      <c r="I7816" s="0" t="n">
        <v>14.2135391235</v>
      </c>
    </row>
    <row r="7817" customFormat="false" ht="12.8" hidden="false" customHeight="false" outlineLevel="0" collapsed="false">
      <c r="A7817" s="0" t="n">
        <v>1.50714894744081E+018</v>
      </c>
      <c r="B7817" s="0" t="n">
        <v>7838</v>
      </c>
      <c r="C7817" s="0" t="n">
        <v>1.50714894928507E+018</v>
      </c>
      <c r="D7817" s="0" t="n">
        <v>31.4753578017</v>
      </c>
      <c r="E7817" s="0" t="n">
        <v>-83.5289644667</v>
      </c>
      <c r="F7817" s="0" t="n">
        <v>79.502</v>
      </c>
      <c r="H7817" s="0" t="n">
        <v>1.50714816742107E+018</v>
      </c>
      <c r="I7817" s="0" t="n">
        <v>13.0440597534</v>
      </c>
    </row>
    <row r="7818" customFormat="false" ht="12.8" hidden="false" customHeight="false" outlineLevel="0" collapsed="false">
      <c r="A7818" s="0" t="n">
        <v>1.50714894765035E+018</v>
      </c>
      <c r="B7818" s="0" t="n">
        <v>7839</v>
      </c>
      <c r="C7818" s="0" t="n">
        <v>1.50714894949474E+018</v>
      </c>
      <c r="D7818" s="0" t="n">
        <v>31.47535779</v>
      </c>
      <c r="E7818" s="0" t="n">
        <v>-83.5289620367</v>
      </c>
      <c r="F7818" s="0" t="n">
        <v>79.506</v>
      </c>
      <c r="H7818" s="0" t="n">
        <v>1.50714816751676E+018</v>
      </c>
      <c r="I7818" s="0" t="n">
        <v>14.2135391235</v>
      </c>
    </row>
    <row r="7819" customFormat="false" ht="12.8" hidden="false" customHeight="false" outlineLevel="0" collapsed="false">
      <c r="A7819" s="0" t="n">
        <v>1.5071489478525E+018</v>
      </c>
      <c r="B7819" s="0" t="n">
        <v>7840</v>
      </c>
      <c r="C7819" s="0" t="n">
        <v>1.50714894969679E+018</v>
      </c>
      <c r="D7819" s="0" t="n">
        <v>31.4753578567</v>
      </c>
      <c r="E7819" s="0" t="n">
        <v>-83.52895942</v>
      </c>
      <c r="F7819" s="0" t="n">
        <v>79.507</v>
      </c>
      <c r="H7819" s="0" t="n">
        <v>1.50714816761921E+018</v>
      </c>
      <c r="I7819" s="0" t="n">
        <v>14.2135391235</v>
      </c>
    </row>
    <row r="7820" customFormat="false" ht="12.8" hidden="false" customHeight="false" outlineLevel="0" collapsed="false">
      <c r="A7820" s="0" t="n">
        <v>1.50714894810179E+018</v>
      </c>
      <c r="B7820" s="0" t="n">
        <v>7841</v>
      </c>
      <c r="C7820" s="0" t="n">
        <v>1.50714894993963E+018</v>
      </c>
      <c r="D7820" s="0" t="n">
        <v>31.4753578533</v>
      </c>
      <c r="E7820" s="0" t="n">
        <v>-83.5289569733</v>
      </c>
      <c r="F7820" s="0" t="n">
        <v>79.504</v>
      </c>
      <c r="H7820" s="0" t="n">
        <v>1.50714816771562E+018</v>
      </c>
      <c r="I7820" s="0" t="n">
        <v>14.3035011292</v>
      </c>
    </row>
    <row r="7821" customFormat="false" ht="12.8" hidden="false" customHeight="false" outlineLevel="0" collapsed="false">
      <c r="A7821" s="0" t="n">
        <v>1.5071489482418E+018</v>
      </c>
      <c r="B7821" s="0" t="n">
        <v>7842</v>
      </c>
      <c r="C7821" s="0" t="n">
        <v>1.50714895008654E+018</v>
      </c>
      <c r="D7821" s="0" t="n">
        <v>31.4753578433</v>
      </c>
      <c r="E7821" s="0" t="n">
        <v>-83.5289543483</v>
      </c>
      <c r="F7821" s="0" t="n">
        <v>79.501</v>
      </c>
      <c r="H7821" s="0" t="n">
        <v>1.50714816781432E+018</v>
      </c>
      <c r="I7821" s="0" t="n">
        <v>14.3035011292</v>
      </c>
    </row>
    <row r="7822" customFormat="false" ht="12.8" hidden="false" customHeight="false" outlineLevel="0" collapsed="false">
      <c r="A7822" s="0" t="n">
        <v>1.50714894844799E+018</v>
      </c>
      <c r="B7822" s="0" t="n">
        <v>7843</v>
      </c>
      <c r="C7822" s="0" t="n">
        <v>1.50714895029226E+018</v>
      </c>
      <c r="D7822" s="0" t="n">
        <v>31.47535793</v>
      </c>
      <c r="E7822" s="0" t="n">
        <v>-83.52895192</v>
      </c>
      <c r="F7822" s="0" t="n">
        <v>79.504</v>
      </c>
      <c r="H7822" s="0" t="n">
        <v>1.5071481679168E+018</v>
      </c>
      <c r="I7822" s="0" t="n">
        <v>14.2135391235</v>
      </c>
    </row>
    <row r="7823" customFormat="false" ht="12.8" hidden="false" customHeight="false" outlineLevel="0" collapsed="false">
      <c r="A7823" s="0" t="n">
        <v>1.50714894865083E+018</v>
      </c>
      <c r="B7823" s="0" t="n">
        <v>7844</v>
      </c>
      <c r="C7823" s="0" t="n">
        <v>1.50714895048976E+018</v>
      </c>
      <c r="D7823" s="0" t="n">
        <v>31.4753580667</v>
      </c>
      <c r="E7823" s="0" t="n">
        <v>-83.528949425</v>
      </c>
      <c r="F7823" s="0" t="n">
        <v>79.514</v>
      </c>
      <c r="H7823" s="0" t="n">
        <v>1.50714816801686E+018</v>
      </c>
      <c r="I7823" s="0" t="n">
        <v>14.2135391235</v>
      </c>
    </row>
    <row r="7824" customFormat="false" ht="12.8" hidden="false" customHeight="false" outlineLevel="0" collapsed="false">
      <c r="A7824" s="0" t="n">
        <v>1.5071489488406E+018</v>
      </c>
      <c r="B7824" s="0" t="n">
        <v>7845</v>
      </c>
      <c r="C7824" s="0" t="n">
        <v>1.5071489506852E+018</v>
      </c>
      <c r="D7824" s="0" t="n">
        <v>31.475358155</v>
      </c>
      <c r="E7824" s="0" t="n">
        <v>-83.5289469117</v>
      </c>
      <c r="F7824" s="0" t="n">
        <v>79.508</v>
      </c>
      <c r="H7824" s="0" t="n">
        <v>1.50714816811908E+018</v>
      </c>
      <c r="I7824" s="0" t="n">
        <v>14.3035011292</v>
      </c>
    </row>
    <row r="7825" customFormat="false" ht="12.8" hidden="false" customHeight="false" outlineLevel="0" collapsed="false">
      <c r="A7825" s="0" t="n">
        <v>1.50714894904842E+018</v>
      </c>
      <c r="B7825" s="0" t="n">
        <v>7846</v>
      </c>
      <c r="C7825" s="0" t="n">
        <v>1.50714895089224E+018</v>
      </c>
      <c r="D7825" s="0" t="n">
        <v>31.47535834</v>
      </c>
      <c r="E7825" s="0" t="n">
        <v>-83.5289444483</v>
      </c>
      <c r="F7825" s="0" t="n">
        <v>79.503</v>
      </c>
      <c r="H7825" s="0" t="n">
        <v>1.50714816821505E+018</v>
      </c>
      <c r="I7825" s="0" t="n">
        <v>13.1340179443</v>
      </c>
    </row>
    <row r="7826" customFormat="false" ht="12.8" hidden="false" customHeight="false" outlineLevel="0" collapsed="false">
      <c r="A7826" s="0" t="n">
        <v>1.50714894924044E+018</v>
      </c>
      <c r="B7826" s="0" t="n">
        <v>7847</v>
      </c>
      <c r="C7826" s="0" t="n">
        <v>1.50714895108484E+018</v>
      </c>
      <c r="D7826" s="0" t="n">
        <v>31.4753585383</v>
      </c>
      <c r="E7826" s="0" t="n">
        <v>-83.5289419483</v>
      </c>
      <c r="F7826" s="0" t="n">
        <v>79.502</v>
      </c>
      <c r="H7826" s="0" t="n">
        <v>1.50714816831507E+018</v>
      </c>
      <c r="I7826" s="0" t="n">
        <v>14.3035011292</v>
      </c>
    </row>
    <row r="7827" customFormat="false" ht="12.8" hidden="false" customHeight="false" outlineLevel="0" collapsed="false">
      <c r="A7827" s="0" t="n">
        <v>1.5071489494513E+018</v>
      </c>
      <c r="B7827" s="0" t="n">
        <v>7848</v>
      </c>
      <c r="C7827" s="0" t="n">
        <v>1.50714895128927E+018</v>
      </c>
      <c r="D7827" s="0" t="n">
        <v>31.47535862</v>
      </c>
      <c r="E7827" s="0" t="n">
        <v>-83.52893958</v>
      </c>
      <c r="F7827" s="0" t="n">
        <v>79.503</v>
      </c>
      <c r="H7827" s="0" t="n">
        <v>1.50714816841625E+018</v>
      </c>
      <c r="I7827" s="0" t="n">
        <v>14.3035011292</v>
      </c>
    </row>
    <row r="7828" customFormat="false" ht="12.8" hidden="false" customHeight="false" outlineLevel="0" collapsed="false">
      <c r="A7828" s="0" t="n">
        <v>1.50714894963689E+018</v>
      </c>
      <c r="B7828" s="0" t="n">
        <v>7849</v>
      </c>
      <c r="C7828" s="0" t="n">
        <v>1.50714895148087E+018</v>
      </c>
      <c r="D7828" s="0" t="n">
        <v>31.4753586</v>
      </c>
      <c r="E7828" s="0" t="n">
        <v>-83.5289371583</v>
      </c>
      <c r="F7828" s="0" t="n">
        <v>79.511</v>
      </c>
      <c r="H7828" s="0" t="n">
        <v>1.5071481685159E+018</v>
      </c>
      <c r="I7828" s="0" t="n">
        <v>13.22397995</v>
      </c>
    </row>
    <row r="7829" customFormat="false" ht="12.8" hidden="false" customHeight="false" outlineLevel="0" collapsed="false">
      <c r="A7829" s="0" t="n">
        <v>1.50714894984343E+018</v>
      </c>
      <c r="B7829" s="0" t="n">
        <v>7850</v>
      </c>
      <c r="C7829" s="0" t="n">
        <v>1.50714895168797E+018</v>
      </c>
      <c r="D7829" s="0" t="n">
        <v>31.475358825</v>
      </c>
      <c r="E7829" s="0" t="n">
        <v>-83.5289347933</v>
      </c>
      <c r="F7829" s="0" t="n">
        <v>79.519</v>
      </c>
      <c r="H7829" s="0" t="n">
        <v>1.5071481686164E+018</v>
      </c>
      <c r="I7829" s="0" t="n">
        <v>14.3035011292</v>
      </c>
    </row>
    <row r="7830" customFormat="false" ht="12.8" hidden="false" customHeight="false" outlineLevel="0" collapsed="false">
      <c r="A7830" s="0" t="n">
        <v>1.50714895004765E+018</v>
      </c>
      <c r="B7830" s="0" t="n">
        <v>7851</v>
      </c>
      <c r="C7830" s="0" t="n">
        <v>1.5071489518914E+018</v>
      </c>
      <c r="D7830" s="0" t="n">
        <v>31.47535918</v>
      </c>
      <c r="E7830" s="0" t="n">
        <v>-83.52893246</v>
      </c>
      <c r="F7830" s="0" t="n">
        <v>79.526</v>
      </c>
      <c r="H7830" s="0" t="n">
        <v>1.50714816871741E+018</v>
      </c>
      <c r="I7830" s="0" t="n">
        <v>13.22397995</v>
      </c>
    </row>
    <row r="7831" customFormat="false" ht="12.8" hidden="false" customHeight="false" outlineLevel="0" collapsed="false">
      <c r="A7831" s="0" t="n">
        <v>1.50714895031503E+018</v>
      </c>
      <c r="B7831" s="0" t="n">
        <v>7852</v>
      </c>
      <c r="C7831" s="0" t="n">
        <v>1.50714895208148E+018</v>
      </c>
      <c r="D7831" s="0" t="n">
        <v>31.47535936</v>
      </c>
      <c r="E7831" s="0" t="n">
        <v>-83.5289301283</v>
      </c>
      <c r="F7831" s="0" t="n">
        <v>79.531</v>
      </c>
      <c r="H7831" s="0" t="n">
        <v>1.50714816881927E+018</v>
      </c>
      <c r="I7831" s="0" t="n">
        <v>14.9332199097</v>
      </c>
    </row>
    <row r="7832" customFormat="false" ht="12.8" hidden="false" customHeight="false" outlineLevel="0" collapsed="false">
      <c r="A7832" s="0" t="n">
        <v>1.50714895045265E+018</v>
      </c>
      <c r="B7832" s="0" t="n">
        <v>7853</v>
      </c>
      <c r="C7832" s="0" t="n">
        <v>1.50714895229658E+018</v>
      </c>
      <c r="D7832" s="0" t="n">
        <v>31.4753595083</v>
      </c>
      <c r="E7832" s="0" t="n">
        <v>-83.5289277517</v>
      </c>
      <c r="F7832" s="0" t="n">
        <v>79.525</v>
      </c>
      <c r="H7832" s="0" t="n">
        <v>1.50714816891596E+018</v>
      </c>
      <c r="I7832" s="0" t="n">
        <v>13.0440597534</v>
      </c>
    </row>
    <row r="7833" customFormat="false" ht="12.8" hidden="false" customHeight="false" outlineLevel="0" collapsed="false">
      <c r="A7833" s="0" t="n">
        <v>1.50714895063856E+018</v>
      </c>
      <c r="B7833" s="0" t="n">
        <v>7854</v>
      </c>
      <c r="C7833" s="0" t="n">
        <v>1.50714895248294E+018</v>
      </c>
      <c r="D7833" s="0" t="n">
        <v>31.47535979</v>
      </c>
      <c r="E7833" s="0" t="n">
        <v>-83.5289252117</v>
      </c>
      <c r="F7833" s="0" t="n">
        <v>79.522</v>
      </c>
      <c r="H7833" s="0" t="n">
        <v>1.50714816901959E+018</v>
      </c>
      <c r="I7833" s="0" t="n">
        <v>13.1340179443</v>
      </c>
    </row>
    <row r="7834" customFormat="false" ht="12.8" hidden="false" customHeight="false" outlineLevel="0" collapsed="false">
      <c r="A7834" s="0" t="n">
        <v>1.50714895084047E+018</v>
      </c>
      <c r="B7834" s="0" t="n">
        <v>7855</v>
      </c>
      <c r="C7834" s="0" t="n">
        <v>1.507148952685E+018</v>
      </c>
      <c r="D7834" s="0" t="n">
        <v>31.4753602067</v>
      </c>
      <c r="E7834" s="0" t="n">
        <v>-83.528922855</v>
      </c>
      <c r="F7834" s="0" t="n">
        <v>79.524</v>
      </c>
      <c r="H7834" s="0" t="n">
        <v>1.50714816911634E+018</v>
      </c>
      <c r="I7834" s="0" t="n">
        <v>13.7637405396</v>
      </c>
    </row>
    <row r="7835" customFormat="false" ht="12.8" hidden="false" customHeight="false" outlineLevel="0" collapsed="false">
      <c r="A7835" s="0" t="n">
        <v>1.50714895104354E+018</v>
      </c>
      <c r="B7835" s="0" t="n">
        <v>7856</v>
      </c>
      <c r="C7835" s="0" t="n">
        <v>1.50714895288781E+018</v>
      </c>
      <c r="D7835" s="0" t="n">
        <v>31.475360495</v>
      </c>
      <c r="E7835" s="0" t="n">
        <v>-83.5289202367</v>
      </c>
      <c r="F7835" s="0" t="n">
        <v>79.526</v>
      </c>
      <c r="H7835" s="0" t="n">
        <v>1.50714816921641E+018</v>
      </c>
      <c r="I7835" s="0" t="n">
        <v>13.1340179443</v>
      </c>
    </row>
    <row r="7836" customFormat="false" ht="12.8" hidden="false" customHeight="false" outlineLevel="0" collapsed="false">
      <c r="A7836" s="0" t="n">
        <v>1.50714895124987E+018</v>
      </c>
      <c r="B7836" s="0" t="n">
        <v>7857</v>
      </c>
      <c r="C7836" s="0" t="n">
        <v>1.50714895309369E+018</v>
      </c>
      <c r="D7836" s="0" t="n">
        <v>31.47536058</v>
      </c>
      <c r="E7836" s="0" t="n">
        <v>-83.5289177417</v>
      </c>
      <c r="F7836" s="0" t="n">
        <v>79.528</v>
      </c>
      <c r="H7836" s="0" t="n">
        <v>1.50714816941085E+018</v>
      </c>
      <c r="I7836" s="0" t="n">
        <v>14.4834213257</v>
      </c>
    </row>
    <row r="7837" customFormat="false" ht="12.8" hidden="false" customHeight="false" outlineLevel="0" collapsed="false">
      <c r="A7837" s="0" t="n">
        <v>1.50714895144291E+018</v>
      </c>
      <c r="B7837" s="0" t="n">
        <v>7858</v>
      </c>
      <c r="C7837" s="0" t="n">
        <v>1.50714895328697E+018</v>
      </c>
      <c r="D7837" s="0" t="n">
        <v>31.4753608067</v>
      </c>
      <c r="E7837" s="0" t="n">
        <v>-83.5289153283</v>
      </c>
      <c r="F7837" s="0" t="n">
        <v>79.532</v>
      </c>
      <c r="H7837" s="0" t="n">
        <v>1.50714816941868E+018</v>
      </c>
      <c r="I7837" s="0" t="n">
        <v>13.22397995</v>
      </c>
    </row>
    <row r="7838" customFormat="false" ht="12.8" hidden="false" customHeight="false" outlineLevel="0" collapsed="false">
      <c r="A7838" s="0" t="n">
        <v>1.50714895164604E+018</v>
      </c>
      <c r="B7838" s="0" t="n">
        <v>7859</v>
      </c>
      <c r="C7838" s="0" t="n">
        <v>1.50714895348903E+018</v>
      </c>
      <c r="D7838" s="0" t="n">
        <v>31.475361115</v>
      </c>
      <c r="E7838" s="0" t="n">
        <v>-83.5289127417</v>
      </c>
      <c r="F7838" s="0" t="n">
        <v>79.534</v>
      </c>
      <c r="H7838" s="0" t="n">
        <v>1.50714816951958E+018</v>
      </c>
      <c r="I7838" s="0" t="n">
        <v>15.0231781006</v>
      </c>
    </row>
    <row r="7839" customFormat="false" ht="12.8" hidden="false" customHeight="false" outlineLevel="0" collapsed="false">
      <c r="A7839" s="0" t="n">
        <v>1.5071489518395E+018</v>
      </c>
      <c r="B7839" s="0" t="n">
        <v>7860</v>
      </c>
      <c r="C7839" s="0" t="n">
        <v>1.50714895368382E+018</v>
      </c>
      <c r="D7839" s="0" t="n">
        <v>31.4753612617</v>
      </c>
      <c r="E7839" s="0" t="n">
        <v>-83.528910245</v>
      </c>
      <c r="F7839" s="0" t="n">
        <v>79.544</v>
      </c>
      <c r="H7839" s="0" t="n">
        <v>1.50714816961924E+018</v>
      </c>
      <c r="I7839" s="0" t="n">
        <v>14.3035011292</v>
      </c>
    </row>
    <row r="7840" customFormat="false" ht="12.8" hidden="false" customHeight="false" outlineLevel="0" collapsed="false">
      <c r="A7840" s="0" t="n">
        <v>1.50714895204437E+018</v>
      </c>
      <c r="B7840" s="0" t="n">
        <v>7861</v>
      </c>
      <c r="C7840" s="0" t="n">
        <v>1.50714895388623E+018</v>
      </c>
      <c r="D7840" s="0" t="n">
        <v>31.4753615083</v>
      </c>
      <c r="E7840" s="0" t="n">
        <v>-83.5289078133</v>
      </c>
      <c r="F7840" s="0" t="n">
        <v>79.545</v>
      </c>
      <c r="H7840" s="0" t="n">
        <v>1.50714816971881E+018</v>
      </c>
      <c r="I7840" s="0" t="n">
        <v>13.3139381409</v>
      </c>
    </row>
    <row r="7841" customFormat="false" ht="12.8" hidden="false" customHeight="false" outlineLevel="0" collapsed="false">
      <c r="A7841" s="0" t="n">
        <v>1.50714895225146E+018</v>
      </c>
      <c r="B7841" s="0" t="n">
        <v>7862</v>
      </c>
      <c r="C7841" s="0" t="n">
        <v>1.50714895409579E+018</v>
      </c>
      <c r="D7841" s="0" t="n">
        <v>31.475361815</v>
      </c>
      <c r="E7841" s="0" t="n">
        <v>-83.5289054233</v>
      </c>
      <c r="F7841" s="0" t="n">
        <v>79.554</v>
      </c>
      <c r="H7841" s="0" t="n">
        <v>1.50714816981877E+018</v>
      </c>
      <c r="I7841" s="0" t="n">
        <v>14.3035011292</v>
      </c>
    </row>
    <row r="7842" customFormat="false" ht="12.8" hidden="false" customHeight="false" outlineLevel="0" collapsed="false">
      <c r="A7842" s="0" t="n">
        <v>1.50714895244396E+018</v>
      </c>
      <c r="B7842" s="0" t="n">
        <v>7863</v>
      </c>
      <c r="C7842" s="0" t="n">
        <v>1.50714895428829E+018</v>
      </c>
      <c r="D7842" s="0" t="n">
        <v>31.4753620567</v>
      </c>
      <c r="E7842" s="0" t="n">
        <v>-83.5289030383</v>
      </c>
      <c r="F7842" s="0" t="n">
        <v>79.559</v>
      </c>
      <c r="H7842" s="0" t="n">
        <v>1.50714816992109E+018</v>
      </c>
      <c r="I7842" s="0" t="n">
        <v>14.3035011292</v>
      </c>
    </row>
    <row r="7843" customFormat="false" ht="12.8" hidden="false" customHeight="false" outlineLevel="0" collapsed="false">
      <c r="A7843" s="0" t="n">
        <v>1.50714895263821E+018</v>
      </c>
      <c r="B7843" s="0" t="n">
        <v>7864</v>
      </c>
      <c r="C7843" s="0" t="n">
        <v>1.50714895448217E+018</v>
      </c>
      <c r="D7843" s="0" t="n">
        <v>31.475362255</v>
      </c>
      <c r="E7843" s="0" t="n">
        <v>-83.5289006</v>
      </c>
      <c r="F7843" s="0" t="n">
        <v>79.56</v>
      </c>
      <c r="H7843" s="0" t="n">
        <v>1.50714817001718E+018</v>
      </c>
      <c r="I7843" s="0" t="n">
        <v>14.3035011292</v>
      </c>
    </row>
    <row r="7844" customFormat="false" ht="12.8" hidden="false" customHeight="false" outlineLevel="0" collapsed="false">
      <c r="A7844" s="0" t="n">
        <v>1.50714895284026E+018</v>
      </c>
      <c r="B7844" s="0" t="n">
        <v>7865</v>
      </c>
      <c r="C7844" s="0" t="n">
        <v>1.50714895468453E+018</v>
      </c>
      <c r="D7844" s="0" t="n">
        <v>31.4753625883</v>
      </c>
      <c r="E7844" s="0" t="n">
        <v>-83.528898115</v>
      </c>
      <c r="F7844" s="0" t="n">
        <v>79.567</v>
      </c>
      <c r="H7844" s="0" t="n">
        <v>1.50714817012006E+018</v>
      </c>
      <c r="I7844" s="0" t="n">
        <v>14.2135391235</v>
      </c>
    </row>
    <row r="7845" customFormat="false" ht="12.8" hidden="false" customHeight="false" outlineLevel="0" collapsed="false">
      <c r="A7845" s="0" t="n">
        <v>1.5071489530919E+018</v>
      </c>
      <c r="B7845" s="0" t="n">
        <v>7866</v>
      </c>
      <c r="C7845" s="0" t="n">
        <v>1.5071489549364E+018</v>
      </c>
      <c r="D7845" s="0" t="n">
        <v>31.475362895</v>
      </c>
      <c r="E7845" s="0" t="n">
        <v>-83.5288957783</v>
      </c>
      <c r="F7845" s="0" t="n">
        <v>79.577</v>
      </c>
      <c r="H7845" s="0" t="n">
        <v>1.50714817022028E+018</v>
      </c>
      <c r="I7845" s="0" t="n">
        <v>14.2135391235</v>
      </c>
    </row>
    <row r="7846" customFormat="false" ht="12.8" hidden="false" customHeight="false" outlineLevel="0" collapsed="false">
      <c r="A7846" s="0" t="n">
        <v>1.50714895323679E+018</v>
      </c>
      <c r="B7846" s="0" t="n">
        <v>7867</v>
      </c>
      <c r="C7846" s="0" t="n">
        <v>1.50714895508025E+018</v>
      </c>
      <c r="D7846" s="0" t="n">
        <v>31.4753631817</v>
      </c>
      <c r="E7846" s="0" t="n">
        <v>-83.52889328</v>
      </c>
      <c r="F7846" s="0" t="n">
        <v>79.577</v>
      </c>
      <c r="H7846" s="0" t="n">
        <v>1.50714817031921E+018</v>
      </c>
      <c r="I7846" s="0" t="n">
        <v>14.3035011292</v>
      </c>
    </row>
    <row r="7847" customFormat="false" ht="12.8" hidden="false" customHeight="false" outlineLevel="0" collapsed="false">
      <c r="A7847" s="0" t="n">
        <v>1.50714895345591E+018</v>
      </c>
      <c r="B7847" s="0" t="n">
        <v>7868</v>
      </c>
      <c r="C7847" s="0" t="n">
        <v>1.50714895528266E+018</v>
      </c>
      <c r="D7847" s="0" t="n">
        <v>31.4753634183</v>
      </c>
      <c r="E7847" s="0" t="n">
        <v>-83.52889092</v>
      </c>
      <c r="F7847" s="0" t="n">
        <v>79.584</v>
      </c>
      <c r="H7847" s="0" t="n">
        <v>1.50714817041963E+018</v>
      </c>
      <c r="I7847" s="0" t="n">
        <v>14.3035011292</v>
      </c>
    </row>
    <row r="7848" customFormat="false" ht="12.8" hidden="false" customHeight="false" outlineLevel="0" collapsed="false">
      <c r="A7848" s="0" t="n">
        <v>1.5071489536415E+018</v>
      </c>
      <c r="B7848" s="0" t="n">
        <v>7869</v>
      </c>
      <c r="C7848" s="0" t="n">
        <v>1.50714895548564E+018</v>
      </c>
      <c r="D7848" s="0" t="n">
        <v>31.475363845</v>
      </c>
      <c r="E7848" s="0" t="n">
        <v>-83.5288886083</v>
      </c>
      <c r="F7848" s="0" t="n">
        <v>79.591</v>
      </c>
      <c r="H7848" s="0" t="n">
        <v>1.50714817052191E+018</v>
      </c>
      <c r="I7848" s="0" t="n">
        <v>13.4039001465</v>
      </c>
    </row>
    <row r="7849" customFormat="false" ht="12.8" hidden="false" customHeight="false" outlineLevel="0" collapsed="false">
      <c r="A7849" s="0" t="n">
        <v>1.50714895385214E+018</v>
      </c>
      <c r="B7849" s="0" t="n">
        <v>7870</v>
      </c>
      <c r="C7849" s="0" t="n">
        <v>1.50714895569603E+018</v>
      </c>
      <c r="D7849" s="0" t="n">
        <v>31.4753642667</v>
      </c>
      <c r="E7849" s="0" t="n">
        <v>-83.5288864633</v>
      </c>
      <c r="F7849" s="0" t="n">
        <v>79.601</v>
      </c>
      <c r="H7849" s="0" t="n">
        <v>1.50714817062113E+018</v>
      </c>
      <c r="I7849" s="0" t="n">
        <v>14.3934593201</v>
      </c>
    </row>
    <row r="7850" customFormat="false" ht="12.8" hidden="false" customHeight="false" outlineLevel="0" collapsed="false">
      <c r="A7850" s="0" t="n">
        <v>1.5071489540823E+018</v>
      </c>
      <c r="B7850" s="0" t="n">
        <v>7871</v>
      </c>
      <c r="C7850" s="0" t="n">
        <v>1.50714895592171E+018</v>
      </c>
      <c r="D7850" s="0" t="n">
        <v>31.4753644917</v>
      </c>
      <c r="E7850" s="0" t="n">
        <v>-83.528884105</v>
      </c>
      <c r="F7850" s="0" t="n">
        <v>79.605</v>
      </c>
      <c r="H7850" s="0" t="n">
        <v>1.50714817072125E+018</v>
      </c>
      <c r="I7850" s="0" t="n">
        <v>14.3035011292</v>
      </c>
    </row>
    <row r="7851" customFormat="false" ht="12.8" hidden="false" customHeight="false" outlineLevel="0" collapsed="false">
      <c r="A7851" s="0" t="n">
        <v>1.50714895425334E+018</v>
      </c>
      <c r="B7851" s="0" t="n">
        <v>7872</v>
      </c>
      <c r="C7851" s="0" t="n">
        <v>1.50714895609261E+018</v>
      </c>
      <c r="D7851" s="0" t="n">
        <v>31.4753648083</v>
      </c>
      <c r="E7851" s="0" t="n">
        <v>-83.528881815</v>
      </c>
      <c r="F7851" s="0" t="n">
        <v>79.614</v>
      </c>
      <c r="H7851" s="0" t="n">
        <v>1.50714817082091E+018</v>
      </c>
      <c r="I7851" s="0" t="n">
        <v>13.1340179443</v>
      </c>
    </row>
    <row r="7852" customFormat="false" ht="12.8" hidden="false" customHeight="false" outlineLevel="0" collapsed="false">
      <c r="A7852" s="0" t="n">
        <v>1.50714895444429E+018</v>
      </c>
      <c r="B7852" s="0" t="n">
        <v>7873</v>
      </c>
      <c r="C7852" s="0" t="n">
        <v>1.50714895628884E+018</v>
      </c>
      <c r="D7852" s="0" t="n">
        <v>31.4753653233</v>
      </c>
      <c r="E7852" s="0" t="n">
        <v>-83.5288797433</v>
      </c>
      <c r="F7852" s="0" t="n">
        <v>79.628</v>
      </c>
      <c r="H7852" s="0" t="n">
        <v>1.50714817092011E+018</v>
      </c>
      <c r="I7852" s="0" t="n">
        <v>14.3035011292</v>
      </c>
    </row>
    <row r="7853" customFormat="false" ht="12.8" hidden="false" customHeight="false" outlineLevel="0" collapsed="false">
      <c r="A7853" s="0" t="n">
        <v>1.50714895463817E+018</v>
      </c>
      <c r="B7853" s="0" t="n">
        <v>7874</v>
      </c>
      <c r="C7853" s="0" t="n">
        <v>1.50714895648231E+018</v>
      </c>
      <c r="D7853" s="0" t="n">
        <v>31.4753657367</v>
      </c>
      <c r="E7853" s="0" t="n">
        <v>-83.5288773983</v>
      </c>
      <c r="F7853" s="0" t="n">
        <v>79.63</v>
      </c>
      <c r="H7853" s="0" t="n">
        <v>1.50714817102573E+018</v>
      </c>
      <c r="I7853" s="0" t="n">
        <v>13.3139381409</v>
      </c>
    </row>
    <row r="7854" customFormat="false" ht="12.8" hidden="false" customHeight="false" outlineLevel="0" collapsed="false">
      <c r="A7854" s="0" t="n">
        <v>1.50714895484813E+018</v>
      </c>
      <c r="B7854" s="0" t="n">
        <v>7875</v>
      </c>
      <c r="C7854" s="0" t="n">
        <v>1.50714895669178E+018</v>
      </c>
      <c r="D7854" s="0" t="n">
        <v>31.4753660083</v>
      </c>
      <c r="E7854" s="0" t="n">
        <v>-83.5288751567</v>
      </c>
      <c r="F7854" s="0" t="n">
        <v>79.634</v>
      </c>
      <c r="H7854" s="0" t="n">
        <v>1.5071481711208E+018</v>
      </c>
      <c r="I7854" s="0" t="n">
        <v>15.0231781006</v>
      </c>
    </row>
    <row r="7855" customFormat="false" ht="12.8" hidden="false" customHeight="false" outlineLevel="0" collapsed="false">
      <c r="A7855" s="0" t="n">
        <v>1.50714895504212E+018</v>
      </c>
      <c r="B7855" s="0" t="n">
        <v>7876</v>
      </c>
      <c r="C7855" s="0" t="n">
        <v>1.50714895688665E+018</v>
      </c>
      <c r="D7855" s="0" t="n">
        <v>31.4753663117</v>
      </c>
      <c r="E7855" s="0" t="n">
        <v>-83.5288727017</v>
      </c>
      <c r="F7855" s="0" t="n">
        <v>79.636</v>
      </c>
      <c r="H7855" s="0" t="n">
        <v>1.50714817122173E+018</v>
      </c>
      <c r="I7855" s="0" t="n">
        <v>13.0440597534</v>
      </c>
    </row>
    <row r="7856" customFormat="false" ht="12.8" hidden="false" customHeight="false" outlineLevel="0" collapsed="false">
      <c r="A7856" s="0" t="n">
        <v>1.50714895524536E+018</v>
      </c>
      <c r="B7856" s="0" t="n">
        <v>7877</v>
      </c>
      <c r="C7856" s="0" t="n">
        <v>1.50714895708994E+018</v>
      </c>
      <c r="D7856" s="0" t="n">
        <v>31.475366665</v>
      </c>
      <c r="E7856" s="0" t="n">
        <v>-83.5288700983</v>
      </c>
      <c r="F7856" s="0" t="n">
        <v>79.645</v>
      </c>
      <c r="H7856" s="0" t="n">
        <v>1.5071481713238E+018</v>
      </c>
      <c r="I7856" s="0" t="n">
        <v>13.1340179443</v>
      </c>
    </row>
    <row r="7857" customFormat="false" ht="12.8" hidden="false" customHeight="false" outlineLevel="0" collapsed="false">
      <c r="A7857" s="0" t="n">
        <v>1.50714895543953E+018</v>
      </c>
      <c r="B7857" s="0" t="n">
        <v>7878</v>
      </c>
      <c r="C7857" s="0" t="n">
        <v>1.50714895728416E+018</v>
      </c>
      <c r="D7857" s="0" t="n">
        <v>31.4753671183</v>
      </c>
      <c r="E7857" s="0" t="n">
        <v>-83.5288676117</v>
      </c>
      <c r="F7857" s="0" t="n">
        <v>79.659</v>
      </c>
      <c r="H7857" s="0" t="n">
        <v>1.50714817142523E+018</v>
      </c>
      <c r="I7857" s="0" t="n">
        <v>14.3035011292</v>
      </c>
    </row>
    <row r="7858" customFormat="false" ht="12.8" hidden="false" customHeight="false" outlineLevel="0" collapsed="false">
      <c r="A7858" s="0" t="n">
        <v>1.50714895564566E+018</v>
      </c>
      <c r="B7858" s="0" t="n">
        <v>7879</v>
      </c>
      <c r="C7858" s="0" t="n">
        <v>1.5071489574886E+018</v>
      </c>
      <c r="D7858" s="0" t="n">
        <v>31.475367635</v>
      </c>
      <c r="E7858" s="0" t="n">
        <v>-83.52886508</v>
      </c>
      <c r="F7858" s="0" t="n">
        <v>79.646</v>
      </c>
      <c r="H7858" s="0" t="n">
        <v>1.50714817152212E+018</v>
      </c>
      <c r="I7858" s="0" t="n">
        <v>13.22397995</v>
      </c>
    </row>
    <row r="7859" customFormat="false" ht="12.8" hidden="false" customHeight="false" outlineLevel="0" collapsed="false">
      <c r="A7859" s="0" t="n">
        <v>1.50714895584234E+018</v>
      </c>
      <c r="B7859" s="0" t="n">
        <v>7880</v>
      </c>
      <c r="C7859" s="0" t="n">
        <v>1.50714895768621E+018</v>
      </c>
      <c r="D7859" s="0" t="n">
        <v>31.4753681483</v>
      </c>
      <c r="E7859" s="0" t="n">
        <v>-83.5288626767</v>
      </c>
      <c r="F7859" s="0" t="n">
        <v>79.658</v>
      </c>
      <c r="H7859" s="0" t="n">
        <v>1.50714817162252E+018</v>
      </c>
      <c r="I7859" s="0" t="n">
        <v>14.4834213257</v>
      </c>
    </row>
    <row r="7860" customFormat="false" ht="12.8" hidden="false" customHeight="false" outlineLevel="0" collapsed="false">
      <c r="A7860" s="0" t="n">
        <v>1.50714895608056E+018</v>
      </c>
      <c r="B7860" s="0" t="n">
        <v>7881</v>
      </c>
      <c r="C7860" s="0" t="n">
        <v>1.507148957925E+018</v>
      </c>
      <c r="D7860" s="0" t="n">
        <v>31.4753686983</v>
      </c>
      <c r="E7860" s="0" t="n">
        <v>-83.5288602333</v>
      </c>
      <c r="F7860" s="0" t="n">
        <v>79.67</v>
      </c>
      <c r="H7860" s="0" t="n">
        <v>1.50714817172228E+018</v>
      </c>
      <c r="I7860" s="0" t="n">
        <v>14.3035011292</v>
      </c>
    </row>
    <row r="7861" customFormat="false" ht="12.8" hidden="false" customHeight="false" outlineLevel="0" collapsed="false">
      <c r="A7861" s="0" t="n">
        <v>1.50714895625113E+018</v>
      </c>
      <c r="B7861" s="0" t="n">
        <v>7882</v>
      </c>
      <c r="C7861" s="0" t="n">
        <v>1.50714895808978E+018</v>
      </c>
      <c r="D7861" s="0" t="n">
        <v>31.47536917</v>
      </c>
      <c r="E7861" s="0" t="n">
        <v>-83.528857865</v>
      </c>
      <c r="F7861" s="0" t="n">
        <v>79.682</v>
      </c>
      <c r="H7861" s="0" t="n">
        <v>1.50714817182228E+018</v>
      </c>
      <c r="I7861" s="0" t="n">
        <v>14.9332199097</v>
      </c>
    </row>
    <row r="7862" customFormat="false" ht="12.8" hidden="false" customHeight="false" outlineLevel="0" collapsed="false">
      <c r="A7862" s="0" t="n">
        <v>1.50714895643627E+018</v>
      </c>
      <c r="B7862" s="0" t="n">
        <v>7883</v>
      </c>
      <c r="C7862" s="0" t="n">
        <v>1.50714895828064E+018</v>
      </c>
      <c r="D7862" s="0" t="n">
        <v>31.4753696</v>
      </c>
      <c r="E7862" s="0" t="n">
        <v>-83.52885532</v>
      </c>
      <c r="F7862" s="0" t="n">
        <v>79.691</v>
      </c>
      <c r="H7862" s="0" t="n">
        <v>1.50714817192209E+018</v>
      </c>
      <c r="I7862" s="0" t="n">
        <v>14.3035011292</v>
      </c>
    </row>
    <row r="7863" customFormat="false" ht="12.8" hidden="false" customHeight="false" outlineLevel="0" collapsed="false">
      <c r="A7863" s="0" t="n">
        <v>1.50714895664772E+018</v>
      </c>
      <c r="B7863" s="0" t="n">
        <v>7884</v>
      </c>
      <c r="C7863" s="0" t="n">
        <v>1.50714895849225E+018</v>
      </c>
      <c r="D7863" s="0" t="n">
        <v>31.4753698783</v>
      </c>
      <c r="E7863" s="0" t="n">
        <v>-83.52885279</v>
      </c>
      <c r="F7863" s="0" t="n">
        <v>79.694</v>
      </c>
      <c r="H7863" s="0" t="n">
        <v>1.50714817202186E+018</v>
      </c>
      <c r="I7863" s="0" t="n">
        <v>14.2135391235</v>
      </c>
    </row>
    <row r="7864" customFormat="false" ht="12.8" hidden="false" customHeight="false" outlineLevel="0" collapsed="false">
      <c r="A7864" s="0" t="n">
        <v>1.5071489568512E+018</v>
      </c>
      <c r="B7864" s="0" t="n">
        <v>7885</v>
      </c>
      <c r="C7864" s="0" t="n">
        <v>1.50714895869578E+018</v>
      </c>
      <c r="D7864" s="0" t="n">
        <v>31.4753702983</v>
      </c>
      <c r="E7864" s="0" t="n">
        <v>-83.5288502817</v>
      </c>
      <c r="F7864" s="0" t="n">
        <v>79.693</v>
      </c>
      <c r="H7864" s="0" t="n">
        <v>1.50714817212237E+018</v>
      </c>
      <c r="I7864" s="0" t="n">
        <v>14.3035011292</v>
      </c>
    </row>
    <row r="7865" customFormat="false" ht="12.8" hidden="false" customHeight="false" outlineLevel="0" collapsed="false">
      <c r="A7865" s="0" t="n">
        <v>1.50714895704522E+018</v>
      </c>
      <c r="B7865" s="0" t="n">
        <v>7886</v>
      </c>
      <c r="C7865" s="0" t="n">
        <v>1.50714895888977E+018</v>
      </c>
      <c r="D7865" s="0" t="n">
        <v>31.4753705683</v>
      </c>
      <c r="E7865" s="0" t="n">
        <v>-83.5288478367</v>
      </c>
      <c r="F7865" s="0" t="n">
        <v>79.7</v>
      </c>
      <c r="H7865" s="0" t="n">
        <v>1.50714817222502E+018</v>
      </c>
      <c r="I7865" s="0" t="n">
        <v>14.3035011292</v>
      </c>
    </row>
    <row r="7866" customFormat="false" ht="12.8" hidden="false" customHeight="false" outlineLevel="0" collapsed="false">
      <c r="A7866" s="0" t="n">
        <v>1.50714895723829E+018</v>
      </c>
      <c r="B7866" s="0" t="n">
        <v>7887</v>
      </c>
      <c r="C7866" s="0" t="n">
        <v>1.50714895908372E+018</v>
      </c>
      <c r="D7866" s="0" t="n">
        <v>31.47537083</v>
      </c>
      <c r="E7866" s="0" t="n">
        <v>-83.5288452883</v>
      </c>
      <c r="F7866" s="0" t="n">
        <v>79.702</v>
      </c>
      <c r="H7866" s="0" t="n">
        <v>1.50714817232066E+018</v>
      </c>
      <c r="I7866" s="0" t="n">
        <v>14.5733795166</v>
      </c>
    </row>
    <row r="7867" customFormat="false" ht="12.8" hidden="false" customHeight="false" outlineLevel="0" collapsed="false">
      <c r="A7867" s="0" t="n">
        <v>1.50714895744416E+018</v>
      </c>
      <c r="B7867" s="0" t="n">
        <v>7888</v>
      </c>
      <c r="C7867" s="0" t="n">
        <v>1.50714895928758E+018</v>
      </c>
      <c r="D7867" s="0" t="n">
        <v>31.4753712717</v>
      </c>
      <c r="E7867" s="0" t="n">
        <v>-83.52884288</v>
      </c>
      <c r="F7867" s="0" t="n">
        <v>79.703</v>
      </c>
      <c r="H7867" s="0" t="n">
        <v>1.50714817242192E+018</v>
      </c>
      <c r="I7867" s="0" t="n">
        <v>14.3035011292</v>
      </c>
    </row>
    <row r="7868" customFormat="false" ht="12.8" hidden="false" customHeight="false" outlineLevel="0" collapsed="false">
      <c r="A7868" s="0" t="n">
        <v>1.50714895764635E+018</v>
      </c>
      <c r="B7868" s="0" t="n">
        <v>7889</v>
      </c>
      <c r="C7868" s="0" t="n">
        <v>1.50714895949074E+018</v>
      </c>
      <c r="D7868" s="0" t="n">
        <v>31.4753716917</v>
      </c>
      <c r="E7868" s="0" t="n">
        <v>-83.52884033</v>
      </c>
      <c r="F7868" s="0" t="n">
        <v>79.714</v>
      </c>
      <c r="H7868" s="0" t="n">
        <v>1.50714817252509E+018</v>
      </c>
      <c r="I7868" s="0" t="n">
        <v>14.3035011292</v>
      </c>
    </row>
    <row r="7869" customFormat="false" ht="12.8" hidden="false" customHeight="false" outlineLevel="0" collapsed="false">
      <c r="A7869" s="0" t="n">
        <v>1.50714895783946E+018</v>
      </c>
      <c r="B7869" s="0" t="n">
        <v>7890</v>
      </c>
      <c r="C7869" s="0" t="n">
        <v>1.50714895968378E+018</v>
      </c>
      <c r="D7869" s="0" t="n">
        <v>31.4753720667</v>
      </c>
      <c r="E7869" s="0" t="n">
        <v>-83.5288377567</v>
      </c>
      <c r="F7869" s="0" t="n">
        <v>79.717</v>
      </c>
      <c r="H7869" s="0" t="n">
        <v>1.50714817262359E+018</v>
      </c>
      <c r="I7869" s="0" t="n">
        <v>14.3035011292</v>
      </c>
    </row>
    <row r="7870" customFormat="false" ht="12.8" hidden="false" customHeight="false" outlineLevel="0" collapsed="false">
      <c r="A7870" s="0" t="n">
        <v>1.5071489580422E+018</v>
      </c>
      <c r="B7870" s="0" t="n">
        <v>7891</v>
      </c>
      <c r="C7870" s="0" t="n">
        <v>1.50714895988586E+018</v>
      </c>
      <c r="D7870" s="0" t="n">
        <v>31.4753724583</v>
      </c>
      <c r="E7870" s="0" t="n">
        <v>-83.52883516</v>
      </c>
      <c r="F7870" s="0" t="n">
        <v>79.718</v>
      </c>
      <c r="H7870" s="0" t="n">
        <v>1.50714817273729E+018</v>
      </c>
      <c r="I7870" s="0" t="n">
        <v>14.3035011292</v>
      </c>
    </row>
    <row r="7871" customFormat="false" ht="12.8" hidden="false" customHeight="false" outlineLevel="0" collapsed="false">
      <c r="A7871" s="0" t="n">
        <v>1.50714895824722E+018</v>
      </c>
      <c r="B7871" s="0" t="n">
        <v>7892</v>
      </c>
      <c r="C7871" s="0" t="n">
        <v>1.5071489600913E+018</v>
      </c>
      <c r="D7871" s="0" t="n">
        <v>31.4753729217</v>
      </c>
      <c r="E7871" s="0" t="n">
        <v>-83.528832675</v>
      </c>
      <c r="F7871" s="0" t="n">
        <v>79.732</v>
      </c>
      <c r="H7871" s="0" t="n">
        <v>1.5071481728231E+018</v>
      </c>
      <c r="I7871" s="0" t="n">
        <v>13.4039001465</v>
      </c>
    </row>
    <row r="7872" customFormat="false" ht="12.8" hidden="false" customHeight="false" outlineLevel="0" collapsed="false">
      <c r="A7872" s="0" t="n">
        <v>1.50714895844606E+018</v>
      </c>
      <c r="B7872" s="0" t="n">
        <v>7893</v>
      </c>
      <c r="C7872" s="0" t="n">
        <v>1.50714896029046E+018</v>
      </c>
      <c r="D7872" s="0" t="n">
        <v>31.4753735983</v>
      </c>
      <c r="E7872" s="0" t="n">
        <v>-83.5288302517</v>
      </c>
      <c r="F7872" s="0" t="n">
        <v>79.736</v>
      </c>
      <c r="H7872" s="0" t="n">
        <v>1.50714817292297E+018</v>
      </c>
      <c r="I7872" s="0" t="n">
        <v>14.3934593201</v>
      </c>
    </row>
    <row r="7873" customFormat="false" ht="12.8" hidden="false" customHeight="false" outlineLevel="0" collapsed="false">
      <c r="A7873" s="0" t="n">
        <v>1.50714895864491E+018</v>
      </c>
      <c r="B7873" s="0" t="n">
        <v>7894</v>
      </c>
      <c r="C7873" s="0" t="n">
        <v>1.5071489604902E+018</v>
      </c>
      <c r="D7873" s="0" t="n">
        <v>31.475374215</v>
      </c>
      <c r="E7873" s="0" t="n">
        <v>-83.528827815</v>
      </c>
      <c r="F7873" s="0" t="n">
        <v>79.731</v>
      </c>
      <c r="H7873" s="0" t="n">
        <v>1.50714817309743E+018</v>
      </c>
      <c r="I7873" s="0" t="n">
        <v>14.3035011292</v>
      </c>
    </row>
    <row r="7874" customFormat="false" ht="12.8" hidden="false" customHeight="false" outlineLevel="0" collapsed="false">
      <c r="A7874" s="0" t="n">
        <v>1.50714895883845E+018</v>
      </c>
      <c r="B7874" s="0" t="n">
        <v>7895</v>
      </c>
      <c r="C7874" s="0" t="n">
        <v>1.507148960683E+018</v>
      </c>
      <c r="D7874" s="0" t="n">
        <v>31.475374765</v>
      </c>
      <c r="E7874" s="0" t="n">
        <v>-83.5288252083</v>
      </c>
      <c r="F7874" s="0" t="n">
        <v>79.727</v>
      </c>
      <c r="H7874" s="0" t="n">
        <v>1.50714817312404E+018</v>
      </c>
      <c r="I7874" s="0" t="n">
        <v>13.22397995</v>
      </c>
    </row>
    <row r="7875" customFormat="false" ht="12.8" hidden="false" customHeight="false" outlineLevel="0" collapsed="false">
      <c r="A7875" s="0" t="n">
        <v>1.50714895904378E+018</v>
      </c>
      <c r="B7875" s="0" t="n">
        <v>7896</v>
      </c>
      <c r="C7875" s="0" t="n">
        <v>1.50714896088656E+018</v>
      </c>
      <c r="D7875" s="0" t="n">
        <v>31.4753751883</v>
      </c>
      <c r="E7875" s="0" t="n">
        <v>-83.528822985</v>
      </c>
      <c r="F7875" s="0" t="n">
        <v>79.742</v>
      </c>
      <c r="H7875" s="0" t="n">
        <v>1.50714817322433E+018</v>
      </c>
      <c r="I7875" s="0" t="n">
        <v>14.3035011292</v>
      </c>
    </row>
    <row r="7876" customFormat="false" ht="12.8" hidden="false" customHeight="false" outlineLevel="0" collapsed="false">
      <c r="A7876" s="0" t="n">
        <v>1.5071489592532E+018</v>
      </c>
      <c r="B7876" s="0" t="n">
        <v>7897</v>
      </c>
      <c r="C7876" s="0" t="n">
        <v>1.50714896109726E+018</v>
      </c>
      <c r="D7876" s="0" t="n">
        <v>31.47537578</v>
      </c>
      <c r="E7876" s="0" t="n">
        <v>-83.5288207083</v>
      </c>
      <c r="F7876" s="0" t="n">
        <v>79.75</v>
      </c>
      <c r="H7876" s="0" t="n">
        <v>1.50714817332342E+018</v>
      </c>
      <c r="I7876" s="0" t="n">
        <v>13.3139381409</v>
      </c>
    </row>
    <row r="7877" customFormat="false" ht="12.8" hidden="false" customHeight="false" outlineLevel="0" collapsed="false">
      <c r="A7877" s="0" t="n">
        <v>1.50714895944239E+018</v>
      </c>
      <c r="B7877" s="0" t="n">
        <v>7898</v>
      </c>
      <c r="C7877" s="0" t="n">
        <v>1.50714896128723E+018</v>
      </c>
      <c r="D7877" s="0" t="n">
        <v>31.4753763117</v>
      </c>
      <c r="E7877" s="0" t="n">
        <v>-83.52881849</v>
      </c>
      <c r="F7877" s="0" t="n">
        <v>79.752</v>
      </c>
      <c r="H7877" s="0" t="n">
        <v>1.50714817342516E+018</v>
      </c>
      <c r="I7877" s="0" t="n">
        <v>13.1340179443</v>
      </c>
    </row>
    <row r="7878" customFormat="false" ht="12.8" hidden="false" customHeight="false" outlineLevel="0" collapsed="false">
      <c r="A7878" s="0" t="n">
        <v>1.50714895964392E+018</v>
      </c>
      <c r="B7878" s="0" t="n">
        <v>7899</v>
      </c>
      <c r="C7878" s="0" t="n">
        <v>1.50714896148808E+018</v>
      </c>
      <c r="D7878" s="0" t="n">
        <v>31.4753768433</v>
      </c>
      <c r="E7878" s="0" t="n">
        <v>-83.52881615</v>
      </c>
      <c r="F7878" s="0" t="n">
        <v>79.756</v>
      </c>
      <c r="H7878" s="0" t="n">
        <v>1.50714817352349E+018</v>
      </c>
      <c r="I7878" s="0" t="n">
        <v>13.0440597534</v>
      </c>
    </row>
    <row r="7879" customFormat="false" ht="12.8" hidden="false" customHeight="false" outlineLevel="0" collapsed="false">
      <c r="A7879" s="0" t="n">
        <v>1.50714895983824E+018</v>
      </c>
      <c r="B7879" s="0" t="n">
        <v>7900</v>
      </c>
      <c r="C7879" s="0" t="n">
        <v>1.50714896168283E+018</v>
      </c>
      <c r="D7879" s="0" t="n">
        <v>31.475377495</v>
      </c>
      <c r="E7879" s="0" t="n">
        <v>-83.528813835</v>
      </c>
      <c r="F7879" s="0" t="n">
        <v>79.763</v>
      </c>
      <c r="H7879" s="0" t="n">
        <v>1.50714817363445E+018</v>
      </c>
      <c r="I7879" s="0" t="n">
        <v>13.1340179443</v>
      </c>
    </row>
    <row r="7880" customFormat="false" ht="12.8" hidden="false" customHeight="false" outlineLevel="0" collapsed="false">
      <c r="A7880" s="0" t="n">
        <v>1.50714896004639E+018</v>
      </c>
      <c r="B7880" s="0" t="n">
        <v>7901</v>
      </c>
      <c r="C7880" s="0" t="n">
        <v>1.50714896189037E+018</v>
      </c>
      <c r="D7880" s="0" t="n">
        <v>31.475378115</v>
      </c>
      <c r="E7880" s="0" t="n">
        <v>-83.5288115667</v>
      </c>
      <c r="F7880" s="0" t="n">
        <v>79.765</v>
      </c>
      <c r="H7880" s="0" t="n">
        <v>1.5071481737243E+018</v>
      </c>
      <c r="I7880" s="0" t="n">
        <v>14.3934593201</v>
      </c>
    </row>
    <row r="7881" customFormat="false" ht="12.8" hidden="false" customHeight="false" outlineLevel="0" collapsed="false">
      <c r="A7881" s="0" t="n">
        <v>1.50714896026513E+018</v>
      </c>
      <c r="B7881" s="0" t="n">
        <v>7902</v>
      </c>
      <c r="C7881" s="0" t="n">
        <v>1.50714896211006E+018</v>
      </c>
      <c r="D7881" s="0" t="n">
        <v>31.4753785317</v>
      </c>
      <c r="E7881" s="0" t="n">
        <v>-83.52880945</v>
      </c>
      <c r="F7881" s="0" t="n">
        <v>79.77</v>
      </c>
      <c r="H7881" s="0" t="n">
        <v>1.50714817382508E+018</v>
      </c>
      <c r="I7881" s="0" t="n">
        <v>13.1340179443</v>
      </c>
    </row>
    <row r="7882" customFormat="false" ht="12.8" hidden="false" customHeight="false" outlineLevel="0" collapsed="false">
      <c r="A7882" s="0" t="n">
        <v>1.50714896044436E+018</v>
      </c>
      <c r="B7882" s="0" t="n">
        <v>7903</v>
      </c>
      <c r="C7882" s="0" t="n">
        <v>1.50714896228888E+018</v>
      </c>
      <c r="D7882" s="0" t="n">
        <v>31.4753786883</v>
      </c>
      <c r="E7882" s="0" t="n">
        <v>-83.5288079067</v>
      </c>
      <c r="F7882" s="0" t="n">
        <v>79.777</v>
      </c>
      <c r="H7882" s="0" t="n">
        <v>1.50714817393497E+018</v>
      </c>
      <c r="I7882" s="0" t="n">
        <v>14.5733795166</v>
      </c>
    </row>
    <row r="7883" customFormat="false" ht="12.8" hidden="false" customHeight="false" outlineLevel="0" collapsed="false">
      <c r="A7883" s="0" t="n">
        <v>1.50714896063761E+018</v>
      </c>
      <c r="B7883" s="0" t="n">
        <v>7904</v>
      </c>
      <c r="C7883" s="0" t="n">
        <v>1.50714896248198E+018</v>
      </c>
      <c r="D7883" s="0" t="n">
        <v>31.475378885</v>
      </c>
      <c r="E7883" s="0" t="n">
        <v>-83.5288067683</v>
      </c>
      <c r="F7883" s="0" t="n">
        <v>79.786</v>
      </c>
      <c r="H7883" s="0" t="n">
        <v>1.50714817402548E+018</v>
      </c>
      <c r="I7883" s="0" t="n">
        <v>14.2135391235</v>
      </c>
    </row>
    <row r="7884" customFormat="false" ht="12.8" hidden="false" customHeight="false" outlineLevel="0" collapsed="false">
      <c r="A7884" s="0" t="n">
        <v>1.50714896085026E+018</v>
      </c>
      <c r="B7884" s="0" t="n">
        <v>7905</v>
      </c>
      <c r="C7884" s="0" t="n">
        <v>1.50714896269445E+018</v>
      </c>
      <c r="D7884" s="0" t="n">
        <v>31.4753790733</v>
      </c>
      <c r="E7884" s="0" t="n">
        <v>-83.5288059933</v>
      </c>
      <c r="F7884" s="0" t="n">
        <v>79.783</v>
      </c>
      <c r="H7884" s="0" t="n">
        <v>1.50714817412683E+018</v>
      </c>
      <c r="I7884" s="0" t="n">
        <v>15.1131401062</v>
      </c>
    </row>
    <row r="7885" customFormat="false" ht="12.8" hidden="false" customHeight="false" outlineLevel="0" collapsed="false">
      <c r="A7885" s="0" t="n">
        <v>1.50714896105033E+018</v>
      </c>
      <c r="B7885" s="0" t="n">
        <v>7906</v>
      </c>
      <c r="C7885" s="0" t="n">
        <v>1.50714896289005E+018</v>
      </c>
      <c r="D7885" s="0" t="n">
        <v>31.4753791783</v>
      </c>
      <c r="E7885" s="0" t="n">
        <v>-83.5288057533</v>
      </c>
      <c r="F7885" s="0" t="n">
        <v>79.78</v>
      </c>
      <c r="H7885" s="0" t="n">
        <v>1.50714817422696E+018</v>
      </c>
      <c r="I7885" s="0" t="n">
        <v>14.2135391235</v>
      </c>
    </row>
    <row r="7886" customFormat="false" ht="12.8" hidden="false" customHeight="false" outlineLevel="0" collapsed="false">
      <c r="A7886" s="0" t="n">
        <v>1.50714896123864E+018</v>
      </c>
      <c r="B7886" s="0" t="n">
        <v>7907</v>
      </c>
      <c r="C7886" s="0" t="n">
        <v>1.50714896308304E+018</v>
      </c>
      <c r="D7886" s="0" t="n">
        <v>31.4753791317</v>
      </c>
      <c r="E7886" s="0" t="n">
        <v>-83.5288057533</v>
      </c>
      <c r="F7886" s="0" t="n">
        <v>79.781</v>
      </c>
      <c r="H7886" s="0" t="n">
        <v>1.5071481743258E+018</v>
      </c>
      <c r="I7886" s="0" t="n">
        <v>14.3035011292</v>
      </c>
    </row>
    <row r="7887" customFormat="false" ht="12.8" hidden="false" customHeight="false" outlineLevel="0" collapsed="false">
      <c r="A7887" s="0" t="n">
        <v>1.50714896143994E+018</v>
      </c>
      <c r="B7887" s="0" t="n">
        <v>7908</v>
      </c>
      <c r="C7887" s="0" t="n">
        <v>1.50714896328469E+018</v>
      </c>
      <c r="D7887" s="0" t="n">
        <v>31.4753790983</v>
      </c>
      <c r="E7887" s="0" t="n">
        <v>-83.52880598</v>
      </c>
      <c r="F7887" s="0" t="n">
        <v>79.777</v>
      </c>
      <c r="H7887" s="0" t="n">
        <v>1.50714817442451E+018</v>
      </c>
      <c r="I7887" s="0" t="n">
        <v>14.3934593201</v>
      </c>
    </row>
    <row r="7888" customFormat="false" ht="12.8" hidden="false" customHeight="false" outlineLevel="0" collapsed="false">
      <c r="A7888" s="0" t="n">
        <v>1.50714896165151E+018</v>
      </c>
      <c r="B7888" s="0" t="n">
        <v>7909</v>
      </c>
      <c r="C7888" s="0" t="n">
        <v>1.50714896349583E+018</v>
      </c>
      <c r="D7888" s="0" t="n">
        <v>31.47537908</v>
      </c>
      <c r="E7888" s="0" t="n">
        <v>-83.528806235</v>
      </c>
      <c r="F7888" s="0" t="n">
        <v>79.774</v>
      </c>
      <c r="H7888" s="0" t="n">
        <v>1.50714817452673E+018</v>
      </c>
      <c r="I7888" s="0" t="n">
        <v>14.3035011292</v>
      </c>
    </row>
    <row r="7889" customFormat="false" ht="12.8" hidden="false" customHeight="false" outlineLevel="0" collapsed="false">
      <c r="A7889" s="0" t="n">
        <v>1.50714896184782E+018</v>
      </c>
      <c r="B7889" s="0" t="n">
        <v>7910</v>
      </c>
      <c r="C7889" s="0" t="n">
        <v>1.50714896369206E+018</v>
      </c>
      <c r="D7889" s="0" t="n">
        <v>31.4753790117</v>
      </c>
      <c r="E7889" s="0" t="n">
        <v>-83.5288064733</v>
      </c>
      <c r="F7889" s="0" t="n">
        <v>79.773</v>
      </c>
      <c r="H7889" s="0" t="n">
        <v>1.50714817462718E+018</v>
      </c>
      <c r="I7889" s="0" t="n">
        <v>14.2135391235</v>
      </c>
    </row>
    <row r="7890" customFormat="false" ht="12.8" hidden="false" customHeight="false" outlineLevel="0" collapsed="false">
      <c r="A7890" s="0" t="n">
        <v>1.50714896204501E+018</v>
      </c>
      <c r="B7890" s="0" t="n">
        <v>7911</v>
      </c>
      <c r="C7890" s="0" t="n">
        <v>1.5071489638896E+018</v>
      </c>
      <c r="D7890" s="0" t="n">
        <v>31.47537896</v>
      </c>
      <c r="E7890" s="0" t="n">
        <v>-83.5288066533</v>
      </c>
      <c r="F7890" s="0" t="n">
        <v>79.774</v>
      </c>
      <c r="H7890" s="0" t="n">
        <v>1.50714817472645E+018</v>
      </c>
      <c r="I7890" s="0" t="n">
        <v>14.3035011292</v>
      </c>
    </row>
    <row r="7891" customFormat="false" ht="12.8" hidden="false" customHeight="false" outlineLevel="0" collapsed="false">
      <c r="A7891" s="0" t="n">
        <v>1.5071489622358E+018</v>
      </c>
      <c r="B7891" s="0" t="n">
        <v>7912</v>
      </c>
      <c r="C7891" s="0" t="n">
        <v>1.50714896407877E+018</v>
      </c>
      <c r="D7891" s="0" t="n">
        <v>31.4753789667</v>
      </c>
      <c r="E7891" s="0" t="n">
        <v>-83.5288067767</v>
      </c>
      <c r="F7891" s="0" t="n">
        <v>79.775</v>
      </c>
      <c r="H7891" s="0" t="n">
        <v>1.50714817482648E+018</v>
      </c>
      <c r="I7891" s="0" t="n">
        <v>14.3035011292</v>
      </c>
    </row>
    <row r="7892" customFormat="false" ht="12.8" hidden="false" customHeight="false" outlineLevel="0" collapsed="false">
      <c r="A7892" s="0" t="n">
        <v>1.50714896244305E+018</v>
      </c>
      <c r="B7892" s="0" t="n">
        <v>7913</v>
      </c>
      <c r="C7892" s="0" t="n">
        <v>1.50714896428508E+018</v>
      </c>
      <c r="D7892" s="0" t="n">
        <v>31.4753789767</v>
      </c>
      <c r="E7892" s="0" t="n">
        <v>-83.52880685</v>
      </c>
      <c r="F7892" s="0" t="n">
        <v>79.772</v>
      </c>
      <c r="H7892" s="0" t="n">
        <v>1.50714817492886E+018</v>
      </c>
      <c r="I7892" s="0" t="n">
        <v>13.0440597534</v>
      </c>
    </row>
    <row r="7893" customFormat="false" ht="12.8" hidden="false" customHeight="false" outlineLevel="0" collapsed="false">
      <c r="A7893" s="0" t="n">
        <v>1.50714896265042E+018</v>
      </c>
      <c r="B7893" s="0" t="n">
        <v>7914</v>
      </c>
      <c r="C7893" s="0" t="n">
        <v>1.50714896449473E+018</v>
      </c>
      <c r="D7893" s="0" t="n">
        <v>31.4753789167</v>
      </c>
      <c r="E7893" s="0" t="n">
        <v>-83.52880689</v>
      </c>
      <c r="F7893" s="0" t="n">
        <v>79.778</v>
      </c>
      <c r="H7893" s="0" t="n">
        <v>1.50714817502748E+018</v>
      </c>
      <c r="I7893" s="0" t="n">
        <v>14.3035011292</v>
      </c>
    </row>
    <row r="7894" customFormat="false" ht="12.8" hidden="false" customHeight="false" outlineLevel="0" collapsed="false">
      <c r="A7894" s="0" t="n">
        <v>1.50714896284534E+018</v>
      </c>
      <c r="B7894" s="0" t="n">
        <v>7915</v>
      </c>
      <c r="C7894" s="0" t="n">
        <v>1.50714896468936E+018</v>
      </c>
      <c r="D7894" s="0" t="n">
        <v>31.47537893</v>
      </c>
      <c r="E7894" s="0" t="n">
        <v>-83.5288069183</v>
      </c>
      <c r="F7894" s="0" t="n">
        <v>79.778</v>
      </c>
      <c r="H7894" s="0" t="n">
        <v>1.50714817512648E+018</v>
      </c>
      <c r="I7894" s="0" t="n">
        <v>13.6737785339</v>
      </c>
    </row>
    <row r="7895" customFormat="false" ht="12.8" hidden="false" customHeight="false" outlineLevel="0" collapsed="false">
      <c r="A7895" s="0" t="n">
        <v>1.50714896303926E+018</v>
      </c>
      <c r="B7895" s="0" t="n">
        <v>7916</v>
      </c>
      <c r="C7895" s="0" t="n">
        <v>1.5071489648839E+018</v>
      </c>
      <c r="D7895" s="0" t="n">
        <v>31.4753789067</v>
      </c>
      <c r="E7895" s="0" t="n">
        <v>-83.5288069383</v>
      </c>
      <c r="F7895" s="0" t="n">
        <v>79.775</v>
      </c>
      <c r="H7895" s="0" t="n">
        <v>1.50714817522745E+018</v>
      </c>
      <c r="I7895" s="0" t="n">
        <v>13.1340179443</v>
      </c>
    </row>
    <row r="7896" customFormat="false" ht="12.8" hidden="false" customHeight="false" outlineLevel="0" collapsed="false">
      <c r="A7896" s="0" t="n">
        <v>1.50714896324296E+018</v>
      </c>
      <c r="B7896" s="0" t="n">
        <v>7917</v>
      </c>
      <c r="C7896" s="0" t="n">
        <v>1.5071489650861E+018</v>
      </c>
      <c r="D7896" s="0" t="n">
        <v>31.4753789183</v>
      </c>
      <c r="E7896" s="0" t="n">
        <v>-83.528806945</v>
      </c>
      <c r="F7896" s="0" t="n">
        <v>79.769</v>
      </c>
      <c r="H7896" s="0" t="n">
        <v>1.5071481753278E+018</v>
      </c>
      <c r="I7896" s="0" t="n">
        <v>14.3035011292</v>
      </c>
    </row>
    <row r="7897" customFormat="false" ht="12.8" hidden="false" customHeight="false" outlineLevel="0" collapsed="false">
      <c r="A7897" s="0" t="n">
        <v>1.50714896344717E+018</v>
      </c>
      <c r="B7897" s="0" t="n">
        <v>7918</v>
      </c>
      <c r="C7897" s="0" t="n">
        <v>1.5071489652899E+018</v>
      </c>
      <c r="D7897" s="0" t="n">
        <v>31.4753789133</v>
      </c>
      <c r="E7897" s="0" t="n">
        <v>-83.52880695</v>
      </c>
      <c r="F7897" s="0" t="n">
        <v>79.769</v>
      </c>
      <c r="H7897" s="0" t="n">
        <v>1.50714817542813E+018</v>
      </c>
      <c r="I7897" s="0" t="n">
        <v>13.22397995</v>
      </c>
    </row>
    <row r="7898" customFormat="false" ht="12.8" hidden="false" customHeight="false" outlineLevel="0" collapsed="false">
      <c r="A7898" s="0" t="n">
        <v>1.50714896363953E+018</v>
      </c>
      <c r="B7898" s="0" t="n">
        <v>7919</v>
      </c>
      <c r="C7898" s="0" t="n">
        <v>1.50714896548383E+018</v>
      </c>
      <c r="D7898" s="0" t="n">
        <v>31.4753789083</v>
      </c>
      <c r="E7898" s="0" t="n">
        <v>-83.528806955</v>
      </c>
      <c r="F7898" s="0" t="n">
        <v>79.777</v>
      </c>
      <c r="H7898" s="0" t="n">
        <v>1.50714817552649E+018</v>
      </c>
      <c r="I7898" s="0" t="n">
        <v>14.3035011292</v>
      </c>
    </row>
    <row r="7899" customFormat="false" ht="12.8" hidden="false" customHeight="false" outlineLevel="0" collapsed="false">
      <c r="A7899" s="0" t="n">
        <v>1.50714896386273E+018</v>
      </c>
      <c r="B7899" s="0" t="n">
        <v>7920</v>
      </c>
      <c r="C7899" s="0" t="n">
        <v>1.50714896570278E+018</v>
      </c>
      <c r="D7899" s="0" t="n">
        <v>31.4753788967</v>
      </c>
      <c r="E7899" s="0" t="n">
        <v>-83.528806965</v>
      </c>
      <c r="F7899" s="0" t="n">
        <v>79.773</v>
      </c>
      <c r="H7899" s="0" t="n">
        <v>1.50714817562991E+018</v>
      </c>
      <c r="I7899" s="0" t="n">
        <v>13.22397995</v>
      </c>
    </row>
    <row r="7900" customFormat="false" ht="12.8" hidden="false" customHeight="false" outlineLevel="0" collapsed="false">
      <c r="A7900" s="0" t="n">
        <v>1.50714896404249E+018</v>
      </c>
      <c r="B7900" s="0" t="n">
        <v>7921</v>
      </c>
      <c r="C7900" s="0" t="n">
        <v>1.50714896588692E+018</v>
      </c>
      <c r="D7900" s="0" t="n">
        <v>31.4753789</v>
      </c>
      <c r="E7900" s="0" t="n">
        <v>-83.5288070017</v>
      </c>
      <c r="F7900" s="0" t="n">
        <v>79.766</v>
      </c>
      <c r="H7900" s="0" t="n">
        <v>1.50714817572764E+018</v>
      </c>
      <c r="I7900" s="0" t="n">
        <v>15.2030982971</v>
      </c>
    </row>
    <row r="7901" customFormat="false" ht="12.8" hidden="false" customHeight="false" outlineLevel="0" collapsed="false">
      <c r="A7901" s="0" t="n">
        <v>1.50714896424735E+018</v>
      </c>
      <c r="B7901" s="0" t="n">
        <v>7922</v>
      </c>
      <c r="C7901" s="0" t="n">
        <v>1.50714896609167E+018</v>
      </c>
      <c r="D7901" s="0" t="n">
        <v>31.4753789033</v>
      </c>
      <c r="E7901" s="0" t="n">
        <v>-83.5288069983</v>
      </c>
      <c r="F7901" s="0" t="n">
        <v>79.766</v>
      </c>
      <c r="H7901" s="0" t="n">
        <v>1.50714817582735E+018</v>
      </c>
      <c r="I7901" s="0" t="n">
        <v>13.22397995</v>
      </c>
    </row>
    <row r="7902" customFormat="false" ht="12.8" hidden="false" customHeight="false" outlineLevel="0" collapsed="false">
      <c r="A7902" s="0" t="n">
        <v>1.50714896444339E+018</v>
      </c>
      <c r="B7902" s="0" t="n">
        <v>7923</v>
      </c>
      <c r="C7902" s="0" t="n">
        <v>1.50714896628771E+018</v>
      </c>
      <c r="D7902" s="0" t="n">
        <v>31.4753789217</v>
      </c>
      <c r="E7902" s="0" t="n">
        <v>-83.52880702</v>
      </c>
      <c r="F7902" s="0" t="n">
        <v>79.761</v>
      </c>
      <c r="H7902" s="0" t="n">
        <v>1.50714817592813E+018</v>
      </c>
      <c r="I7902" s="0" t="n">
        <v>13.1340179443</v>
      </c>
    </row>
    <row r="7903" customFormat="false" ht="12.8" hidden="false" customHeight="false" outlineLevel="0" collapsed="false">
      <c r="A7903" s="0" t="n">
        <v>1.50714896464472E+018</v>
      </c>
      <c r="B7903" s="0" t="n">
        <v>7924</v>
      </c>
      <c r="C7903" s="0" t="n">
        <v>1.50714896648933E+018</v>
      </c>
      <c r="D7903" s="0" t="n">
        <v>31.4753788833</v>
      </c>
      <c r="E7903" s="0" t="n">
        <v>-83.5288070183</v>
      </c>
      <c r="F7903" s="0" t="n">
        <v>79.771</v>
      </c>
      <c r="H7903" s="0" t="n">
        <v>1.50714817602717E+018</v>
      </c>
      <c r="I7903" s="0" t="n">
        <v>14.3035011292</v>
      </c>
    </row>
    <row r="7904" customFormat="false" ht="12.8" hidden="false" customHeight="false" outlineLevel="0" collapsed="false">
      <c r="A7904" s="0" t="n">
        <v>1.50714896483637E+018</v>
      </c>
      <c r="B7904" s="0" t="n">
        <v>7925</v>
      </c>
      <c r="C7904" s="0" t="n">
        <v>1.50714896668144E+018</v>
      </c>
      <c r="D7904" s="0" t="n">
        <v>31.4753788767</v>
      </c>
      <c r="E7904" s="0" t="n">
        <v>-83.5288070183</v>
      </c>
      <c r="F7904" s="0" t="n">
        <v>79.774</v>
      </c>
      <c r="H7904" s="0" t="n">
        <v>1.50714817612816E+018</v>
      </c>
      <c r="I7904" s="0" t="n">
        <v>13.22397995</v>
      </c>
    </row>
    <row r="7905" customFormat="false" ht="12.8" hidden="false" customHeight="false" outlineLevel="0" collapsed="false">
      <c r="A7905" s="0" t="n">
        <v>1.50714896504203E+018</v>
      </c>
      <c r="B7905" s="0" t="n">
        <v>7926</v>
      </c>
      <c r="C7905" s="0" t="n">
        <v>1.5071489668864E+018</v>
      </c>
      <c r="D7905" s="0" t="n">
        <v>31.4753788917</v>
      </c>
      <c r="E7905" s="0" t="n">
        <v>-83.5288070233</v>
      </c>
      <c r="F7905" s="0" t="n">
        <v>79.773</v>
      </c>
      <c r="H7905" s="0" t="n">
        <v>1.50714817622847E+018</v>
      </c>
      <c r="I7905" s="0" t="n">
        <v>14.6633415222</v>
      </c>
    </row>
    <row r="7906" customFormat="false" ht="12.8" hidden="false" customHeight="false" outlineLevel="0" collapsed="false">
      <c r="A7906" s="0" t="n">
        <v>1.50714896524671E+018</v>
      </c>
      <c r="B7906" s="0" t="n">
        <v>7927</v>
      </c>
      <c r="C7906" s="0" t="n">
        <v>1.50714896709137E+018</v>
      </c>
      <c r="D7906" s="0" t="n">
        <v>31.4753788967</v>
      </c>
      <c r="E7906" s="0" t="n">
        <v>-83.52880703</v>
      </c>
      <c r="F7906" s="0" t="n">
        <v>79.767</v>
      </c>
      <c r="H7906" s="0" t="n">
        <v>1.50714817632926E+018</v>
      </c>
      <c r="I7906" s="0" t="n">
        <v>14.2135391235</v>
      </c>
    </row>
    <row r="7907" customFormat="false" ht="12.8" hidden="false" customHeight="false" outlineLevel="0" collapsed="false">
      <c r="A7907" s="0" t="n">
        <v>1.50714896544809E+018</v>
      </c>
      <c r="B7907" s="0" t="n">
        <v>7928</v>
      </c>
      <c r="C7907" s="0" t="n">
        <v>1.50714896729232E+018</v>
      </c>
      <c r="D7907" s="0" t="n">
        <v>31.4753788983</v>
      </c>
      <c r="E7907" s="0" t="n">
        <v>-83.5288070283</v>
      </c>
      <c r="F7907" s="0" t="n">
        <v>79.767</v>
      </c>
      <c r="H7907" s="0" t="n">
        <v>1.50714817642754E+018</v>
      </c>
      <c r="I7907" s="0" t="n">
        <v>14.9332199097</v>
      </c>
    </row>
    <row r="7908" customFormat="false" ht="12.8" hidden="false" customHeight="false" outlineLevel="0" collapsed="false">
      <c r="A7908" s="0" t="n">
        <v>1.50714896568629E+018</v>
      </c>
      <c r="B7908" s="0" t="n">
        <v>7929</v>
      </c>
      <c r="C7908" s="0" t="n">
        <v>1.5071489674913E+018</v>
      </c>
      <c r="D7908" s="0" t="n">
        <v>31.4753788917</v>
      </c>
      <c r="E7908" s="0" t="n">
        <v>-83.5288070517</v>
      </c>
      <c r="F7908" s="0" t="n">
        <v>79.772</v>
      </c>
      <c r="H7908" s="0" t="n">
        <v>1.50714817653392E+018</v>
      </c>
      <c r="I7908" s="0" t="n">
        <v>14.3035011292</v>
      </c>
    </row>
    <row r="7909" customFormat="false" ht="12.8" hidden="false" customHeight="false" outlineLevel="0" collapsed="false">
      <c r="A7909" s="0" t="n">
        <v>1.50714896583757E+018</v>
      </c>
      <c r="B7909" s="0" t="n">
        <v>7930</v>
      </c>
      <c r="C7909" s="0" t="n">
        <v>1.5071489676822E+018</v>
      </c>
      <c r="D7909" s="0" t="n">
        <v>31.4753789017</v>
      </c>
      <c r="E7909" s="0" t="n">
        <v>-83.5288070467</v>
      </c>
      <c r="F7909" s="0" t="n">
        <v>79.773</v>
      </c>
      <c r="H7909" s="0" t="n">
        <v>1.50714817662995E+018</v>
      </c>
      <c r="I7909" s="0" t="n">
        <v>14.2135391235</v>
      </c>
    </row>
    <row r="7910" customFormat="false" ht="12.8" hidden="false" customHeight="false" outlineLevel="0" collapsed="false">
      <c r="A7910" s="0" t="n">
        <v>1.50714896604224E+018</v>
      </c>
      <c r="B7910" s="0" t="n">
        <v>7931</v>
      </c>
      <c r="C7910" s="0" t="n">
        <v>1.50714896788679E+018</v>
      </c>
      <c r="D7910" s="0" t="n">
        <v>31.4753789167</v>
      </c>
      <c r="E7910" s="0" t="n">
        <v>-83.5288070433</v>
      </c>
      <c r="F7910" s="0" t="n">
        <v>79.772</v>
      </c>
      <c r="H7910" s="0" t="n">
        <v>1.50714817673057E+018</v>
      </c>
      <c r="I7910" s="0" t="n">
        <v>14.3035011292</v>
      </c>
    </row>
    <row r="7911" customFormat="false" ht="12.8" hidden="false" customHeight="false" outlineLevel="0" collapsed="false">
      <c r="A7911" s="0" t="n">
        <v>1.50714896625223E+018</v>
      </c>
      <c r="B7911" s="0" t="n">
        <v>7932</v>
      </c>
      <c r="C7911" s="0" t="n">
        <v>1.50714896809645E+018</v>
      </c>
      <c r="D7911" s="0" t="n">
        <v>31.4753788983</v>
      </c>
      <c r="E7911" s="0" t="n">
        <v>-83.5288070517</v>
      </c>
      <c r="F7911" s="0" t="n">
        <v>79.771</v>
      </c>
      <c r="H7911" s="0" t="n">
        <v>1.50714817683102E+018</v>
      </c>
      <c r="I7911" s="0" t="n">
        <v>14.6633415222</v>
      </c>
    </row>
    <row r="7912" customFormat="false" ht="12.8" hidden="false" customHeight="false" outlineLevel="0" collapsed="false">
      <c r="A7912" s="0" t="n">
        <v>1.50714896645074E+018</v>
      </c>
      <c r="B7912" s="0" t="n">
        <v>7933</v>
      </c>
      <c r="C7912" s="0" t="n">
        <v>1.50714896829262E+018</v>
      </c>
      <c r="D7912" s="0" t="n">
        <v>31.4753788767</v>
      </c>
      <c r="E7912" s="0" t="n">
        <v>-83.528807175</v>
      </c>
      <c r="F7912" s="0" t="n">
        <v>79.769</v>
      </c>
      <c r="H7912" s="0" t="n">
        <v>1.50714817693501E+018</v>
      </c>
      <c r="I7912" s="0" t="n">
        <v>14.2135391235</v>
      </c>
    </row>
    <row r="7913" customFormat="false" ht="12.8" hidden="false" customHeight="false" outlineLevel="0" collapsed="false">
      <c r="A7913" s="0" t="n">
        <v>1.50714896664911E+018</v>
      </c>
      <c r="B7913" s="0" t="n">
        <v>7934</v>
      </c>
      <c r="C7913" s="0" t="n">
        <v>1.50714896849351E+018</v>
      </c>
      <c r="D7913" s="0" t="n">
        <v>31.4753788183</v>
      </c>
      <c r="E7913" s="0" t="n">
        <v>-83.5288075667</v>
      </c>
      <c r="F7913" s="0" t="n">
        <v>79.77</v>
      </c>
      <c r="H7913" s="0" t="n">
        <v>1.50714817702965E+018</v>
      </c>
      <c r="I7913" s="0" t="n">
        <v>14.3035011292</v>
      </c>
    </row>
    <row r="7914" customFormat="false" ht="12.8" hidden="false" customHeight="false" outlineLevel="0" collapsed="false">
      <c r="A7914" s="0" t="n">
        <v>1.50714896684436E+018</v>
      </c>
      <c r="B7914" s="0" t="n">
        <v>7935</v>
      </c>
      <c r="C7914" s="0" t="n">
        <v>1.50714896868905E+018</v>
      </c>
      <c r="D7914" s="0" t="n">
        <v>31.4753786083</v>
      </c>
      <c r="E7914" s="0" t="n">
        <v>-83.5288085633</v>
      </c>
      <c r="F7914" s="0" t="n">
        <v>79.77</v>
      </c>
      <c r="H7914" s="0" t="n">
        <v>1.50714817713051E+018</v>
      </c>
      <c r="I7914" s="0" t="n">
        <v>14.3934593201</v>
      </c>
    </row>
    <row r="7915" customFormat="false" ht="12.8" hidden="false" customHeight="false" outlineLevel="0" collapsed="false">
      <c r="A7915" s="0" t="n">
        <v>1.5071489671032E+018</v>
      </c>
      <c r="B7915" s="0" t="n">
        <v>7936</v>
      </c>
      <c r="C7915" s="0" t="n">
        <v>1.5071489689458E+018</v>
      </c>
      <c r="D7915" s="0" t="n">
        <v>31.4753783183</v>
      </c>
      <c r="E7915" s="0" t="n">
        <v>-83.5288103033</v>
      </c>
      <c r="F7915" s="0" t="n">
        <v>79.756</v>
      </c>
      <c r="H7915" s="0" t="n">
        <v>1.50714817723173E+018</v>
      </c>
      <c r="I7915" s="0" t="n">
        <v>13.1340179443</v>
      </c>
    </row>
    <row r="7916" customFormat="false" ht="12.8" hidden="false" customHeight="false" outlineLevel="0" collapsed="false">
      <c r="A7916" s="0" t="n">
        <v>1.50714896724312E+018</v>
      </c>
      <c r="B7916" s="0" t="n">
        <v>7937</v>
      </c>
      <c r="C7916" s="0" t="n">
        <v>1.5071489690873E+018</v>
      </c>
      <c r="D7916" s="0" t="n">
        <v>31.47537775</v>
      </c>
      <c r="E7916" s="0" t="n">
        <v>-83.5288127833</v>
      </c>
      <c r="F7916" s="0" t="n">
        <v>79.752</v>
      </c>
      <c r="H7916" s="0" t="n">
        <v>1.50714817733163E+018</v>
      </c>
      <c r="I7916" s="0" t="n">
        <v>14.3035011292</v>
      </c>
    </row>
    <row r="7917" customFormat="false" ht="12.8" hidden="false" customHeight="false" outlineLevel="0" collapsed="false">
      <c r="A7917" s="0" t="n">
        <v>1.50714896745852E+018</v>
      </c>
      <c r="B7917" s="0" t="n">
        <v>7938</v>
      </c>
      <c r="C7917" s="0" t="n">
        <v>1.50714896929821E+018</v>
      </c>
      <c r="D7917" s="0" t="n">
        <v>31.4753767667</v>
      </c>
      <c r="E7917" s="0" t="n">
        <v>-83.5288161167</v>
      </c>
      <c r="F7917" s="0" t="n">
        <v>79.736</v>
      </c>
      <c r="H7917" s="0" t="n">
        <v>1.50714817743101E+018</v>
      </c>
      <c r="I7917" s="0" t="n">
        <v>13.9436607361</v>
      </c>
    </row>
    <row r="7918" customFormat="false" ht="12.8" hidden="false" customHeight="false" outlineLevel="0" collapsed="false">
      <c r="A7918" s="0" t="n">
        <v>1.50714896765238E+018</v>
      </c>
      <c r="B7918" s="0" t="n">
        <v>7939</v>
      </c>
      <c r="C7918" s="0" t="n">
        <v>1.5071489694966E+018</v>
      </c>
      <c r="D7918" s="0" t="n">
        <v>31.4753757383</v>
      </c>
      <c r="E7918" s="0" t="n">
        <v>-83.528819375</v>
      </c>
      <c r="F7918" s="0" t="n">
        <v>79.737</v>
      </c>
      <c r="H7918" s="0" t="n">
        <v>1.50714817753244E+018</v>
      </c>
      <c r="I7918" s="0" t="n">
        <v>13.0440597534</v>
      </c>
    </row>
    <row r="7919" customFormat="false" ht="12.8" hidden="false" customHeight="false" outlineLevel="0" collapsed="false">
      <c r="A7919" s="0" t="n">
        <v>1.50714896783472E+018</v>
      </c>
      <c r="B7919" s="0" t="n">
        <v>7940</v>
      </c>
      <c r="C7919" s="0" t="n">
        <v>1.50714896967874E+018</v>
      </c>
      <c r="D7919" s="0" t="n">
        <v>31.4753750583</v>
      </c>
      <c r="E7919" s="0" t="n">
        <v>-83.528822255</v>
      </c>
      <c r="F7919" s="0" t="n">
        <v>79.725</v>
      </c>
      <c r="H7919" s="0" t="n">
        <v>1.50714817763615E+018</v>
      </c>
      <c r="I7919" s="0" t="n">
        <v>14.2135391235</v>
      </c>
    </row>
    <row r="7920" customFormat="false" ht="12.8" hidden="false" customHeight="false" outlineLevel="0" collapsed="false">
      <c r="A7920" s="0" t="n">
        <v>1.50714896809446E+018</v>
      </c>
      <c r="B7920" s="0" t="n">
        <v>7941</v>
      </c>
      <c r="C7920" s="0" t="n">
        <v>1.5071489699357E+018</v>
      </c>
      <c r="D7920" s="0" t="n">
        <v>31.4753744133</v>
      </c>
      <c r="E7920" s="0" t="n">
        <v>-83.5288245383</v>
      </c>
      <c r="F7920" s="0" t="n">
        <v>79.721</v>
      </c>
      <c r="H7920" s="0" t="n">
        <v>1.50714817773304E+018</v>
      </c>
      <c r="I7920" s="0" t="n">
        <v>13.22397995</v>
      </c>
    </row>
    <row r="7921" customFormat="false" ht="12.8" hidden="false" customHeight="false" outlineLevel="0" collapsed="false">
      <c r="A7921" s="0" t="n">
        <v>1.507148968239E+018</v>
      </c>
      <c r="B7921" s="0" t="n">
        <v>7942</v>
      </c>
      <c r="C7921" s="0" t="n">
        <v>1.50714897008403E+018</v>
      </c>
      <c r="D7921" s="0" t="n">
        <v>31.4753738717</v>
      </c>
      <c r="E7921" s="0" t="n">
        <v>-83.5288264817</v>
      </c>
      <c r="F7921" s="0" t="n">
        <v>79.711</v>
      </c>
      <c r="H7921" s="0" t="n">
        <v>1.50714817783257E+018</v>
      </c>
      <c r="I7921" s="0" t="n">
        <v>14.9332199097</v>
      </c>
    </row>
    <row r="7922" customFormat="false" ht="12.8" hidden="false" customHeight="false" outlineLevel="0" collapsed="false">
      <c r="A7922" s="0" t="n">
        <v>1.50714896844095E+018</v>
      </c>
      <c r="B7922" s="0" t="n">
        <v>7943</v>
      </c>
      <c r="C7922" s="0" t="n">
        <v>1.50714897028547E+018</v>
      </c>
      <c r="D7922" s="0" t="n">
        <v>31.4753735167</v>
      </c>
      <c r="E7922" s="0" t="n">
        <v>-83.5288283867</v>
      </c>
      <c r="F7922" s="0" t="n">
        <v>79.714</v>
      </c>
      <c r="H7922" s="0" t="n">
        <v>1.50714817793067E+018</v>
      </c>
      <c r="I7922" s="0" t="n">
        <v>13.1340179443</v>
      </c>
    </row>
    <row r="7923" customFormat="false" ht="12.8" hidden="false" customHeight="false" outlineLevel="0" collapsed="false">
      <c r="A7923" s="0" t="n">
        <v>1.50714896864298E+018</v>
      </c>
      <c r="B7923" s="0" t="n">
        <v>7944</v>
      </c>
      <c r="C7923" s="0" t="n">
        <v>1.50714897048718E+018</v>
      </c>
      <c r="D7923" s="0" t="n">
        <v>31.4753731183</v>
      </c>
      <c r="E7923" s="0" t="n">
        <v>-83.5288298017</v>
      </c>
      <c r="F7923" s="0" t="n">
        <v>79.722</v>
      </c>
      <c r="H7923" s="0" t="n">
        <v>1.50714817803283E+018</v>
      </c>
      <c r="I7923" s="0" t="n">
        <v>13.1340179443</v>
      </c>
    </row>
    <row r="7924" customFormat="false" ht="12.8" hidden="false" customHeight="false" outlineLevel="0" collapsed="false">
      <c r="A7924" s="0" t="n">
        <v>1.50714896884568E+018</v>
      </c>
      <c r="B7924" s="0" t="n">
        <v>7945</v>
      </c>
      <c r="C7924" s="0" t="n">
        <v>1.50714897069024E+018</v>
      </c>
      <c r="D7924" s="0" t="n">
        <v>31.4753728433</v>
      </c>
      <c r="E7924" s="0" t="n">
        <v>-83.5288306867</v>
      </c>
      <c r="F7924" s="0" t="n">
        <v>79.729</v>
      </c>
      <c r="H7924" s="0" t="n">
        <v>1.50714817813305E+018</v>
      </c>
      <c r="I7924" s="0" t="n">
        <v>14.3035011292</v>
      </c>
    </row>
    <row r="7925" customFormat="false" ht="12.8" hidden="false" customHeight="false" outlineLevel="0" collapsed="false">
      <c r="A7925" s="0" t="n">
        <v>1.50714896903897E+018</v>
      </c>
      <c r="B7925" s="0" t="n">
        <v>7946</v>
      </c>
      <c r="C7925" s="0" t="n">
        <v>1.50714897088409E+018</v>
      </c>
      <c r="D7925" s="0" t="n">
        <v>31.4753727133</v>
      </c>
      <c r="E7925" s="0" t="n">
        <v>-83.5288313967</v>
      </c>
      <c r="F7925" s="0" t="n">
        <v>79.722</v>
      </c>
      <c r="H7925" s="0" t="n">
        <v>1.50714817823146E+018</v>
      </c>
      <c r="I7925" s="0" t="n">
        <v>13.22397995</v>
      </c>
    </row>
    <row r="7926" customFormat="false" ht="12.8" hidden="false" customHeight="false" outlineLevel="0" collapsed="false">
      <c r="A7926" s="0" t="n">
        <v>1.50714896924895E+018</v>
      </c>
      <c r="B7926" s="0" t="n">
        <v>7947</v>
      </c>
      <c r="C7926" s="0" t="n">
        <v>1.50714897109191E+018</v>
      </c>
      <c r="D7926" s="0" t="n">
        <v>31.47537254</v>
      </c>
      <c r="E7926" s="0" t="n">
        <v>-83.5288318633</v>
      </c>
      <c r="F7926" s="0" t="n">
        <v>79.71</v>
      </c>
      <c r="H7926" s="0" t="n">
        <v>1.50714817833225E+018</v>
      </c>
      <c r="I7926" s="0" t="n">
        <v>14.3934593201</v>
      </c>
    </row>
    <row r="7927" customFormat="false" ht="12.8" hidden="false" customHeight="false" outlineLevel="0" collapsed="false">
      <c r="A7927" s="0" t="n">
        <v>1.50714896944468E+018</v>
      </c>
      <c r="B7927" s="0" t="n">
        <v>7948</v>
      </c>
      <c r="C7927" s="0" t="n">
        <v>1.50714897128825E+018</v>
      </c>
      <c r="D7927" s="0" t="n">
        <v>31.4753723667</v>
      </c>
      <c r="E7927" s="0" t="n">
        <v>-83.52883219</v>
      </c>
      <c r="F7927" s="0" t="n">
        <v>79.71</v>
      </c>
      <c r="H7927" s="0" t="n">
        <v>1.5071481784323E+018</v>
      </c>
      <c r="I7927" s="0" t="n">
        <v>14.2135391235</v>
      </c>
    </row>
    <row r="7928" customFormat="false" ht="12.8" hidden="false" customHeight="false" outlineLevel="0" collapsed="false">
      <c r="A7928" s="0" t="n">
        <v>1.50714896964286E+018</v>
      </c>
      <c r="B7928" s="0" t="n">
        <v>7949</v>
      </c>
      <c r="C7928" s="0" t="n">
        <v>1.50714897148803E+018</v>
      </c>
      <c r="D7928" s="0" t="n">
        <v>31.4753723267</v>
      </c>
      <c r="E7928" s="0" t="n">
        <v>-83.5288324367</v>
      </c>
      <c r="F7928" s="0" t="n">
        <v>79.713</v>
      </c>
      <c r="H7928" s="0" t="n">
        <v>1.5071481785416E+018</v>
      </c>
      <c r="I7928" s="0" t="n">
        <v>14.7532997131</v>
      </c>
    </row>
    <row r="7929" customFormat="false" ht="12.8" hidden="false" customHeight="false" outlineLevel="0" collapsed="false">
      <c r="A7929" s="0" t="n">
        <v>1.50714896984946E+018</v>
      </c>
      <c r="B7929" s="0" t="n">
        <v>7950</v>
      </c>
      <c r="C7929" s="0" t="n">
        <v>1.50714897169365E+018</v>
      </c>
      <c r="D7929" s="0" t="n">
        <v>31.47537231</v>
      </c>
      <c r="E7929" s="0" t="n">
        <v>-83.5288326717</v>
      </c>
      <c r="F7929" s="0" t="n">
        <v>79.706</v>
      </c>
      <c r="H7929" s="0" t="n">
        <v>1.50714817863272E+018</v>
      </c>
      <c r="I7929" s="0" t="n">
        <v>14.2135391235</v>
      </c>
    </row>
    <row r="7930" customFormat="false" ht="12.8" hidden="false" customHeight="false" outlineLevel="0" collapsed="false">
      <c r="A7930" s="0" t="n">
        <v>1.50714897005174E+018</v>
      </c>
      <c r="B7930" s="0" t="n">
        <v>7951</v>
      </c>
      <c r="C7930" s="0" t="n">
        <v>1.50714897189496E+018</v>
      </c>
      <c r="D7930" s="0" t="n">
        <v>31.475372255</v>
      </c>
      <c r="E7930" s="0" t="n">
        <v>-83.5288328333</v>
      </c>
      <c r="F7930" s="0" t="n">
        <v>79.7</v>
      </c>
      <c r="H7930" s="0" t="n">
        <v>1.50714817873398E+018</v>
      </c>
      <c r="I7930" s="0" t="n">
        <v>15.2030982971</v>
      </c>
    </row>
    <row r="7931" customFormat="false" ht="12.8" hidden="false" customHeight="false" outlineLevel="0" collapsed="false">
      <c r="A7931" s="0" t="n">
        <v>1.50714897024262E+018</v>
      </c>
      <c r="B7931" s="0" t="n">
        <v>7952</v>
      </c>
      <c r="C7931" s="0" t="n">
        <v>1.50714897208723E+018</v>
      </c>
      <c r="D7931" s="0" t="n">
        <v>31.475372125</v>
      </c>
      <c r="E7931" s="0" t="n">
        <v>-83.5288332583</v>
      </c>
      <c r="F7931" s="0" t="n">
        <v>79.699</v>
      </c>
      <c r="H7931" s="0" t="n">
        <v>1.50714817883231E+018</v>
      </c>
      <c r="I7931" s="0" t="n">
        <v>14.2135391235</v>
      </c>
    </row>
    <row r="7932" customFormat="false" ht="12.8" hidden="false" customHeight="false" outlineLevel="0" collapsed="false">
      <c r="A7932" s="0" t="n">
        <v>1.50714897043365E+018</v>
      </c>
      <c r="B7932" s="0" t="n">
        <v>7953</v>
      </c>
      <c r="C7932" s="0" t="n">
        <v>1.50714897227832E+018</v>
      </c>
      <c r="D7932" s="0" t="n">
        <v>31.4753719883</v>
      </c>
      <c r="E7932" s="0" t="n">
        <v>-83.5288338567</v>
      </c>
      <c r="F7932" s="0" t="n">
        <v>79.698</v>
      </c>
      <c r="H7932" s="0" t="n">
        <v>1.50714817893389E+018</v>
      </c>
      <c r="I7932" s="0" t="n">
        <v>14.8432579041</v>
      </c>
    </row>
    <row r="7933" customFormat="false" ht="12.8" hidden="false" customHeight="false" outlineLevel="0" collapsed="false">
      <c r="A7933" s="0" t="n">
        <v>1.50714897065604E+018</v>
      </c>
      <c r="B7933" s="0" t="n">
        <v>7954</v>
      </c>
      <c r="C7933" s="0" t="n">
        <v>1.50714897250044E+018</v>
      </c>
      <c r="D7933" s="0" t="n">
        <v>31.4753718783</v>
      </c>
      <c r="E7933" s="0" t="n">
        <v>-83.5288343617</v>
      </c>
      <c r="F7933" s="0" t="n">
        <v>79.709</v>
      </c>
      <c r="H7933" s="0" t="n">
        <v>1.50714817903264E+018</v>
      </c>
      <c r="I7933" s="0" t="n">
        <v>14.3035011292</v>
      </c>
    </row>
    <row r="7934" customFormat="false" ht="12.8" hidden="false" customHeight="false" outlineLevel="0" collapsed="false">
      <c r="A7934" s="0" t="n">
        <v>1.50714897083952E+018</v>
      </c>
      <c r="B7934" s="0" t="n">
        <v>7955</v>
      </c>
      <c r="C7934" s="0" t="n">
        <v>1.5071489726842E+018</v>
      </c>
      <c r="D7934" s="0" t="n">
        <v>31.4753717867</v>
      </c>
      <c r="E7934" s="0" t="n">
        <v>-83.528834855</v>
      </c>
      <c r="F7934" s="0" t="n">
        <v>79.708</v>
      </c>
      <c r="H7934" s="0" t="n">
        <v>1.5071481791323E+018</v>
      </c>
      <c r="I7934" s="0" t="n">
        <v>14.3934593201</v>
      </c>
    </row>
    <row r="7935" customFormat="false" ht="12.8" hidden="false" customHeight="false" outlineLevel="0" collapsed="false">
      <c r="A7935" s="0" t="n">
        <v>1.50714897104417E+018</v>
      </c>
      <c r="B7935" s="0" t="n">
        <v>7956</v>
      </c>
      <c r="C7935" s="0" t="n">
        <v>1.50714897288593E+018</v>
      </c>
      <c r="D7935" s="0" t="n">
        <v>31.4753716867</v>
      </c>
      <c r="E7935" s="0" t="n">
        <v>-83.5288353533</v>
      </c>
      <c r="F7935" s="0" t="n">
        <v>79.707</v>
      </c>
      <c r="H7935" s="0" t="n">
        <v>1.50714817923395E+018</v>
      </c>
      <c r="I7935" s="0" t="n">
        <v>14.3934593201</v>
      </c>
    </row>
    <row r="7936" customFormat="false" ht="12.8" hidden="false" customHeight="false" outlineLevel="0" collapsed="false">
      <c r="A7936" s="0" t="n">
        <v>1.50714897123571E+018</v>
      </c>
      <c r="B7936" s="0" t="n">
        <v>7957</v>
      </c>
      <c r="C7936" s="0" t="n">
        <v>1.50714897308051E+018</v>
      </c>
      <c r="D7936" s="0" t="n">
        <v>31.4753715983</v>
      </c>
      <c r="E7936" s="0" t="n">
        <v>-83.5288357983</v>
      </c>
      <c r="F7936" s="0" t="n">
        <v>79.706</v>
      </c>
      <c r="H7936" s="0" t="n">
        <v>1.507148179333E+018</v>
      </c>
      <c r="I7936" s="0" t="n">
        <v>14.3035011292</v>
      </c>
    </row>
    <row r="7937" customFormat="false" ht="12.8" hidden="false" customHeight="false" outlineLevel="0" collapsed="false">
      <c r="A7937" s="0" t="n">
        <v>1.50714897143968E+018</v>
      </c>
      <c r="B7937" s="0" t="n">
        <v>7958</v>
      </c>
      <c r="C7937" s="0" t="n">
        <v>1.50714897328407E+018</v>
      </c>
      <c r="D7937" s="0" t="n">
        <v>31.47537156</v>
      </c>
      <c r="E7937" s="0" t="n">
        <v>-83.528836255</v>
      </c>
      <c r="F7937" s="0" t="n">
        <v>79.701</v>
      </c>
      <c r="H7937" s="0" t="n">
        <v>1.5071481794335E+018</v>
      </c>
      <c r="I7937" s="0" t="n">
        <v>14.2135391235</v>
      </c>
    </row>
    <row r="7938" customFormat="false" ht="12.8" hidden="false" customHeight="false" outlineLevel="0" collapsed="false">
      <c r="A7938" s="0" t="n">
        <v>1.50714897164719E+018</v>
      </c>
      <c r="B7938" s="0" t="n">
        <v>7959</v>
      </c>
      <c r="C7938" s="0" t="n">
        <v>1.50714897349176E+018</v>
      </c>
      <c r="D7938" s="0" t="n">
        <v>31.4753714417</v>
      </c>
      <c r="E7938" s="0" t="n">
        <v>-83.528836715</v>
      </c>
      <c r="F7938" s="0" t="n">
        <v>79.709</v>
      </c>
      <c r="H7938" s="0" t="n">
        <v>1.50714817953344E+018</v>
      </c>
      <c r="I7938" s="0" t="n">
        <v>13.1340179443</v>
      </c>
    </row>
    <row r="7939" customFormat="false" ht="12.8" hidden="false" customHeight="false" outlineLevel="0" collapsed="false">
      <c r="A7939" s="0" t="n">
        <v>1.50714897184024E+018</v>
      </c>
      <c r="B7939" s="0" t="n">
        <v>7960</v>
      </c>
      <c r="C7939" s="0" t="n">
        <v>1.5071489736847E+018</v>
      </c>
      <c r="D7939" s="0" t="n">
        <v>31.475371325</v>
      </c>
      <c r="E7939" s="0" t="n">
        <v>-83.5288371867</v>
      </c>
      <c r="F7939" s="0" t="n">
        <v>79.708</v>
      </c>
      <c r="H7939" s="0" t="n">
        <v>1.50714817963421E+018</v>
      </c>
      <c r="I7939" s="0" t="n">
        <v>14.2135391235</v>
      </c>
    </row>
    <row r="7940" customFormat="false" ht="12.8" hidden="false" customHeight="false" outlineLevel="0" collapsed="false">
      <c r="A7940" s="0" t="n">
        <v>1.50714897213767E+018</v>
      </c>
      <c r="B7940" s="0" t="n">
        <v>7961</v>
      </c>
      <c r="C7940" s="0" t="n">
        <v>1.50714897392477E+018</v>
      </c>
      <c r="D7940" s="0" t="n">
        <v>31.4753712883</v>
      </c>
      <c r="E7940" s="0" t="n">
        <v>-83.5288376317</v>
      </c>
      <c r="F7940" s="0" t="n">
        <v>79.709</v>
      </c>
      <c r="H7940" s="0" t="n">
        <v>1.50714817973423E+018</v>
      </c>
      <c r="I7940" s="0" t="n">
        <v>14.2135391235</v>
      </c>
    </row>
    <row r="7941" customFormat="false" ht="12.8" hidden="false" customHeight="false" outlineLevel="0" collapsed="false">
      <c r="A7941" s="0" t="n">
        <v>1.50714897224306E+018</v>
      </c>
      <c r="B7941" s="0" t="n">
        <v>7962</v>
      </c>
      <c r="C7941" s="0" t="n">
        <v>1.50714897408755E+018</v>
      </c>
      <c r="D7941" s="0" t="n">
        <v>31.47537122</v>
      </c>
      <c r="E7941" s="0" t="n">
        <v>-83.528838055</v>
      </c>
      <c r="F7941" s="0" t="n">
        <v>79.704</v>
      </c>
      <c r="H7941" s="0" t="n">
        <v>1.50714817983524E+018</v>
      </c>
      <c r="I7941" s="0" t="n">
        <v>13.22397995</v>
      </c>
    </row>
    <row r="7942" customFormat="false" ht="12.8" hidden="false" customHeight="false" outlineLevel="0" collapsed="false">
      <c r="A7942" s="0" t="n">
        <v>1.50714897245268E+018</v>
      </c>
      <c r="B7942" s="0" t="n">
        <v>7963</v>
      </c>
      <c r="C7942" s="0" t="n">
        <v>1.50714897429663E+018</v>
      </c>
      <c r="D7942" s="0" t="n">
        <v>31.4753711117</v>
      </c>
      <c r="E7942" s="0" t="n">
        <v>-83.5288385167</v>
      </c>
      <c r="F7942" s="0" t="n">
        <v>79.702</v>
      </c>
      <c r="H7942" s="0" t="n">
        <v>1.50714817993326E+018</v>
      </c>
      <c r="I7942" s="0" t="n">
        <v>14.3035011292</v>
      </c>
    </row>
    <row r="7943" customFormat="false" ht="12.8" hidden="false" customHeight="false" outlineLevel="0" collapsed="false">
      <c r="A7943" s="0" t="n">
        <v>1.50714897275008E+018</v>
      </c>
      <c r="B7943" s="0" t="n">
        <v>7964</v>
      </c>
      <c r="C7943" s="0" t="n">
        <v>1.50714897448015E+018</v>
      </c>
      <c r="D7943" s="0" t="n">
        <v>31.47537105</v>
      </c>
      <c r="E7943" s="0" t="n">
        <v>-83.5288390183</v>
      </c>
      <c r="F7943" s="0" t="n">
        <v>79.699</v>
      </c>
      <c r="H7943" s="0" t="n">
        <v>1.50714818004819E+018</v>
      </c>
      <c r="I7943" s="0" t="n">
        <v>13.3139381409</v>
      </c>
    </row>
    <row r="7944" customFormat="false" ht="12.8" hidden="false" customHeight="false" outlineLevel="0" collapsed="false">
      <c r="A7944" s="0" t="n">
        <v>1.50714897287194E+018</v>
      </c>
      <c r="B7944" s="0" t="n">
        <v>7965</v>
      </c>
      <c r="C7944" s="0" t="n">
        <v>1.50714897468152E+018</v>
      </c>
      <c r="D7944" s="0" t="n">
        <v>31.4753709733</v>
      </c>
      <c r="E7944" s="0" t="n">
        <v>-83.528839485</v>
      </c>
      <c r="F7944" s="0" t="n">
        <v>79.701</v>
      </c>
      <c r="H7944" s="0" t="n">
        <v>1.50714818014997E+018</v>
      </c>
      <c r="I7944" s="0" t="n">
        <v>14.9332199097</v>
      </c>
    </row>
    <row r="7945" customFormat="false" ht="12.8" hidden="false" customHeight="false" outlineLevel="0" collapsed="false">
      <c r="A7945" s="0" t="n">
        <v>1.50714897307748E+018</v>
      </c>
      <c r="B7945" s="0" t="n">
        <v>7966</v>
      </c>
      <c r="C7945" s="0" t="n">
        <v>1.50714897488361E+018</v>
      </c>
      <c r="D7945" s="0" t="n">
        <v>31.47537088</v>
      </c>
      <c r="E7945" s="0" t="n">
        <v>-83.5288399683</v>
      </c>
      <c r="F7945" s="0" t="n">
        <v>79.698</v>
      </c>
      <c r="H7945" s="0" t="n">
        <v>1.50714818023451E+018</v>
      </c>
      <c r="I7945" s="0" t="n">
        <v>13.0440597534</v>
      </c>
    </row>
    <row r="7946" customFormat="false" ht="12.8" hidden="false" customHeight="false" outlineLevel="0" collapsed="false">
      <c r="A7946" s="0" t="n">
        <v>1.50714897328101E+018</v>
      </c>
      <c r="B7946" s="0" t="n">
        <v>7967</v>
      </c>
      <c r="C7946" s="0" t="n">
        <v>1.50714897509119E+018</v>
      </c>
      <c r="D7946" s="0" t="n">
        <v>31.4753708133</v>
      </c>
      <c r="E7946" s="0" t="n">
        <v>-83.5288405683</v>
      </c>
      <c r="F7946" s="0" t="n">
        <v>79.701</v>
      </c>
      <c r="H7946" s="0" t="n">
        <v>1.50714818033561E+018</v>
      </c>
      <c r="I7946" s="0" t="n">
        <v>13.22397995</v>
      </c>
    </row>
    <row r="7947" customFormat="false" ht="12.8" hidden="false" customHeight="false" outlineLevel="0" collapsed="false">
      <c r="A7947" s="0" t="n">
        <v>1.50714897348754E+018</v>
      </c>
      <c r="B7947" s="0" t="n">
        <v>7968</v>
      </c>
      <c r="C7947" s="0" t="n">
        <v>1.5071489752883E+018</v>
      </c>
      <c r="D7947" s="0" t="n">
        <v>31.47537073</v>
      </c>
      <c r="E7947" s="0" t="n">
        <v>-83.528841175</v>
      </c>
      <c r="F7947" s="0" t="n">
        <v>79.701</v>
      </c>
      <c r="H7947" s="0" t="n">
        <v>1.50714818043744E+018</v>
      </c>
      <c r="I7947" s="0" t="n">
        <v>14.3035011292</v>
      </c>
    </row>
    <row r="7948" customFormat="false" ht="12.8" hidden="false" customHeight="false" outlineLevel="0" collapsed="false">
      <c r="A7948" s="0" t="n">
        <v>1.50714897377417E+018</v>
      </c>
      <c r="B7948" s="0" t="n">
        <v>7969</v>
      </c>
      <c r="C7948" s="0" t="n">
        <v>1.50714897549319E+018</v>
      </c>
      <c r="D7948" s="0" t="n">
        <v>31.4753705717</v>
      </c>
      <c r="E7948" s="0" t="n">
        <v>-83.5288418683</v>
      </c>
      <c r="F7948" s="0" t="n">
        <v>79.711</v>
      </c>
      <c r="H7948" s="0" t="n">
        <v>1.50714818053806E+018</v>
      </c>
      <c r="I7948" s="0" t="n">
        <v>13.1340179443</v>
      </c>
    </row>
    <row r="7949" customFormat="false" ht="12.8" hidden="false" customHeight="false" outlineLevel="0" collapsed="false">
      <c r="A7949" s="0" t="n">
        <v>1.50714897389531E+018</v>
      </c>
      <c r="B7949" s="0" t="n">
        <v>7970</v>
      </c>
      <c r="C7949" s="0" t="n">
        <v>1.50714897568537E+018</v>
      </c>
      <c r="D7949" s="0" t="n">
        <v>31.4753704017</v>
      </c>
      <c r="E7949" s="0" t="n">
        <v>-83.5288425183</v>
      </c>
      <c r="F7949" s="0" t="n">
        <v>79.713</v>
      </c>
      <c r="H7949" s="0" t="n">
        <v>1.50714818063549E+018</v>
      </c>
      <c r="I7949" s="0" t="n">
        <v>14.3035011292</v>
      </c>
    </row>
    <row r="7950" customFormat="false" ht="12.8" hidden="false" customHeight="false" outlineLevel="0" collapsed="false">
      <c r="A7950" s="0" t="n">
        <v>1.50714897410058E+018</v>
      </c>
      <c r="B7950" s="0" t="n">
        <v>7971</v>
      </c>
      <c r="C7950" s="0" t="n">
        <v>1.50714897592706E+018</v>
      </c>
      <c r="D7950" s="0" t="n">
        <v>31.4753702683</v>
      </c>
      <c r="E7950" s="0" t="n">
        <v>-83.5288431817</v>
      </c>
      <c r="F7950" s="0" t="n">
        <v>79.705</v>
      </c>
      <c r="H7950" s="0" t="n">
        <v>1.50714818075431E+018</v>
      </c>
      <c r="I7950" s="0" t="n">
        <v>14.2135391235</v>
      </c>
    </row>
    <row r="7951" customFormat="false" ht="12.8" hidden="false" customHeight="false" outlineLevel="0" collapsed="false">
      <c r="A7951" s="0" t="n">
        <v>1.50714897430498E+018</v>
      </c>
      <c r="B7951" s="0" t="n">
        <v>7972</v>
      </c>
      <c r="C7951" s="0" t="n">
        <v>1.50714897609764E+018</v>
      </c>
      <c r="D7951" s="0" t="n">
        <v>31.4753701583</v>
      </c>
      <c r="E7951" s="0" t="n">
        <v>-83.528843865</v>
      </c>
      <c r="F7951" s="0" t="n">
        <v>79.71</v>
      </c>
      <c r="H7951" s="0" t="n">
        <v>1.5071481808359E+018</v>
      </c>
      <c r="I7951" s="0" t="n">
        <v>15.0231781006</v>
      </c>
    </row>
    <row r="7952" customFormat="false" ht="12.8" hidden="false" customHeight="false" outlineLevel="0" collapsed="false">
      <c r="A7952" s="0" t="n">
        <v>1.50714897450993E+018</v>
      </c>
      <c r="B7952" s="0" t="n">
        <v>7973</v>
      </c>
      <c r="C7952" s="0" t="n">
        <v>1.50714897629752E+018</v>
      </c>
      <c r="D7952" s="0" t="n">
        <v>31.4753700617</v>
      </c>
      <c r="E7952" s="0" t="n">
        <v>-83.52884443</v>
      </c>
      <c r="F7952" s="0" t="n">
        <v>79.702</v>
      </c>
      <c r="H7952" s="0" t="n">
        <v>1.50714818093677E+018</v>
      </c>
      <c r="I7952" s="0" t="n">
        <v>14.2135391235</v>
      </c>
    </row>
    <row r="7953" customFormat="false" ht="12.8" hidden="false" customHeight="false" outlineLevel="0" collapsed="false">
      <c r="A7953" s="0" t="n">
        <v>1.50714897471562E+018</v>
      </c>
      <c r="B7953" s="0" t="n">
        <v>7974</v>
      </c>
      <c r="C7953" s="0" t="n">
        <v>1.50714897648397E+018</v>
      </c>
      <c r="D7953" s="0" t="n">
        <v>31.4753699917</v>
      </c>
      <c r="E7953" s="0" t="n">
        <v>-83.5288450333</v>
      </c>
      <c r="F7953" s="0" t="n">
        <v>79.696</v>
      </c>
      <c r="H7953" s="0" t="n">
        <v>1.50714818103696E+018</v>
      </c>
      <c r="I7953" s="0" t="n">
        <v>14.3035011292</v>
      </c>
    </row>
    <row r="7954" customFormat="false" ht="12.8" hidden="false" customHeight="false" outlineLevel="0" collapsed="false">
      <c r="A7954" s="0" t="n">
        <v>1.50714897491881E+018</v>
      </c>
      <c r="B7954" s="0" t="n">
        <v>7975</v>
      </c>
      <c r="C7954" s="0" t="n">
        <v>1.5071489766889E+018</v>
      </c>
      <c r="D7954" s="0" t="n">
        <v>31.475369915</v>
      </c>
      <c r="E7954" s="0" t="n">
        <v>-83.528845665</v>
      </c>
      <c r="F7954" s="0" t="n">
        <v>79.693</v>
      </c>
      <c r="H7954" s="0" t="n">
        <v>1.50714818113761E+018</v>
      </c>
      <c r="I7954" s="0" t="n">
        <v>14.3035011292</v>
      </c>
    </row>
    <row r="7955" customFormat="false" ht="12.8" hidden="false" customHeight="false" outlineLevel="0" collapsed="false">
      <c r="A7955" s="0" t="n">
        <v>1.50714897512356E+018</v>
      </c>
      <c r="B7955" s="0" t="n">
        <v>7976</v>
      </c>
      <c r="C7955" s="0" t="n">
        <v>1.50714897692966E+018</v>
      </c>
      <c r="D7955" s="0" t="n">
        <v>31.47536978</v>
      </c>
      <c r="E7955" s="0" t="n">
        <v>-83.5288462667</v>
      </c>
      <c r="F7955" s="0" t="n">
        <v>79.694</v>
      </c>
      <c r="H7955" s="0" t="n">
        <v>1.50714818123656E+018</v>
      </c>
      <c r="I7955" s="0" t="n">
        <v>14.2135391235</v>
      </c>
    </row>
    <row r="7956" customFormat="false" ht="12.8" hidden="false" customHeight="false" outlineLevel="0" collapsed="false">
      <c r="A7956" s="0" t="n">
        <v>1.50714897541248E+018</v>
      </c>
      <c r="B7956" s="0" t="n">
        <v>7977</v>
      </c>
      <c r="C7956" s="0" t="n">
        <v>1.50714897708276E+018</v>
      </c>
      <c r="D7956" s="0" t="n">
        <v>31.4753696667</v>
      </c>
      <c r="E7956" s="0" t="n">
        <v>-83.5288468817</v>
      </c>
      <c r="F7956" s="0" t="n">
        <v>79.696</v>
      </c>
      <c r="H7956" s="0" t="n">
        <v>1.50714818133832E+018</v>
      </c>
      <c r="I7956" s="0" t="n">
        <v>14.2135391235</v>
      </c>
    </row>
    <row r="7957" customFormat="false" ht="12.8" hidden="false" customHeight="false" outlineLevel="0" collapsed="false">
      <c r="A7957" s="0" t="n">
        <v>1.50714897553286E+018</v>
      </c>
      <c r="B7957" s="0" t="n">
        <v>7978</v>
      </c>
      <c r="C7957" s="0" t="n">
        <v>1.50714897728428E+018</v>
      </c>
      <c r="D7957" s="0" t="n">
        <v>31.475369565</v>
      </c>
      <c r="E7957" s="0" t="n">
        <v>-83.5288475017</v>
      </c>
      <c r="F7957" s="0" t="n">
        <v>79.69</v>
      </c>
      <c r="H7957" s="0" t="n">
        <v>1.50714818144221E+018</v>
      </c>
      <c r="I7957" s="0" t="n">
        <v>14.2135391235</v>
      </c>
    </row>
    <row r="7958" customFormat="false" ht="12.8" hidden="false" customHeight="false" outlineLevel="0" collapsed="false">
      <c r="A7958" s="0" t="n">
        <v>1.50714897573901E+018</v>
      </c>
      <c r="B7958" s="0" t="n">
        <v>7979</v>
      </c>
      <c r="C7958" s="0" t="n">
        <v>1.50714897748837E+018</v>
      </c>
      <c r="D7958" s="0" t="n">
        <v>31.4753694683</v>
      </c>
      <c r="E7958" s="0" t="n">
        <v>-83.5288481767</v>
      </c>
      <c r="F7958" s="0" t="n">
        <v>79.685</v>
      </c>
      <c r="H7958" s="0" t="n">
        <v>1.50714818153652E+018</v>
      </c>
      <c r="I7958" s="0" t="n">
        <v>14.2135391235</v>
      </c>
    </row>
    <row r="7959" customFormat="false" ht="12.8" hidden="false" customHeight="false" outlineLevel="0" collapsed="false">
      <c r="A7959" s="0" t="n">
        <v>1.50714897594227E+018</v>
      </c>
      <c r="B7959" s="0" t="n">
        <v>7980</v>
      </c>
      <c r="C7959" s="0" t="n">
        <v>1.50714897769605E+018</v>
      </c>
      <c r="D7959" s="0" t="n">
        <v>31.4753693833</v>
      </c>
      <c r="E7959" s="0" t="n">
        <v>-83.5288487183</v>
      </c>
      <c r="F7959" s="0" t="n">
        <v>79.686</v>
      </c>
      <c r="H7959" s="0" t="n">
        <v>1.50714818164402E+018</v>
      </c>
      <c r="I7959" s="0" t="n">
        <v>13.22397995</v>
      </c>
    </row>
    <row r="7960" customFormat="false" ht="12.8" hidden="false" customHeight="false" outlineLevel="0" collapsed="false">
      <c r="A7960" s="0" t="n">
        <v>1.50714897604794E+018</v>
      </c>
      <c r="B7960" s="0" t="n">
        <v>7981</v>
      </c>
      <c r="C7960" s="0" t="n">
        <v>1.50714897789246E+018</v>
      </c>
      <c r="D7960" s="0" t="n">
        <v>31.4753693217</v>
      </c>
      <c r="E7960" s="0" t="n">
        <v>-83.5288492867</v>
      </c>
      <c r="F7960" s="0" t="n">
        <v>79.687</v>
      </c>
      <c r="H7960" s="0" t="n">
        <v>1.50714818174246E+018</v>
      </c>
      <c r="I7960" s="0" t="n">
        <v>14.3035011292</v>
      </c>
    </row>
    <row r="7961" customFormat="false" ht="12.8" hidden="false" customHeight="false" outlineLevel="0" collapsed="false">
      <c r="A7961" s="0" t="n">
        <v>1.50714897624027E+018</v>
      </c>
      <c r="B7961" s="0" t="n">
        <v>7982</v>
      </c>
      <c r="C7961" s="0" t="n">
        <v>1.5071489780848E+018</v>
      </c>
      <c r="D7961" s="0" t="n">
        <v>31.4753692367</v>
      </c>
      <c r="E7961" s="0" t="n">
        <v>-83.5288497833</v>
      </c>
      <c r="F7961" s="0" t="n">
        <v>79.686</v>
      </c>
      <c r="H7961" s="0" t="n">
        <v>1.50714818183806E+018</v>
      </c>
      <c r="I7961" s="0" t="n">
        <v>13.1340179443</v>
      </c>
    </row>
    <row r="7962" customFormat="false" ht="12.8" hidden="false" customHeight="false" outlineLevel="0" collapsed="false">
      <c r="A7962" s="0" t="n">
        <v>1.50714897644442E+018</v>
      </c>
      <c r="B7962" s="0" t="n">
        <v>7983</v>
      </c>
      <c r="C7962" s="0" t="n">
        <v>1.50714897828903E+018</v>
      </c>
      <c r="D7962" s="0" t="n">
        <v>31.47536917</v>
      </c>
      <c r="E7962" s="0" t="n">
        <v>-83.5288503867</v>
      </c>
      <c r="F7962" s="0" t="n">
        <v>79.681</v>
      </c>
      <c r="H7962" s="0" t="n">
        <v>1.50714818193621E+018</v>
      </c>
      <c r="I7962" s="0" t="n">
        <v>14.2135391235</v>
      </c>
    </row>
    <row r="7963" customFormat="false" ht="12.8" hidden="false" customHeight="false" outlineLevel="0" collapsed="false">
      <c r="A7963" s="0" t="n">
        <v>1.50714897664403E+018</v>
      </c>
      <c r="B7963" s="0" t="n">
        <v>7984</v>
      </c>
      <c r="C7963" s="0" t="n">
        <v>1.50714897848853E+018</v>
      </c>
      <c r="D7963" s="0" t="n">
        <v>31.4753691233</v>
      </c>
      <c r="E7963" s="0" t="n">
        <v>-83.5288509333</v>
      </c>
      <c r="F7963" s="0" t="n">
        <v>79.681</v>
      </c>
      <c r="H7963" s="0" t="n">
        <v>1.50714818203968E+018</v>
      </c>
      <c r="I7963" s="0" t="n">
        <v>14.3035011292</v>
      </c>
    </row>
    <row r="7964" customFormat="false" ht="12.8" hidden="false" customHeight="false" outlineLevel="0" collapsed="false">
      <c r="A7964" s="0" t="n">
        <v>1.50714897684666E+018</v>
      </c>
      <c r="B7964" s="0" t="n">
        <v>7985</v>
      </c>
      <c r="C7964" s="0" t="n">
        <v>1.50714897868919E+018</v>
      </c>
      <c r="D7964" s="0" t="n">
        <v>31.47536902</v>
      </c>
      <c r="E7964" s="0" t="n">
        <v>-83.5288515683</v>
      </c>
      <c r="F7964" s="0" t="n">
        <v>79.684</v>
      </c>
      <c r="H7964" s="0" t="n">
        <v>1.50714818215255E+018</v>
      </c>
      <c r="I7964" s="0" t="n">
        <v>13.22397995</v>
      </c>
    </row>
    <row r="7965" customFormat="false" ht="12.8" hidden="false" customHeight="false" outlineLevel="0" collapsed="false">
      <c r="A7965" s="0" t="n">
        <v>1.50714897703747E+018</v>
      </c>
      <c r="B7965" s="0" t="n">
        <v>7986</v>
      </c>
      <c r="C7965" s="0" t="n">
        <v>1.50714897888195E+018</v>
      </c>
      <c r="D7965" s="0" t="n">
        <v>31.4753689133</v>
      </c>
      <c r="E7965" s="0" t="n">
        <v>-83.528852125</v>
      </c>
      <c r="F7965" s="0" t="n">
        <v>79.685</v>
      </c>
      <c r="H7965" s="0" t="n">
        <v>1.50714818223671E+018</v>
      </c>
      <c r="I7965" s="0" t="n">
        <v>14.3035011292</v>
      </c>
    </row>
    <row r="7966" customFormat="false" ht="12.8" hidden="false" customHeight="false" outlineLevel="0" collapsed="false">
      <c r="A7966" s="0" t="n">
        <v>1.50714897724245E+018</v>
      </c>
      <c r="B7966" s="0" t="n">
        <v>7987</v>
      </c>
      <c r="C7966" s="0" t="n">
        <v>1.5071489790882E+018</v>
      </c>
      <c r="D7966" s="0" t="n">
        <v>31.4753688083</v>
      </c>
      <c r="E7966" s="0" t="n">
        <v>-83.52885272</v>
      </c>
      <c r="F7966" s="0" t="n">
        <v>79.688</v>
      </c>
      <c r="H7966" s="0" t="n">
        <v>1.50714818233762E+018</v>
      </c>
      <c r="I7966" s="0" t="n">
        <v>13.22397995</v>
      </c>
    </row>
    <row r="7967" customFormat="false" ht="12.8" hidden="false" customHeight="false" outlineLevel="0" collapsed="false">
      <c r="A7967" s="0" t="n">
        <v>1.50714897743612E+018</v>
      </c>
      <c r="B7967" s="0" t="n">
        <v>7988</v>
      </c>
      <c r="C7967" s="0" t="n">
        <v>1.50714897928077E+018</v>
      </c>
      <c r="D7967" s="0" t="n">
        <v>31.4753686967</v>
      </c>
      <c r="E7967" s="0" t="n">
        <v>-83.528853215</v>
      </c>
      <c r="F7967" s="0" t="n">
        <v>79.684</v>
      </c>
      <c r="H7967" s="0" t="n">
        <v>1.50714818243987E+018</v>
      </c>
      <c r="I7967" s="0" t="n">
        <v>15.1131401062</v>
      </c>
    </row>
    <row r="7968" customFormat="false" ht="12.8" hidden="false" customHeight="false" outlineLevel="0" collapsed="false">
      <c r="A7968" s="0" t="n">
        <v>1.50714897765932E+018</v>
      </c>
      <c r="B7968" s="0" t="n">
        <v>7989</v>
      </c>
      <c r="C7968" s="0" t="n">
        <v>1.50714897950117E+018</v>
      </c>
      <c r="D7968" s="0" t="n">
        <v>31.47536861</v>
      </c>
      <c r="E7968" s="0" t="n">
        <v>-83.5288537117</v>
      </c>
      <c r="F7968" s="0" t="n">
        <v>79.682</v>
      </c>
      <c r="H7968" s="0" t="n">
        <v>1.50714818253819E+018</v>
      </c>
      <c r="I7968" s="0" t="n">
        <v>13.0440597534</v>
      </c>
    </row>
    <row r="7969" customFormat="false" ht="12.8" hidden="false" customHeight="false" outlineLevel="0" collapsed="false">
      <c r="A7969" s="0" t="n">
        <v>1.50714897785272E+018</v>
      </c>
      <c r="B7969" s="0" t="n">
        <v>7990</v>
      </c>
      <c r="C7969" s="0" t="n">
        <v>1.50714897969715E+018</v>
      </c>
      <c r="D7969" s="0" t="n">
        <v>31.4753685367</v>
      </c>
      <c r="E7969" s="0" t="n">
        <v>-83.5288542117</v>
      </c>
      <c r="F7969" s="0" t="n">
        <v>79.682</v>
      </c>
      <c r="H7969" s="0" t="n">
        <v>1.50714818263808E+018</v>
      </c>
      <c r="I7969" s="0" t="n">
        <v>13.0440597534</v>
      </c>
    </row>
    <row r="7970" customFormat="false" ht="12.8" hidden="false" customHeight="false" outlineLevel="0" collapsed="false">
      <c r="A7970" s="0" t="n">
        <v>1.50714897804503E+018</v>
      </c>
      <c r="B7970" s="0" t="n">
        <v>7991</v>
      </c>
      <c r="C7970" s="0" t="n">
        <v>1.50714897988999E+018</v>
      </c>
      <c r="D7970" s="0" t="n">
        <v>31.47536843</v>
      </c>
      <c r="E7970" s="0" t="n">
        <v>-83.5288547417</v>
      </c>
      <c r="F7970" s="0" t="n">
        <v>79.688</v>
      </c>
      <c r="H7970" s="0" t="n">
        <v>1.50714818274067E+018</v>
      </c>
      <c r="I7970" s="0" t="n">
        <v>14.3035011292</v>
      </c>
    </row>
    <row r="7971" customFormat="false" ht="12.8" hidden="false" customHeight="false" outlineLevel="0" collapsed="false">
      <c r="A7971" s="0" t="n">
        <v>1.50714897824479E+018</v>
      </c>
      <c r="B7971" s="0" t="n">
        <v>7992</v>
      </c>
      <c r="C7971" s="0" t="n">
        <v>1.50714898008242E+018</v>
      </c>
      <c r="D7971" s="0" t="n">
        <v>31.4753683433</v>
      </c>
      <c r="E7971" s="0" t="n">
        <v>-83.52885524</v>
      </c>
      <c r="F7971" s="0" t="n">
        <v>79.681</v>
      </c>
      <c r="H7971" s="0" t="n">
        <v>1.50714818284037E+018</v>
      </c>
      <c r="I7971" s="0" t="n">
        <v>13.1340179443</v>
      </c>
    </row>
    <row r="7972" customFormat="false" ht="12.8" hidden="false" customHeight="false" outlineLevel="0" collapsed="false">
      <c r="A7972" s="0" t="n">
        <v>1.50714897844252E+018</v>
      </c>
      <c r="B7972" s="0" t="n">
        <v>7993</v>
      </c>
      <c r="C7972" s="0" t="n">
        <v>1.50714898028644E+018</v>
      </c>
      <c r="D7972" s="0" t="n">
        <v>31.4753682817</v>
      </c>
      <c r="E7972" s="0" t="n">
        <v>-83.5288557883</v>
      </c>
      <c r="F7972" s="0" t="n">
        <v>79.676</v>
      </c>
      <c r="H7972" s="0" t="n">
        <v>1.50714818293989E+018</v>
      </c>
      <c r="I7972" s="0" t="n">
        <v>14.5733795166</v>
      </c>
    </row>
    <row r="7973" customFormat="false" ht="12.8" hidden="false" customHeight="false" outlineLevel="0" collapsed="false">
      <c r="A7973" s="0" t="n">
        <v>1.50714897864748E+018</v>
      </c>
      <c r="B7973" s="0" t="n">
        <v>7994</v>
      </c>
      <c r="C7973" s="0" t="n">
        <v>1.50714898049183E+018</v>
      </c>
      <c r="D7973" s="0" t="n">
        <v>31.4753681617</v>
      </c>
      <c r="E7973" s="0" t="n">
        <v>-83.5288563983</v>
      </c>
      <c r="F7973" s="0" t="n">
        <v>79.678</v>
      </c>
      <c r="H7973" s="0" t="n">
        <v>1.50714818304075E+018</v>
      </c>
      <c r="I7973" s="0" t="n">
        <v>14.3035011292</v>
      </c>
    </row>
    <row r="7974" customFormat="false" ht="12.8" hidden="false" customHeight="false" outlineLevel="0" collapsed="false">
      <c r="A7974" s="0" t="n">
        <v>1.50714897884173E+018</v>
      </c>
      <c r="B7974" s="0" t="n">
        <v>7995</v>
      </c>
      <c r="C7974" s="0" t="n">
        <v>1.507148980687E+018</v>
      </c>
      <c r="D7974" s="0" t="n">
        <v>31.475367995</v>
      </c>
      <c r="E7974" s="0" t="n">
        <v>-83.528857005</v>
      </c>
      <c r="F7974" s="0" t="n">
        <v>79.673</v>
      </c>
      <c r="H7974" s="0" t="n">
        <v>1.50714818314192E+018</v>
      </c>
      <c r="I7974" s="0" t="n">
        <v>15.0231781006</v>
      </c>
    </row>
    <row r="7975" customFormat="false" ht="12.8" hidden="false" customHeight="false" outlineLevel="0" collapsed="false">
      <c r="A7975" s="0" t="n">
        <v>1.50714897904657E+018</v>
      </c>
      <c r="B7975" s="0" t="n">
        <v>7996</v>
      </c>
      <c r="C7975" s="0" t="n">
        <v>1.50714898089151E+018</v>
      </c>
      <c r="D7975" s="0" t="n">
        <v>31.475367885</v>
      </c>
      <c r="E7975" s="0" t="n">
        <v>-83.5288576</v>
      </c>
      <c r="F7975" s="0" t="n">
        <v>79.671</v>
      </c>
      <c r="H7975" s="0" t="n">
        <v>1.50714818323953E+018</v>
      </c>
      <c r="I7975" s="0" t="n">
        <v>14.2135391235</v>
      </c>
    </row>
    <row r="7976" customFormat="false" ht="12.8" hidden="false" customHeight="false" outlineLevel="0" collapsed="false">
      <c r="A7976" s="0" t="n">
        <v>1.50714897923923E+018</v>
      </c>
      <c r="B7976" s="0" t="n">
        <v>7997</v>
      </c>
      <c r="C7976" s="0" t="n">
        <v>1.50714898108361E+018</v>
      </c>
      <c r="D7976" s="0" t="n">
        <v>31.47536778</v>
      </c>
      <c r="E7976" s="0" t="n">
        <v>-83.5288581817</v>
      </c>
      <c r="F7976" s="0" t="n">
        <v>79.666</v>
      </c>
      <c r="H7976" s="0" t="n">
        <v>1.50714818334085E+018</v>
      </c>
      <c r="I7976" s="0" t="n">
        <v>14.2135391235</v>
      </c>
    </row>
    <row r="7977" customFormat="false" ht="12.8" hidden="false" customHeight="false" outlineLevel="0" collapsed="false">
      <c r="A7977" s="0" t="n">
        <v>1.50714897945742E+018</v>
      </c>
      <c r="B7977" s="0" t="n">
        <v>7998</v>
      </c>
      <c r="C7977" s="0" t="n">
        <v>1.50714898129533E+018</v>
      </c>
      <c r="D7977" s="0" t="n">
        <v>31.47536767</v>
      </c>
      <c r="E7977" s="0" t="n">
        <v>-83.5288586917</v>
      </c>
      <c r="F7977" s="0" t="n">
        <v>79.662</v>
      </c>
      <c r="H7977" s="0" t="n">
        <v>1.50714818344022E+018</v>
      </c>
      <c r="I7977" s="0" t="n">
        <v>14.3035011292</v>
      </c>
    </row>
    <row r="7978" customFormat="false" ht="12.8" hidden="false" customHeight="false" outlineLevel="0" collapsed="false">
      <c r="A7978" s="0" t="n">
        <v>1.50714897965458E+018</v>
      </c>
      <c r="B7978" s="0" t="n">
        <v>7999</v>
      </c>
      <c r="C7978" s="0" t="n">
        <v>1.50714898149901E+018</v>
      </c>
      <c r="D7978" s="0" t="n">
        <v>31.4753675517</v>
      </c>
      <c r="E7978" s="0" t="n">
        <v>-83.5288591467</v>
      </c>
      <c r="F7978" s="0" t="n">
        <v>79.665</v>
      </c>
      <c r="H7978" s="0" t="n">
        <v>1.50714818354389E+018</v>
      </c>
      <c r="I7978" s="0" t="n">
        <v>14.2135391235</v>
      </c>
    </row>
    <row r="7979" customFormat="false" ht="12.8" hidden="false" customHeight="false" outlineLevel="0" collapsed="false">
      <c r="A7979" s="0" t="n">
        <v>1.50714897984086E+018</v>
      </c>
      <c r="B7979" s="0" t="n">
        <v>8000</v>
      </c>
      <c r="C7979" s="0" t="n">
        <v>1.5071489816856E+018</v>
      </c>
      <c r="D7979" s="0" t="n">
        <v>31.475367525</v>
      </c>
      <c r="E7979" s="0" t="n">
        <v>-83.528859485</v>
      </c>
      <c r="F7979" s="0" t="n">
        <v>79.666</v>
      </c>
      <c r="H7979" s="0" t="n">
        <v>1.5071481836402E+018</v>
      </c>
      <c r="I7979" s="0" t="n">
        <v>14.3035011292</v>
      </c>
    </row>
    <row r="7980" customFormat="false" ht="12.8" hidden="false" customHeight="false" outlineLevel="0" collapsed="false">
      <c r="A7980" s="0" t="n">
        <v>1.50714898004891E+018</v>
      </c>
      <c r="B7980" s="0" t="n">
        <v>8001</v>
      </c>
      <c r="C7980" s="0" t="n">
        <v>1.50714898188935E+018</v>
      </c>
      <c r="D7980" s="0" t="n">
        <v>31.4753674533</v>
      </c>
      <c r="E7980" s="0" t="n">
        <v>-83.52885982</v>
      </c>
      <c r="F7980" s="0" t="n">
        <v>79.666</v>
      </c>
      <c r="H7980" s="0" t="n">
        <v>1.50714818374018E+018</v>
      </c>
      <c r="I7980" s="0" t="n">
        <v>14.3035011292</v>
      </c>
    </row>
    <row r="7981" customFormat="false" ht="12.8" hidden="false" customHeight="false" outlineLevel="0" collapsed="false">
      <c r="A7981" s="0" t="n">
        <v>1.50714898024143E+018</v>
      </c>
      <c r="B7981" s="0" t="n">
        <v>8002</v>
      </c>
      <c r="C7981" s="0" t="n">
        <v>1.50714898208595E+018</v>
      </c>
      <c r="D7981" s="0" t="n">
        <v>31.475367405</v>
      </c>
      <c r="E7981" s="0" t="n">
        <v>-83.528859975</v>
      </c>
      <c r="F7981" s="0" t="n">
        <v>79.664</v>
      </c>
      <c r="H7981" s="0" t="n">
        <v>1.5071481838439E+018</v>
      </c>
      <c r="I7981" s="0" t="n">
        <v>14.3035011292</v>
      </c>
    </row>
    <row r="7982" customFormat="false" ht="12.8" hidden="false" customHeight="false" outlineLevel="0" collapsed="false">
      <c r="A7982" s="0" t="n">
        <v>1.50714898044827E+018</v>
      </c>
      <c r="B7982" s="0" t="n">
        <v>8003</v>
      </c>
      <c r="C7982" s="0" t="n">
        <v>1.50714898229336E+018</v>
      </c>
      <c r="D7982" s="0" t="n">
        <v>31.4753673767</v>
      </c>
      <c r="E7982" s="0" t="n">
        <v>-83.528860205</v>
      </c>
      <c r="F7982" s="0" t="n">
        <v>79.664</v>
      </c>
      <c r="H7982" s="0" t="n">
        <v>1.50714818394067E+018</v>
      </c>
      <c r="I7982" s="0" t="n">
        <v>13.1340179443</v>
      </c>
    </row>
    <row r="7983" customFormat="false" ht="12.8" hidden="false" customHeight="false" outlineLevel="0" collapsed="false">
      <c r="A7983" s="0" t="n">
        <v>1.50714898064558E+018</v>
      </c>
      <c r="B7983" s="0" t="n">
        <v>8004</v>
      </c>
      <c r="C7983" s="0" t="n">
        <v>1.50714898249018E+018</v>
      </c>
      <c r="D7983" s="0" t="n">
        <v>31.4753673117</v>
      </c>
      <c r="E7983" s="0" t="n">
        <v>-83.5288603783</v>
      </c>
      <c r="F7983" s="0" t="n">
        <v>79.664</v>
      </c>
      <c r="H7983" s="0" t="n">
        <v>1.50714818404412E+018</v>
      </c>
      <c r="I7983" s="0" t="n">
        <v>14.2135391235</v>
      </c>
    </row>
    <row r="7984" customFormat="false" ht="12.8" hidden="false" customHeight="false" outlineLevel="0" collapsed="false">
      <c r="A7984" s="0" t="n">
        <v>1.50714898084066E+018</v>
      </c>
      <c r="B7984" s="0" t="n">
        <v>8005</v>
      </c>
      <c r="C7984" s="0" t="n">
        <v>1.50714898268605E+018</v>
      </c>
      <c r="D7984" s="0" t="n">
        <v>31.4753672983</v>
      </c>
      <c r="E7984" s="0" t="n">
        <v>-83.52886045</v>
      </c>
      <c r="F7984" s="0" t="n">
        <v>79.667</v>
      </c>
      <c r="H7984" s="0" t="n">
        <v>1.50714818414104E+018</v>
      </c>
      <c r="I7984" s="0" t="n">
        <v>13.3139381409</v>
      </c>
    </row>
    <row r="7985" customFormat="false" ht="12.8" hidden="false" customHeight="false" outlineLevel="0" collapsed="false">
      <c r="A7985" s="0" t="n">
        <v>1.50714898108278E+018</v>
      </c>
      <c r="B7985" s="0" t="n">
        <v>8006</v>
      </c>
      <c r="C7985" s="0" t="n">
        <v>1.50714898292709E+018</v>
      </c>
      <c r="D7985" s="0" t="n">
        <v>31.47536727</v>
      </c>
      <c r="E7985" s="0" t="n">
        <v>-83.5288605117</v>
      </c>
      <c r="F7985" s="0" t="n">
        <v>79.666</v>
      </c>
      <c r="H7985" s="0" t="n">
        <v>1.50714818424359E+018</v>
      </c>
      <c r="I7985" s="0" t="n">
        <v>13.1340179443</v>
      </c>
    </row>
    <row r="7986" customFormat="false" ht="12.8" hidden="false" customHeight="false" outlineLevel="0" collapsed="false">
      <c r="A7986" s="0" t="n">
        <v>1.50714898123788E+018</v>
      </c>
      <c r="B7986" s="0" t="n">
        <v>8007</v>
      </c>
      <c r="C7986" s="0" t="n">
        <v>1.5071489830824E+018</v>
      </c>
      <c r="D7986" s="0" t="n">
        <v>31.4753672767</v>
      </c>
      <c r="E7986" s="0" t="n">
        <v>-83.528860565</v>
      </c>
      <c r="F7986" s="0" t="n">
        <v>79.663</v>
      </c>
      <c r="H7986" s="0" t="n">
        <v>1.50714818434201E+018</v>
      </c>
      <c r="I7986" s="0" t="n">
        <v>14.2135391235</v>
      </c>
    </row>
    <row r="7987" customFormat="false" ht="12.8" hidden="false" customHeight="false" outlineLevel="0" collapsed="false">
      <c r="A7987" s="0" t="n">
        <v>1.50714898144999E+018</v>
      </c>
      <c r="B7987" s="0" t="n">
        <v>8008</v>
      </c>
      <c r="C7987" s="0" t="n">
        <v>1.50714898329463E+018</v>
      </c>
      <c r="D7987" s="0" t="n">
        <v>31.4753672683</v>
      </c>
      <c r="E7987" s="0" t="n">
        <v>-83.5288605867</v>
      </c>
      <c r="F7987" s="0" t="n">
        <v>79.661</v>
      </c>
      <c r="H7987" s="0" t="n">
        <v>1.50714818444313E+018</v>
      </c>
      <c r="I7987" s="0" t="n">
        <v>13.1340179443</v>
      </c>
    </row>
    <row r="7988" customFormat="false" ht="12.8" hidden="false" customHeight="false" outlineLevel="0" collapsed="false">
      <c r="A7988" s="0" t="n">
        <v>1.50714898164696E+018</v>
      </c>
      <c r="B7988" s="0" t="n">
        <v>8009</v>
      </c>
      <c r="C7988" s="0" t="n">
        <v>1.50714898348637E+018</v>
      </c>
      <c r="D7988" s="0" t="n">
        <v>31.475367255</v>
      </c>
      <c r="E7988" s="0" t="n">
        <v>-83.5288606333</v>
      </c>
      <c r="F7988" s="0" t="n">
        <v>79.667</v>
      </c>
      <c r="H7988" s="0" t="n">
        <v>1.50714818454276E+018</v>
      </c>
      <c r="I7988" s="0" t="n">
        <v>14.5733795166</v>
      </c>
    </row>
    <row r="7989" customFormat="false" ht="12.8" hidden="false" customHeight="false" outlineLevel="0" collapsed="false">
      <c r="A7989" s="0" t="n">
        <v>1.50714898184623E+018</v>
      </c>
      <c r="B7989" s="0" t="n">
        <v>8010</v>
      </c>
      <c r="C7989" s="0" t="n">
        <v>1.50714898368939E+018</v>
      </c>
      <c r="D7989" s="0" t="n">
        <v>31.4753672467</v>
      </c>
      <c r="E7989" s="0" t="n">
        <v>-83.528860645</v>
      </c>
      <c r="F7989" s="0" t="n">
        <v>79.664</v>
      </c>
      <c r="H7989" s="0" t="n">
        <v>1.50714818464134E+018</v>
      </c>
      <c r="I7989" s="0" t="n">
        <v>13.22397995</v>
      </c>
    </row>
    <row r="7990" customFormat="false" ht="12.8" hidden="false" customHeight="false" outlineLevel="0" collapsed="false">
      <c r="A7990" s="0" t="n">
        <v>1.5071489820459E+018</v>
      </c>
      <c r="B7990" s="0" t="n">
        <v>8011</v>
      </c>
      <c r="C7990" s="0" t="n">
        <v>1.50714898389076E+018</v>
      </c>
      <c r="D7990" s="0" t="n">
        <v>31.4753672733</v>
      </c>
      <c r="E7990" s="0" t="n">
        <v>-83.5288606817</v>
      </c>
      <c r="F7990" s="0" t="n">
        <v>79.663</v>
      </c>
      <c r="H7990" s="0" t="n">
        <v>1.50714818474628E+018</v>
      </c>
      <c r="I7990" s="0" t="n">
        <v>14.8432579041</v>
      </c>
    </row>
    <row r="7991" customFormat="false" ht="12.8" hidden="false" customHeight="false" outlineLevel="0" collapsed="false">
      <c r="A7991" s="0" t="n">
        <v>1.50714898224244E+018</v>
      </c>
      <c r="B7991" s="0" t="n">
        <v>8012</v>
      </c>
      <c r="C7991" s="0" t="n">
        <v>1.50714898408566E+018</v>
      </c>
      <c r="D7991" s="0" t="n">
        <v>31.4753672617</v>
      </c>
      <c r="E7991" s="0" t="n">
        <v>-83.5288606733</v>
      </c>
      <c r="F7991" s="0" t="n">
        <v>79.661</v>
      </c>
      <c r="H7991" s="0" t="n">
        <v>1.50714818484427E+018</v>
      </c>
      <c r="I7991" s="0" t="n">
        <v>14.3035011292</v>
      </c>
    </row>
    <row r="7992" customFormat="false" ht="12.8" hidden="false" customHeight="false" outlineLevel="0" collapsed="false">
      <c r="A7992" s="0" t="n">
        <v>1.50714898244664E+018</v>
      </c>
      <c r="B7992" s="0" t="n">
        <v>8013</v>
      </c>
      <c r="C7992" s="0" t="n">
        <v>1.50714898428934E+018</v>
      </c>
      <c r="D7992" s="0" t="n">
        <v>31.475367225</v>
      </c>
      <c r="E7992" s="0" t="n">
        <v>-83.52886069</v>
      </c>
      <c r="F7992" s="0" t="n">
        <v>79.662</v>
      </c>
      <c r="H7992" s="0" t="n">
        <v>1.50714818494449E+018</v>
      </c>
      <c r="I7992" s="0" t="n">
        <v>13.22397995</v>
      </c>
    </row>
    <row r="7993" customFormat="false" ht="12.8" hidden="false" customHeight="false" outlineLevel="0" collapsed="false">
      <c r="A7993" s="0" t="n">
        <v>1.50714898263703E+018</v>
      </c>
      <c r="B7993" s="0" t="n">
        <v>8014</v>
      </c>
      <c r="C7993" s="0" t="n">
        <v>1.50714898448177E+018</v>
      </c>
      <c r="D7993" s="0" t="n">
        <v>31.4753672267</v>
      </c>
      <c r="E7993" s="0" t="n">
        <v>-83.528860705</v>
      </c>
      <c r="F7993" s="0" t="n">
        <v>79.658</v>
      </c>
      <c r="H7993" s="0" t="n">
        <v>1.50714818504242E+018</v>
      </c>
      <c r="I7993" s="0" t="n">
        <v>14.2135391235</v>
      </c>
    </row>
    <row r="7994" customFormat="false" ht="12.8" hidden="false" customHeight="false" outlineLevel="0" collapsed="false">
      <c r="A7994" s="0" t="n">
        <v>1.50714898284828E+018</v>
      </c>
      <c r="B7994" s="0" t="n">
        <v>8015</v>
      </c>
      <c r="C7994" s="0" t="n">
        <v>1.50714898469064E+018</v>
      </c>
      <c r="D7994" s="0" t="n">
        <v>31.47536723</v>
      </c>
      <c r="E7994" s="0" t="n">
        <v>-83.5288606967</v>
      </c>
      <c r="F7994" s="0" t="n">
        <v>79.659</v>
      </c>
      <c r="H7994" s="0" t="n">
        <v>1.50714818514364E+018</v>
      </c>
      <c r="I7994" s="0" t="n">
        <v>13.22397995</v>
      </c>
    </row>
    <row r="7995" customFormat="false" ht="12.8" hidden="false" customHeight="false" outlineLevel="0" collapsed="false">
      <c r="A7995" s="0" t="n">
        <v>1.50714898303694E+018</v>
      </c>
      <c r="B7995" s="0" t="n">
        <v>8016</v>
      </c>
      <c r="C7995" s="0" t="n">
        <v>1.50714898488191E+018</v>
      </c>
      <c r="D7995" s="0" t="n">
        <v>31.4753672383</v>
      </c>
      <c r="E7995" s="0" t="n">
        <v>-83.5288607167</v>
      </c>
      <c r="F7995" s="0" t="n">
        <v>79.661</v>
      </c>
      <c r="H7995" s="0" t="n">
        <v>1.50714818524374E+018</v>
      </c>
      <c r="I7995" s="0" t="n">
        <v>14.7532997131</v>
      </c>
    </row>
    <row r="7996" customFormat="false" ht="12.8" hidden="false" customHeight="false" outlineLevel="0" collapsed="false">
      <c r="A7996" s="0" t="n">
        <v>1.5071489832386E+018</v>
      </c>
      <c r="B7996" s="0" t="n">
        <v>8017</v>
      </c>
      <c r="C7996" s="0" t="n">
        <v>1.50714898508179E+018</v>
      </c>
      <c r="D7996" s="0" t="n">
        <v>31.4753672433</v>
      </c>
      <c r="E7996" s="0" t="n">
        <v>-83.5288607233</v>
      </c>
      <c r="F7996" s="0" t="n">
        <v>79.662</v>
      </c>
      <c r="H7996" s="0" t="n">
        <v>1.50714818534406E+018</v>
      </c>
      <c r="I7996" s="0" t="n">
        <v>14.2135391235</v>
      </c>
    </row>
    <row r="7997" customFormat="false" ht="12.8" hidden="false" customHeight="false" outlineLevel="0" collapsed="false">
      <c r="A7997" s="0" t="n">
        <v>1.50714898344015E+018</v>
      </c>
      <c r="B7997" s="0" t="n">
        <v>8018</v>
      </c>
      <c r="C7997" s="0" t="n">
        <v>1.50714898528474E+018</v>
      </c>
      <c r="D7997" s="0" t="n">
        <v>31.4753672417</v>
      </c>
      <c r="E7997" s="0" t="n">
        <v>-83.5288607333</v>
      </c>
      <c r="F7997" s="0" t="n">
        <v>79.66</v>
      </c>
      <c r="H7997" s="0" t="n">
        <v>1.5071481854465E+018</v>
      </c>
      <c r="I7997" s="0" t="n">
        <v>15.2030982971</v>
      </c>
    </row>
    <row r="7998" customFormat="false" ht="12.8" hidden="false" customHeight="false" outlineLevel="0" collapsed="false">
      <c r="A7998" s="0" t="n">
        <v>1.50714898364098E+018</v>
      </c>
      <c r="B7998" s="0" t="n">
        <v>8019</v>
      </c>
      <c r="C7998" s="0" t="n">
        <v>1.50714898548565E+018</v>
      </c>
      <c r="D7998" s="0" t="n">
        <v>31.4753671833</v>
      </c>
      <c r="E7998" s="0" t="n">
        <v>-83.5288607217</v>
      </c>
      <c r="F7998" s="0" t="n">
        <v>79.661</v>
      </c>
      <c r="H7998" s="0" t="n">
        <v>1.50714818554463E+018</v>
      </c>
      <c r="I7998" s="0" t="n">
        <v>14.2135391235</v>
      </c>
    </row>
    <row r="7999" customFormat="false" ht="12.8" hidden="false" customHeight="false" outlineLevel="0" collapsed="false">
      <c r="A7999" s="0" t="n">
        <v>1.50714898384969E+018</v>
      </c>
      <c r="B7999" s="0" t="n">
        <v>8020</v>
      </c>
      <c r="C7999" s="0" t="n">
        <v>1.50714898569352E+018</v>
      </c>
      <c r="D7999" s="0" t="n">
        <v>31.4753671883</v>
      </c>
      <c r="E7999" s="0" t="n">
        <v>-83.528860725</v>
      </c>
      <c r="F7999" s="0" t="n">
        <v>79.66</v>
      </c>
      <c r="H7999" s="0" t="n">
        <v>1.50714818564298E+018</v>
      </c>
      <c r="I7999" s="0" t="n">
        <v>14.2135391235</v>
      </c>
    </row>
    <row r="8000" customFormat="false" ht="12.8" hidden="false" customHeight="false" outlineLevel="0" collapsed="false">
      <c r="A8000" s="0" t="n">
        <v>1.50714898404016E+018</v>
      </c>
      <c r="B8000" s="0" t="n">
        <v>8021</v>
      </c>
      <c r="C8000" s="0" t="n">
        <v>1.5071489858846E+018</v>
      </c>
      <c r="D8000" s="0" t="n">
        <v>31.475367215</v>
      </c>
      <c r="E8000" s="0" t="n">
        <v>-83.5288607333</v>
      </c>
      <c r="F8000" s="0" t="n">
        <v>79.66</v>
      </c>
      <c r="H8000" s="0" t="n">
        <v>1.50714818574875E+018</v>
      </c>
      <c r="I8000" s="0" t="n">
        <v>14.2135391235</v>
      </c>
    </row>
    <row r="8001" customFormat="false" ht="12.8" hidden="false" customHeight="false" outlineLevel="0" collapsed="false">
      <c r="A8001" s="0" t="n">
        <v>1.50714898424567E+018</v>
      </c>
      <c r="B8001" s="0" t="n">
        <v>8022</v>
      </c>
      <c r="C8001" s="0" t="n">
        <v>1.50714898609027E+018</v>
      </c>
      <c r="D8001" s="0" t="n">
        <v>31.4753671867</v>
      </c>
      <c r="E8001" s="0" t="n">
        <v>-83.528860745</v>
      </c>
      <c r="F8001" s="0" t="n">
        <v>79.66</v>
      </c>
      <c r="H8001" s="0" t="n">
        <v>1.50714818584514E+018</v>
      </c>
      <c r="I8001" s="0" t="n">
        <v>14.2135391235</v>
      </c>
    </row>
    <row r="8002" customFormat="false" ht="12.8" hidden="false" customHeight="false" outlineLevel="0" collapsed="false">
      <c r="A8002" s="0" t="n">
        <v>1.5071489844367E+018</v>
      </c>
      <c r="B8002" s="0" t="n">
        <v>8023</v>
      </c>
      <c r="C8002" s="0" t="n">
        <v>1.50714898628106E+018</v>
      </c>
      <c r="D8002" s="0" t="n">
        <v>31.47536718</v>
      </c>
      <c r="E8002" s="0" t="n">
        <v>-83.5288607633</v>
      </c>
      <c r="F8002" s="0" t="n">
        <v>79.657</v>
      </c>
      <c r="H8002" s="0" t="n">
        <v>1.50714818594349E+018</v>
      </c>
      <c r="I8002" s="0" t="n">
        <v>14.2135391235</v>
      </c>
    </row>
    <row r="8003" customFormat="false" ht="12.8" hidden="false" customHeight="false" outlineLevel="0" collapsed="false">
      <c r="A8003" s="0" t="n">
        <v>1.5071489846425E+018</v>
      </c>
      <c r="B8003" s="0" t="n">
        <v>8024</v>
      </c>
      <c r="C8003" s="0" t="n">
        <v>1.50714898648713E+018</v>
      </c>
      <c r="D8003" s="0" t="n">
        <v>31.475367205</v>
      </c>
      <c r="E8003" s="0" t="n">
        <v>-83.5288607767</v>
      </c>
      <c r="F8003" s="0" t="n">
        <v>79.659</v>
      </c>
      <c r="H8003" s="0" t="n">
        <v>1.50714818604622E+018</v>
      </c>
      <c r="I8003" s="0" t="n">
        <v>14.2135391235</v>
      </c>
    </row>
    <row r="8004" customFormat="false" ht="12.8" hidden="false" customHeight="false" outlineLevel="0" collapsed="false">
      <c r="A8004" s="0" t="n">
        <v>1.50714898484812E+018</v>
      </c>
      <c r="B8004" s="0" t="n">
        <v>8025</v>
      </c>
      <c r="C8004" s="0" t="n">
        <v>1.50714898668444E+018</v>
      </c>
      <c r="D8004" s="0" t="n">
        <v>31.4753671833</v>
      </c>
      <c r="E8004" s="0" t="n">
        <v>-83.5288607783</v>
      </c>
      <c r="F8004" s="0" t="n">
        <v>79.659</v>
      </c>
      <c r="H8004" s="0" t="n">
        <v>1.50714818614421E+018</v>
      </c>
      <c r="I8004" s="0" t="n">
        <v>14.2135391235</v>
      </c>
    </row>
    <row r="8005" customFormat="false" ht="12.8" hidden="false" customHeight="false" outlineLevel="0" collapsed="false">
      <c r="A8005" s="0" t="n">
        <v>1.50714898504612E+018</v>
      </c>
      <c r="B8005" s="0" t="n">
        <v>8026</v>
      </c>
      <c r="C8005" s="0" t="n">
        <v>1.50714898688909E+018</v>
      </c>
      <c r="D8005" s="0" t="n">
        <v>31.4753671783</v>
      </c>
      <c r="E8005" s="0" t="n">
        <v>-83.52886078</v>
      </c>
      <c r="F8005" s="0" t="n">
        <v>79.658</v>
      </c>
      <c r="H8005" s="0" t="n">
        <v>1.5071481862451E+018</v>
      </c>
      <c r="I8005" s="0" t="n">
        <v>13.1340179443</v>
      </c>
    </row>
    <row r="8006" customFormat="false" ht="12.8" hidden="false" customHeight="false" outlineLevel="0" collapsed="false">
      <c r="A8006" s="0" t="n">
        <v>1.5071489852331E+018</v>
      </c>
      <c r="B8006" s="0" t="n">
        <v>8027</v>
      </c>
      <c r="C8006" s="0" t="n">
        <v>1.50714898707782E+018</v>
      </c>
      <c r="D8006" s="0" t="n">
        <v>31.4753671833</v>
      </c>
      <c r="E8006" s="0" t="n">
        <v>-83.5288608117</v>
      </c>
      <c r="F8006" s="0" t="n">
        <v>79.658</v>
      </c>
      <c r="H8006" s="0" t="n">
        <v>1.50714818635941E+018</v>
      </c>
      <c r="I8006" s="0" t="n">
        <v>14.2135391235</v>
      </c>
    </row>
    <row r="8007" customFormat="false" ht="12.8" hidden="false" customHeight="false" outlineLevel="0" collapsed="false">
      <c r="A8007" s="0" t="n">
        <v>1.50714898544677E+018</v>
      </c>
      <c r="B8007" s="0" t="n">
        <v>8028</v>
      </c>
      <c r="C8007" s="0" t="n">
        <v>1.50714898728614E+018</v>
      </c>
      <c r="D8007" s="0" t="n">
        <v>31.475367165</v>
      </c>
      <c r="E8007" s="0" t="n">
        <v>-83.5288607933</v>
      </c>
      <c r="F8007" s="0" t="n">
        <v>79.656</v>
      </c>
      <c r="H8007" s="0" t="n">
        <v>1.5071481864479E+018</v>
      </c>
      <c r="I8007" s="0" t="n">
        <v>13.4938583374</v>
      </c>
    </row>
    <row r="8008" customFormat="false" ht="12.8" hidden="false" customHeight="false" outlineLevel="0" collapsed="false">
      <c r="A8008" s="0" t="n">
        <v>1.50714898563936E+018</v>
      </c>
      <c r="B8008" s="0" t="n">
        <v>8029</v>
      </c>
      <c r="C8008" s="0" t="n">
        <v>1.50714898748064E+018</v>
      </c>
      <c r="D8008" s="0" t="n">
        <v>31.4753672</v>
      </c>
      <c r="E8008" s="0" t="n">
        <v>-83.5288608083</v>
      </c>
      <c r="F8008" s="0" t="n">
        <v>79.657</v>
      </c>
      <c r="H8008" s="0" t="n">
        <v>1.50714818654649E+018</v>
      </c>
      <c r="I8008" s="0" t="n">
        <v>13.1340179443</v>
      </c>
    </row>
    <row r="8009" customFormat="false" ht="12.8" hidden="false" customHeight="false" outlineLevel="0" collapsed="false">
      <c r="A8009" s="0" t="n">
        <v>1.50714898583955E+018</v>
      </c>
      <c r="B8009" s="0" t="n">
        <v>8030</v>
      </c>
      <c r="C8009" s="0" t="n">
        <v>1.50714898768241E+018</v>
      </c>
      <c r="D8009" s="0" t="n">
        <v>31.4753671983</v>
      </c>
      <c r="E8009" s="0" t="n">
        <v>-83.5288608183</v>
      </c>
      <c r="F8009" s="0" t="n">
        <v>79.656</v>
      </c>
      <c r="H8009" s="0" t="n">
        <v>1.5071481866464E+018</v>
      </c>
      <c r="I8009" s="0" t="n">
        <v>14.2135391235</v>
      </c>
    </row>
    <row r="8010" customFormat="false" ht="12.8" hidden="false" customHeight="false" outlineLevel="0" collapsed="false">
      <c r="A8010" s="0" t="n">
        <v>1.50714898603811E+018</v>
      </c>
      <c r="B8010" s="0" t="n">
        <v>8031</v>
      </c>
      <c r="C8010" s="0" t="n">
        <v>1.50714898788275E+018</v>
      </c>
      <c r="D8010" s="0" t="n">
        <v>31.475367175</v>
      </c>
      <c r="E8010" s="0" t="n">
        <v>-83.5288608317</v>
      </c>
      <c r="F8010" s="0" t="n">
        <v>79.658</v>
      </c>
      <c r="H8010" s="0" t="n">
        <v>1.50714818674458E+018</v>
      </c>
      <c r="I8010" s="0" t="n">
        <v>13.22397995</v>
      </c>
    </row>
    <row r="8011" customFormat="false" ht="12.8" hidden="false" customHeight="false" outlineLevel="0" collapsed="false">
      <c r="A8011" s="0" t="n">
        <v>1.50714898624161E+018</v>
      </c>
      <c r="B8011" s="0" t="n">
        <v>8032</v>
      </c>
      <c r="C8011" s="0" t="n">
        <v>1.50714898808591E+018</v>
      </c>
      <c r="D8011" s="0" t="n">
        <v>31.475367175</v>
      </c>
      <c r="E8011" s="0" t="n">
        <v>-83.5288608317</v>
      </c>
      <c r="F8011" s="0" t="n">
        <v>79.657</v>
      </c>
      <c r="H8011" s="0" t="n">
        <v>1.50714818684673E+018</v>
      </c>
      <c r="I8011" s="0" t="n">
        <v>14.8432579041</v>
      </c>
    </row>
    <row r="8012" customFormat="false" ht="12.8" hidden="false" customHeight="false" outlineLevel="0" collapsed="false">
      <c r="A8012" s="0" t="n">
        <v>1.50714898644118E+018</v>
      </c>
      <c r="B8012" s="0" t="n">
        <v>8033</v>
      </c>
      <c r="C8012" s="0" t="n">
        <v>1.50714898828583E+018</v>
      </c>
      <c r="D8012" s="0" t="n">
        <v>31.4753671783</v>
      </c>
      <c r="E8012" s="0" t="n">
        <v>-83.528860845</v>
      </c>
      <c r="F8012" s="0" t="n">
        <v>79.653</v>
      </c>
      <c r="H8012" s="0" t="n">
        <v>1.50714818694613E+018</v>
      </c>
      <c r="I8012" s="0" t="n">
        <v>13.22397995</v>
      </c>
    </row>
    <row r="8013" customFormat="false" ht="12.8" hidden="false" customHeight="false" outlineLevel="0" collapsed="false">
      <c r="A8013" s="0" t="n">
        <v>1.50714898663982E+018</v>
      </c>
      <c r="B8013" s="0" t="n">
        <v>8034</v>
      </c>
      <c r="C8013" s="0" t="n">
        <v>1.50714898848441E+018</v>
      </c>
      <c r="D8013" s="0" t="n">
        <v>31.4753671767</v>
      </c>
      <c r="E8013" s="0" t="n">
        <v>-83.528860865</v>
      </c>
      <c r="F8013" s="0" t="n">
        <v>79.657</v>
      </c>
      <c r="H8013" s="0" t="n">
        <v>1.50714818704506E+018</v>
      </c>
      <c r="I8013" s="0" t="n">
        <v>14.9332199097</v>
      </c>
    </row>
    <row r="8014" customFormat="false" ht="12.8" hidden="false" customHeight="false" outlineLevel="0" collapsed="false">
      <c r="A8014" s="0" t="n">
        <v>1.50714898683953E+018</v>
      </c>
      <c r="B8014" s="0" t="n">
        <v>8035</v>
      </c>
      <c r="C8014" s="0" t="n">
        <v>1.50714898868427E+018</v>
      </c>
      <c r="D8014" s="0" t="n">
        <v>31.4753671783</v>
      </c>
      <c r="E8014" s="0" t="n">
        <v>-83.5288608683</v>
      </c>
      <c r="F8014" s="0" t="n">
        <v>79.658</v>
      </c>
      <c r="H8014" s="0" t="n">
        <v>1.5071481871462E+018</v>
      </c>
      <c r="I8014" s="0" t="n">
        <v>14.2135391235</v>
      </c>
    </row>
    <row r="8015" customFormat="false" ht="12.8" hidden="false" customHeight="false" outlineLevel="0" collapsed="false">
      <c r="A8015" s="0" t="n">
        <v>1.50714898707229E+018</v>
      </c>
      <c r="B8015" s="0" t="n">
        <v>8036</v>
      </c>
      <c r="C8015" s="0" t="n">
        <v>1.50714898891668E+018</v>
      </c>
      <c r="D8015" s="0" t="n">
        <v>31.475367195</v>
      </c>
      <c r="E8015" s="0" t="n">
        <v>-83.5288608933</v>
      </c>
      <c r="F8015" s="0" t="n">
        <v>79.657</v>
      </c>
      <c r="H8015" s="0" t="n">
        <v>1.5071481872471E+018</v>
      </c>
      <c r="I8015" s="0" t="n">
        <v>13.1340179443</v>
      </c>
    </row>
    <row r="8016" customFormat="false" ht="12.8" hidden="false" customHeight="false" outlineLevel="0" collapsed="false">
      <c r="A8016" s="0" t="n">
        <v>1.50714898724943E+018</v>
      </c>
      <c r="B8016" s="0" t="n">
        <v>8037</v>
      </c>
      <c r="C8016" s="0" t="n">
        <v>1.50714898909435E+018</v>
      </c>
      <c r="D8016" s="0" t="n">
        <v>31.475367195</v>
      </c>
      <c r="E8016" s="0" t="n">
        <v>-83.5288608867</v>
      </c>
      <c r="F8016" s="0" t="n">
        <v>79.658</v>
      </c>
      <c r="H8016" s="0" t="n">
        <v>1.50714818734695E+018</v>
      </c>
      <c r="I8016" s="0" t="n">
        <v>14.3035011292</v>
      </c>
    </row>
    <row r="8017" customFormat="false" ht="12.8" hidden="false" customHeight="false" outlineLevel="0" collapsed="false">
      <c r="A8017" s="0" t="n">
        <v>1.50714898744535E+018</v>
      </c>
      <c r="B8017" s="0" t="n">
        <v>8038</v>
      </c>
      <c r="C8017" s="0" t="n">
        <v>1.50714898928973E+018</v>
      </c>
      <c r="D8017" s="0" t="n">
        <v>31.475367175</v>
      </c>
      <c r="E8017" s="0" t="n">
        <v>-83.5288608833</v>
      </c>
      <c r="F8017" s="0" t="n">
        <v>79.652</v>
      </c>
      <c r="H8017" s="0" t="n">
        <v>1.50714818744661E+018</v>
      </c>
      <c r="I8017" s="0" t="n">
        <v>14.2135391235</v>
      </c>
    </row>
    <row r="8018" customFormat="false" ht="12.8" hidden="false" customHeight="false" outlineLevel="0" collapsed="false">
      <c r="A8018" s="0" t="n">
        <v>1.50714898765479E+018</v>
      </c>
      <c r="B8018" s="0" t="n">
        <v>8039</v>
      </c>
      <c r="C8018" s="0" t="n">
        <v>1.50714898947924E+018</v>
      </c>
      <c r="D8018" s="0" t="n">
        <v>31.4753671917</v>
      </c>
      <c r="E8018" s="0" t="n">
        <v>-83.5288608967</v>
      </c>
      <c r="F8018" s="0" t="n">
        <v>79.654</v>
      </c>
      <c r="H8018" s="0" t="n">
        <v>1.50714818754712E+018</v>
      </c>
      <c r="I8018" s="0" t="n">
        <v>14.5733795166</v>
      </c>
    </row>
    <row r="8019" customFormat="false" ht="12.8" hidden="false" customHeight="false" outlineLevel="0" collapsed="false">
      <c r="A8019" s="0" t="n">
        <v>1.50714898783664E+018</v>
      </c>
      <c r="B8019" s="0" t="n">
        <v>8040</v>
      </c>
      <c r="C8019" s="0" t="n">
        <v>1.5071489896811E+018</v>
      </c>
      <c r="D8019" s="0" t="n">
        <v>31.4753671733</v>
      </c>
      <c r="E8019" s="0" t="n">
        <v>-83.52886088</v>
      </c>
      <c r="F8019" s="0" t="n">
        <v>79.652</v>
      </c>
      <c r="H8019" s="0" t="n">
        <v>1.50714818764726E+018</v>
      </c>
      <c r="I8019" s="0" t="n">
        <v>14.3035011292</v>
      </c>
    </row>
    <row r="8020" customFormat="false" ht="12.8" hidden="false" customHeight="false" outlineLevel="0" collapsed="false">
      <c r="A8020" s="0" t="n">
        <v>1.50714898804826E+018</v>
      </c>
      <c r="B8020" s="0" t="n">
        <v>8041</v>
      </c>
      <c r="C8020" s="0" t="n">
        <v>1.50714898989152E+018</v>
      </c>
      <c r="D8020" s="0" t="n">
        <v>31.475367195</v>
      </c>
      <c r="E8020" s="0" t="n">
        <v>-83.5288608767</v>
      </c>
      <c r="F8020" s="0" t="n">
        <v>79.648</v>
      </c>
      <c r="H8020" s="0" t="n">
        <v>1.50714818774843E+018</v>
      </c>
      <c r="I8020" s="0" t="n">
        <v>14.2135391235</v>
      </c>
    </row>
    <row r="8021" customFormat="false" ht="12.8" hidden="false" customHeight="false" outlineLevel="0" collapsed="false">
      <c r="A8021" s="0" t="n">
        <v>1.50714898824102E+018</v>
      </c>
      <c r="B8021" s="0" t="n">
        <v>8042</v>
      </c>
      <c r="C8021" s="0" t="n">
        <v>1.50714899008565E+018</v>
      </c>
      <c r="D8021" s="0" t="n">
        <v>31.4753672067</v>
      </c>
      <c r="E8021" s="0" t="n">
        <v>-83.5288608917</v>
      </c>
      <c r="F8021" s="0" t="n">
        <v>79.651</v>
      </c>
      <c r="H8021" s="0" t="n">
        <v>1.50714818784801E+018</v>
      </c>
      <c r="I8021" s="0" t="n">
        <v>14.2135391235</v>
      </c>
    </row>
    <row r="8022" customFormat="false" ht="12.8" hidden="false" customHeight="false" outlineLevel="0" collapsed="false">
      <c r="A8022" s="0" t="n">
        <v>1.5071489884403E+018</v>
      </c>
      <c r="B8022" s="0" t="n">
        <v>8043</v>
      </c>
      <c r="C8022" s="0" t="n">
        <v>1.50714899028499E+018</v>
      </c>
      <c r="D8022" s="0" t="n">
        <v>31.4753672017</v>
      </c>
      <c r="E8022" s="0" t="n">
        <v>-83.5288608867</v>
      </c>
      <c r="F8022" s="0" t="n">
        <v>79.651</v>
      </c>
      <c r="H8022" s="0" t="n">
        <v>1.50714818794867E+018</v>
      </c>
      <c r="I8022" s="0" t="n">
        <v>14.2135391235</v>
      </c>
    </row>
    <row r="8023" customFormat="false" ht="12.8" hidden="false" customHeight="false" outlineLevel="0" collapsed="false">
      <c r="A8023" s="0" t="n">
        <v>1.50714898863459E+018</v>
      </c>
      <c r="B8023" s="0" t="n">
        <v>8044</v>
      </c>
      <c r="C8023" s="0" t="n">
        <v>1.50714899047613E+018</v>
      </c>
      <c r="D8023" s="0" t="n">
        <v>31.475367195</v>
      </c>
      <c r="E8023" s="0" t="n">
        <v>-83.5288609033</v>
      </c>
      <c r="F8023" s="0" t="n">
        <v>79.658</v>
      </c>
      <c r="H8023" s="0" t="n">
        <v>1.50714818804876E+018</v>
      </c>
      <c r="I8023" s="0" t="n">
        <v>14.2135391235</v>
      </c>
    </row>
    <row r="8024" customFormat="false" ht="12.8" hidden="false" customHeight="false" outlineLevel="0" collapsed="false">
      <c r="A8024" s="0" t="n">
        <v>1.50714898885652E+018</v>
      </c>
      <c r="B8024" s="0" t="n">
        <v>8045</v>
      </c>
      <c r="C8024" s="0" t="n">
        <v>1.50714899070047E+018</v>
      </c>
      <c r="D8024" s="0" t="n">
        <v>31.4753672</v>
      </c>
      <c r="E8024" s="0" t="n">
        <v>-83.5288609133</v>
      </c>
      <c r="F8024" s="0" t="n">
        <v>79.657</v>
      </c>
      <c r="H8024" s="0" t="n">
        <v>1.50714818814864E+018</v>
      </c>
      <c r="I8024" s="0" t="n">
        <v>14.2135391235</v>
      </c>
    </row>
    <row r="8025" customFormat="false" ht="12.8" hidden="false" customHeight="false" outlineLevel="0" collapsed="false">
      <c r="A8025" s="0" t="n">
        <v>1.50714898903887E+018</v>
      </c>
      <c r="B8025" s="0" t="n">
        <v>8046</v>
      </c>
      <c r="C8025" s="0" t="n">
        <v>1.50714899088357E+018</v>
      </c>
      <c r="D8025" s="0" t="n">
        <v>31.4753672033</v>
      </c>
      <c r="E8025" s="0" t="n">
        <v>-83.5288609283</v>
      </c>
      <c r="F8025" s="0" t="n">
        <v>79.656</v>
      </c>
      <c r="H8025" s="0" t="n">
        <v>1.50714818824809E+018</v>
      </c>
      <c r="I8025" s="0" t="n">
        <v>14.2135391235</v>
      </c>
    </row>
    <row r="8026" customFormat="false" ht="12.8" hidden="false" customHeight="false" outlineLevel="0" collapsed="false">
      <c r="A8026" s="0" t="n">
        <v>1.50714898924271E+018</v>
      </c>
      <c r="B8026" s="0" t="n">
        <v>8047</v>
      </c>
      <c r="C8026" s="0" t="n">
        <v>1.50714899108401E+018</v>
      </c>
      <c r="D8026" s="0" t="n">
        <v>31.4753671917</v>
      </c>
      <c r="E8026" s="0" t="n">
        <v>-83.5288609217</v>
      </c>
      <c r="F8026" s="0" t="n">
        <v>79.658</v>
      </c>
      <c r="H8026" s="0" t="n">
        <v>1.50714818834773E+018</v>
      </c>
      <c r="I8026" s="0" t="n">
        <v>14.2135391235</v>
      </c>
    </row>
    <row r="8027" customFormat="false" ht="12.8" hidden="false" customHeight="false" outlineLevel="0" collapsed="false">
      <c r="A8027" s="0" t="n">
        <v>1.50714898943854E+018</v>
      </c>
      <c r="B8027" s="0" t="n">
        <v>8048</v>
      </c>
      <c r="C8027" s="0" t="n">
        <v>1.50714899128312E+018</v>
      </c>
      <c r="D8027" s="0" t="n">
        <v>31.4753671967</v>
      </c>
      <c r="E8027" s="0" t="n">
        <v>-83.5288609183</v>
      </c>
      <c r="F8027" s="0" t="n">
        <v>79.659</v>
      </c>
      <c r="H8027" s="0" t="n">
        <v>1.50714818844925E+018</v>
      </c>
      <c r="I8027" s="0" t="n">
        <v>14.2135391235</v>
      </c>
    </row>
    <row r="8028" customFormat="false" ht="12.8" hidden="false" customHeight="false" outlineLevel="0" collapsed="false">
      <c r="A8028" s="0" t="n">
        <v>1.50714898964692E+018</v>
      </c>
      <c r="B8028" s="0" t="n">
        <v>8049</v>
      </c>
      <c r="C8028" s="0" t="n">
        <v>1.50714899148895E+018</v>
      </c>
      <c r="D8028" s="0" t="n">
        <v>31.4753671817</v>
      </c>
      <c r="E8028" s="0" t="n">
        <v>-83.528860935</v>
      </c>
      <c r="F8028" s="0" t="n">
        <v>79.657</v>
      </c>
      <c r="H8028" s="0" t="n">
        <v>1.50714818854857E+018</v>
      </c>
      <c r="I8028" s="0" t="n">
        <v>12.9541015625</v>
      </c>
    </row>
    <row r="8029" customFormat="false" ht="12.8" hidden="false" customHeight="false" outlineLevel="0" collapsed="false">
      <c r="A8029" s="0" t="n">
        <v>1.50714898983895E+018</v>
      </c>
      <c r="B8029" s="0" t="n">
        <v>8050</v>
      </c>
      <c r="C8029" s="0" t="n">
        <v>1.5071489916836E+018</v>
      </c>
      <c r="D8029" s="0" t="n">
        <v>31.4753671767</v>
      </c>
      <c r="E8029" s="0" t="n">
        <v>-83.528860925</v>
      </c>
      <c r="F8029" s="0" t="n">
        <v>79.656</v>
      </c>
      <c r="H8029" s="0" t="n">
        <v>1.50714818865032E+018</v>
      </c>
      <c r="I8029" s="0" t="n">
        <v>14.2135391235</v>
      </c>
    </row>
    <row r="8030" customFormat="false" ht="12.8" hidden="false" customHeight="false" outlineLevel="0" collapsed="false">
      <c r="A8030" s="0" t="n">
        <v>1.50714899004685E+018</v>
      </c>
      <c r="B8030" s="0" t="n">
        <v>8051</v>
      </c>
      <c r="C8030" s="0" t="n">
        <v>1.50714899189168E+018</v>
      </c>
      <c r="D8030" s="0" t="n">
        <v>31.4753671683</v>
      </c>
      <c r="E8030" s="0" t="n">
        <v>-83.5288609317</v>
      </c>
      <c r="F8030" s="0" t="n">
        <v>79.656</v>
      </c>
      <c r="H8030" s="0" t="n">
        <v>1.50714818874773E+018</v>
      </c>
      <c r="I8030" s="0" t="n">
        <v>13.6737785339</v>
      </c>
    </row>
    <row r="8031" customFormat="false" ht="12.8" hidden="false" customHeight="false" outlineLevel="0" collapsed="false">
      <c r="A8031" s="0" t="n">
        <v>1.50714899024467E+018</v>
      </c>
      <c r="B8031" s="0" t="n">
        <v>8052</v>
      </c>
      <c r="C8031" s="0" t="n">
        <v>1.50714899208196E+018</v>
      </c>
      <c r="D8031" s="0" t="n">
        <v>31.4753671717</v>
      </c>
      <c r="E8031" s="0" t="n">
        <v>-83.5288609233</v>
      </c>
      <c r="F8031" s="0" t="n">
        <v>79.657</v>
      </c>
      <c r="H8031" s="0" t="n">
        <v>1.50714818884983E+018</v>
      </c>
      <c r="I8031" s="0" t="n">
        <v>13.1340179443</v>
      </c>
    </row>
    <row r="8032" customFormat="false" ht="12.8" hidden="false" customHeight="false" outlineLevel="0" collapsed="false">
      <c r="A8032" s="0" t="n">
        <v>1.50714899044016E+018</v>
      </c>
      <c r="B8032" s="0" t="n">
        <v>8053</v>
      </c>
      <c r="C8032" s="0" t="n">
        <v>1.50714899228489E+018</v>
      </c>
      <c r="D8032" s="0" t="n">
        <v>31.475367165</v>
      </c>
      <c r="E8032" s="0" t="n">
        <v>-83.5288609217</v>
      </c>
      <c r="F8032" s="0" t="n">
        <v>79.657</v>
      </c>
      <c r="H8032" s="0" t="n">
        <v>1.5071481889503E+018</v>
      </c>
      <c r="I8032" s="0" t="n">
        <v>14.2135391235</v>
      </c>
    </row>
    <row r="8033" customFormat="false" ht="12.8" hidden="false" customHeight="false" outlineLevel="0" collapsed="false">
      <c r="A8033" s="0" t="n">
        <v>1.50714899065072E+018</v>
      </c>
      <c r="B8033" s="0" t="n">
        <v>8054</v>
      </c>
      <c r="C8033" s="0" t="n">
        <v>1.50714899249408E+018</v>
      </c>
      <c r="D8033" s="0" t="n">
        <v>31.4753671833</v>
      </c>
      <c r="E8033" s="0" t="n">
        <v>-83.5288609433</v>
      </c>
      <c r="F8033" s="0" t="n">
        <v>79.657</v>
      </c>
      <c r="H8033" s="0" t="n">
        <v>1.50714818905E+018</v>
      </c>
      <c r="I8033" s="0" t="n">
        <v>13.22397995</v>
      </c>
    </row>
    <row r="8034" customFormat="false" ht="12.8" hidden="false" customHeight="false" outlineLevel="0" collapsed="false">
      <c r="A8034" s="0" t="n">
        <v>1.50714899083934E+018</v>
      </c>
      <c r="B8034" s="0" t="n">
        <v>8055</v>
      </c>
      <c r="C8034" s="0" t="n">
        <v>1.50714899268454E+018</v>
      </c>
      <c r="D8034" s="0" t="n">
        <v>31.475367185</v>
      </c>
      <c r="E8034" s="0" t="n">
        <v>-83.5288609367</v>
      </c>
      <c r="F8034" s="0" t="n">
        <v>79.654</v>
      </c>
      <c r="H8034" s="0" t="n">
        <v>1.50714818914887E+018</v>
      </c>
      <c r="I8034" s="0" t="n">
        <v>14.7532997131</v>
      </c>
    </row>
    <row r="8035" customFormat="false" ht="12.8" hidden="false" customHeight="false" outlineLevel="0" collapsed="false">
      <c r="A8035" s="0" t="n">
        <v>1.50714899106931E+018</v>
      </c>
      <c r="B8035" s="0" t="n">
        <v>8056</v>
      </c>
      <c r="C8035" s="0" t="n">
        <v>1.50714899291394E+018</v>
      </c>
      <c r="D8035" s="0" t="n">
        <v>31.475367175</v>
      </c>
      <c r="E8035" s="0" t="n">
        <v>-83.5288609183</v>
      </c>
      <c r="F8035" s="0" t="n">
        <v>79.657</v>
      </c>
      <c r="H8035" s="0" t="n">
        <v>1.50714818924904E+018</v>
      </c>
      <c r="I8035" s="0" t="n">
        <v>13.22397995</v>
      </c>
    </row>
    <row r="8036" customFormat="false" ht="12.8" hidden="false" customHeight="false" outlineLevel="0" collapsed="false">
      <c r="A8036" s="0" t="n">
        <v>1.50714899123293E+018</v>
      </c>
      <c r="B8036" s="0" t="n">
        <v>8057</v>
      </c>
      <c r="C8036" s="0" t="n">
        <v>1.50714899307758E+018</v>
      </c>
      <c r="D8036" s="0" t="n">
        <v>31.4753671667</v>
      </c>
      <c r="E8036" s="0" t="n">
        <v>-83.5288609333</v>
      </c>
      <c r="F8036" s="0" t="n">
        <v>79.659</v>
      </c>
      <c r="H8036" s="0" t="n">
        <v>1.50714818934941E+018</v>
      </c>
      <c r="I8036" s="0" t="n">
        <v>15.0231781006</v>
      </c>
    </row>
    <row r="8037" customFormat="false" ht="12.8" hidden="false" customHeight="false" outlineLevel="0" collapsed="false">
      <c r="A8037" s="0" t="n">
        <v>1.50714899144632E+018</v>
      </c>
      <c r="B8037" s="0" t="n">
        <v>8058</v>
      </c>
      <c r="C8037" s="0" t="n">
        <v>1.50714899328609E+018</v>
      </c>
      <c r="D8037" s="0" t="n">
        <v>31.4753671733</v>
      </c>
      <c r="E8037" s="0" t="n">
        <v>-83.5288609283</v>
      </c>
      <c r="F8037" s="0" t="n">
        <v>79.66</v>
      </c>
      <c r="H8037" s="0" t="n">
        <v>1.50714818944923E+018</v>
      </c>
      <c r="I8037" s="0" t="n">
        <v>14.2135391235</v>
      </c>
    </row>
    <row r="8038" customFormat="false" ht="12.8" hidden="false" customHeight="false" outlineLevel="0" collapsed="false">
      <c r="A8038" s="0" t="n">
        <v>1.50714899164663E+018</v>
      </c>
      <c r="B8038" s="0" t="n">
        <v>8059</v>
      </c>
      <c r="C8038" s="0" t="n">
        <v>1.50714899349129E+018</v>
      </c>
      <c r="D8038" s="0" t="n">
        <v>31.4753671567</v>
      </c>
      <c r="E8038" s="0" t="n">
        <v>-83.52886094</v>
      </c>
      <c r="F8038" s="0" t="n">
        <v>79.656</v>
      </c>
      <c r="H8038" s="0" t="n">
        <v>1.50714818954978E+018</v>
      </c>
      <c r="I8038" s="0" t="n">
        <v>13.1340179443</v>
      </c>
    </row>
    <row r="8039" customFormat="false" ht="12.8" hidden="false" customHeight="false" outlineLevel="0" collapsed="false">
      <c r="A8039" s="0" t="n">
        <v>1.50714899183749E+018</v>
      </c>
      <c r="B8039" s="0" t="n">
        <v>8060</v>
      </c>
      <c r="C8039" s="0" t="n">
        <v>1.50714899368233E+018</v>
      </c>
      <c r="D8039" s="0" t="n">
        <v>31.4753671617</v>
      </c>
      <c r="E8039" s="0" t="n">
        <v>-83.5288609367</v>
      </c>
      <c r="F8039" s="0" t="n">
        <v>79.656</v>
      </c>
      <c r="H8039" s="0" t="n">
        <v>1.50714818964966E+018</v>
      </c>
      <c r="I8039" s="0" t="n">
        <v>14.3035011292</v>
      </c>
    </row>
    <row r="8040" customFormat="false" ht="12.8" hidden="false" customHeight="false" outlineLevel="0" collapsed="false">
      <c r="A8040" s="0" t="n">
        <v>1.50714899203995E+018</v>
      </c>
      <c r="B8040" s="0" t="n">
        <v>8061</v>
      </c>
      <c r="C8040" s="0" t="n">
        <v>1.50714899388316E+018</v>
      </c>
      <c r="D8040" s="0" t="n">
        <v>31.475367155</v>
      </c>
      <c r="E8040" s="0" t="n">
        <v>-83.5288609333</v>
      </c>
      <c r="F8040" s="0" t="n">
        <v>79.662</v>
      </c>
      <c r="H8040" s="0" t="n">
        <v>1.50714818975113E+018</v>
      </c>
      <c r="I8040" s="0" t="n">
        <v>14.2135391235</v>
      </c>
    </row>
    <row r="8041" customFormat="false" ht="12.8" hidden="false" customHeight="false" outlineLevel="0" collapsed="false">
      <c r="A8041" s="0" t="n">
        <v>1.50714899225812E+018</v>
      </c>
      <c r="B8041" s="0" t="n">
        <v>8062</v>
      </c>
      <c r="C8041" s="0" t="n">
        <v>1.50714899409284E+018</v>
      </c>
      <c r="D8041" s="0" t="n">
        <v>31.4753671583</v>
      </c>
      <c r="E8041" s="0" t="n">
        <v>-83.528860925</v>
      </c>
      <c r="F8041" s="0" t="n">
        <v>79.661</v>
      </c>
      <c r="H8041" s="0" t="n">
        <v>1.50714818984941E+018</v>
      </c>
      <c r="I8041" s="0" t="n">
        <v>14.5733795166</v>
      </c>
    </row>
    <row r="8042" customFormat="false" ht="12.8" hidden="false" customHeight="false" outlineLevel="0" collapsed="false">
      <c r="A8042" s="0" t="n">
        <v>1.50714899244298E+018</v>
      </c>
      <c r="B8042" s="0" t="n">
        <v>8063</v>
      </c>
      <c r="C8042" s="0" t="n">
        <v>1.507148994287E+018</v>
      </c>
      <c r="D8042" s="0" t="n">
        <v>31.4753671517</v>
      </c>
      <c r="E8042" s="0" t="n">
        <v>-83.5288609267</v>
      </c>
      <c r="F8042" s="0" t="n">
        <v>79.664</v>
      </c>
      <c r="H8042" s="0" t="n">
        <v>1.5071481899518E+018</v>
      </c>
      <c r="I8042" s="0" t="n">
        <v>14.2135391235</v>
      </c>
    </row>
    <row r="8043" customFormat="false" ht="12.8" hidden="false" customHeight="false" outlineLevel="0" collapsed="false">
      <c r="A8043" s="0" t="n">
        <v>1.5071489926403E+018</v>
      </c>
      <c r="B8043" s="0" t="n">
        <v>8064</v>
      </c>
      <c r="C8043" s="0" t="n">
        <v>1.50714899448492E+018</v>
      </c>
      <c r="D8043" s="0" t="n">
        <v>31.4753671833</v>
      </c>
      <c r="E8043" s="0" t="n">
        <v>-83.5288609583</v>
      </c>
      <c r="F8043" s="0" t="n">
        <v>79.66</v>
      </c>
      <c r="H8043" s="0" t="n">
        <v>1.50714819004968E+018</v>
      </c>
      <c r="I8043" s="0" t="n">
        <v>14.2135391235</v>
      </c>
    </row>
    <row r="8044" customFormat="false" ht="12.8" hidden="false" customHeight="false" outlineLevel="0" collapsed="false">
      <c r="A8044" s="0" t="n">
        <v>1.50714899283988E+018</v>
      </c>
      <c r="B8044" s="0" t="n">
        <v>8065</v>
      </c>
      <c r="C8044" s="0" t="n">
        <v>1.5071489946843E+018</v>
      </c>
      <c r="D8044" s="0" t="n">
        <v>31.4753671767</v>
      </c>
      <c r="E8044" s="0" t="n">
        <v>-83.5288609367</v>
      </c>
      <c r="F8044" s="0" t="n">
        <v>79.659</v>
      </c>
      <c r="H8044" s="0" t="n">
        <v>1.50714819014979E+018</v>
      </c>
      <c r="I8044" s="0" t="n">
        <v>14.2135391235</v>
      </c>
    </row>
    <row r="8045" customFormat="false" ht="12.8" hidden="false" customHeight="false" outlineLevel="0" collapsed="false">
      <c r="A8045" s="0" t="n">
        <v>1.50714899312818E+018</v>
      </c>
      <c r="B8045" s="0" t="n">
        <v>8066</v>
      </c>
      <c r="C8045" s="0" t="n">
        <v>1.50714899488665E+018</v>
      </c>
      <c r="D8045" s="0" t="n">
        <v>31.47536718</v>
      </c>
      <c r="E8045" s="0" t="n">
        <v>-83.5288609533</v>
      </c>
      <c r="F8045" s="0" t="n">
        <v>79.66</v>
      </c>
      <c r="H8045" s="0" t="n">
        <v>1.5071481902501E+018</v>
      </c>
      <c r="I8045" s="0" t="n">
        <v>14.2135391235</v>
      </c>
    </row>
    <row r="8046" customFormat="false" ht="12.8" hidden="false" customHeight="false" outlineLevel="0" collapsed="false">
      <c r="A8046" s="0" t="n">
        <v>1.50714899324582E+018</v>
      </c>
      <c r="B8046" s="0" t="n">
        <v>8067</v>
      </c>
      <c r="C8046" s="0" t="n">
        <v>1.5071489950873E+018</v>
      </c>
      <c r="D8046" s="0" t="n">
        <v>31.4753671633</v>
      </c>
      <c r="E8046" s="0" t="n">
        <v>-83.5288609533</v>
      </c>
      <c r="F8046" s="0" t="n">
        <v>79.661</v>
      </c>
      <c r="H8046" s="0" t="n">
        <v>1.50714819035284E+018</v>
      </c>
      <c r="I8046" s="0" t="n">
        <v>14.2135391235</v>
      </c>
    </row>
    <row r="8047" customFormat="false" ht="12.8" hidden="false" customHeight="false" outlineLevel="0" collapsed="false">
      <c r="A8047" s="0" t="n">
        <v>1.5071489934347E+018</v>
      </c>
      <c r="B8047" s="0" t="n">
        <v>8068</v>
      </c>
      <c r="C8047" s="0" t="n">
        <v>1.50714899527936E+018</v>
      </c>
      <c r="D8047" s="0" t="n">
        <v>31.47536716</v>
      </c>
      <c r="E8047" s="0" t="n">
        <v>-83.5288609433</v>
      </c>
      <c r="F8047" s="0" t="n">
        <v>79.665</v>
      </c>
      <c r="H8047" s="0" t="n">
        <v>1.50714819045074E+018</v>
      </c>
      <c r="I8047" s="0" t="n">
        <v>14.2135391235</v>
      </c>
    </row>
    <row r="8048" customFormat="false" ht="12.8" hidden="false" customHeight="false" outlineLevel="0" collapsed="false">
      <c r="A8048" s="0" t="n">
        <v>1.50714899363984E+018</v>
      </c>
      <c r="B8048" s="0" t="n">
        <v>8069</v>
      </c>
      <c r="C8048" s="0" t="n">
        <v>1.50714899548429E+018</v>
      </c>
      <c r="D8048" s="0" t="n">
        <v>31.475367165</v>
      </c>
      <c r="E8048" s="0" t="n">
        <v>-83.5288609567</v>
      </c>
      <c r="F8048" s="0" t="n">
        <v>79.659</v>
      </c>
      <c r="H8048" s="0" t="n">
        <v>1.50714819055635E+018</v>
      </c>
      <c r="I8048" s="0" t="n">
        <v>14.2135391235</v>
      </c>
    </row>
    <row r="8049" customFormat="false" ht="12.8" hidden="false" customHeight="false" outlineLevel="0" collapsed="false">
      <c r="A8049" s="0" t="n">
        <v>1.50714899384635E+018</v>
      </c>
      <c r="B8049" s="0" t="n">
        <v>8070</v>
      </c>
      <c r="C8049" s="0" t="n">
        <v>1.5071489956838E+018</v>
      </c>
      <c r="D8049" s="0" t="n">
        <v>31.4753671633</v>
      </c>
      <c r="E8049" s="0" t="n">
        <v>-83.5288609617</v>
      </c>
      <c r="F8049" s="0" t="n">
        <v>79.658</v>
      </c>
      <c r="H8049" s="0" t="n">
        <v>1.50714819065583E+018</v>
      </c>
      <c r="I8049" s="0" t="n">
        <v>13.22397995</v>
      </c>
    </row>
    <row r="8050" customFormat="false" ht="12.8" hidden="false" customHeight="false" outlineLevel="0" collapsed="false">
      <c r="A8050" s="0" t="n">
        <v>1.50714899404285E+018</v>
      </c>
      <c r="B8050" s="0" t="n">
        <v>8071</v>
      </c>
      <c r="C8050" s="0" t="n">
        <v>1.50714899588593E+018</v>
      </c>
      <c r="D8050" s="0" t="n">
        <v>31.4753671617</v>
      </c>
      <c r="E8050" s="0" t="n">
        <v>-83.5288609433</v>
      </c>
      <c r="F8050" s="0" t="n">
        <v>79.661</v>
      </c>
      <c r="H8050" s="0" t="n">
        <v>1.50714819075183E+018</v>
      </c>
      <c r="I8050" s="0" t="n">
        <v>14.2135391235</v>
      </c>
    </row>
    <row r="8051" customFormat="false" ht="12.8" hidden="false" customHeight="false" outlineLevel="0" collapsed="false">
      <c r="A8051" s="0" t="n">
        <v>1.50714899423458E+018</v>
      </c>
      <c r="B8051" s="0" t="n">
        <v>8072</v>
      </c>
      <c r="C8051" s="0" t="n">
        <v>1.50714899607877E+018</v>
      </c>
      <c r="D8051" s="0" t="n">
        <v>31.475367145</v>
      </c>
      <c r="E8051" s="0" t="n">
        <v>-83.5288609417</v>
      </c>
      <c r="F8051" s="0" t="n">
        <v>79.664</v>
      </c>
      <c r="H8051" s="0" t="n">
        <v>1.50714819085281E+018</v>
      </c>
      <c r="I8051" s="0" t="n">
        <v>13.0440597534</v>
      </c>
    </row>
    <row r="8052" customFormat="false" ht="12.8" hidden="false" customHeight="false" outlineLevel="0" collapsed="false">
      <c r="A8052" s="0" t="n">
        <v>1.5071489944477E+018</v>
      </c>
      <c r="B8052" s="0" t="n">
        <v>8073</v>
      </c>
      <c r="C8052" s="0" t="n">
        <v>1.50714899628475E+018</v>
      </c>
      <c r="D8052" s="0" t="n">
        <v>31.47536716</v>
      </c>
      <c r="E8052" s="0" t="n">
        <v>-83.52886096</v>
      </c>
      <c r="F8052" s="0" t="n">
        <v>79.662</v>
      </c>
      <c r="H8052" s="0" t="n">
        <v>1.50714819095242E+018</v>
      </c>
      <c r="I8052" s="0" t="n">
        <v>13.1340179443</v>
      </c>
    </row>
    <row r="8053" customFormat="false" ht="12.8" hidden="false" customHeight="false" outlineLevel="0" collapsed="false">
      <c r="A8053" s="0" t="n">
        <v>1.50714899463276E+018</v>
      </c>
      <c r="B8053" s="0" t="n">
        <v>8074</v>
      </c>
      <c r="C8053" s="0" t="n">
        <v>1.50714899647756E+018</v>
      </c>
      <c r="D8053" s="0" t="n">
        <v>31.4753671667</v>
      </c>
      <c r="E8053" s="0" t="n">
        <v>-83.52886096</v>
      </c>
      <c r="F8053" s="0" t="n">
        <v>79.66</v>
      </c>
      <c r="H8053" s="0" t="n">
        <v>1.5071481910535E+018</v>
      </c>
      <c r="I8053" s="0" t="n">
        <v>14.2135391235</v>
      </c>
    </row>
    <row r="8054" customFormat="false" ht="12.8" hidden="false" customHeight="false" outlineLevel="0" collapsed="false">
      <c r="A8054" s="0" t="n">
        <v>1.50714899484323E+018</v>
      </c>
      <c r="B8054" s="0" t="n">
        <v>8075</v>
      </c>
      <c r="C8054" s="0" t="n">
        <v>1.50714899668739E+018</v>
      </c>
      <c r="D8054" s="0" t="n">
        <v>31.4753671717</v>
      </c>
      <c r="E8054" s="0" t="n">
        <v>-83.5288609767</v>
      </c>
      <c r="F8054" s="0" t="n">
        <v>79.659</v>
      </c>
      <c r="H8054" s="0" t="n">
        <v>1.50714819115172E+018</v>
      </c>
      <c r="I8054" s="0" t="n">
        <v>13.22397995</v>
      </c>
    </row>
    <row r="8055" customFormat="false" ht="12.8" hidden="false" customHeight="false" outlineLevel="0" collapsed="false">
      <c r="A8055" s="0" t="n">
        <v>1.50714899504991E+018</v>
      </c>
      <c r="B8055" s="0" t="n">
        <v>8076</v>
      </c>
      <c r="C8055" s="0" t="n">
        <v>1.50714899689452E+018</v>
      </c>
      <c r="D8055" s="0" t="n">
        <v>31.4753671617</v>
      </c>
      <c r="E8055" s="0" t="n">
        <v>-83.5288609767</v>
      </c>
      <c r="F8055" s="0" t="n">
        <v>79.66</v>
      </c>
      <c r="H8055" s="0" t="n">
        <v>1.5071481912539E+018</v>
      </c>
      <c r="I8055" s="0" t="n">
        <v>14.4834213257</v>
      </c>
    </row>
    <row r="8056" customFormat="false" ht="12.8" hidden="false" customHeight="false" outlineLevel="0" collapsed="false">
      <c r="A8056" s="0" t="n">
        <v>1.50714899524116E+018</v>
      </c>
      <c r="B8056" s="0" t="n">
        <v>8077</v>
      </c>
      <c r="C8056" s="0" t="n">
        <v>1.50714899708604E+018</v>
      </c>
      <c r="D8056" s="0" t="n">
        <v>31.475367175</v>
      </c>
      <c r="E8056" s="0" t="n">
        <v>-83.5288609817</v>
      </c>
      <c r="F8056" s="0" t="n">
        <v>79.659</v>
      </c>
      <c r="H8056" s="0" t="n">
        <v>1.5071481913525E+018</v>
      </c>
      <c r="I8056" s="0" t="n">
        <v>13.3139381409</v>
      </c>
    </row>
    <row r="8057" customFormat="false" ht="12.8" hidden="false" customHeight="false" outlineLevel="0" collapsed="false">
      <c r="A8057" s="0" t="n">
        <v>1.5071489954456E+018</v>
      </c>
      <c r="B8057" s="0" t="n">
        <v>8078</v>
      </c>
      <c r="C8057" s="0" t="n">
        <v>1.50714899729031E+018</v>
      </c>
      <c r="D8057" s="0" t="n">
        <v>31.475367175</v>
      </c>
      <c r="E8057" s="0" t="n">
        <v>-83.5288609833</v>
      </c>
      <c r="F8057" s="0" t="n">
        <v>79.659</v>
      </c>
      <c r="H8057" s="0" t="n">
        <v>1.50714819145217E+018</v>
      </c>
      <c r="I8057" s="0" t="n">
        <v>15.1131401062</v>
      </c>
    </row>
    <row r="8058" customFormat="false" ht="12.8" hidden="false" customHeight="false" outlineLevel="0" collapsed="false">
      <c r="A8058" s="0" t="n">
        <v>1.50714899564477E+018</v>
      </c>
      <c r="B8058" s="0" t="n">
        <v>8079</v>
      </c>
      <c r="C8058" s="0" t="n">
        <v>1.50714899748922E+018</v>
      </c>
      <c r="D8058" s="0" t="n">
        <v>31.4753671467</v>
      </c>
      <c r="E8058" s="0" t="n">
        <v>-83.5288609633</v>
      </c>
      <c r="F8058" s="0" t="n">
        <v>79.658</v>
      </c>
      <c r="H8058" s="0" t="n">
        <v>1.50714819155279E+018</v>
      </c>
      <c r="I8058" s="0" t="n">
        <v>13.1340179443</v>
      </c>
    </row>
    <row r="8059" customFormat="false" ht="12.8" hidden="false" customHeight="false" outlineLevel="0" collapsed="false">
      <c r="A8059" s="0" t="n">
        <v>1.50714899584437E+018</v>
      </c>
      <c r="B8059" s="0" t="n">
        <v>8080</v>
      </c>
      <c r="C8059" s="0" t="n">
        <v>1.5071489976883E+018</v>
      </c>
      <c r="D8059" s="0" t="n">
        <v>31.4753671567</v>
      </c>
      <c r="E8059" s="0" t="n">
        <v>-83.5288609567</v>
      </c>
      <c r="F8059" s="0" t="n">
        <v>79.659</v>
      </c>
      <c r="H8059" s="0" t="n">
        <v>1.50714819165281E+018</v>
      </c>
      <c r="I8059" s="0" t="n">
        <v>13.0440597534</v>
      </c>
    </row>
    <row r="8060" customFormat="false" ht="12.8" hidden="false" customHeight="false" outlineLevel="0" collapsed="false">
      <c r="A8060" s="0" t="n">
        <v>1.50714899604518E+018</v>
      </c>
      <c r="B8060" s="0" t="n">
        <v>8081</v>
      </c>
      <c r="C8060" s="0" t="n">
        <v>1.50714899788992E+018</v>
      </c>
      <c r="D8060" s="0" t="n">
        <v>31.475367165</v>
      </c>
      <c r="E8060" s="0" t="n">
        <v>-83.5288609467</v>
      </c>
      <c r="F8060" s="0" t="n">
        <v>79.659</v>
      </c>
      <c r="H8060" s="0" t="n">
        <v>1.50714819175412E+018</v>
      </c>
      <c r="I8060" s="0" t="n">
        <v>14.3035011292</v>
      </c>
    </row>
    <row r="8061" customFormat="false" ht="12.8" hidden="false" customHeight="false" outlineLevel="0" collapsed="false">
      <c r="A8061" s="0" t="n">
        <v>1.50714899623995E+018</v>
      </c>
      <c r="B8061" s="0" t="n">
        <v>8082</v>
      </c>
      <c r="C8061" s="0" t="n">
        <v>1.5071489980847E+018</v>
      </c>
      <c r="D8061" s="0" t="n">
        <v>31.4753671633</v>
      </c>
      <c r="E8061" s="0" t="n">
        <v>-83.5288609633</v>
      </c>
      <c r="F8061" s="0" t="n">
        <v>79.658</v>
      </c>
      <c r="H8061" s="0" t="n">
        <v>1.50714819185221E+018</v>
      </c>
      <c r="I8061" s="0" t="n">
        <v>13.1340179443</v>
      </c>
    </row>
    <row r="8062" customFormat="false" ht="12.8" hidden="false" customHeight="false" outlineLevel="0" collapsed="false">
      <c r="A8062" s="0" t="n">
        <v>1.50714899644587E+018</v>
      </c>
      <c r="B8062" s="0" t="n">
        <v>8083</v>
      </c>
      <c r="C8062" s="0" t="n">
        <v>1.50714899829047E+018</v>
      </c>
      <c r="D8062" s="0" t="n">
        <v>31.4753671567</v>
      </c>
      <c r="E8062" s="0" t="n">
        <v>-83.5288609567</v>
      </c>
      <c r="F8062" s="0" t="n">
        <v>79.661</v>
      </c>
      <c r="H8062" s="0" t="n">
        <v>1.50714819195466E+018</v>
      </c>
      <c r="I8062" s="0" t="n">
        <v>14.5733795166</v>
      </c>
    </row>
    <row r="8063" customFormat="false" ht="12.8" hidden="false" customHeight="false" outlineLevel="0" collapsed="false">
      <c r="A8063" s="0" t="n">
        <v>1.50714899664377E+018</v>
      </c>
      <c r="B8063" s="0" t="n">
        <v>8084</v>
      </c>
      <c r="C8063" s="0" t="n">
        <v>1.5071489984883E+018</v>
      </c>
      <c r="D8063" s="0" t="n">
        <v>31.4753671667</v>
      </c>
      <c r="E8063" s="0" t="n">
        <v>-83.52886097</v>
      </c>
      <c r="F8063" s="0" t="n">
        <v>79.657</v>
      </c>
      <c r="H8063" s="0" t="n">
        <v>1.50714819205463E+018</v>
      </c>
      <c r="I8063" s="0" t="n">
        <v>14.3035011292</v>
      </c>
    </row>
    <row r="8064" customFormat="false" ht="12.8" hidden="false" customHeight="false" outlineLevel="0" collapsed="false">
      <c r="A8064" s="0" t="n">
        <v>1.5071489968399E+018</v>
      </c>
      <c r="B8064" s="0" t="n">
        <v>8085</v>
      </c>
      <c r="C8064" s="0" t="n">
        <v>1.50714899867897E+018</v>
      </c>
      <c r="D8064" s="0" t="n">
        <v>31.4753671617</v>
      </c>
      <c r="E8064" s="0" t="n">
        <v>-83.5288609767</v>
      </c>
      <c r="F8064" s="0" t="n">
        <v>79.657</v>
      </c>
      <c r="H8064" s="0" t="n">
        <v>1.50714819215304E+018</v>
      </c>
      <c r="I8064" s="0" t="n">
        <v>14.7532997131</v>
      </c>
    </row>
    <row r="8065" customFormat="false" ht="12.8" hidden="false" customHeight="false" outlineLevel="0" collapsed="false">
      <c r="A8065" s="0" t="n">
        <v>1.50714899704504E+018</v>
      </c>
      <c r="B8065" s="0" t="n">
        <v>8086</v>
      </c>
      <c r="C8065" s="0" t="n">
        <v>1.50714899888854E+018</v>
      </c>
      <c r="D8065" s="0" t="n">
        <v>31.4753671567</v>
      </c>
      <c r="E8065" s="0" t="n">
        <v>-83.528860955</v>
      </c>
      <c r="F8065" s="0" t="n">
        <v>79.658</v>
      </c>
      <c r="H8065" s="0" t="n">
        <v>1.50714819225445E+018</v>
      </c>
      <c r="I8065" s="0" t="n">
        <v>14.2135391235</v>
      </c>
    </row>
    <row r="8066" customFormat="false" ht="12.8" hidden="false" customHeight="false" outlineLevel="0" collapsed="false">
      <c r="A8066" s="0" t="n">
        <v>1.50714899724209E+018</v>
      </c>
      <c r="B8066" s="0" t="n">
        <v>8087</v>
      </c>
      <c r="C8066" s="0" t="n">
        <v>1.50714899907858E+018</v>
      </c>
      <c r="D8066" s="0" t="n">
        <v>31.4753671783</v>
      </c>
      <c r="E8066" s="0" t="n">
        <v>-83.5288609633</v>
      </c>
      <c r="F8066" s="0" t="n">
        <v>79.661</v>
      </c>
      <c r="H8066" s="0" t="n">
        <v>1.50714819235606E+018</v>
      </c>
      <c r="I8066" s="0" t="n">
        <v>14.2135391235</v>
      </c>
    </row>
    <row r="8067" customFormat="false" ht="12.8" hidden="false" customHeight="false" outlineLevel="0" collapsed="false">
      <c r="A8067" s="0" t="n">
        <v>1.5071489974458E+018</v>
      </c>
      <c r="B8067" s="0" t="n">
        <v>8088</v>
      </c>
      <c r="C8067" s="0" t="n">
        <v>1.5071489992899E+018</v>
      </c>
      <c r="D8067" s="0" t="n">
        <v>31.4753671717</v>
      </c>
      <c r="E8067" s="0" t="n">
        <v>-83.5288609683</v>
      </c>
      <c r="F8067" s="0" t="n">
        <v>79.658</v>
      </c>
      <c r="H8067" s="0" t="n">
        <v>1.50714819245412E+018</v>
      </c>
      <c r="I8067" s="0" t="n">
        <v>14.2135391235</v>
      </c>
    </row>
    <row r="8068" customFormat="false" ht="12.8" hidden="false" customHeight="false" outlineLevel="0" collapsed="false">
      <c r="A8068" s="0" t="n">
        <v>1.50714899763834E+018</v>
      </c>
      <c r="B8068" s="0" t="n">
        <v>8089</v>
      </c>
      <c r="C8068" s="0" t="n">
        <v>1.50714899948071E+018</v>
      </c>
      <c r="D8068" s="0" t="n">
        <v>31.4753671483</v>
      </c>
      <c r="E8068" s="0" t="n">
        <v>-83.52886095</v>
      </c>
      <c r="F8068" s="0" t="n">
        <v>79.659</v>
      </c>
      <c r="H8068" s="0" t="n">
        <v>1.50714819255478E+018</v>
      </c>
      <c r="I8068" s="0" t="n">
        <v>14.2135391235</v>
      </c>
    </row>
    <row r="8069" customFormat="false" ht="12.8" hidden="false" customHeight="false" outlineLevel="0" collapsed="false">
      <c r="A8069" s="0" t="n">
        <v>1.50714899784162E+018</v>
      </c>
      <c r="B8069" s="0" t="n">
        <v>8090</v>
      </c>
      <c r="C8069" s="0" t="n">
        <v>1.50714899968729E+018</v>
      </c>
      <c r="D8069" s="0" t="n">
        <v>31.4753671517</v>
      </c>
      <c r="E8069" s="0" t="n">
        <v>-83.5288609483</v>
      </c>
      <c r="F8069" s="0" t="n">
        <v>79.659</v>
      </c>
      <c r="H8069" s="0" t="n">
        <v>1.50714819265609E+018</v>
      </c>
      <c r="I8069" s="0" t="n">
        <v>14.2135391235</v>
      </c>
    </row>
    <row r="8070" customFormat="false" ht="12.8" hidden="false" customHeight="false" outlineLevel="0" collapsed="false">
      <c r="A8070" s="0" t="n">
        <v>1.50714899803999E+018</v>
      </c>
      <c r="B8070" s="0" t="n">
        <v>8091</v>
      </c>
      <c r="C8070" s="0" t="n">
        <v>1.50714899988438E+018</v>
      </c>
      <c r="D8070" s="0" t="n">
        <v>31.4753671617</v>
      </c>
      <c r="E8070" s="0" t="n">
        <v>-83.528860955</v>
      </c>
      <c r="F8070" s="0" t="n">
        <v>79.658</v>
      </c>
      <c r="H8070" s="0" t="n">
        <v>1.50714819275517E+018</v>
      </c>
      <c r="I8070" s="0" t="n">
        <v>14.2135391235</v>
      </c>
    </row>
    <row r="8071" customFormat="false" ht="12.8" hidden="false" customHeight="false" outlineLevel="0" collapsed="false">
      <c r="A8071" s="0" t="n">
        <v>1.50714899824684E+018</v>
      </c>
      <c r="B8071" s="0" t="n">
        <v>8092</v>
      </c>
      <c r="C8071" s="0" t="n">
        <v>1.50714900008749E+018</v>
      </c>
      <c r="D8071" s="0" t="n">
        <v>31.475367165</v>
      </c>
      <c r="E8071" s="0" t="n">
        <v>-83.5288609517</v>
      </c>
      <c r="F8071" s="0" t="n">
        <v>79.659</v>
      </c>
      <c r="H8071" s="0" t="n">
        <v>1.50714819285889E+018</v>
      </c>
      <c r="I8071" s="0" t="n">
        <v>14.2135391235</v>
      </c>
    </row>
    <row r="8072" customFormat="false" ht="12.8" hidden="false" customHeight="false" outlineLevel="0" collapsed="false">
      <c r="A8072" s="0" t="n">
        <v>1.50714899846289E+018</v>
      </c>
      <c r="B8072" s="0" t="n">
        <v>8093</v>
      </c>
      <c r="C8072" s="0" t="n">
        <v>1.50714900029588E+018</v>
      </c>
      <c r="D8072" s="0" t="n">
        <v>31.475367165</v>
      </c>
      <c r="E8072" s="0" t="n">
        <v>-83.5288609533</v>
      </c>
      <c r="F8072" s="0" t="n">
        <v>79.658</v>
      </c>
      <c r="H8072" s="0" t="n">
        <v>1.50714819295604E+018</v>
      </c>
      <c r="I8072" s="0" t="n">
        <v>13.3139381409</v>
      </c>
    </row>
    <row r="8073" customFormat="false" ht="12.8" hidden="false" customHeight="false" outlineLevel="0" collapsed="false">
      <c r="A8073" s="0" t="n">
        <v>1.50714899863486E+018</v>
      </c>
      <c r="B8073" s="0" t="n">
        <v>8094</v>
      </c>
      <c r="C8073" s="0" t="n">
        <v>1.50714900047874E+018</v>
      </c>
      <c r="D8073" s="0" t="n">
        <v>31.4753671433</v>
      </c>
      <c r="E8073" s="0" t="n">
        <v>-83.5288609617</v>
      </c>
      <c r="F8073" s="0" t="n">
        <v>79.661</v>
      </c>
      <c r="H8073" s="0" t="n">
        <v>1.50714819305599E+018</v>
      </c>
      <c r="I8073" s="0" t="n">
        <v>14.3035011292</v>
      </c>
    </row>
    <row r="8074" customFormat="false" ht="12.8" hidden="false" customHeight="false" outlineLevel="0" collapsed="false">
      <c r="A8074" s="0" t="n">
        <v>1.50714899883569E+018</v>
      </c>
      <c r="B8074" s="0" t="n">
        <v>8095</v>
      </c>
      <c r="C8074" s="0" t="n">
        <v>1.50714900068028E+018</v>
      </c>
      <c r="D8074" s="0" t="n">
        <v>31.4753671633</v>
      </c>
      <c r="E8074" s="0" t="n">
        <v>-83.5288609667</v>
      </c>
      <c r="F8074" s="0" t="n">
        <v>79.66</v>
      </c>
      <c r="H8074" s="0" t="n">
        <v>1.50714819315546E+018</v>
      </c>
      <c r="I8074" s="0" t="n">
        <v>13.0440597534</v>
      </c>
    </row>
    <row r="8075" customFormat="false" ht="12.8" hidden="false" customHeight="false" outlineLevel="0" collapsed="false">
      <c r="A8075" s="0" t="n">
        <v>1.50714899903928E+018</v>
      </c>
      <c r="B8075" s="0" t="n">
        <v>8096</v>
      </c>
      <c r="C8075" s="0" t="n">
        <v>1.50714900088326E+018</v>
      </c>
      <c r="D8075" s="0" t="n">
        <v>31.4753671617</v>
      </c>
      <c r="E8075" s="0" t="n">
        <v>-83.528860955</v>
      </c>
      <c r="F8075" s="0" t="n">
        <v>79.663</v>
      </c>
      <c r="H8075" s="0" t="n">
        <v>1.50714819325831E+018</v>
      </c>
      <c r="I8075" s="0" t="n">
        <v>13.22397995</v>
      </c>
    </row>
    <row r="8076" customFormat="false" ht="12.8" hidden="false" customHeight="false" outlineLevel="0" collapsed="false">
      <c r="A8076" s="0" t="n">
        <v>1.50714899924687E+018</v>
      </c>
      <c r="B8076" s="0" t="n">
        <v>8097</v>
      </c>
      <c r="C8076" s="0" t="n">
        <v>1.5071490010906E+018</v>
      </c>
      <c r="D8076" s="0" t="n">
        <v>31.4753671733</v>
      </c>
      <c r="E8076" s="0" t="n">
        <v>-83.5288609567</v>
      </c>
      <c r="F8076" s="0" t="n">
        <v>79.661</v>
      </c>
      <c r="H8076" s="0" t="n">
        <v>1.50714819335682E+018</v>
      </c>
      <c r="I8076" s="0" t="n">
        <v>14.2135391235</v>
      </c>
    </row>
    <row r="8077" customFormat="false" ht="12.8" hidden="false" customHeight="false" outlineLevel="0" collapsed="false">
      <c r="A8077" s="0" t="n">
        <v>1.50714899944659E+018</v>
      </c>
      <c r="B8077" s="0" t="n">
        <v>8098</v>
      </c>
      <c r="C8077" s="0" t="n">
        <v>1.50714900129067E+018</v>
      </c>
      <c r="D8077" s="0" t="n">
        <v>31.4753671817</v>
      </c>
      <c r="E8077" s="0" t="n">
        <v>-83.5288609417</v>
      </c>
      <c r="F8077" s="0" t="n">
        <v>79.66</v>
      </c>
      <c r="H8077" s="0" t="n">
        <v>1.50714819345856E+018</v>
      </c>
      <c r="I8077" s="0" t="n">
        <v>13.22397995</v>
      </c>
    </row>
    <row r="8078" customFormat="false" ht="12.8" hidden="false" customHeight="false" outlineLevel="0" collapsed="false">
      <c r="A8078" s="0" t="n">
        <v>1.5071489996442E+018</v>
      </c>
      <c r="B8078" s="0" t="n">
        <v>8099</v>
      </c>
      <c r="C8078" s="0" t="n">
        <v>1.50714900148923E+018</v>
      </c>
      <c r="D8078" s="0" t="n">
        <v>31.4753671283</v>
      </c>
      <c r="E8078" s="0" t="n">
        <v>-83.5288609683</v>
      </c>
      <c r="F8078" s="0" t="n">
        <v>79.658</v>
      </c>
      <c r="H8078" s="0" t="n">
        <v>1.50714819355685E+018</v>
      </c>
      <c r="I8078" s="0" t="n">
        <v>14.3934593201</v>
      </c>
    </row>
    <row r="8079" customFormat="false" ht="12.8" hidden="false" customHeight="false" outlineLevel="0" collapsed="false">
      <c r="A8079" s="0" t="n">
        <v>1.50714899983671E+018</v>
      </c>
      <c r="B8079" s="0" t="n">
        <v>8100</v>
      </c>
      <c r="C8079" s="0" t="n">
        <v>1.5071490016811E+018</v>
      </c>
      <c r="D8079" s="0" t="n">
        <v>31.475367145</v>
      </c>
      <c r="E8079" s="0" t="n">
        <v>-83.5288609667</v>
      </c>
      <c r="F8079" s="0" t="n">
        <v>79.657</v>
      </c>
      <c r="H8079" s="0" t="n">
        <v>1.50714819366085E+018</v>
      </c>
      <c r="I8079" s="0" t="n">
        <v>12.9541015625</v>
      </c>
    </row>
    <row r="8080" customFormat="false" ht="12.8" hidden="false" customHeight="false" outlineLevel="0" collapsed="false">
      <c r="A8080" s="0" t="n">
        <v>1.50714900004626E+018</v>
      </c>
      <c r="B8080" s="0" t="n">
        <v>8101</v>
      </c>
      <c r="C8080" s="0" t="n">
        <v>1.50714900188761E+018</v>
      </c>
      <c r="D8080" s="0" t="n">
        <v>31.4753671417</v>
      </c>
      <c r="E8080" s="0" t="n">
        <v>-83.5288609533</v>
      </c>
      <c r="F8080" s="0" t="n">
        <v>79.658</v>
      </c>
      <c r="H8080" s="0" t="n">
        <v>1.50714819375675E+018</v>
      </c>
      <c r="I8080" s="0" t="n">
        <v>14.2135391235</v>
      </c>
    </row>
    <row r="8081" customFormat="false" ht="12.8" hidden="false" customHeight="false" outlineLevel="0" collapsed="false">
      <c r="A8081" s="0" t="n">
        <v>1.50714900024345E+018</v>
      </c>
      <c r="B8081" s="0" t="n">
        <v>8102</v>
      </c>
      <c r="C8081" s="0" t="n">
        <v>1.50714900208858E+018</v>
      </c>
      <c r="D8081" s="0" t="n">
        <v>31.47536715</v>
      </c>
      <c r="E8081" s="0" t="n">
        <v>-83.5288609533</v>
      </c>
      <c r="F8081" s="0" t="n">
        <v>79.658</v>
      </c>
      <c r="H8081" s="0" t="n">
        <v>1.50714819385631E+018</v>
      </c>
      <c r="I8081" s="0" t="n">
        <v>13.0440597534</v>
      </c>
    </row>
    <row r="8082" customFormat="false" ht="12.8" hidden="false" customHeight="false" outlineLevel="0" collapsed="false">
      <c r="A8082" s="0" t="n">
        <v>1.50714900044414E+018</v>
      </c>
      <c r="B8082" s="0" t="n">
        <v>8103</v>
      </c>
      <c r="C8082" s="0" t="n">
        <v>1.50714900228505E+018</v>
      </c>
      <c r="D8082" s="0" t="n">
        <v>31.4753671633</v>
      </c>
      <c r="E8082" s="0" t="n">
        <v>-83.528860965</v>
      </c>
      <c r="F8082" s="0" t="n">
        <v>79.659</v>
      </c>
      <c r="H8082" s="0" t="n">
        <v>1.50714819395732E+018</v>
      </c>
      <c r="I8082" s="0" t="n">
        <v>11.4247779846</v>
      </c>
    </row>
    <row r="8083" customFormat="false" ht="12.8" hidden="false" customHeight="false" outlineLevel="0" collapsed="false">
      <c r="A8083" s="0" t="n">
        <v>1.50714900064534E+018</v>
      </c>
      <c r="B8083" s="0" t="n">
        <v>8104</v>
      </c>
      <c r="C8083" s="0" t="n">
        <v>1.50714900248978E+018</v>
      </c>
      <c r="D8083" s="0" t="n">
        <v>31.4753671367</v>
      </c>
      <c r="E8083" s="0" t="n">
        <v>-83.52886098</v>
      </c>
      <c r="F8083" s="0" t="n">
        <v>79.657</v>
      </c>
      <c r="H8083" s="0" t="n">
        <v>1.50714819405769E+018</v>
      </c>
      <c r="I8083" s="0" t="n">
        <v>12.1444587708</v>
      </c>
    </row>
    <row r="8084" customFormat="false" ht="12.8" hidden="false" customHeight="false" outlineLevel="0" collapsed="false">
      <c r="A8084" s="0" t="n">
        <v>1.50714900083767E+018</v>
      </c>
      <c r="B8084" s="0" t="n">
        <v>8105</v>
      </c>
      <c r="C8084" s="0" t="n">
        <v>1.50714900268245E+018</v>
      </c>
      <c r="D8084" s="0" t="n">
        <v>31.47536714</v>
      </c>
      <c r="E8084" s="0" t="n">
        <v>-83.5288609783</v>
      </c>
      <c r="F8084" s="0" t="n">
        <v>79.657</v>
      </c>
      <c r="H8084" s="0" t="n">
        <v>1.50714819415837E+018</v>
      </c>
      <c r="I8084" s="0" t="n">
        <v>11.6046981812</v>
      </c>
    </row>
    <row r="8085" customFormat="false" ht="12.8" hidden="false" customHeight="false" outlineLevel="0" collapsed="false">
      <c r="A8085" s="0" t="n">
        <v>1.50714900110733E+018</v>
      </c>
      <c r="B8085" s="0" t="n">
        <v>8106</v>
      </c>
      <c r="C8085" s="0" t="n">
        <v>1.50714900295171E+018</v>
      </c>
      <c r="D8085" s="0" t="n">
        <v>31.47536714</v>
      </c>
      <c r="E8085" s="0" t="n">
        <v>-83.52886097</v>
      </c>
      <c r="F8085" s="0" t="n">
        <v>79.656</v>
      </c>
      <c r="H8085" s="0" t="n">
        <v>1.5071481942565E+018</v>
      </c>
      <c r="I8085" s="0" t="n">
        <v>11.2448577881</v>
      </c>
    </row>
    <row r="8086" customFormat="false" ht="12.8" hidden="false" customHeight="false" outlineLevel="0" collapsed="false">
      <c r="A8086" s="0" t="n">
        <v>1.50714900125496E+018</v>
      </c>
      <c r="B8086" s="0" t="n">
        <v>8107</v>
      </c>
      <c r="C8086" s="0" t="n">
        <v>1.50714900309971E+018</v>
      </c>
      <c r="D8086" s="0" t="n">
        <v>31.475367145</v>
      </c>
      <c r="E8086" s="0" t="n">
        <v>-83.5288609733</v>
      </c>
      <c r="F8086" s="0" t="n">
        <v>79.656</v>
      </c>
      <c r="H8086" s="0" t="n">
        <v>1.50714819436371E+018</v>
      </c>
      <c r="I8086" s="0" t="n">
        <v>10.7051010132</v>
      </c>
    </row>
    <row r="8087" customFormat="false" ht="12.8" hidden="false" customHeight="false" outlineLevel="0" collapsed="false">
      <c r="A8087" s="0" t="n">
        <v>1.50714900144015E+018</v>
      </c>
      <c r="B8087" s="0" t="n">
        <v>8108</v>
      </c>
      <c r="C8087" s="0" t="n">
        <v>1.50714900328513E+018</v>
      </c>
      <c r="D8087" s="0" t="n">
        <v>31.4753671383</v>
      </c>
      <c r="E8087" s="0" t="n">
        <v>-83.5288609717</v>
      </c>
      <c r="F8087" s="0" t="n">
        <v>79.657</v>
      </c>
      <c r="H8087" s="0" t="n">
        <v>1.50714819445941E+018</v>
      </c>
      <c r="I8087" s="0" t="n">
        <v>10.2552986145</v>
      </c>
    </row>
    <row r="8088" customFormat="false" ht="12.8" hidden="false" customHeight="false" outlineLevel="0" collapsed="false">
      <c r="A8088" s="0" t="n">
        <v>1.50714900164251E+018</v>
      </c>
      <c r="B8088" s="0" t="n">
        <v>8109</v>
      </c>
      <c r="C8088" s="0" t="n">
        <v>1.50714900348706E+018</v>
      </c>
      <c r="D8088" s="0" t="n">
        <v>31.4753671417</v>
      </c>
      <c r="E8088" s="0" t="n">
        <v>-83.5288610083</v>
      </c>
      <c r="F8088" s="0" t="n">
        <v>79.656</v>
      </c>
      <c r="H8088" s="0" t="n">
        <v>1.50714819455667E+018</v>
      </c>
      <c r="I8088" s="0" t="n">
        <v>9.7155380249</v>
      </c>
    </row>
    <row r="8089" customFormat="false" ht="12.8" hidden="false" customHeight="false" outlineLevel="0" collapsed="false">
      <c r="A8089" s="0" t="n">
        <v>1.50714900184394E+018</v>
      </c>
      <c r="B8089" s="0" t="n">
        <v>8110</v>
      </c>
      <c r="C8089" s="0" t="n">
        <v>1.50714900368849E+018</v>
      </c>
      <c r="D8089" s="0" t="n">
        <v>31.47536714</v>
      </c>
      <c r="E8089" s="0" t="n">
        <v>-83.5288610167</v>
      </c>
      <c r="F8089" s="0" t="n">
        <v>79.658</v>
      </c>
      <c r="H8089" s="0" t="n">
        <v>1.507148194658E+018</v>
      </c>
      <c r="I8089" s="0" t="n">
        <v>9.26573944092</v>
      </c>
    </row>
    <row r="8090" customFormat="false" ht="12.8" hidden="false" customHeight="false" outlineLevel="0" collapsed="false">
      <c r="A8090" s="0" t="n">
        <v>1.50714900204629E+018</v>
      </c>
      <c r="B8090" s="0" t="n">
        <v>8111</v>
      </c>
      <c r="C8090" s="0" t="n">
        <v>1.50714900389103E+018</v>
      </c>
      <c r="D8090" s="0" t="n">
        <v>31.475367145</v>
      </c>
      <c r="E8090" s="0" t="n">
        <v>-83.5288610067</v>
      </c>
      <c r="F8090" s="0" t="n">
        <v>79.66</v>
      </c>
      <c r="H8090" s="0" t="n">
        <v>1.50714819475743E+018</v>
      </c>
      <c r="I8090" s="0" t="n">
        <v>8.90589904785</v>
      </c>
    </row>
    <row r="8091" customFormat="false" ht="12.8" hidden="false" customHeight="false" outlineLevel="0" collapsed="false">
      <c r="A8091" s="0" t="n">
        <v>1.50714900224036E+018</v>
      </c>
      <c r="B8091" s="0" t="n">
        <v>8112</v>
      </c>
      <c r="C8091" s="0" t="n">
        <v>1.50714900408333E+018</v>
      </c>
      <c r="D8091" s="0" t="n">
        <v>31.4753671417</v>
      </c>
      <c r="E8091" s="0" t="n">
        <v>-83.528860995</v>
      </c>
      <c r="F8091" s="0" t="n">
        <v>79.659</v>
      </c>
      <c r="H8091" s="0" t="n">
        <v>1.50714819485829E+018</v>
      </c>
      <c r="I8091" s="0" t="n">
        <v>8.45610046387</v>
      </c>
    </row>
    <row r="8092" customFormat="false" ht="12.8" hidden="false" customHeight="false" outlineLevel="0" collapsed="false">
      <c r="A8092" s="0" t="n">
        <v>1.50714900244171E+018</v>
      </c>
      <c r="B8092" s="0" t="n">
        <v>8113</v>
      </c>
      <c r="C8092" s="0" t="n">
        <v>1.50714900428652E+018</v>
      </c>
      <c r="D8092" s="0" t="n">
        <v>31.4753671383</v>
      </c>
      <c r="E8092" s="0" t="n">
        <v>-83.528860975</v>
      </c>
      <c r="F8092" s="0" t="n">
        <v>79.66</v>
      </c>
      <c r="H8092" s="0" t="n">
        <v>1.50714819496026E+018</v>
      </c>
      <c r="I8092" s="0" t="n">
        <v>8.0962600708</v>
      </c>
    </row>
    <row r="8093" customFormat="false" ht="12.8" hidden="false" customHeight="false" outlineLevel="0" collapsed="false">
      <c r="A8093" s="0" t="n">
        <v>1.50714900265429E+018</v>
      </c>
      <c r="B8093" s="0" t="n">
        <v>8114</v>
      </c>
      <c r="C8093" s="0" t="n">
        <v>1.50714900449879E+018</v>
      </c>
      <c r="D8093" s="0" t="n">
        <v>31.4753671283</v>
      </c>
      <c r="E8093" s="0" t="n">
        <v>-83.5288609483</v>
      </c>
      <c r="F8093" s="0" t="n">
        <v>79.667</v>
      </c>
      <c r="H8093" s="0" t="n">
        <v>1.50714819505967E+018</v>
      </c>
      <c r="I8093" s="0" t="n">
        <v>7.64646148682</v>
      </c>
    </row>
    <row r="8094" customFormat="false" ht="12.8" hidden="false" customHeight="false" outlineLevel="0" collapsed="false">
      <c r="A8094" s="0" t="n">
        <v>1.50714900283997E+018</v>
      </c>
      <c r="B8094" s="0" t="n">
        <v>8115</v>
      </c>
      <c r="C8094" s="0" t="n">
        <v>1.5071490046853E+018</v>
      </c>
      <c r="D8094" s="0" t="n">
        <v>31.4753672483</v>
      </c>
      <c r="E8094" s="0" t="n">
        <v>-83.528860825</v>
      </c>
      <c r="F8094" s="0" t="n">
        <v>79.671</v>
      </c>
      <c r="H8094" s="0" t="n">
        <v>1.50714819515835E+018</v>
      </c>
      <c r="I8094" s="0" t="n">
        <v>7.10670089722</v>
      </c>
    </row>
    <row r="8095" customFormat="false" ht="12.8" hidden="false" customHeight="false" outlineLevel="0" collapsed="false">
      <c r="A8095" s="0" t="n">
        <v>1.50714900307673E+018</v>
      </c>
      <c r="B8095" s="0" t="n">
        <v>8116</v>
      </c>
      <c r="C8095" s="0" t="n">
        <v>1.50714900492107E+018</v>
      </c>
      <c r="D8095" s="0" t="n">
        <v>31.4753674367</v>
      </c>
      <c r="E8095" s="0" t="n">
        <v>-83.528860375</v>
      </c>
      <c r="F8095" s="0" t="n">
        <v>79.673</v>
      </c>
      <c r="H8095" s="0" t="n">
        <v>1.50714819527154E+018</v>
      </c>
      <c r="I8095" s="0" t="n">
        <v>5.84725952148</v>
      </c>
    </row>
    <row r="8096" customFormat="false" ht="12.8" hidden="false" customHeight="false" outlineLevel="0" collapsed="false">
      <c r="A8096" s="0" t="n">
        <v>1.5071490032377E+018</v>
      </c>
      <c r="B8096" s="0" t="n">
        <v>8117</v>
      </c>
      <c r="C8096" s="0" t="n">
        <v>1.507149005082E+018</v>
      </c>
      <c r="D8096" s="0" t="n">
        <v>31.4753677783</v>
      </c>
      <c r="E8096" s="0" t="n">
        <v>-83.5288592033</v>
      </c>
      <c r="F8096" s="0" t="n">
        <v>79.681</v>
      </c>
      <c r="H8096" s="0" t="n">
        <v>1.50714819535946E+018</v>
      </c>
      <c r="I8096" s="0" t="n">
        <v>6.38702011108</v>
      </c>
    </row>
    <row r="8097" customFormat="false" ht="12.8" hidden="false" customHeight="false" outlineLevel="0" collapsed="false">
      <c r="A8097" s="0" t="n">
        <v>1.50714900344083E+018</v>
      </c>
      <c r="B8097" s="0" t="n">
        <v>8118</v>
      </c>
      <c r="C8097" s="0" t="n">
        <v>1.50714900528608E+018</v>
      </c>
      <c r="D8097" s="0" t="n">
        <v>31.47536819</v>
      </c>
      <c r="E8097" s="0" t="n">
        <v>-83.5288572733</v>
      </c>
      <c r="F8097" s="0" t="n">
        <v>79.691</v>
      </c>
      <c r="H8097" s="0" t="n">
        <v>1.50714819546049E+018</v>
      </c>
      <c r="I8097" s="0" t="n">
        <v>4.94765853882</v>
      </c>
    </row>
    <row r="8098" customFormat="false" ht="12.8" hidden="false" customHeight="false" outlineLevel="0" collapsed="false">
      <c r="A8098" s="0" t="n">
        <v>1.50714900364088E+018</v>
      </c>
      <c r="B8098" s="0" t="n">
        <v>8119</v>
      </c>
      <c r="C8098" s="0" t="n">
        <v>1.50714900548385E+018</v>
      </c>
      <c r="D8098" s="0" t="n">
        <v>31.4753686433</v>
      </c>
      <c r="E8098" s="0" t="n">
        <v>-83.5288547117</v>
      </c>
      <c r="F8098" s="0" t="n">
        <v>79.684</v>
      </c>
      <c r="H8098" s="0" t="n">
        <v>1.50714819555827E+018</v>
      </c>
      <c r="I8098" s="0" t="n">
        <v>4.40789794922</v>
      </c>
    </row>
    <row r="8099" customFormat="false" ht="12.8" hidden="false" customHeight="false" outlineLevel="0" collapsed="false">
      <c r="A8099" s="0" t="n">
        <v>1.50714900383329E+018</v>
      </c>
      <c r="B8099" s="0" t="n">
        <v>8120</v>
      </c>
      <c r="C8099" s="0" t="n">
        <v>1.50714900567903E+018</v>
      </c>
      <c r="D8099" s="0" t="n">
        <v>31.47536901</v>
      </c>
      <c r="E8099" s="0" t="n">
        <v>-83.5288519967</v>
      </c>
      <c r="F8099" s="0" t="n">
        <v>79.687</v>
      </c>
      <c r="H8099" s="0" t="n">
        <v>1.50714819565836E+018</v>
      </c>
      <c r="I8099" s="0" t="n">
        <v>4.94765853882</v>
      </c>
    </row>
    <row r="8100" customFormat="false" ht="12.8" hidden="false" customHeight="false" outlineLevel="0" collapsed="false">
      <c r="A8100" s="0" t="n">
        <v>1.50714900403651E+018</v>
      </c>
      <c r="B8100" s="0" t="n">
        <v>8121</v>
      </c>
      <c r="C8100" s="0" t="n">
        <v>1.50714900588127E+018</v>
      </c>
      <c r="D8100" s="0" t="n">
        <v>31.47536923</v>
      </c>
      <c r="E8100" s="0" t="n">
        <v>-83.528849275</v>
      </c>
      <c r="F8100" s="0" t="n">
        <v>79.696</v>
      </c>
      <c r="H8100" s="0" t="n">
        <v>1.50714819576054E+018</v>
      </c>
      <c r="I8100" s="0" t="n">
        <v>3.41833877563</v>
      </c>
    </row>
    <row r="8101" customFormat="false" ht="12.8" hidden="false" customHeight="false" outlineLevel="0" collapsed="false">
      <c r="A8101" s="0" t="n">
        <v>1.50714900423903E+018</v>
      </c>
      <c r="B8101" s="0" t="n">
        <v>8122</v>
      </c>
      <c r="C8101" s="0" t="n">
        <v>1.50714900608371E+018</v>
      </c>
      <c r="D8101" s="0" t="n">
        <v>31.4753694683</v>
      </c>
      <c r="E8101" s="0" t="n">
        <v>-83.5288466017</v>
      </c>
      <c r="F8101" s="0" t="n">
        <v>79.693</v>
      </c>
      <c r="H8101" s="0" t="n">
        <v>1.50714819585928E+018</v>
      </c>
      <c r="I8101" s="0" t="n">
        <v>4.13801956177</v>
      </c>
    </row>
    <row r="8102" customFormat="false" ht="12.8" hidden="false" customHeight="false" outlineLevel="0" collapsed="false">
      <c r="A8102" s="0" t="n">
        <v>1.50714900445741E+018</v>
      </c>
      <c r="B8102" s="0" t="n">
        <v>8123</v>
      </c>
      <c r="C8102" s="0" t="n">
        <v>1.50714900628613E+018</v>
      </c>
      <c r="D8102" s="0" t="n">
        <v>31.4753698433</v>
      </c>
      <c r="E8102" s="0" t="n">
        <v>-83.5288440667</v>
      </c>
      <c r="F8102" s="0" t="n">
        <v>79.697</v>
      </c>
      <c r="H8102" s="0" t="n">
        <v>1.50714819596017E+018</v>
      </c>
      <c r="I8102" s="0" t="n">
        <v>2.42877960205</v>
      </c>
    </row>
    <row r="8103" customFormat="false" ht="12.8" hidden="false" customHeight="false" outlineLevel="0" collapsed="false">
      <c r="A8103" s="0" t="n">
        <v>1.50714900463837E+018</v>
      </c>
      <c r="B8103" s="0" t="n">
        <v>8124</v>
      </c>
      <c r="C8103" s="0" t="n">
        <v>1.50714900648249E+018</v>
      </c>
      <c r="D8103" s="0" t="n">
        <v>31.4753702283</v>
      </c>
      <c r="E8103" s="0" t="n">
        <v>-83.5288413833</v>
      </c>
      <c r="F8103" s="0" t="n">
        <v>79.703</v>
      </c>
      <c r="H8103" s="0" t="n">
        <v>1.50714819606055E+018</v>
      </c>
      <c r="I8103" s="0" t="n">
        <v>1.79906082153</v>
      </c>
    </row>
    <row r="8104" customFormat="false" ht="12.8" hidden="false" customHeight="false" outlineLevel="0" collapsed="false">
      <c r="A8104" s="0" t="n">
        <v>1.50714900484672E+018</v>
      </c>
      <c r="B8104" s="0" t="n">
        <v>8125</v>
      </c>
      <c r="C8104" s="0" t="n">
        <v>1.50714900669227E+018</v>
      </c>
      <c r="D8104" s="0" t="n">
        <v>31.4753704417</v>
      </c>
      <c r="E8104" s="0" t="n">
        <v>-83.5288386967</v>
      </c>
      <c r="F8104" s="0" t="n">
        <v>79.704</v>
      </c>
      <c r="H8104" s="0" t="n">
        <v>1.50714819616071E+018</v>
      </c>
      <c r="I8104" s="0" t="n">
        <v>2.1589012146</v>
      </c>
    </row>
    <row r="8105" customFormat="false" ht="12.8" hidden="false" customHeight="false" outlineLevel="0" collapsed="false">
      <c r="A8105" s="0" t="n">
        <v>1.50714900504182E+018</v>
      </c>
      <c r="B8105" s="0" t="n">
        <v>8126</v>
      </c>
      <c r="C8105" s="0" t="n">
        <v>1.50714900688634E+018</v>
      </c>
      <c r="D8105" s="0" t="n">
        <v>31.4753706183</v>
      </c>
      <c r="E8105" s="0" t="n">
        <v>-83.52883604</v>
      </c>
      <c r="F8105" s="0" t="n">
        <v>79.71</v>
      </c>
      <c r="H8105" s="0" t="n">
        <v>1.50714819625962E+018</v>
      </c>
      <c r="I8105" s="0" t="n">
        <v>0.899459838867</v>
      </c>
    </row>
    <row r="8106" customFormat="false" ht="12.8" hidden="false" customHeight="false" outlineLevel="0" collapsed="false">
      <c r="A8106" s="0" t="n">
        <v>1.50714900524189E+018</v>
      </c>
      <c r="B8106" s="0" t="n">
        <v>8127</v>
      </c>
      <c r="C8106" s="0" t="n">
        <v>1.50714900708654E+018</v>
      </c>
      <c r="D8106" s="0" t="n">
        <v>31.475370875</v>
      </c>
      <c r="E8106" s="0" t="n">
        <v>-83.52883341</v>
      </c>
      <c r="F8106" s="0" t="n">
        <v>79.71</v>
      </c>
      <c r="H8106" s="0" t="n">
        <v>1.50714819636158E+018</v>
      </c>
      <c r="I8106" s="0" t="n">
        <v>1.16933822632</v>
      </c>
    </row>
    <row r="8107" customFormat="false" ht="12.8" hidden="false" customHeight="false" outlineLevel="0" collapsed="false">
      <c r="A8107" s="0" t="n">
        <v>1.50714900545312E+018</v>
      </c>
      <c r="B8107" s="0" t="n">
        <v>8128</v>
      </c>
      <c r="C8107" s="0" t="n">
        <v>1.50714900729674E+018</v>
      </c>
      <c r="D8107" s="0" t="n">
        <v>31.4753711217</v>
      </c>
      <c r="E8107" s="0" t="n">
        <v>-83.5288307933</v>
      </c>
      <c r="F8107" s="0" t="n">
        <v>79.718</v>
      </c>
      <c r="H8107" s="0" t="n">
        <v>1.50714819646137E+018</v>
      </c>
      <c r="I8107" s="0" t="n">
        <v>0.539619445801</v>
      </c>
    </row>
    <row r="8108" customFormat="false" ht="12.8" hidden="false" customHeight="false" outlineLevel="0" collapsed="false">
      <c r="A8108" s="0" t="n">
        <v>1.50714900564443E+018</v>
      </c>
      <c r="B8108" s="0" t="n">
        <v>8129</v>
      </c>
      <c r="C8108" s="0" t="n">
        <v>1.50714900748773E+018</v>
      </c>
      <c r="D8108" s="0" t="n">
        <v>31.475371625</v>
      </c>
      <c r="E8108" s="0" t="n">
        <v>-83.528828285</v>
      </c>
      <c r="F8108" s="0" t="n">
        <v>79.718</v>
      </c>
      <c r="H8108" s="0" t="n">
        <v>1.50714819656208E+018</v>
      </c>
      <c r="I8108" s="0" t="n">
        <v>0.179779052734</v>
      </c>
    </row>
    <row r="8109" customFormat="false" ht="12.8" hidden="false" customHeight="false" outlineLevel="0" collapsed="false">
      <c r="A8109" s="0" t="n">
        <v>1.50714900583356E+018</v>
      </c>
      <c r="B8109" s="0" t="n">
        <v>8130</v>
      </c>
      <c r="C8109" s="0" t="n">
        <v>1.50714900767824E+018</v>
      </c>
      <c r="D8109" s="0" t="n">
        <v>31.4753722117</v>
      </c>
      <c r="E8109" s="0" t="n">
        <v>-83.5288259733</v>
      </c>
      <c r="F8109" s="0" t="n">
        <v>79.728</v>
      </c>
      <c r="H8109" s="0" t="n">
        <v>1.50714819666056E+018</v>
      </c>
      <c r="I8109" s="0" t="n">
        <v>-0.629859924316</v>
      </c>
    </row>
    <row r="8110" customFormat="false" ht="12.8" hidden="false" customHeight="false" outlineLevel="0" collapsed="false">
      <c r="A8110" s="0" t="n">
        <v>1.50714900603912E+018</v>
      </c>
      <c r="B8110" s="0" t="n">
        <v>8131</v>
      </c>
      <c r="C8110" s="0" t="n">
        <v>1.50714900788302E+018</v>
      </c>
      <c r="D8110" s="0" t="n">
        <v>31.475372595</v>
      </c>
      <c r="E8110" s="0" t="n">
        <v>-83.528823735</v>
      </c>
      <c r="F8110" s="0" t="n">
        <v>79.737</v>
      </c>
      <c r="H8110" s="0" t="n">
        <v>1.50714819676294E+018</v>
      </c>
      <c r="I8110" s="0" t="n">
        <v>-1.16962051392</v>
      </c>
    </row>
    <row r="8111" customFormat="false" ht="12.8" hidden="false" customHeight="false" outlineLevel="0" collapsed="false">
      <c r="A8111" s="0" t="n">
        <v>1.50714900624132E+018</v>
      </c>
      <c r="B8111" s="0" t="n">
        <v>8132</v>
      </c>
      <c r="C8111" s="0" t="n">
        <v>1.50714900808412E+018</v>
      </c>
      <c r="D8111" s="0" t="n">
        <v>31.4753727233</v>
      </c>
      <c r="E8111" s="0" t="n">
        <v>-83.5288213817</v>
      </c>
      <c r="F8111" s="0" t="n">
        <v>79.732</v>
      </c>
      <c r="H8111" s="0" t="n">
        <v>1.50714819686278E+018</v>
      </c>
      <c r="I8111" s="0" t="n">
        <v>-1.70938110352</v>
      </c>
    </row>
    <row r="8112" customFormat="false" ht="12.8" hidden="false" customHeight="false" outlineLevel="0" collapsed="false">
      <c r="A8112" s="0" t="n">
        <v>1.50714900644398E+018</v>
      </c>
      <c r="B8112" s="0" t="n">
        <v>8133</v>
      </c>
      <c r="C8112" s="0" t="n">
        <v>1.50714900828755E+018</v>
      </c>
      <c r="D8112" s="0" t="n">
        <v>31.475373005</v>
      </c>
      <c r="E8112" s="0" t="n">
        <v>-83.5288192117</v>
      </c>
      <c r="F8112" s="0" t="n">
        <v>79.741</v>
      </c>
      <c r="H8112" s="0" t="n">
        <v>1.50714819696291E+018</v>
      </c>
      <c r="I8112" s="0" t="n">
        <v>-2.33909988403</v>
      </c>
    </row>
    <row r="8113" customFormat="false" ht="12.8" hidden="false" customHeight="false" outlineLevel="0" collapsed="false">
      <c r="A8113" s="0" t="n">
        <v>1.50714900664226E+018</v>
      </c>
      <c r="B8113" s="0" t="n">
        <v>8134</v>
      </c>
      <c r="C8113" s="0" t="n">
        <v>1.50714900848693E+018</v>
      </c>
      <c r="D8113" s="0" t="n">
        <v>31.475373245</v>
      </c>
      <c r="E8113" s="0" t="n">
        <v>-83.5288168483</v>
      </c>
      <c r="F8113" s="0" t="n">
        <v>79.736</v>
      </c>
      <c r="H8113" s="0" t="n">
        <v>1.50714819706291E+018</v>
      </c>
      <c r="I8113" s="0" t="n">
        <v>-3.32865905762</v>
      </c>
    </row>
    <row r="8114" customFormat="false" ht="12.8" hidden="false" customHeight="false" outlineLevel="0" collapsed="false">
      <c r="A8114" s="0" t="n">
        <v>1.50714900683432E+018</v>
      </c>
      <c r="B8114" s="0" t="n">
        <v>8135</v>
      </c>
      <c r="C8114" s="0" t="n">
        <v>1.50714900867915E+018</v>
      </c>
      <c r="D8114" s="0" t="n">
        <v>31.4753733</v>
      </c>
      <c r="E8114" s="0" t="n">
        <v>-83.5288145467</v>
      </c>
      <c r="F8114" s="0" t="n">
        <v>79.735</v>
      </c>
      <c r="H8114" s="0" t="n">
        <v>1.50714819716097E+018</v>
      </c>
      <c r="I8114" s="0" t="n">
        <v>-3.50857925415</v>
      </c>
    </row>
    <row r="8115" customFormat="false" ht="12.8" hidden="false" customHeight="false" outlineLevel="0" collapsed="false">
      <c r="A8115" s="0" t="n">
        <v>1.50714900709354E+018</v>
      </c>
      <c r="B8115" s="0" t="n">
        <v>8136</v>
      </c>
      <c r="C8115" s="0" t="n">
        <v>1.50714900893666E+018</v>
      </c>
      <c r="D8115" s="0" t="n">
        <v>31.475373505</v>
      </c>
      <c r="E8115" s="0" t="n">
        <v>-83.5288119083</v>
      </c>
      <c r="F8115" s="0" t="n">
        <v>79.741</v>
      </c>
      <c r="H8115" s="0" t="n">
        <v>1.50714819726243E+018</v>
      </c>
      <c r="I8115" s="0" t="n">
        <v>-4.13830184937</v>
      </c>
    </row>
    <row r="8116" customFormat="false" ht="12.8" hidden="false" customHeight="false" outlineLevel="0" collapsed="false">
      <c r="A8116" s="0" t="n">
        <v>1.50714900723751E+018</v>
      </c>
      <c r="B8116" s="0" t="n">
        <v>8137</v>
      </c>
      <c r="C8116" s="0" t="n">
        <v>1.50714900908203E+018</v>
      </c>
      <c r="D8116" s="0" t="n">
        <v>31.47537364</v>
      </c>
      <c r="E8116" s="0" t="n">
        <v>-83.52880942</v>
      </c>
      <c r="F8116" s="0" t="n">
        <v>79.737</v>
      </c>
      <c r="H8116" s="0" t="n">
        <v>1.50714819736206E+018</v>
      </c>
      <c r="I8116" s="0" t="n">
        <v>-5.3977394104</v>
      </c>
    </row>
    <row r="8117" customFormat="false" ht="12.8" hidden="false" customHeight="false" outlineLevel="0" collapsed="false">
      <c r="A8117" s="0" t="n">
        <v>1.50714900743871E+018</v>
      </c>
      <c r="B8117" s="0" t="n">
        <v>8138</v>
      </c>
      <c r="C8117" s="0" t="n">
        <v>1.50714900928355E+018</v>
      </c>
      <c r="D8117" s="0" t="n">
        <v>31.4753735867</v>
      </c>
      <c r="E8117" s="0" t="n">
        <v>-83.528806825</v>
      </c>
      <c r="F8117" s="0" t="n">
        <v>79.738</v>
      </c>
      <c r="H8117" s="0" t="n">
        <v>1.50714819746309E+018</v>
      </c>
      <c r="I8117" s="0" t="n">
        <v>-5.30778121948</v>
      </c>
    </row>
    <row r="8118" customFormat="false" ht="12.8" hidden="false" customHeight="false" outlineLevel="0" collapsed="false">
      <c r="A8118" s="0" t="n">
        <v>1.50714900764481E+018</v>
      </c>
      <c r="B8118" s="0" t="n">
        <v>8139</v>
      </c>
      <c r="C8118" s="0" t="n">
        <v>1.50714900948411E+018</v>
      </c>
      <c r="D8118" s="0" t="n">
        <v>31.475373345</v>
      </c>
      <c r="E8118" s="0" t="n">
        <v>-83.5288042917</v>
      </c>
      <c r="F8118" s="0" t="n">
        <v>79.745</v>
      </c>
      <c r="H8118" s="0" t="n">
        <v>1.50714819756307E+018</v>
      </c>
      <c r="I8118" s="0" t="n">
        <v>-6.65718078613</v>
      </c>
    </row>
    <row r="8119" customFormat="false" ht="12.8" hidden="false" customHeight="false" outlineLevel="0" collapsed="false">
      <c r="A8119" s="0" t="n">
        <v>1.50714900784759E+018</v>
      </c>
      <c r="B8119" s="0" t="n">
        <v>8140</v>
      </c>
      <c r="C8119" s="0" t="n">
        <v>1.50714900969219E+018</v>
      </c>
      <c r="D8119" s="0" t="n">
        <v>31.4753729683</v>
      </c>
      <c r="E8119" s="0" t="n">
        <v>-83.5288018583</v>
      </c>
      <c r="F8119" s="0" t="n">
        <v>79.741</v>
      </c>
      <c r="H8119" s="0" t="n">
        <v>1.50714819766471E+018</v>
      </c>
      <c r="I8119" s="0" t="n">
        <v>-7.10697937012</v>
      </c>
    </row>
    <row r="8120" customFormat="false" ht="12.8" hidden="false" customHeight="false" outlineLevel="0" collapsed="false">
      <c r="A8120" s="0" t="n">
        <v>1.50714900804587E+018</v>
      </c>
      <c r="B8120" s="0" t="n">
        <v>8141</v>
      </c>
      <c r="C8120" s="0" t="n">
        <v>1.50714900989035E+018</v>
      </c>
      <c r="D8120" s="0" t="n">
        <v>31.4753722817</v>
      </c>
      <c r="E8120" s="0" t="n">
        <v>-83.52879949</v>
      </c>
      <c r="F8120" s="0" t="n">
        <v>79.742</v>
      </c>
      <c r="H8120" s="0" t="n">
        <v>1.50714819776249E+018</v>
      </c>
      <c r="I8120" s="0" t="n">
        <v>-7.0170211792</v>
      </c>
    </row>
    <row r="8121" customFormat="false" ht="12.8" hidden="false" customHeight="false" outlineLevel="0" collapsed="false">
      <c r="A8121" s="0" t="n">
        <v>1.50714900824946E+018</v>
      </c>
      <c r="B8121" s="0" t="n">
        <v>8142</v>
      </c>
      <c r="C8121" s="0" t="n">
        <v>1.50714901009253E+018</v>
      </c>
      <c r="D8121" s="0" t="n">
        <v>31.475371585</v>
      </c>
      <c r="E8121" s="0" t="n">
        <v>-83.5287970067</v>
      </c>
      <c r="F8121" s="0" t="n">
        <v>79.739</v>
      </c>
      <c r="H8121" s="0" t="n">
        <v>1.50714819786607E+018</v>
      </c>
      <c r="I8121" s="0" t="n">
        <v>-7.10697937012</v>
      </c>
    </row>
    <row r="8122" customFormat="false" ht="12.8" hidden="false" customHeight="false" outlineLevel="0" collapsed="false">
      <c r="A8122" s="0" t="n">
        <v>1.50714900844139E+018</v>
      </c>
      <c r="B8122" s="0" t="n">
        <v>8143</v>
      </c>
      <c r="C8122" s="0" t="n">
        <v>1.50714901028587E+018</v>
      </c>
      <c r="D8122" s="0" t="n">
        <v>31.475370845</v>
      </c>
      <c r="E8122" s="0" t="n">
        <v>-83.5287944533</v>
      </c>
      <c r="F8122" s="0" t="n">
        <v>79.733</v>
      </c>
      <c r="H8122" s="0" t="n">
        <v>1.50714819796295E+018</v>
      </c>
      <c r="I8122" s="0" t="n">
        <v>-6.38730239868</v>
      </c>
    </row>
    <row r="8123" customFormat="false" ht="12.8" hidden="false" customHeight="false" outlineLevel="0" collapsed="false">
      <c r="A8123" s="0" t="n">
        <v>1.50714900864554E+018</v>
      </c>
      <c r="B8123" s="0" t="n">
        <v>8144</v>
      </c>
      <c r="C8123" s="0" t="n">
        <v>1.50714901049105E+018</v>
      </c>
      <c r="D8123" s="0" t="n">
        <v>31.4753699</v>
      </c>
      <c r="E8123" s="0" t="n">
        <v>-83.5287920167</v>
      </c>
      <c r="F8123" s="0" t="n">
        <v>79.716</v>
      </c>
      <c r="H8123" s="0" t="n">
        <v>1.50714819806369E+018</v>
      </c>
      <c r="I8123" s="0" t="n">
        <v>-7.10697937012</v>
      </c>
    </row>
    <row r="8124" customFormat="false" ht="12.8" hidden="false" customHeight="false" outlineLevel="0" collapsed="false">
      <c r="A8124" s="0" t="n">
        <v>1.50714900883909E+018</v>
      </c>
      <c r="B8124" s="0" t="n">
        <v>8145</v>
      </c>
      <c r="C8124" s="0" t="n">
        <v>1.50714901068347E+018</v>
      </c>
      <c r="D8124" s="0" t="n">
        <v>31.4753686983</v>
      </c>
      <c r="E8124" s="0" t="n">
        <v>-83.5287896183</v>
      </c>
      <c r="F8124" s="0" t="n">
        <v>79.709</v>
      </c>
      <c r="H8124" s="0" t="n">
        <v>1.50714819816348E+018</v>
      </c>
      <c r="I8124" s="0" t="n">
        <v>-6.02746200562</v>
      </c>
    </row>
    <row r="8125" customFormat="false" ht="12.8" hidden="false" customHeight="false" outlineLevel="0" collapsed="false">
      <c r="A8125" s="0" t="n">
        <v>1.5071490090438E+018</v>
      </c>
      <c r="B8125" s="0" t="n">
        <v>8146</v>
      </c>
      <c r="C8125" s="0" t="n">
        <v>1.50714901088824E+018</v>
      </c>
      <c r="D8125" s="0" t="n">
        <v>31.4753675583</v>
      </c>
      <c r="E8125" s="0" t="n">
        <v>-83.5287874267</v>
      </c>
      <c r="F8125" s="0" t="n">
        <v>79.713</v>
      </c>
      <c r="H8125" s="0" t="n">
        <v>1.50714819826348E+018</v>
      </c>
      <c r="I8125" s="0" t="n">
        <v>-7.10697937012</v>
      </c>
    </row>
    <row r="8126" customFormat="false" ht="12.8" hidden="false" customHeight="false" outlineLevel="0" collapsed="false">
      <c r="A8126" s="0" t="n">
        <v>1.50714900924449E+018</v>
      </c>
      <c r="B8126" s="0" t="n">
        <v>8147</v>
      </c>
      <c r="C8126" s="0" t="n">
        <v>1.50714901108925E+018</v>
      </c>
      <c r="D8126" s="0" t="n">
        <v>31.4753664233</v>
      </c>
      <c r="E8126" s="0" t="n">
        <v>-83.52878507</v>
      </c>
      <c r="F8126" s="0" t="n">
        <v>79.708</v>
      </c>
      <c r="H8126" s="0" t="n">
        <v>1.50714819836436E+018</v>
      </c>
      <c r="I8126" s="0" t="n">
        <v>-5.84754180908</v>
      </c>
    </row>
    <row r="8127" customFormat="false" ht="12.8" hidden="false" customHeight="false" outlineLevel="0" collapsed="false">
      <c r="A8127" s="0" t="n">
        <v>1.50714900943998E+018</v>
      </c>
      <c r="B8127" s="0" t="n">
        <v>8148</v>
      </c>
      <c r="C8127" s="0" t="n">
        <v>1.50714901128468E+018</v>
      </c>
      <c r="D8127" s="0" t="n">
        <v>31.4753650633</v>
      </c>
      <c r="E8127" s="0" t="n">
        <v>-83.5287827</v>
      </c>
      <c r="F8127" s="0" t="n">
        <v>79.713</v>
      </c>
      <c r="H8127" s="0" t="n">
        <v>1.50714819846395E+018</v>
      </c>
      <c r="I8127" s="0" t="n">
        <v>-6.20738220215</v>
      </c>
    </row>
    <row r="8128" customFormat="false" ht="12.8" hidden="false" customHeight="false" outlineLevel="0" collapsed="false">
      <c r="A8128" s="0" t="n">
        <v>1.50714900964473E+018</v>
      </c>
      <c r="B8128" s="0" t="n">
        <v>8149</v>
      </c>
      <c r="C8128" s="0" t="n">
        <v>1.50714901148963E+018</v>
      </c>
      <c r="D8128" s="0" t="n">
        <v>31.4753633667</v>
      </c>
      <c r="E8128" s="0" t="n">
        <v>-83.5287805533</v>
      </c>
      <c r="F8128" s="0" t="n">
        <v>79.71</v>
      </c>
      <c r="H8128" s="0" t="n">
        <v>1.50714819856513E+018</v>
      </c>
      <c r="I8128" s="0" t="n">
        <v>-7.10697937012</v>
      </c>
    </row>
    <row r="8129" customFormat="false" ht="12.8" hidden="false" customHeight="false" outlineLevel="0" collapsed="false">
      <c r="A8129" s="0" t="n">
        <v>1.50714900984485E+018</v>
      </c>
      <c r="B8129" s="0" t="n">
        <v>8150</v>
      </c>
      <c r="C8129" s="0" t="n">
        <v>1.5071490116893E+018</v>
      </c>
      <c r="D8129" s="0" t="n">
        <v>31.47536177</v>
      </c>
      <c r="E8129" s="0" t="n">
        <v>-83.5287785533</v>
      </c>
      <c r="F8129" s="0" t="n">
        <v>79.695</v>
      </c>
      <c r="H8129" s="0" t="n">
        <v>1.50714819866431E+018</v>
      </c>
      <c r="I8129" s="0" t="n">
        <v>-6.38730239868</v>
      </c>
    </row>
    <row r="8130" customFormat="false" ht="12.8" hidden="false" customHeight="false" outlineLevel="0" collapsed="false">
      <c r="A8130" s="0" t="n">
        <v>1.5071490100406E+018</v>
      </c>
      <c r="B8130" s="0" t="n">
        <v>8151</v>
      </c>
      <c r="C8130" s="0" t="n">
        <v>1.50714901188543E+018</v>
      </c>
      <c r="D8130" s="0" t="n">
        <v>31.475360125</v>
      </c>
      <c r="E8130" s="0" t="n">
        <v>-83.5287765783</v>
      </c>
      <c r="F8130" s="0" t="n">
        <v>79.694</v>
      </c>
      <c r="H8130" s="0" t="n">
        <v>1.5071481987659E+018</v>
      </c>
      <c r="I8130" s="0" t="n">
        <v>-6.38730239868</v>
      </c>
    </row>
    <row r="8131" customFormat="false" ht="12.8" hidden="false" customHeight="false" outlineLevel="0" collapsed="false">
      <c r="A8131" s="0" t="n">
        <v>1.50714901024341E+018</v>
      </c>
      <c r="B8131" s="0" t="n">
        <v>8152</v>
      </c>
      <c r="C8131" s="0" t="n">
        <v>1.50714901208776E+018</v>
      </c>
      <c r="D8131" s="0" t="n">
        <v>31.4753584483</v>
      </c>
      <c r="E8131" s="0" t="n">
        <v>-83.52877494</v>
      </c>
      <c r="F8131" s="0" t="n">
        <v>79.69</v>
      </c>
      <c r="H8131" s="0" t="n">
        <v>1.50714819886396E+018</v>
      </c>
      <c r="I8131" s="0" t="n">
        <v>-6.29734039307</v>
      </c>
    </row>
    <row r="8132" customFormat="false" ht="12.8" hidden="false" customHeight="false" outlineLevel="0" collapsed="false">
      <c r="A8132" s="0" t="n">
        <v>1.50714901043758E+018</v>
      </c>
      <c r="B8132" s="0" t="n">
        <v>8153</v>
      </c>
      <c r="C8132" s="0" t="n">
        <v>1.50714901228279E+018</v>
      </c>
      <c r="D8132" s="0" t="n">
        <v>31.4753566583</v>
      </c>
      <c r="E8132" s="0" t="n">
        <v>-83.5287732867</v>
      </c>
      <c r="F8132" s="0" t="n">
        <v>79.674</v>
      </c>
      <c r="H8132" s="0" t="n">
        <v>1.50714819896392E+018</v>
      </c>
      <c r="I8132" s="0" t="n">
        <v>-6.38730239868</v>
      </c>
    </row>
    <row r="8133" customFormat="false" ht="12.8" hidden="false" customHeight="false" outlineLevel="0" collapsed="false">
      <c r="A8133" s="0" t="n">
        <v>1.5071490106481E+018</v>
      </c>
      <c r="B8133" s="0" t="n">
        <v>8154</v>
      </c>
      <c r="C8133" s="0" t="n">
        <v>1.50714901249077E+018</v>
      </c>
      <c r="D8133" s="0" t="n">
        <v>31.4753548267</v>
      </c>
      <c r="E8133" s="0" t="n">
        <v>-83.5287717867</v>
      </c>
      <c r="F8133" s="0" t="n">
        <v>79.673</v>
      </c>
      <c r="H8133" s="0" t="n">
        <v>1.50714819906459E+018</v>
      </c>
      <c r="I8133" s="0" t="n">
        <v>-6.38730239868</v>
      </c>
    </row>
    <row r="8134" customFormat="false" ht="12.8" hidden="false" customHeight="false" outlineLevel="0" collapsed="false">
      <c r="A8134" s="0" t="n">
        <v>1.50714901084364E+018</v>
      </c>
      <c r="B8134" s="0" t="n">
        <v>8155</v>
      </c>
      <c r="C8134" s="0" t="n">
        <v>1.50714901268651E+018</v>
      </c>
      <c r="D8134" s="0" t="n">
        <v>31.475352865</v>
      </c>
      <c r="E8134" s="0" t="n">
        <v>-83.52877029</v>
      </c>
      <c r="F8134" s="0" t="n">
        <v>79.66</v>
      </c>
      <c r="H8134" s="0" t="n">
        <v>1.50714819916522E+018</v>
      </c>
      <c r="I8134" s="0" t="n">
        <v>-6.38730239868</v>
      </c>
    </row>
    <row r="8135" customFormat="false" ht="12.8" hidden="false" customHeight="false" outlineLevel="0" collapsed="false">
      <c r="A8135" s="0" t="n">
        <v>1.50714901104198E+018</v>
      </c>
      <c r="B8135" s="0" t="n">
        <v>8156</v>
      </c>
      <c r="C8135" s="0" t="n">
        <v>1.50714901288713E+018</v>
      </c>
      <c r="D8135" s="0" t="n">
        <v>31.475350795</v>
      </c>
      <c r="E8135" s="0" t="n">
        <v>-83.52876914</v>
      </c>
      <c r="F8135" s="0" t="n">
        <v>79.649</v>
      </c>
      <c r="H8135" s="0" t="n">
        <v>1.50714819926536E+018</v>
      </c>
      <c r="I8135" s="0" t="n">
        <v>-6.38730239868</v>
      </c>
    </row>
    <row r="8136" customFormat="false" ht="12.8" hidden="false" customHeight="false" outlineLevel="0" collapsed="false">
      <c r="A8136" s="0" t="n">
        <v>1.50714901124397E+018</v>
      </c>
      <c r="B8136" s="0" t="n">
        <v>8157</v>
      </c>
      <c r="C8136" s="0" t="n">
        <v>1.50714901308842E+018</v>
      </c>
      <c r="D8136" s="0" t="n">
        <v>31.4753485183</v>
      </c>
      <c r="E8136" s="0" t="n">
        <v>-83.5287683267</v>
      </c>
      <c r="F8136" s="0" t="n">
        <v>79.634</v>
      </c>
      <c r="H8136" s="0" t="n">
        <v>1.50714819936508E+018</v>
      </c>
      <c r="I8136" s="0" t="n">
        <v>-6.38730239868</v>
      </c>
    </row>
    <row r="8137" customFormat="false" ht="12.8" hidden="false" customHeight="false" outlineLevel="0" collapsed="false">
      <c r="A8137" s="0" t="n">
        <v>1.50714901144035E+018</v>
      </c>
      <c r="B8137" s="0" t="n">
        <v>8158</v>
      </c>
      <c r="C8137" s="0" t="n">
        <v>1.50714901328325E+018</v>
      </c>
      <c r="D8137" s="0" t="n">
        <v>31.4753463617</v>
      </c>
      <c r="E8137" s="0" t="n">
        <v>-83.5287674367</v>
      </c>
      <c r="F8137" s="0" t="n">
        <v>79.606</v>
      </c>
      <c r="H8137" s="0" t="n">
        <v>1.5071481994666E+018</v>
      </c>
      <c r="I8137" s="0" t="n">
        <v>-6.38730239868</v>
      </c>
    </row>
    <row r="8138" customFormat="false" ht="12.8" hidden="false" customHeight="false" outlineLevel="0" collapsed="false">
      <c r="A8138" s="0" t="n">
        <v>1.50714901165854E+018</v>
      </c>
      <c r="B8138" s="0" t="n">
        <v>8159</v>
      </c>
      <c r="C8138" s="0" t="n">
        <v>1.50714901350361E+018</v>
      </c>
      <c r="D8138" s="0" t="n">
        <v>31.4753441967</v>
      </c>
      <c r="E8138" s="0" t="n">
        <v>-83.5287661433</v>
      </c>
      <c r="F8138" s="0" t="n">
        <v>79.58</v>
      </c>
      <c r="H8138" s="0" t="n">
        <v>1.50714819956621E+018</v>
      </c>
      <c r="I8138" s="0" t="n">
        <v>-6.38730239868</v>
      </c>
    </row>
    <row r="8139" customFormat="false" ht="12.8" hidden="false" customHeight="false" outlineLevel="0" collapsed="false">
      <c r="A8139" s="0" t="n">
        <v>1.50714901185207E+018</v>
      </c>
      <c r="B8139" s="0" t="n">
        <v>8160</v>
      </c>
      <c r="C8139" s="0" t="n">
        <v>1.50714901369701E+018</v>
      </c>
      <c r="D8139" s="0" t="n">
        <v>31.4753416317</v>
      </c>
      <c r="E8139" s="0" t="n">
        <v>-83.5287646783</v>
      </c>
      <c r="F8139" s="0" t="n">
        <v>79.555</v>
      </c>
      <c r="H8139" s="0" t="n">
        <v>1.5071481996674E+018</v>
      </c>
      <c r="I8139" s="0" t="n">
        <v>-7.10697937012</v>
      </c>
    </row>
    <row r="8140" customFormat="false" ht="12.8" hidden="false" customHeight="false" outlineLevel="0" collapsed="false">
      <c r="A8140" s="0" t="n">
        <v>1.50714901205174E+018</v>
      </c>
      <c r="B8140" s="0" t="n">
        <v>8161</v>
      </c>
      <c r="C8140" s="0" t="n">
        <v>1.50714901389622E+018</v>
      </c>
      <c r="D8140" s="0" t="n">
        <v>31.475338975</v>
      </c>
      <c r="E8140" s="0" t="n">
        <v>-83.5287633667</v>
      </c>
      <c r="F8140" s="0" t="n">
        <v>79.536</v>
      </c>
      <c r="H8140" s="0" t="n">
        <v>1.507148199765E+018</v>
      </c>
      <c r="I8140" s="0" t="n">
        <v>-6.38730239868</v>
      </c>
    </row>
    <row r="8141" customFormat="false" ht="12.8" hidden="false" customHeight="false" outlineLevel="0" collapsed="false">
      <c r="A8141" s="0" t="n">
        <v>1.50714901224692E+018</v>
      </c>
      <c r="B8141" s="0" t="n">
        <v>8162</v>
      </c>
      <c r="C8141" s="0" t="n">
        <v>1.5071490140916E+018</v>
      </c>
      <c r="D8141" s="0" t="n">
        <v>31.4753363133</v>
      </c>
      <c r="E8141" s="0" t="n">
        <v>-83.5287621867</v>
      </c>
      <c r="F8141" s="0" t="n">
        <v>79.51</v>
      </c>
      <c r="H8141" s="0" t="n">
        <v>1.50714819986748E+018</v>
      </c>
      <c r="I8141" s="0" t="n">
        <v>-7.10697937012</v>
      </c>
    </row>
    <row r="8142" customFormat="false" ht="12.8" hidden="false" customHeight="false" outlineLevel="0" collapsed="false">
      <c r="A8142" s="0" t="n">
        <v>1.50714901244547E+018</v>
      </c>
      <c r="B8142" s="0" t="n">
        <v>8163</v>
      </c>
      <c r="C8142" s="0" t="n">
        <v>1.50714901428957E+018</v>
      </c>
      <c r="D8142" s="0" t="n">
        <v>31.4753338183</v>
      </c>
      <c r="E8142" s="0" t="n">
        <v>-83.5287614317</v>
      </c>
      <c r="F8142" s="0" t="n">
        <v>79.504</v>
      </c>
      <c r="H8142" s="0" t="n">
        <v>1.50714819996673E+018</v>
      </c>
      <c r="I8142" s="0" t="n">
        <v>-7.10697937012</v>
      </c>
    </row>
    <row r="8143" customFormat="false" ht="12.8" hidden="false" customHeight="false" outlineLevel="0" collapsed="false">
      <c r="A8143" s="0" t="n">
        <v>1.50714901264702E+018</v>
      </c>
      <c r="B8143" s="0" t="n">
        <v>8164</v>
      </c>
      <c r="C8143" s="0" t="n">
        <v>1.50714901449176E+018</v>
      </c>
      <c r="D8143" s="0" t="n">
        <v>31.4753314433</v>
      </c>
      <c r="E8143" s="0" t="n">
        <v>-83.5287607017</v>
      </c>
      <c r="F8143" s="0" t="n">
        <v>79.483</v>
      </c>
      <c r="H8143" s="0" t="n">
        <v>1.50714820006687E+018</v>
      </c>
      <c r="I8143" s="0" t="n">
        <v>-6.83710098267</v>
      </c>
    </row>
    <row r="8144" customFormat="false" ht="12.8" hidden="false" customHeight="false" outlineLevel="0" collapsed="false">
      <c r="A8144" s="0" t="n">
        <v>1.50714901284187E+018</v>
      </c>
      <c r="B8144" s="0" t="n">
        <v>8165</v>
      </c>
      <c r="C8144" s="0" t="n">
        <v>1.50714901468678E+018</v>
      </c>
      <c r="D8144" s="0" t="n">
        <v>31.475329075</v>
      </c>
      <c r="E8144" s="0" t="n">
        <v>-83.52875998</v>
      </c>
      <c r="F8144" s="0" t="n">
        <v>79.464</v>
      </c>
      <c r="H8144" s="0" t="n">
        <v>1.50714820016653E+018</v>
      </c>
      <c r="I8144" s="0" t="n">
        <v>-7.0170211792</v>
      </c>
    </row>
    <row r="8145" customFormat="false" ht="12.8" hidden="false" customHeight="false" outlineLevel="0" collapsed="false">
      <c r="A8145" s="0" t="n">
        <v>1.50714901306092E+018</v>
      </c>
      <c r="B8145" s="0" t="n">
        <v>8166</v>
      </c>
      <c r="C8145" s="0" t="n">
        <v>1.50714901488686E+018</v>
      </c>
      <c r="D8145" s="0" t="n">
        <v>31.4753270917</v>
      </c>
      <c r="E8145" s="0" t="n">
        <v>-83.528759645</v>
      </c>
      <c r="F8145" s="0" t="n">
        <v>79.452</v>
      </c>
      <c r="H8145" s="0" t="n">
        <v>1.5071482002691E+018</v>
      </c>
      <c r="I8145" s="0" t="n">
        <v>-6.29734039307</v>
      </c>
    </row>
    <row r="8146" customFormat="false" ht="12.8" hidden="false" customHeight="false" outlineLevel="0" collapsed="false">
      <c r="A8146" s="0" t="n">
        <v>1.50714901325441E+018</v>
      </c>
      <c r="B8146" s="0" t="n">
        <v>8167</v>
      </c>
      <c r="C8146" s="0" t="n">
        <v>1.5071490150977E+018</v>
      </c>
      <c r="D8146" s="0" t="n">
        <v>31.4753255983</v>
      </c>
      <c r="E8146" s="0" t="n">
        <v>-83.5287595217</v>
      </c>
      <c r="F8146" s="0" t="n">
        <v>79.448</v>
      </c>
      <c r="H8146" s="0" t="n">
        <v>1.50714820036736E+018</v>
      </c>
      <c r="I8146" s="0" t="n">
        <v>-7.10697937012</v>
      </c>
    </row>
    <row r="8147" customFormat="false" ht="12.8" hidden="false" customHeight="false" outlineLevel="0" collapsed="false">
      <c r="A8147" s="0" t="n">
        <v>1.5071490134534E+018</v>
      </c>
      <c r="B8147" s="0" t="n">
        <v>8168</v>
      </c>
      <c r="C8147" s="0" t="n">
        <v>1.50714901529906E+018</v>
      </c>
      <c r="D8147" s="0" t="n">
        <v>31.4753241767</v>
      </c>
      <c r="E8147" s="0" t="n">
        <v>-83.52875939</v>
      </c>
      <c r="F8147" s="0" t="n">
        <v>79.45</v>
      </c>
      <c r="H8147" s="0" t="n">
        <v>1.50714820047013E+018</v>
      </c>
      <c r="I8147" s="0" t="n">
        <v>-6.02746200562</v>
      </c>
    </row>
    <row r="8148" customFormat="false" ht="12.8" hidden="false" customHeight="false" outlineLevel="0" collapsed="false">
      <c r="A8148" s="0" t="n">
        <v>1.50714901364331E+018</v>
      </c>
      <c r="B8148" s="0" t="n">
        <v>8169</v>
      </c>
      <c r="C8148" s="0" t="n">
        <v>1.50714901548689E+018</v>
      </c>
      <c r="D8148" s="0" t="n">
        <v>31.475322585</v>
      </c>
      <c r="E8148" s="0" t="n">
        <v>-83.528759435</v>
      </c>
      <c r="F8148" s="0" t="n">
        <v>79.455</v>
      </c>
      <c r="H8148" s="0" t="n">
        <v>1.50714820057048E+018</v>
      </c>
      <c r="I8148" s="0" t="n">
        <v>-6.38730239868</v>
      </c>
    </row>
    <row r="8149" customFormat="false" ht="12.8" hidden="false" customHeight="false" outlineLevel="0" collapsed="false">
      <c r="A8149" s="0" t="n">
        <v>1.5071490138448E+018</v>
      </c>
      <c r="B8149" s="0" t="n">
        <v>8170</v>
      </c>
      <c r="C8149" s="0" t="n">
        <v>1.50714901568898E+018</v>
      </c>
      <c r="D8149" s="0" t="n">
        <v>31.4753208933</v>
      </c>
      <c r="E8149" s="0" t="n">
        <v>-83.5287593083</v>
      </c>
      <c r="F8149" s="0" t="n">
        <v>79.43</v>
      </c>
      <c r="H8149" s="0" t="n">
        <v>1.50714820066738E+018</v>
      </c>
      <c r="I8149" s="0" t="n">
        <v>-6.11742019653</v>
      </c>
    </row>
    <row r="8150" customFormat="false" ht="12.8" hidden="false" customHeight="false" outlineLevel="0" collapsed="false">
      <c r="A8150" s="0" t="n">
        <v>1.50714901404536E+018</v>
      </c>
      <c r="B8150" s="0" t="n">
        <v>8171</v>
      </c>
      <c r="C8150" s="0" t="n">
        <v>1.5071490158901E+018</v>
      </c>
      <c r="D8150" s="0" t="n">
        <v>31.4753187167</v>
      </c>
      <c r="E8150" s="0" t="n">
        <v>-83.52875899</v>
      </c>
      <c r="F8150" s="0" t="n">
        <v>79.417</v>
      </c>
      <c r="H8150" s="0" t="n">
        <v>1.50714820076855E+018</v>
      </c>
      <c r="I8150" s="0" t="n">
        <v>-6.29734039307</v>
      </c>
    </row>
    <row r="8151" customFormat="false" ht="12.8" hidden="false" customHeight="false" outlineLevel="0" collapsed="false">
      <c r="A8151" s="0" t="n">
        <v>1.50714901424015E+018</v>
      </c>
      <c r="B8151" s="0" t="n">
        <v>8172</v>
      </c>
      <c r="C8151" s="0" t="n">
        <v>1.5071490160843E+018</v>
      </c>
      <c r="D8151" s="0" t="n">
        <v>31.4753166833</v>
      </c>
      <c r="E8151" s="0" t="n">
        <v>-83.5287592067</v>
      </c>
      <c r="F8151" s="0" t="n">
        <v>79.416</v>
      </c>
      <c r="H8151" s="0" t="n">
        <v>1.5071482008679E+018</v>
      </c>
      <c r="I8151" s="0" t="n">
        <v>-6.38730239868</v>
      </c>
    </row>
    <row r="8152" customFormat="false" ht="12.8" hidden="false" customHeight="false" outlineLevel="0" collapsed="false">
      <c r="A8152" s="0" t="n">
        <v>1.50714901444659E+018</v>
      </c>
      <c r="B8152" s="0" t="n">
        <v>8173</v>
      </c>
      <c r="C8152" s="0" t="n">
        <v>1.50714901629088E+018</v>
      </c>
      <c r="D8152" s="0" t="n">
        <v>31.475314975</v>
      </c>
      <c r="E8152" s="0" t="n">
        <v>-83.5287603067</v>
      </c>
      <c r="F8152" s="0" t="n">
        <v>79.408</v>
      </c>
      <c r="H8152" s="0" t="n">
        <v>1.50714820097E+018</v>
      </c>
      <c r="I8152" s="0" t="n">
        <v>-6.29734039307</v>
      </c>
    </row>
    <row r="8153" customFormat="false" ht="12.8" hidden="false" customHeight="false" outlineLevel="0" collapsed="false">
      <c r="A8153" s="0" t="n">
        <v>1.50714901464164E+018</v>
      </c>
      <c r="B8153" s="0" t="n">
        <v>8174</v>
      </c>
      <c r="C8153" s="0" t="n">
        <v>1.50714901648284E+018</v>
      </c>
      <c r="D8153" s="0" t="n">
        <v>31.47531324</v>
      </c>
      <c r="E8153" s="0" t="n">
        <v>-83.5287612467</v>
      </c>
      <c r="F8153" s="0" t="n">
        <v>79.412</v>
      </c>
      <c r="H8153" s="0" t="n">
        <v>1.50714820106815E+018</v>
      </c>
      <c r="I8153" s="0" t="n">
        <v>-6.38730239868</v>
      </c>
    </row>
    <row r="8154" customFormat="false" ht="12.8" hidden="false" customHeight="false" outlineLevel="0" collapsed="false">
      <c r="A8154" s="0" t="n">
        <v>1.50714901484359E+018</v>
      </c>
      <c r="B8154" s="0" t="n">
        <v>8175</v>
      </c>
      <c r="C8154" s="0" t="n">
        <v>1.50714901668546E+018</v>
      </c>
      <c r="D8154" s="0" t="n">
        <v>31.475311135</v>
      </c>
      <c r="E8154" s="0" t="n">
        <v>-83.52876174</v>
      </c>
      <c r="F8154" s="0" t="n">
        <v>79.418</v>
      </c>
      <c r="H8154" s="0" t="n">
        <v>1.5071482011681E+018</v>
      </c>
      <c r="I8154" s="0" t="n">
        <v>-6.11742019653</v>
      </c>
    </row>
    <row r="8155" customFormat="false" ht="12.8" hidden="false" customHeight="false" outlineLevel="0" collapsed="false">
      <c r="A8155" s="0" t="n">
        <v>1.50714901504138E+018</v>
      </c>
      <c r="B8155" s="0" t="n">
        <v>8176</v>
      </c>
      <c r="C8155" s="0" t="n">
        <v>1.50714901688664E+018</v>
      </c>
      <c r="D8155" s="0" t="n">
        <v>31.47530884</v>
      </c>
      <c r="E8155" s="0" t="n">
        <v>-83.5287625083</v>
      </c>
      <c r="F8155" s="0" t="n">
        <v>79.42</v>
      </c>
      <c r="H8155" s="0" t="n">
        <v>1.50714820126873E+018</v>
      </c>
      <c r="I8155" s="0" t="n">
        <v>-6.29734039307</v>
      </c>
    </row>
    <row r="8156" customFormat="false" ht="12.8" hidden="false" customHeight="false" outlineLevel="0" collapsed="false">
      <c r="A8156" s="0" t="n">
        <v>1.50714901524734E+018</v>
      </c>
      <c r="B8156" s="0" t="n">
        <v>8177</v>
      </c>
      <c r="C8156" s="0" t="n">
        <v>1.50714901709099E+018</v>
      </c>
      <c r="D8156" s="0" t="n">
        <v>31.475306425</v>
      </c>
      <c r="E8156" s="0" t="n">
        <v>-83.528763575</v>
      </c>
      <c r="F8156" s="0" t="n">
        <v>79.409</v>
      </c>
      <c r="H8156" s="0" t="n">
        <v>1.50714820136943E+018</v>
      </c>
      <c r="I8156" s="0" t="n">
        <v>-6.38730239868</v>
      </c>
    </row>
    <row r="8157" customFormat="false" ht="12.8" hidden="false" customHeight="false" outlineLevel="0" collapsed="false">
      <c r="A8157" s="0" t="n">
        <v>1.50714901544003E+018</v>
      </c>
      <c r="B8157" s="0" t="n">
        <v>8178</v>
      </c>
      <c r="C8157" s="0" t="n">
        <v>1.50714901728415E+018</v>
      </c>
      <c r="D8157" s="0" t="n">
        <v>31.4753041433</v>
      </c>
      <c r="E8157" s="0" t="n">
        <v>-83.52876449</v>
      </c>
      <c r="F8157" s="0" t="n">
        <v>79.404</v>
      </c>
      <c r="H8157" s="0" t="n">
        <v>1.50714820146871E+018</v>
      </c>
      <c r="I8157" s="0" t="n">
        <v>-6.38730239868</v>
      </c>
    </row>
    <row r="8158" customFormat="false" ht="12.8" hidden="false" customHeight="false" outlineLevel="0" collapsed="false">
      <c r="A8158" s="0" t="n">
        <v>1.5071490156442E+018</v>
      </c>
      <c r="B8158" s="0" t="n">
        <v>8179</v>
      </c>
      <c r="C8158" s="0" t="n">
        <v>1.50714901748874E+018</v>
      </c>
      <c r="D8158" s="0" t="n">
        <v>31.4753020317</v>
      </c>
      <c r="E8158" s="0" t="n">
        <v>-83.5287656917</v>
      </c>
      <c r="F8158" s="0" t="n">
        <v>79.384</v>
      </c>
      <c r="H8158" s="0" t="n">
        <v>1.5071482015684E+018</v>
      </c>
      <c r="I8158" s="0" t="n">
        <v>-6.4772605896</v>
      </c>
    </row>
    <row r="8159" customFormat="false" ht="12.8" hidden="false" customHeight="false" outlineLevel="0" collapsed="false">
      <c r="A8159" s="0" t="n">
        <v>1.50714901584683E+018</v>
      </c>
      <c r="B8159" s="0" t="n">
        <v>8180</v>
      </c>
      <c r="C8159" s="0" t="n">
        <v>1.50714901769103E+018</v>
      </c>
      <c r="D8159" s="0" t="n">
        <v>31.4752997067</v>
      </c>
      <c r="E8159" s="0" t="n">
        <v>-83.5287672233</v>
      </c>
      <c r="F8159" s="0" t="n">
        <v>79.389</v>
      </c>
      <c r="H8159" s="0" t="n">
        <v>1.50714820167151E+018</v>
      </c>
      <c r="I8159" s="0" t="n">
        <v>-6.38730239868</v>
      </c>
    </row>
    <row r="8160" customFormat="false" ht="12.8" hidden="false" customHeight="false" outlineLevel="0" collapsed="false">
      <c r="A8160" s="0" t="n">
        <v>1.50714901603941E+018</v>
      </c>
      <c r="B8160" s="0" t="n">
        <v>8181</v>
      </c>
      <c r="C8160" s="0" t="n">
        <v>1.50714901788429E+018</v>
      </c>
      <c r="D8160" s="0" t="n">
        <v>31.4752977383</v>
      </c>
      <c r="E8160" s="0" t="n">
        <v>-83.5287691767</v>
      </c>
      <c r="F8160" s="0" t="n">
        <v>79.374</v>
      </c>
      <c r="H8160" s="0" t="n">
        <v>1.50714820176845E+018</v>
      </c>
      <c r="I8160" s="0" t="n">
        <v>-6.38730239868</v>
      </c>
    </row>
    <row r="8161" customFormat="false" ht="12.8" hidden="false" customHeight="false" outlineLevel="0" collapsed="false">
      <c r="A8161" s="0" t="n">
        <v>1.50714901624597E+018</v>
      </c>
      <c r="B8161" s="0" t="n">
        <v>8182</v>
      </c>
      <c r="C8161" s="0" t="n">
        <v>1.50714901809095E+018</v>
      </c>
      <c r="D8161" s="0" t="n">
        <v>31.4752953517</v>
      </c>
      <c r="E8161" s="0" t="n">
        <v>-83.5287712133</v>
      </c>
      <c r="F8161" s="0" t="n">
        <v>79.361</v>
      </c>
      <c r="H8161" s="0" t="n">
        <v>1.50714820187183E+018</v>
      </c>
      <c r="I8161" s="0" t="n">
        <v>-6.38730239868</v>
      </c>
    </row>
    <row r="8162" customFormat="false" ht="12.8" hidden="false" customHeight="false" outlineLevel="0" collapsed="false">
      <c r="A8162" s="0" t="n">
        <v>1.50714901644303E+018</v>
      </c>
      <c r="B8162" s="0" t="n">
        <v>8183</v>
      </c>
      <c r="C8162" s="0" t="n">
        <v>1.50714901828837E+018</v>
      </c>
      <c r="D8162" s="0" t="n">
        <v>31.4752931883</v>
      </c>
      <c r="E8162" s="0" t="n">
        <v>-83.528773</v>
      </c>
      <c r="F8162" s="0" t="n">
        <v>79.349</v>
      </c>
      <c r="H8162" s="0" t="n">
        <v>1.50714820197031E+018</v>
      </c>
      <c r="I8162" s="0" t="n">
        <v>-7.0170211792</v>
      </c>
    </row>
    <row r="8163" customFormat="false" ht="12.8" hidden="false" customHeight="false" outlineLevel="0" collapsed="false">
      <c r="A8163" s="0" t="n">
        <v>1.50714901664604E+018</v>
      </c>
      <c r="B8163" s="0" t="n">
        <v>8184</v>
      </c>
      <c r="C8163" s="0" t="n">
        <v>1.50714901849033E+018</v>
      </c>
      <c r="D8163" s="0" t="n">
        <v>31.4752913333</v>
      </c>
      <c r="E8163" s="0" t="n">
        <v>-83.5287751317</v>
      </c>
      <c r="F8163" s="0" t="n">
        <v>79.332</v>
      </c>
      <c r="H8163" s="0" t="n">
        <v>1.50714820207143E+018</v>
      </c>
      <c r="I8163" s="0" t="n">
        <v>-6.38730239868</v>
      </c>
    </row>
    <row r="8164" customFormat="false" ht="12.8" hidden="false" customHeight="false" outlineLevel="0" collapsed="false">
      <c r="A8164" s="0" t="n">
        <v>1.50714901683867E+018</v>
      </c>
      <c r="B8164" s="0" t="n">
        <v>8185</v>
      </c>
      <c r="C8164" s="0" t="n">
        <v>1.50714901868297E+018</v>
      </c>
      <c r="D8164" s="0" t="n">
        <v>31.4752894633</v>
      </c>
      <c r="E8164" s="0" t="n">
        <v>-83.5287771883</v>
      </c>
      <c r="F8164" s="0" t="n">
        <v>79.318</v>
      </c>
      <c r="H8164" s="0" t="n">
        <v>1.50714820216962E+018</v>
      </c>
      <c r="I8164" s="0" t="n">
        <v>-7.19694137573</v>
      </c>
    </row>
    <row r="8165" customFormat="false" ht="12.8" hidden="false" customHeight="false" outlineLevel="0" collapsed="false">
      <c r="A8165" s="0" t="n">
        <v>1.50714901705867E+018</v>
      </c>
      <c r="B8165" s="0" t="n">
        <v>8186</v>
      </c>
      <c r="C8165" s="0" t="n">
        <v>1.50714901889922E+018</v>
      </c>
      <c r="D8165" s="0" t="n">
        <v>31.4752876683</v>
      </c>
      <c r="E8165" s="0" t="n">
        <v>-83.5287793967</v>
      </c>
      <c r="F8165" s="0" t="n">
        <v>79.298</v>
      </c>
      <c r="H8165" s="0" t="n">
        <v>1.50714820227216E+018</v>
      </c>
      <c r="I8165" s="0" t="n">
        <v>-7.10697937012</v>
      </c>
    </row>
    <row r="8166" customFormat="false" ht="12.8" hidden="false" customHeight="false" outlineLevel="0" collapsed="false">
      <c r="A8166" s="0" t="n">
        <v>1.50714901725396E+018</v>
      </c>
      <c r="B8166" s="0" t="n">
        <v>8187</v>
      </c>
      <c r="C8166" s="0" t="n">
        <v>1.50714901909204E+018</v>
      </c>
      <c r="D8166" s="0" t="n">
        <v>31.47528662</v>
      </c>
      <c r="E8166" s="0" t="n">
        <v>-83.5287820083</v>
      </c>
      <c r="F8166" s="0" t="n">
        <v>79.299</v>
      </c>
      <c r="H8166" s="0" t="n">
        <v>1.5071482023713E+018</v>
      </c>
      <c r="I8166" s="0" t="n">
        <v>-6.65718078613</v>
      </c>
    </row>
    <row r="8167" customFormat="false" ht="12.8" hidden="false" customHeight="false" outlineLevel="0" collapsed="false">
      <c r="A8167" s="0" t="n">
        <v>1.50714901744211E+018</v>
      </c>
      <c r="B8167" s="0" t="n">
        <v>8188</v>
      </c>
      <c r="C8167" s="0" t="n">
        <v>1.50714901928556E+018</v>
      </c>
      <c r="D8167" s="0" t="n">
        <v>31.4752858733</v>
      </c>
      <c r="E8167" s="0" t="n">
        <v>-83.5287843633</v>
      </c>
      <c r="F8167" s="0" t="n">
        <v>79.28</v>
      </c>
      <c r="H8167" s="0" t="n">
        <v>1.5071482024689E+018</v>
      </c>
      <c r="I8167" s="0" t="n">
        <v>-7.10697937012</v>
      </c>
    </row>
    <row r="8168" customFormat="false" ht="12.8" hidden="false" customHeight="false" outlineLevel="0" collapsed="false">
      <c r="A8168" s="0" t="n">
        <v>1.50714901765491E+018</v>
      </c>
      <c r="B8168" s="0" t="n">
        <v>8189</v>
      </c>
      <c r="C8168" s="0" t="n">
        <v>1.50714901949419E+018</v>
      </c>
      <c r="D8168" s="0" t="n">
        <v>31.475285135</v>
      </c>
      <c r="E8168" s="0" t="n">
        <v>-83.5287865783</v>
      </c>
      <c r="F8168" s="0" t="n">
        <v>79.258</v>
      </c>
      <c r="H8168" s="0" t="n">
        <v>1.5071482025706E+018</v>
      </c>
      <c r="I8168" s="0" t="n">
        <v>-6.20738220215</v>
      </c>
    </row>
    <row r="8169" customFormat="false" ht="12.8" hidden="false" customHeight="false" outlineLevel="0" collapsed="false">
      <c r="A8169" s="0" t="n">
        <v>1.50714901785427E+018</v>
      </c>
      <c r="B8169" s="0" t="n">
        <v>8190</v>
      </c>
      <c r="C8169" s="0" t="n">
        <v>1.50714901969724E+018</v>
      </c>
      <c r="D8169" s="0" t="n">
        <v>31.47528444</v>
      </c>
      <c r="E8169" s="0" t="n">
        <v>-83.52878914</v>
      </c>
      <c r="F8169" s="0" t="n">
        <v>79.258</v>
      </c>
      <c r="H8169" s="0" t="n">
        <v>1.5071482026703E+018</v>
      </c>
      <c r="I8169" s="0" t="n">
        <v>-7.10697937012</v>
      </c>
    </row>
    <row r="8170" customFormat="false" ht="12.8" hidden="false" customHeight="false" outlineLevel="0" collapsed="false">
      <c r="A8170" s="0" t="n">
        <v>1.50714901803724E+018</v>
      </c>
      <c r="B8170" s="0" t="n">
        <v>8191</v>
      </c>
      <c r="C8170" s="0" t="n">
        <v>1.50714901988211E+018</v>
      </c>
      <c r="D8170" s="0" t="n">
        <v>31.47528402</v>
      </c>
      <c r="E8170" s="0" t="n">
        <v>-83.5287917583</v>
      </c>
      <c r="F8170" s="0" t="n">
        <v>79.254</v>
      </c>
      <c r="H8170" s="0" t="n">
        <v>1.50714820277155E+018</v>
      </c>
      <c r="I8170" s="0" t="n">
        <v>-6.11742019653</v>
      </c>
    </row>
    <row r="8171" customFormat="false" ht="12.8" hidden="false" customHeight="false" outlineLevel="0" collapsed="false">
      <c r="A8171" s="0" t="n">
        <v>1.50714901824384E+018</v>
      </c>
      <c r="B8171" s="0" t="n">
        <v>8192</v>
      </c>
      <c r="C8171" s="0" t="n">
        <v>1.50714902008747E+018</v>
      </c>
      <c r="D8171" s="0" t="n">
        <v>31.4752838867</v>
      </c>
      <c r="E8171" s="0" t="n">
        <v>-83.5287944317</v>
      </c>
      <c r="F8171" s="0" t="n">
        <v>79.245</v>
      </c>
      <c r="H8171" s="0" t="n">
        <v>1.50714820287111E+018</v>
      </c>
      <c r="I8171" s="0" t="n">
        <v>-7.0170211792</v>
      </c>
    </row>
    <row r="8172" customFormat="false" ht="12.8" hidden="false" customHeight="false" outlineLevel="0" collapsed="false">
      <c r="A8172" s="0" t="n">
        <v>1.50714901844328E+018</v>
      </c>
      <c r="B8172" s="0" t="n">
        <v>8193</v>
      </c>
      <c r="C8172" s="0" t="n">
        <v>1.50714902028661E+018</v>
      </c>
      <c r="D8172" s="0" t="n">
        <v>31.4752837133</v>
      </c>
      <c r="E8172" s="0" t="n">
        <v>-83.5287969333</v>
      </c>
      <c r="F8172" s="0" t="n">
        <v>79.233</v>
      </c>
      <c r="H8172" s="0" t="n">
        <v>1.50714820297371E+018</v>
      </c>
      <c r="I8172" s="0" t="n">
        <v>-7.10697937012</v>
      </c>
    </row>
    <row r="8173" customFormat="false" ht="12.8" hidden="false" customHeight="false" outlineLevel="0" collapsed="false">
      <c r="A8173" s="0" t="n">
        <v>1.50714901865405E+018</v>
      </c>
      <c r="B8173" s="0" t="n">
        <v>8194</v>
      </c>
      <c r="C8173" s="0" t="n">
        <v>1.50714902049727E+018</v>
      </c>
      <c r="D8173" s="0" t="n">
        <v>31.4752837183</v>
      </c>
      <c r="E8173" s="0" t="n">
        <v>-83.5287993933</v>
      </c>
      <c r="F8173" s="0" t="n">
        <v>79.228</v>
      </c>
      <c r="H8173" s="0" t="n">
        <v>1.50714820307194E+018</v>
      </c>
      <c r="I8173" s="0" t="n">
        <v>-8.00658035278</v>
      </c>
    </row>
    <row r="8174" customFormat="false" ht="12.8" hidden="false" customHeight="false" outlineLevel="0" collapsed="false">
      <c r="A8174" s="0" t="n">
        <v>1.50714901884702E+018</v>
      </c>
      <c r="B8174" s="0" t="n">
        <v>8195</v>
      </c>
      <c r="C8174" s="0" t="n">
        <v>1.50714902069174E+018</v>
      </c>
      <c r="D8174" s="0" t="n">
        <v>31.47528397</v>
      </c>
      <c r="E8174" s="0" t="n">
        <v>-83.5288017633</v>
      </c>
      <c r="F8174" s="0" t="n">
        <v>79.227</v>
      </c>
      <c r="H8174" s="0" t="n">
        <v>1.50714820317276E+018</v>
      </c>
      <c r="I8174" s="0" t="n">
        <v>-8.27645874023</v>
      </c>
    </row>
    <row r="8175" customFormat="false" ht="12.8" hidden="false" customHeight="false" outlineLevel="0" collapsed="false">
      <c r="A8175" s="0" t="n">
        <v>1.50714901904655E+018</v>
      </c>
      <c r="B8175" s="0" t="n">
        <v>8196</v>
      </c>
      <c r="C8175" s="0" t="n">
        <v>1.50714902088991E+018</v>
      </c>
      <c r="D8175" s="0" t="n">
        <v>31.4752841317</v>
      </c>
      <c r="E8175" s="0" t="n">
        <v>-83.5288041033</v>
      </c>
      <c r="F8175" s="0" t="n">
        <v>79.237</v>
      </c>
      <c r="H8175" s="0" t="n">
        <v>1.50714820327122E+018</v>
      </c>
      <c r="I8175" s="0" t="n">
        <v>-8.0965423584</v>
      </c>
    </row>
    <row r="8176" customFormat="false" ht="12.8" hidden="false" customHeight="false" outlineLevel="0" collapsed="false">
      <c r="A8176" s="0" t="n">
        <v>1.50714901923914E+018</v>
      </c>
      <c r="B8176" s="0" t="n">
        <v>8197</v>
      </c>
      <c r="C8176" s="0" t="n">
        <v>1.50714902108323E+018</v>
      </c>
      <c r="D8176" s="0" t="n">
        <v>31.4752842617</v>
      </c>
      <c r="E8176" s="0" t="n">
        <v>-83.5288065417</v>
      </c>
      <c r="F8176" s="0" t="n">
        <v>79.23</v>
      </c>
      <c r="H8176" s="0" t="n">
        <v>1.50714820337328E+018</v>
      </c>
      <c r="I8176" s="0" t="n">
        <v>-8.18650054932</v>
      </c>
    </row>
    <row r="8177" customFormat="false" ht="12.8" hidden="false" customHeight="false" outlineLevel="0" collapsed="false">
      <c r="A8177" s="0" t="n">
        <v>1.50714901944235E+018</v>
      </c>
      <c r="B8177" s="0" t="n">
        <v>8198</v>
      </c>
      <c r="C8177" s="0" t="n">
        <v>1.50714902128593E+018</v>
      </c>
      <c r="D8177" s="0" t="n">
        <v>31.4752845633</v>
      </c>
      <c r="E8177" s="0" t="n">
        <v>-83.5288091017</v>
      </c>
      <c r="F8177" s="0" t="n">
        <v>79.231</v>
      </c>
      <c r="H8177" s="0" t="n">
        <v>1.50714820347151E+018</v>
      </c>
      <c r="I8177" s="0" t="n">
        <v>-8.18650054932</v>
      </c>
    </row>
    <row r="8178" customFormat="false" ht="12.8" hidden="false" customHeight="false" outlineLevel="0" collapsed="false">
      <c r="A8178" s="0" t="n">
        <v>1.50714901964893E+018</v>
      </c>
      <c r="B8178" s="0" t="n">
        <v>8199</v>
      </c>
      <c r="C8178" s="0" t="n">
        <v>1.50714902149019E+018</v>
      </c>
      <c r="D8178" s="0" t="n">
        <v>31.4752849217</v>
      </c>
      <c r="E8178" s="0" t="n">
        <v>-83.528811745</v>
      </c>
      <c r="F8178" s="0" t="n">
        <v>79.223</v>
      </c>
      <c r="H8178" s="0" t="n">
        <v>1.50714820357165E+018</v>
      </c>
      <c r="I8178" s="0" t="n">
        <v>-8.27645874023</v>
      </c>
    </row>
    <row r="8179" customFormat="false" ht="12.8" hidden="false" customHeight="false" outlineLevel="0" collapsed="false">
      <c r="A8179" s="0" t="n">
        <v>1.50714901984528E+018</v>
      </c>
      <c r="B8179" s="0" t="n">
        <v>8200</v>
      </c>
      <c r="C8179" s="0" t="n">
        <v>1.50714902169002E+018</v>
      </c>
      <c r="D8179" s="0" t="n">
        <v>31.4752853317</v>
      </c>
      <c r="E8179" s="0" t="n">
        <v>-83.52881423</v>
      </c>
      <c r="F8179" s="0" t="n">
        <v>79.228</v>
      </c>
      <c r="H8179" s="0" t="n">
        <v>1.50714820367229E+018</v>
      </c>
      <c r="I8179" s="0" t="n">
        <v>-8.18650054932</v>
      </c>
    </row>
    <row r="8180" customFormat="false" ht="12.8" hidden="false" customHeight="false" outlineLevel="0" collapsed="false">
      <c r="A8180" s="0" t="n">
        <v>1.5071490200739E+018</v>
      </c>
      <c r="B8180" s="0" t="n">
        <v>8201</v>
      </c>
      <c r="C8180" s="0" t="n">
        <v>1.50714902191832E+018</v>
      </c>
      <c r="D8180" s="0" t="n">
        <v>31.4752858067</v>
      </c>
      <c r="E8180" s="0" t="n">
        <v>-83.52881675</v>
      </c>
      <c r="F8180" s="0" t="n">
        <v>79.221</v>
      </c>
      <c r="H8180" s="0" t="n">
        <v>1.50714820377237E+018</v>
      </c>
      <c r="I8180" s="0" t="n">
        <v>-8.81621932983</v>
      </c>
    </row>
    <row r="8181" customFormat="false" ht="12.8" hidden="false" customHeight="false" outlineLevel="0" collapsed="false">
      <c r="A8181" s="0" t="n">
        <v>1.50714902025584E+018</v>
      </c>
      <c r="B8181" s="0" t="n">
        <v>8202</v>
      </c>
      <c r="C8181" s="0" t="n">
        <v>1.50714902209062E+018</v>
      </c>
      <c r="D8181" s="0" t="n">
        <v>31.475286225</v>
      </c>
      <c r="E8181" s="0" t="n">
        <v>-83.5288191917</v>
      </c>
      <c r="F8181" s="0" t="n">
        <v>79.218</v>
      </c>
      <c r="H8181" s="0" t="n">
        <v>1.50714820387759E+018</v>
      </c>
      <c r="I8181" s="0" t="n">
        <v>-8.18650054932</v>
      </c>
    </row>
    <row r="8182" customFormat="false" ht="12.8" hidden="false" customHeight="false" outlineLevel="0" collapsed="false">
      <c r="A8182" s="0" t="n">
        <v>1.50714902045579E+018</v>
      </c>
      <c r="B8182" s="0" t="n">
        <v>8203</v>
      </c>
      <c r="C8182" s="0" t="n">
        <v>1.50714902230089E+018</v>
      </c>
      <c r="D8182" s="0" t="n">
        <v>31.4752865683</v>
      </c>
      <c r="E8182" s="0" t="n">
        <v>-83.5288218817</v>
      </c>
      <c r="F8182" s="0" t="n">
        <v>79.225</v>
      </c>
      <c r="H8182" s="0" t="n">
        <v>1.50714820397267E+018</v>
      </c>
      <c r="I8182" s="0" t="n">
        <v>-8.27645874023</v>
      </c>
    </row>
    <row r="8183" customFormat="false" ht="12.8" hidden="false" customHeight="false" outlineLevel="0" collapsed="false">
      <c r="A8183" s="0" t="n">
        <v>1.50714902063987E+018</v>
      </c>
      <c r="B8183" s="0" t="n">
        <v>8204</v>
      </c>
      <c r="C8183" s="0" t="n">
        <v>1.50714902248454E+018</v>
      </c>
      <c r="D8183" s="0" t="n">
        <v>31.4752867583</v>
      </c>
      <c r="E8183" s="0" t="n">
        <v>-83.5288240483</v>
      </c>
      <c r="F8183" s="0" t="n">
        <v>79.231</v>
      </c>
      <c r="H8183" s="0" t="n">
        <v>1.50714820407432E+018</v>
      </c>
      <c r="I8183" s="0" t="n">
        <v>-8.90618133545</v>
      </c>
    </row>
    <row r="8184" customFormat="false" ht="12.8" hidden="false" customHeight="false" outlineLevel="0" collapsed="false">
      <c r="A8184" s="0" t="n">
        <v>1.50714902084257E+018</v>
      </c>
      <c r="B8184" s="0" t="n">
        <v>8205</v>
      </c>
      <c r="C8184" s="0" t="n">
        <v>1.50714902268737E+018</v>
      </c>
      <c r="D8184" s="0" t="n">
        <v>31.4752869317</v>
      </c>
      <c r="E8184" s="0" t="n">
        <v>-83.5288257833</v>
      </c>
      <c r="F8184" s="0" t="n">
        <v>79.226</v>
      </c>
      <c r="H8184" s="0" t="n">
        <v>1.50714820417264E+018</v>
      </c>
      <c r="I8184" s="0" t="n">
        <v>-8.27645874023</v>
      </c>
    </row>
    <row r="8185" customFormat="false" ht="12.8" hidden="false" customHeight="false" outlineLevel="0" collapsed="false">
      <c r="A8185" s="0" t="n">
        <v>1.50714902104727E+018</v>
      </c>
      <c r="B8185" s="0" t="n">
        <v>8206</v>
      </c>
      <c r="C8185" s="0" t="n">
        <v>1.50714902289207E+018</v>
      </c>
      <c r="D8185" s="0" t="n">
        <v>31.4752870967</v>
      </c>
      <c r="E8185" s="0" t="n">
        <v>-83.5288269283</v>
      </c>
      <c r="F8185" s="0" t="n">
        <v>79.228</v>
      </c>
      <c r="H8185" s="0" t="n">
        <v>1.50714820427446E+018</v>
      </c>
      <c r="I8185" s="0" t="n">
        <v>-8.81621932983</v>
      </c>
    </row>
    <row r="8186" customFormat="false" ht="12.8" hidden="false" customHeight="false" outlineLevel="0" collapsed="false">
      <c r="A8186" s="0" t="n">
        <v>1.50714902124579E+018</v>
      </c>
      <c r="B8186" s="0" t="n">
        <v>8207</v>
      </c>
      <c r="C8186" s="0" t="n">
        <v>1.50714902309031E+018</v>
      </c>
      <c r="D8186" s="0" t="n">
        <v>31.4752871467</v>
      </c>
      <c r="E8186" s="0" t="n">
        <v>-83.5288277717</v>
      </c>
      <c r="F8186" s="0" t="n">
        <v>79.229</v>
      </c>
      <c r="H8186" s="0" t="n">
        <v>1.50714820437434E+018</v>
      </c>
      <c r="I8186" s="0" t="n">
        <v>-8.18650054932</v>
      </c>
    </row>
    <row r="8187" customFormat="false" ht="12.8" hidden="false" customHeight="false" outlineLevel="0" collapsed="false">
      <c r="A8187" s="0" t="n">
        <v>1.50714902144552E+018</v>
      </c>
      <c r="B8187" s="0" t="n">
        <v>8208</v>
      </c>
      <c r="C8187" s="0" t="n">
        <v>1.50714902328983E+018</v>
      </c>
      <c r="D8187" s="0" t="n">
        <v>31.47528717</v>
      </c>
      <c r="E8187" s="0" t="n">
        <v>-83.5288285067</v>
      </c>
      <c r="F8187" s="0" t="n">
        <v>79.226</v>
      </c>
      <c r="H8187" s="0" t="n">
        <v>1.50714820447291E+018</v>
      </c>
      <c r="I8187" s="0" t="n">
        <v>-8.99613952637</v>
      </c>
    </row>
    <row r="8188" customFormat="false" ht="12.8" hidden="false" customHeight="false" outlineLevel="0" collapsed="false">
      <c r="A8188" s="0" t="n">
        <v>1.50714902165267E+018</v>
      </c>
      <c r="B8188" s="0" t="n">
        <v>8209</v>
      </c>
      <c r="C8188" s="0" t="n">
        <v>1.50714902349566E+018</v>
      </c>
      <c r="D8188" s="0" t="n">
        <v>31.4752872217</v>
      </c>
      <c r="E8188" s="0" t="n">
        <v>-83.5288291283</v>
      </c>
      <c r="F8188" s="0" t="n">
        <v>79.228</v>
      </c>
      <c r="H8188" s="0" t="n">
        <v>1.50714820457368E+018</v>
      </c>
      <c r="I8188" s="0" t="n">
        <v>-8.90618133545</v>
      </c>
    </row>
    <row r="8189" customFormat="false" ht="12.8" hidden="false" customHeight="false" outlineLevel="0" collapsed="false">
      <c r="A8189" s="0" t="n">
        <v>1.50714902185514E+018</v>
      </c>
      <c r="B8189" s="0" t="n">
        <v>8210</v>
      </c>
      <c r="C8189" s="0" t="n">
        <v>1.50714902369933E+018</v>
      </c>
      <c r="D8189" s="0" t="n">
        <v>31.47528725</v>
      </c>
      <c r="E8189" s="0" t="n">
        <v>-83.5288295833</v>
      </c>
      <c r="F8189" s="0" t="n">
        <v>79.228</v>
      </c>
      <c r="H8189" s="0" t="n">
        <v>1.50714820467711E+018</v>
      </c>
      <c r="I8189" s="0" t="n">
        <v>-8.27645874023</v>
      </c>
    </row>
    <row r="8190" customFormat="false" ht="12.8" hidden="false" customHeight="false" outlineLevel="0" collapsed="false">
      <c r="A8190" s="0" t="n">
        <v>1.5071490220436E+018</v>
      </c>
      <c r="B8190" s="0" t="n">
        <v>8211</v>
      </c>
      <c r="C8190" s="0" t="n">
        <v>1.50714902388272E+018</v>
      </c>
      <c r="D8190" s="0" t="n">
        <v>31.4752872467</v>
      </c>
      <c r="E8190" s="0" t="n">
        <v>-83.5288299067</v>
      </c>
      <c r="F8190" s="0" t="n">
        <v>79.228</v>
      </c>
      <c r="H8190" s="0" t="n">
        <v>1.50714820477443E+018</v>
      </c>
      <c r="I8190" s="0" t="n">
        <v>-8.90618133545</v>
      </c>
    </row>
    <row r="8191" customFormat="false" ht="12.8" hidden="false" customHeight="false" outlineLevel="0" collapsed="false">
      <c r="A8191" s="0" t="n">
        <v>1.50714902223884E+018</v>
      </c>
      <c r="B8191" s="0" t="n">
        <v>8212</v>
      </c>
      <c r="C8191" s="0" t="n">
        <v>1.50714902408393E+018</v>
      </c>
      <c r="D8191" s="0" t="n">
        <v>31.4752872267</v>
      </c>
      <c r="E8191" s="0" t="n">
        <v>-83.5288299783</v>
      </c>
      <c r="F8191" s="0" t="n">
        <v>79.226</v>
      </c>
      <c r="H8191" s="0" t="n">
        <v>1.50714820487622E+018</v>
      </c>
      <c r="I8191" s="0" t="n">
        <v>-8.00658035278</v>
      </c>
    </row>
    <row r="8192" customFormat="false" ht="12.8" hidden="false" customHeight="false" outlineLevel="0" collapsed="false">
      <c r="A8192" s="0" t="n">
        <v>1.50714902243953E+018</v>
      </c>
      <c r="B8192" s="0" t="n">
        <v>8213</v>
      </c>
      <c r="C8192" s="0" t="n">
        <v>1.50714902428558E+018</v>
      </c>
      <c r="D8192" s="0" t="n">
        <v>31.4752872317</v>
      </c>
      <c r="E8192" s="0" t="n">
        <v>-83.5288299167</v>
      </c>
      <c r="F8192" s="0" t="n">
        <v>79.226</v>
      </c>
      <c r="H8192" s="0" t="n">
        <v>1.50714820497657E+018</v>
      </c>
      <c r="I8192" s="0" t="n">
        <v>-8.27645874023</v>
      </c>
    </row>
    <row r="8193" customFormat="false" ht="12.8" hidden="false" customHeight="false" outlineLevel="0" collapsed="false">
      <c r="A8193" s="0" t="n">
        <v>1.50714902263632E+018</v>
      </c>
      <c r="B8193" s="0" t="n">
        <v>8214</v>
      </c>
      <c r="C8193" s="0" t="n">
        <v>1.50714902448124E+018</v>
      </c>
      <c r="D8193" s="0" t="n">
        <v>31.4752872433</v>
      </c>
      <c r="E8193" s="0" t="n">
        <v>-83.5288299233</v>
      </c>
      <c r="F8193" s="0" t="n">
        <v>79.223</v>
      </c>
      <c r="H8193" s="0" t="n">
        <v>1.50714820507465E+018</v>
      </c>
      <c r="I8193" s="0" t="n">
        <v>-7.82666015625</v>
      </c>
    </row>
    <row r="8194" customFormat="false" ht="12.8" hidden="false" customHeight="false" outlineLevel="0" collapsed="false">
      <c r="A8194" s="0" t="n">
        <v>1.50714902283905E+018</v>
      </c>
      <c r="B8194" s="0" t="n">
        <v>8215</v>
      </c>
      <c r="C8194" s="0" t="n">
        <v>1.50714902468393E+018</v>
      </c>
      <c r="D8194" s="0" t="n">
        <v>31.47528728</v>
      </c>
      <c r="E8194" s="0" t="n">
        <v>-83.5288299483</v>
      </c>
      <c r="F8194" s="0" t="n">
        <v>79.224</v>
      </c>
      <c r="H8194" s="0" t="n">
        <v>1.50714820517544E+018</v>
      </c>
      <c r="I8194" s="0" t="n">
        <v>-8.18650054932</v>
      </c>
    </row>
    <row r="8195" customFormat="false" ht="12.8" hidden="false" customHeight="false" outlineLevel="0" collapsed="false">
      <c r="A8195" s="0" t="n">
        <v>1.50714902310151E+018</v>
      </c>
      <c r="B8195" s="0" t="n">
        <v>8216</v>
      </c>
      <c r="C8195" s="0" t="n">
        <v>1.50714902494613E+018</v>
      </c>
      <c r="D8195" s="0" t="n">
        <v>31.475287455</v>
      </c>
      <c r="E8195" s="0" t="n">
        <v>-83.5288299817</v>
      </c>
      <c r="F8195" s="0" t="n">
        <v>79.228</v>
      </c>
      <c r="H8195" s="0" t="n">
        <v>1.50714820527392E+018</v>
      </c>
      <c r="I8195" s="0" t="n">
        <v>-8.72626113892</v>
      </c>
    </row>
    <row r="8196" customFormat="false" ht="12.8" hidden="false" customHeight="false" outlineLevel="0" collapsed="false">
      <c r="A8196" s="0" t="n">
        <v>1.50714902324675E+018</v>
      </c>
      <c r="B8196" s="0" t="n">
        <v>8217</v>
      </c>
      <c r="C8196" s="0" t="n">
        <v>1.50714902509067E+018</v>
      </c>
      <c r="D8196" s="0" t="n">
        <v>31.4752876033</v>
      </c>
      <c r="E8196" s="0" t="n">
        <v>-83.5288300983</v>
      </c>
      <c r="F8196" s="0" t="n">
        <v>79.227</v>
      </c>
      <c r="H8196" s="0" t="n">
        <v>1.50714820537773E+018</v>
      </c>
      <c r="I8196" s="0" t="n">
        <v>-8.18650054932</v>
      </c>
    </row>
    <row r="8197" customFormat="false" ht="12.8" hidden="false" customHeight="false" outlineLevel="0" collapsed="false">
      <c r="A8197" s="0" t="n">
        <v>1.50714902344776E+018</v>
      </c>
      <c r="B8197" s="0" t="n">
        <v>8218</v>
      </c>
      <c r="C8197" s="0" t="n">
        <v>1.50714902529309E+018</v>
      </c>
      <c r="D8197" s="0" t="n">
        <v>31.4752877083</v>
      </c>
      <c r="E8197" s="0" t="n">
        <v>-83.5288303383</v>
      </c>
      <c r="F8197" s="0" t="n">
        <v>79.226</v>
      </c>
      <c r="H8197" s="0" t="n">
        <v>1.50714820547548E+018</v>
      </c>
      <c r="I8197" s="0" t="n">
        <v>-8.27645874023</v>
      </c>
    </row>
    <row r="8198" customFormat="false" ht="12.8" hidden="false" customHeight="false" outlineLevel="0" collapsed="false">
      <c r="A8198" s="0" t="n">
        <v>1.50714902363983E+018</v>
      </c>
      <c r="B8198" s="0" t="n">
        <v>8219</v>
      </c>
      <c r="C8198" s="0" t="n">
        <v>1.50714902548461E+018</v>
      </c>
      <c r="D8198" s="0" t="n">
        <v>31.4752877083</v>
      </c>
      <c r="E8198" s="0" t="n">
        <v>-83.5288304983</v>
      </c>
      <c r="F8198" s="0" t="n">
        <v>79.221</v>
      </c>
      <c r="H8198" s="0" t="n">
        <v>1.50714820557445E+018</v>
      </c>
      <c r="I8198" s="0" t="n">
        <v>-8.0965423584</v>
      </c>
    </row>
    <row r="8199" customFormat="false" ht="12.8" hidden="false" customHeight="false" outlineLevel="0" collapsed="false">
      <c r="A8199" s="0" t="n">
        <v>1.50714902384915E+018</v>
      </c>
      <c r="B8199" s="0" t="n">
        <v>8220</v>
      </c>
      <c r="C8199" s="0" t="n">
        <v>1.50714902568968E+018</v>
      </c>
      <c r="D8199" s="0" t="n">
        <v>31.47528768</v>
      </c>
      <c r="E8199" s="0" t="n">
        <v>-83.5288305083</v>
      </c>
      <c r="F8199" s="0" t="n">
        <v>79.22</v>
      </c>
      <c r="H8199" s="0" t="n">
        <v>1.50714820567567E+018</v>
      </c>
      <c r="I8199" s="0" t="n">
        <v>-8.27645874023</v>
      </c>
    </row>
    <row r="8200" customFormat="false" ht="12.8" hidden="false" customHeight="false" outlineLevel="0" collapsed="false">
      <c r="A8200" s="0" t="n">
        <v>1.50714902408118E+018</v>
      </c>
      <c r="B8200" s="0" t="n">
        <v>8221</v>
      </c>
      <c r="C8200" s="0" t="n">
        <v>1.50714902592515E+018</v>
      </c>
      <c r="D8200" s="0" t="n">
        <v>31.4752877083</v>
      </c>
      <c r="E8200" s="0" t="n">
        <v>-83.5288304283</v>
      </c>
      <c r="F8200" s="0" t="n">
        <v>79.217</v>
      </c>
      <c r="H8200" s="0" t="n">
        <v>1.50714820577608E+018</v>
      </c>
      <c r="I8200" s="0" t="n">
        <v>-8.27645874023</v>
      </c>
    </row>
    <row r="8201" customFormat="false" ht="12.8" hidden="false" customHeight="false" outlineLevel="0" collapsed="false">
      <c r="A8201" s="0" t="n">
        <v>1.50714902424305E+018</v>
      </c>
      <c r="B8201" s="0" t="n">
        <v>8222</v>
      </c>
      <c r="C8201" s="0" t="n">
        <v>1.50714902608779E+018</v>
      </c>
      <c r="D8201" s="0" t="n">
        <v>31.4752876767</v>
      </c>
      <c r="E8201" s="0" t="n">
        <v>-83.5288303683</v>
      </c>
      <c r="F8201" s="0" t="n">
        <v>79.219</v>
      </c>
      <c r="H8201" s="0" t="n">
        <v>1.50714820587611E+018</v>
      </c>
      <c r="I8201" s="0" t="n">
        <v>-8.27645874023</v>
      </c>
    </row>
    <row r="8202" customFormat="false" ht="12.8" hidden="false" customHeight="false" outlineLevel="0" collapsed="false">
      <c r="A8202" s="0" t="n">
        <v>1.50714902446542E+018</v>
      </c>
      <c r="B8202" s="0" t="n">
        <v>8223</v>
      </c>
      <c r="C8202" s="0" t="n">
        <v>1.5071490262939E+018</v>
      </c>
      <c r="D8202" s="0" t="n">
        <v>31.4752876917</v>
      </c>
      <c r="E8202" s="0" t="n">
        <v>-83.5288303633</v>
      </c>
      <c r="F8202" s="0" t="n">
        <v>79.216</v>
      </c>
      <c r="H8202" s="0" t="n">
        <v>1.50714820597701E+018</v>
      </c>
      <c r="I8202" s="0" t="n">
        <v>-8.27645874023</v>
      </c>
    </row>
    <row r="8203" customFormat="false" ht="12.8" hidden="false" customHeight="false" outlineLevel="0" collapsed="false">
      <c r="A8203" s="0" t="n">
        <v>1.50714902464138E+018</v>
      </c>
      <c r="B8203" s="0" t="n">
        <v>8224</v>
      </c>
      <c r="C8203" s="0" t="n">
        <v>1.50714902648465E+018</v>
      </c>
      <c r="D8203" s="0" t="n">
        <v>31.475287685</v>
      </c>
      <c r="E8203" s="0" t="n">
        <v>-83.5288303617</v>
      </c>
      <c r="F8203" s="0" t="n">
        <v>79.222</v>
      </c>
      <c r="H8203" s="0" t="n">
        <v>1.50714820607773E+018</v>
      </c>
      <c r="I8203" s="0" t="n">
        <v>-8.72626113892</v>
      </c>
    </row>
    <row r="8204" customFormat="false" ht="12.8" hidden="false" customHeight="false" outlineLevel="0" collapsed="false">
      <c r="A8204" s="0" t="n">
        <v>1.50714902485305E+018</v>
      </c>
      <c r="B8204" s="0" t="n">
        <v>8225</v>
      </c>
      <c r="C8204" s="0" t="n">
        <v>1.50714902669784E+018</v>
      </c>
      <c r="D8204" s="0" t="n">
        <v>31.4752876733</v>
      </c>
      <c r="E8204" s="0" t="n">
        <v>-83.5288303683</v>
      </c>
      <c r="F8204" s="0" t="n">
        <v>79.223</v>
      </c>
      <c r="H8204" s="0" t="n">
        <v>1.50714820617627E+018</v>
      </c>
      <c r="I8204" s="0" t="n">
        <v>-8.18650054932</v>
      </c>
    </row>
    <row r="8205" customFormat="false" ht="12.8" hidden="false" customHeight="false" outlineLevel="0" collapsed="false">
      <c r="A8205" s="0" t="n">
        <v>1.50714902505808E+018</v>
      </c>
      <c r="B8205" s="0" t="n">
        <v>8226</v>
      </c>
      <c r="C8205" s="0" t="n">
        <v>1.50714902690238E+018</v>
      </c>
      <c r="D8205" s="0" t="n">
        <v>31.4752876667</v>
      </c>
      <c r="E8205" s="0" t="n">
        <v>-83.5288303617</v>
      </c>
      <c r="F8205" s="0" t="n">
        <v>79.221</v>
      </c>
      <c r="H8205" s="0" t="n">
        <v>1.50714820627709E+018</v>
      </c>
      <c r="I8205" s="0" t="n">
        <v>-8.18650054932</v>
      </c>
    </row>
    <row r="8206" customFormat="false" ht="12.8" hidden="false" customHeight="false" outlineLevel="0" collapsed="false">
      <c r="A8206" s="0" t="n">
        <v>1.50714902524642E+018</v>
      </c>
      <c r="B8206" s="0" t="n">
        <v>8227</v>
      </c>
      <c r="C8206" s="0" t="n">
        <v>1.50714902708907E+018</v>
      </c>
      <c r="D8206" s="0" t="n">
        <v>31.4752876767</v>
      </c>
      <c r="E8206" s="0" t="n">
        <v>-83.528830335</v>
      </c>
      <c r="F8206" s="0" t="n">
        <v>79.216</v>
      </c>
      <c r="H8206" s="0" t="n">
        <v>1.50714820637876E+018</v>
      </c>
      <c r="I8206" s="0" t="n">
        <v>-8.72626113892</v>
      </c>
    </row>
    <row r="8207" customFormat="false" ht="12.8" hidden="false" customHeight="false" outlineLevel="0" collapsed="false">
      <c r="A8207" s="0" t="n">
        <v>1.50714902543831E+018</v>
      </c>
      <c r="B8207" s="0" t="n">
        <v>8228</v>
      </c>
      <c r="C8207" s="0" t="n">
        <v>1.50714902728315E+018</v>
      </c>
      <c r="D8207" s="0" t="n">
        <v>31.475287675</v>
      </c>
      <c r="E8207" s="0" t="n">
        <v>-83.5288303267</v>
      </c>
      <c r="F8207" s="0" t="n">
        <v>79.214</v>
      </c>
      <c r="H8207" s="0" t="n">
        <v>1.50714820647834E+018</v>
      </c>
      <c r="I8207" s="0" t="n">
        <v>-8.27645874023</v>
      </c>
    </row>
    <row r="8208" customFormat="false" ht="12.8" hidden="false" customHeight="false" outlineLevel="0" collapsed="false">
      <c r="A8208" s="0" t="n">
        <v>1.50714902564166E+018</v>
      </c>
      <c r="B8208" s="0" t="n">
        <v>8229</v>
      </c>
      <c r="C8208" s="0" t="n">
        <v>1.50714902748556E+018</v>
      </c>
      <c r="D8208" s="0" t="n">
        <v>31.4752876733</v>
      </c>
      <c r="E8208" s="0" t="n">
        <v>-83.528830335</v>
      </c>
      <c r="F8208" s="0" t="n">
        <v>79.212</v>
      </c>
      <c r="H8208" s="0" t="n">
        <v>1.50714820657678E+018</v>
      </c>
      <c r="I8208" s="0" t="n">
        <v>-8.81621932983</v>
      </c>
    </row>
    <row r="8209" customFormat="false" ht="12.8" hidden="false" customHeight="false" outlineLevel="0" collapsed="false">
      <c r="A8209" s="0" t="n">
        <v>1.50714902585365E+018</v>
      </c>
      <c r="B8209" s="0" t="n">
        <v>8230</v>
      </c>
      <c r="C8209" s="0" t="n">
        <v>1.50714902769804E+018</v>
      </c>
      <c r="D8209" s="0" t="n">
        <v>31.4752876867</v>
      </c>
      <c r="E8209" s="0" t="n">
        <v>-83.52883034</v>
      </c>
      <c r="F8209" s="0" t="n">
        <v>79.212</v>
      </c>
      <c r="H8209" s="0" t="n">
        <v>1.50714820667855E+018</v>
      </c>
      <c r="I8209" s="0" t="n">
        <v>-7.73670196533</v>
      </c>
    </row>
    <row r="8210" customFormat="false" ht="12.8" hidden="false" customHeight="false" outlineLevel="0" collapsed="false">
      <c r="A8210" s="0" t="n">
        <v>1.50714902605469E+018</v>
      </c>
      <c r="B8210" s="0" t="n">
        <v>8231</v>
      </c>
      <c r="C8210" s="0" t="n">
        <v>1.50714902789614E+018</v>
      </c>
      <c r="D8210" s="0" t="n">
        <v>31.4752876683</v>
      </c>
      <c r="E8210" s="0" t="n">
        <v>-83.5288303183</v>
      </c>
      <c r="F8210" s="0" t="n">
        <v>79.211</v>
      </c>
      <c r="H8210" s="0" t="n">
        <v>1.50714820677796E+018</v>
      </c>
      <c r="I8210" s="0" t="n">
        <v>-8.90618133545</v>
      </c>
    </row>
    <row r="8211" customFormat="false" ht="12.8" hidden="false" customHeight="false" outlineLevel="0" collapsed="false">
      <c r="A8211" s="0" t="n">
        <v>1.50714902626483E+018</v>
      </c>
      <c r="B8211" s="0" t="n">
        <v>8232</v>
      </c>
      <c r="C8211" s="0" t="n">
        <v>1.50714902809179E+018</v>
      </c>
      <c r="D8211" s="0" t="n">
        <v>31.4752876683</v>
      </c>
      <c r="E8211" s="0" t="n">
        <v>-83.528830325</v>
      </c>
      <c r="F8211" s="0" t="n">
        <v>79.21</v>
      </c>
      <c r="H8211" s="0" t="n">
        <v>1.50714820687693E+018</v>
      </c>
      <c r="I8211" s="0" t="n">
        <v>-8.90618133545</v>
      </c>
    </row>
    <row r="8212" customFormat="false" ht="12.8" hidden="false" customHeight="false" outlineLevel="0" collapsed="false">
      <c r="A8212" s="0" t="n">
        <v>1.50714902644069E+018</v>
      </c>
      <c r="B8212" s="0" t="n">
        <v>8233</v>
      </c>
      <c r="C8212" s="0" t="n">
        <v>1.50714902828562E+018</v>
      </c>
      <c r="D8212" s="0" t="n">
        <v>31.4752876783</v>
      </c>
      <c r="E8212" s="0" t="n">
        <v>-83.5288303183</v>
      </c>
      <c r="F8212" s="0" t="n">
        <v>79.21</v>
      </c>
      <c r="H8212" s="0" t="n">
        <v>1.50714820697783E+018</v>
      </c>
      <c r="I8212" s="0" t="n">
        <v>-8.18650054932</v>
      </c>
    </row>
    <row r="8213" customFormat="false" ht="12.8" hidden="false" customHeight="false" outlineLevel="0" collapsed="false">
      <c r="A8213" s="0" t="n">
        <v>1.50714902665117E+018</v>
      </c>
      <c r="B8213" s="0" t="n">
        <v>8234</v>
      </c>
      <c r="C8213" s="0" t="n">
        <v>1.50714902849532E+018</v>
      </c>
      <c r="D8213" s="0" t="n">
        <v>31.47528768</v>
      </c>
      <c r="E8213" s="0" t="n">
        <v>-83.5288303383</v>
      </c>
      <c r="F8213" s="0" t="n">
        <v>79.213</v>
      </c>
      <c r="H8213" s="0" t="n">
        <v>1.50714820707743E+018</v>
      </c>
      <c r="I8213" s="0" t="n">
        <v>-8.90618133545</v>
      </c>
    </row>
    <row r="8214" customFormat="false" ht="12.8" hidden="false" customHeight="false" outlineLevel="0" collapsed="false">
      <c r="A8214" s="0" t="n">
        <v>1.5071490268444E+018</v>
      </c>
      <c r="B8214" s="0" t="n">
        <v>8235</v>
      </c>
      <c r="C8214" s="0" t="n">
        <v>1.50714902868955E+018</v>
      </c>
      <c r="D8214" s="0" t="n">
        <v>31.475287685</v>
      </c>
      <c r="E8214" s="0" t="n">
        <v>-83.528830345</v>
      </c>
      <c r="F8214" s="0" t="n">
        <v>79.211</v>
      </c>
      <c r="H8214" s="0" t="n">
        <v>1.50714820717862E+018</v>
      </c>
      <c r="I8214" s="0" t="n">
        <v>-7.91662216187</v>
      </c>
    </row>
    <row r="8215" customFormat="false" ht="12.8" hidden="false" customHeight="false" outlineLevel="0" collapsed="false">
      <c r="A8215" s="0" t="n">
        <v>1.50714902705115E+018</v>
      </c>
      <c r="B8215" s="0" t="n">
        <v>8236</v>
      </c>
      <c r="C8215" s="0" t="n">
        <v>1.50714902889464E+018</v>
      </c>
      <c r="D8215" s="0" t="n">
        <v>31.47528768</v>
      </c>
      <c r="E8215" s="0" t="n">
        <v>-83.528830325</v>
      </c>
      <c r="F8215" s="0" t="n">
        <v>79.211</v>
      </c>
      <c r="H8215" s="0" t="n">
        <v>1.50714820727795E+018</v>
      </c>
      <c r="I8215" s="0" t="n">
        <v>-8.27645874023</v>
      </c>
    </row>
    <row r="8216" customFormat="false" ht="12.8" hidden="false" customHeight="false" outlineLevel="0" collapsed="false">
      <c r="A8216" s="0" t="n">
        <v>1.50714902724253E+018</v>
      </c>
      <c r="B8216" s="0" t="n">
        <v>8237</v>
      </c>
      <c r="C8216" s="0" t="n">
        <v>1.50714902908737E+018</v>
      </c>
      <c r="D8216" s="0" t="n">
        <v>31.4752876783</v>
      </c>
      <c r="E8216" s="0" t="n">
        <v>-83.5288303333</v>
      </c>
      <c r="F8216" s="0" t="n">
        <v>79.211</v>
      </c>
      <c r="H8216" s="0" t="n">
        <v>1.50714820737868E+018</v>
      </c>
      <c r="I8216" s="0" t="n">
        <v>-7.73670196533</v>
      </c>
    </row>
    <row r="8217" customFormat="false" ht="12.8" hidden="false" customHeight="false" outlineLevel="0" collapsed="false">
      <c r="A8217" s="0" t="n">
        <v>1.50714902744932E+018</v>
      </c>
      <c r="B8217" s="0" t="n">
        <v>8238</v>
      </c>
      <c r="C8217" s="0" t="n">
        <v>1.50714902929329E+018</v>
      </c>
      <c r="D8217" s="0" t="n">
        <v>31.4752876867</v>
      </c>
      <c r="E8217" s="0" t="n">
        <v>-83.5288303317</v>
      </c>
      <c r="F8217" s="0" t="n">
        <v>79.211</v>
      </c>
      <c r="H8217" s="0" t="n">
        <v>1.50714820747916E+018</v>
      </c>
      <c r="I8217" s="0" t="n">
        <v>-8.27645874023</v>
      </c>
    </row>
    <row r="8218" customFormat="false" ht="12.8" hidden="false" customHeight="false" outlineLevel="0" collapsed="false">
      <c r="A8218" s="0" t="n">
        <v>1.50714902765886E+018</v>
      </c>
      <c r="B8218" s="0" t="n">
        <v>8239</v>
      </c>
      <c r="C8218" s="0" t="n">
        <v>1.50714902950342E+018</v>
      </c>
      <c r="D8218" s="0" t="n">
        <v>31.4752876917</v>
      </c>
      <c r="E8218" s="0" t="n">
        <v>-83.5288303333</v>
      </c>
      <c r="F8218" s="0" t="n">
        <v>79.212</v>
      </c>
      <c r="H8218" s="0" t="n">
        <v>1.5071482075773E+018</v>
      </c>
      <c r="I8218" s="0" t="n">
        <v>-8.81621932983</v>
      </c>
    </row>
    <row r="8219" customFormat="false" ht="12.8" hidden="false" customHeight="false" outlineLevel="0" collapsed="false">
      <c r="A8219" s="0" t="n">
        <v>1.50714902784111E+018</v>
      </c>
      <c r="B8219" s="0" t="n">
        <v>8240</v>
      </c>
      <c r="C8219" s="0" t="n">
        <v>1.50714902968531E+018</v>
      </c>
      <c r="D8219" s="0" t="n">
        <v>31.4752876833</v>
      </c>
      <c r="E8219" s="0" t="n">
        <v>-83.5288303167</v>
      </c>
      <c r="F8219" s="0" t="n">
        <v>79.212</v>
      </c>
      <c r="H8219" s="0" t="n">
        <v>1.50714820767813E+018</v>
      </c>
      <c r="I8219" s="0" t="n">
        <v>-8.18650054932</v>
      </c>
    </row>
    <row r="8220" customFormat="false" ht="12.8" hidden="false" customHeight="false" outlineLevel="0" collapsed="false">
      <c r="A8220" s="0" t="n">
        <v>1.50714902804103E+018</v>
      </c>
      <c r="B8220" s="0" t="n">
        <v>8241</v>
      </c>
      <c r="C8220" s="0" t="n">
        <v>1.50714902988708E+018</v>
      </c>
      <c r="D8220" s="0" t="n">
        <v>31.475287695</v>
      </c>
      <c r="E8220" s="0" t="n">
        <v>-83.5288303267</v>
      </c>
      <c r="F8220" s="0" t="n">
        <v>79.211</v>
      </c>
      <c r="H8220" s="0" t="n">
        <v>1.50714820778045E+018</v>
      </c>
      <c r="I8220" s="0" t="n">
        <v>-8.18650054932</v>
      </c>
    </row>
    <row r="8221" customFormat="false" ht="12.8" hidden="false" customHeight="false" outlineLevel="0" collapsed="false">
      <c r="A8221" s="0" t="n">
        <v>1.50714902825112E+018</v>
      </c>
      <c r="B8221" s="0" t="n">
        <v>8242</v>
      </c>
      <c r="C8221" s="0" t="n">
        <v>1.50714903009598E+018</v>
      </c>
      <c r="D8221" s="0" t="n">
        <v>31.4752876817</v>
      </c>
      <c r="E8221" s="0" t="n">
        <v>-83.5288303233</v>
      </c>
      <c r="F8221" s="0" t="n">
        <v>79.208</v>
      </c>
      <c r="H8221" s="0" t="n">
        <v>1.5071482078785E+018</v>
      </c>
      <c r="I8221" s="0" t="n">
        <v>-8.0965423584</v>
      </c>
    </row>
    <row r="8222" customFormat="false" ht="12.8" hidden="false" customHeight="false" outlineLevel="0" collapsed="false">
      <c r="A8222" s="0" t="n">
        <v>1.50714902845163E+018</v>
      </c>
      <c r="B8222" s="0" t="n">
        <v>8243</v>
      </c>
      <c r="C8222" s="0" t="n">
        <v>1.50714903029636E+018</v>
      </c>
      <c r="D8222" s="0" t="n">
        <v>31.475287695</v>
      </c>
      <c r="E8222" s="0" t="n">
        <v>-83.5288303283</v>
      </c>
      <c r="F8222" s="0" t="n">
        <v>79.21</v>
      </c>
      <c r="H8222" s="0" t="n">
        <v>1.50714820797852E+018</v>
      </c>
      <c r="I8222" s="0" t="n">
        <v>-8.18650054932</v>
      </c>
    </row>
    <row r="8223" customFormat="false" ht="12.8" hidden="false" customHeight="false" outlineLevel="0" collapsed="false">
      <c r="A8223" s="0" t="n">
        <v>1.50714902866208E+018</v>
      </c>
      <c r="B8223" s="0" t="n">
        <v>8244</v>
      </c>
      <c r="C8223" s="0" t="n">
        <v>1.50714903050523E+018</v>
      </c>
      <c r="D8223" s="0" t="n">
        <v>31.475287695</v>
      </c>
      <c r="E8223" s="0" t="n">
        <v>-83.52883033</v>
      </c>
      <c r="F8223" s="0" t="n">
        <v>79.211</v>
      </c>
      <c r="H8223" s="0" t="n">
        <v>1.50714820808115E+018</v>
      </c>
      <c r="I8223" s="0" t="n">
        <v>-8.18650054932</v>
      </c>
    </row>
    <row r="8224" customFormat="false" ht="12.8" hidden="false" customHeight="false" outlineLevel="0" collapsed="false">
      <c r="A8224" s="0" t="n">
        <v>1.50714902884366E+018</v>
      </c>
      <c r="B8224" s="0" t="n">
        <v>8245</v>
      </c>
      <c r="C8224" s="0" t="n">
        <v>1.50714903068852E+018</v>
      </c>
      <c r="D8224" s="0" t="n">
        <v>31.4752877017</v>
      </c>
      <c r="E8224" s="0" t="n">
        <v>-83.5288303183</v>
      </c>
      <c r="F8224" s="0" t="n">
        <v>79.211</v>
      </c>
      <c r="H8224" s="0" t="n">
        <v>1.50714820817942E+018</v>
      </c>
      <c r="I8224" s="0" t="n">
        <v>-8.18650054932</v>
      </c>
    </row>
    <row r="8225" customFormat="false" ht="12.8" hidden="false" customHeight="false" outlineLevel="0" collapsed="false">
      <c r="A8225" s="0" t="n">
        <v>1.50714902904522E+018</v>
      </c>
      <c r="B8225" s="0" t="n">
        <v>8246</v>
      </c>
      <c r="C8225" s="0" t="n">
        <v>1.5071490308901E+018</v>
      </c>
      <c r="D8225" s="0" t="n">
        <v>31.4752876967</v>
      </c>
      <c r="E8225" s="0" t="n">
        <v>-83.52883032</v>
      </c>
      <c r="F8225" s="0" t="n">
        <v>79.214</v>
      </c>
      <c r="H8225" s="0" t="n">
        <v>1.50714820828062E+018</v>
      </c>
      <c r="I8225" s="0" t="n">
        <v>-8.27645874023</v>
      </c>
    </row>
    <row r="8226" customFormat="false" ht="12.8" hidden="false" customHeight="false" outlineLevel="0" collapsed="false">
      <c r="A8226" s="0" t="n">
        <v>1.50714902924502E+018</v>
      </c>
      <c r="B8226" s="0" t="n">
        <v>8247</v>
      </c>
      <c r="C8226" s="0" t="n">
        <v>1.50714903108958E+018</v>
      </c>
      <c r="D8226" s="0" t="n">
        <v>31.4752877033</v>
      </c>
      <c r="E8226" s="0" t="n">
        <v>-83.52883034</v>
      </c>
      <c r="F8226" s="0" t="n">
        <v>79.216</v>
      </c>
      <c r="H8226" s="0" t="n">
        <v>1.50714820838001E+018</v>
      </c>
      <c r="I8226" s="0" t="n">
        <v>-8.54634094238</v>
      </c>
    </row>
    <row r="8227" customFormat="false" ht="12.8" hidden="false" customHeight="false" outlineLevel="0" collapsed="false">
      <c r="A8227" s="0" t="n">
        <v>1.50714902943959E+018</v>
      </c>
      <c r="B8227" s="0" t="n">
        <v>8248</v>
      </c>
      <c r="C8227" s="0" t="n">
        <v>1.5071490312841E+018</v>
      </c>
      <c r="D8227" s="0" t="n">
        <v>31.4752877117</v>
      </c>
      <c r="E8227" s="0" t="n">
        <v>-83.5288303367</v>
      </c>
      <c r="F8227" s="0" t="n">
        <v>79.215</v>
      </c>
      <c r="H8227" s="0" t="n">
        <v>1.50714820848111E+018</v>
      </c>
      <c r="I8227" s="0" t="n">
        <v>-8.18650054932</v>
      </c>
    </row>
    <row r="8228" customFormat="false" ht="12.8" hidden="false" customHeight="false" outlineLevel="0" collapsed="false">
      <c r="A8228" s="0" t="n">
        <v>1.50714902964077E+018</v>
      </c>
      <c r="B8228" s="0" t="n">
        <v>8249</v>
      </c>
      <c r="C8228" s="0" t="n">
        <v>1.50714903148678E+018</v>
      </c>
      <c r="D8228" s="0" t="n">
        <v>31.47528769</v>
      </c>
      <c r="E8228" s="0" t="n">
        <v>-83.5288303467</v>
      </c>
      <c r="F8228" s="0" t="n">
        <v>79.211</v>
      </c>
      <c r="H8228" s="0" t="n">
        <v>1.50714820858045E+018</v>
      </c>
      <c r="I8228" s="0" t="n">
        <v>-8.18650054932</v>
      </c>
    </row>
    <row r="8229" customFormat="false" ht="12.8" hidden="false" customHeight="false" outlineLevel="0" collapsed="false">
      <c r="A8229" s="0" t="n">
        <v>1.50714902984822E+018</v>
      </c>
      <c r="B8229" s="0" t="n">
        <v>8250</v>
      </c>
      <c r="C8229" s="0" t="n">
        <v>1.50714903169022E+018</v>
      </c>
      <c r="D8229" s="0" t="n">
        <v>31.4752876783</v>
      </c>
      <c r="E8229" s="0" t="n">
        <v>-83.5288303317</v>
      </c>
      <c r="F8229" s="0" t="n">
        <v>79.212</v>
      </c>
      <c r="H8229" s="0" t="n">
        <v>1.50714820868178E+018</v>
      </c>
      <c r="I8229" s="0" t="n">
        <v>-8.81621932983</v>
      </c>
    </row>
    <row r="8230" customFormat="false" ht="12.8" hidden="false" customHeight="false" outlineLevel="0" collapsed="false">
      <c r="A8230" s="0" t="n">
        <v>1.50714903004848E+018</v>
      </c>
      <c r="B8230" s="0" t="n">
        <v>8251</v>
      </c>
      <c r="C8230" s="0" t="n">
        <v>1.50714903189319E+018</v>
      </c>
      <c r="D8230" s="0" t="n">
        <v>31.4752876917</v>
      </c>
      <c r="E8230" s="0" t="n">
        <v>-83.5288303383</v>
      </c>
      <c r="F8230" s="0" t="n">
        <v>79.214</v>
      </c>
      <c r="H8230" s="0" t="n">
        <v>1.50714820877989E+018</v>
      </c>
      <c r="I8230" s="0" t="n">
        <v>-8.27645874023</v>
      </c>
    </row>
    <row r="8231" customFormat="false" ht="12.8" hidden="false" customHeight="false" outlineLevel="0" collapsed="false">
      <c r="A8231" s="0" t="n">
        <v>1.50714903024784E+018</v>
      </c>
      <c r="B8231" s="0" t="n">
        <v>8252</v>
      </c>
      <c r="C8231" s="0" t="n">
        <v>1.50714903209234E+018</v>
      </c>
      <c r="D8231" s="0" t="n">
        <v>31.4752876933</v>
      </c>
      <c r="E8231" s="0" t="n">
        <v>-83.52883034</v>
      </c>
      <c r="F8231" s="0" t="n">
        <v>79.214</v>
      </c>
      <c r="H8231" s="0" t="n">
        <v>1.50714820888193E+018</v>
      </c>
      <c r="I8231" s="0" t="n">
        <v>-8.81621932983</v>
      </c>
    </row>
    <row r="8232" customFormat="false" ht="12.8" hidden="false" customHeight="false" outlineLevel="0" collapsed="false">
      <c r="A8232" s="0" t="n">
        <v>1.50714903045064E+018</v>
      </c>
      <c r="B8232" s="0" t="n">
        <v>8253</v>
      </c>
      <c r="C8232" s="0" t="n">
        <v>1.50714903229179E+018</v>
      </c>
      <c r="D8232" s="0" t="n">
        <v>31.475287695</v>
      </c>
      <c r="E8232" s="0" t="n">
        <v>-83.5288303233</v>
      </c>
      <c r="F8232" s="0" t="n">
        <v>79.212</v>
      </c>
      <c r="H8232" s="0" t="n">
        <v>1.50714820898097E+018</v>
      </c>
      <c r="I8232" s="0" t="n">
        <v>-8.90618133545</v>
      </c>
    </row>
    <row r="8233" customFormat="false" ht="12.8" hidden="false" customHeight="false" outlineLevel="0" collapsed="false">
      <c r="A8233" s="0" t="n">
        <v>1.50714903064647E+018</v>
      </c>
      <c r="B8233" s="0" t="n">
        <v>8254</v>
      </c>
      <c r="C8233" s="0" t="n">
        <v>1.50714903248513E+018</v>
      </c>
      <c r="D8233" s="0" t="n">
        <v>31.4752877</v>
      </c>
      <c r="E8233" s="0" t="n">
        <v>-83.5288303267</v>
      </c>
      <c r="F8233" s="0" t="n">
        <v>79.215</v>
      </c>
      <c r="H8233" s="0" t="n">
        <v>1.50714820908068E+018</v>
      </c>
      <c r="I8233" s="0" t="n">
        <v>-8.81621932983</v>
      </c>
    </row>
    <row r="8234" customFormat="false" ht="12.8" hidden="false" customHeight="false" outlineLevel="0" collapsed="false">
      <c r="A8234" s="0" t="n">
        <v>1.50714903084327E+018</v>
      </c>
      <c r="B8234" s="0" t="n">
        <v>8255</v>
      </c>
      <c r="C8234" s="0" t="n">
        <v>1.50714903268938E+018</v>
      </c>
      <c r="D8234" s="0" t="n">
        <v>31.475287685</v>
      </c>
      <c r="E8234" s="0" t="n">
        <v>-83.5288303333</v>
      </c>
      <c r="F8234" s="0" t="n">
        <v>79.213</v>
      </c>
      <c r="H8234" s="0" t="n">
        <v>1.50714820918222E+018</v>
      </c>
      <c r="I8234" s="0" t="n">
        <v>-8.90618133545</v>
      </c>
    </row>
    <row r="8235" customFormat="false" ht="12.8" hidden="false" customHeight="false" outlineLevel="0" collapsed="false">
      <c r="A8235" s="0" t="n">
        <v>1.5071490310652E+018</v>
      </c>
      <c r="B8235" s="0" t="n">
        <v>8256</v>
      </c>
      <c r="C8235" s="0" t="n">
        <v>1.50714903290991E+018</v>
      </c>
      <c r="D8235" s="0" t="n">
        <v>31.4752876917</v>
      </c>
      <c r="E8235" s="0" t="n">
        <v>-83.5288303283</v>
      </c>
      <c r="F8235" s="0" t="n">
        <v>79.212</v>
      </c>
      <c r="H8235" s="0" t="n">
        <v>1.5071482092816E+018</v>
      </c>
      <c r="I8235" s="0" t="n">
        <v>-8.18650054932</v>
      </c>
    </row>
    <row r="8236" customFormat="false" ht="12.8" hidden="false" customHeight="false" outlineLevel="0" collapsed="false">
      <c r="A8236" s="0" t="n">
        <v>1.50714903123728E+018</v>
      </c>
      <c r="B8236" s="0" t="n">
        <v>8257</v>
      </c>
      <c r="C8236" s="0" t="n">
        <v>1.50714903308219E+018</v>
      </c>
      <c r="D8236" s="0" t="n">
        <v>31.4752876867</v>
      </c>
      <c r="E8236" s="0" t="n">
        <v>-83.5288303183</v>
      </c>
      <c r="F8236" s="0" t="n">
        <v>79.212</v>
      </c>
      <c r="H8236" s="0" t="n">
        <v>1.5071482093819E+018</v>
      </c>
      <c r="I8236" s="0" t="n">
        <v>-8.81621932983</v>
      </c>
    </row>
    <row r="8237" customFormat="false" ht="12.8" hidden="false" customHeight="false" outlineLevel="0" collapsed="false">
      <c r="A8237" s="0" t="n">
        <v>1.50714903143938E+018</v>
      </c>
      <c r="B8237" s="0" t="n">
        <v>8258</v>
      </c>
      <c r="C8237" s="0" t="n">
        <v>1.50714903328427E+018</v>
      </c>
      <c r="D8237" s="0" t="n">
        <v>31.47528768</v>
      </c>
      <c r="E8237" s="0" t="n">
        <v>-83.5288303367</v>
      </c>
      <c r="F8237" s="0" t="n">
        <v>79.213</v>
      </c>
      <c r="H8237" s="0" t="n">
        <v>1.50714820948195E+018</v>
      </c>
      <c r="I8237" s="0" t="n">
        <v>-7.82666015625</v>
      </c>
    </row>
    <row r="8238" customFormat="false" ht="12.8" hidden="false" customHeight="false" outlineLevel="0" collapsed="false">
      <c r="A8238" s="0" t="n">
        <v>1.507149031643E+018</v>
      </c>
      <c r="B8238" s="0" t="n">
        <v>8259</v>
      </c>
      <c r="C8238" s="0" t="n">
        <v>1.50714903348764E+018</v>
      </c>
      <c r="D8238" s="0" t="n">
        <v>31.47528769</v>
      </c>
      <c r="E8238" s="0" t="n">
        <v>-83.5288303483</v>
      </c>
      <c r="F8238" s="0" t="n">
        <v>79.211</v>
      </c>
      <c r="H8238" s="0" t="n">
        <v>1.50714820958245E+018</v>
      </c>
      <c r="I8238" s="0" t="n">
        <v>-8.18650054932</v>
      </c>
    </row>
    <row r="8239" customFormat="false" ht="12.8" hidden="false" customHeight="false" outlineLevel="0" collapsed="false">
      <c r="A8239" s="0" t="n">
        <v>1.50714903184041E+018</v>
      </c>
      <c r="B8239" s="0" t="n">
        <v>8260</v>
      </c>
      <c r="C8239" s="0" t="n">
        <v>1.50714903368502E+018</v>
      </c>
      <c r="D8239" s="0" t="n">
        <v>31.4752876817</v>
      </c>
      <c r="E8239" s="0" t="n">
        <v>-83.52883035</v>
      </c>
      <c r="F8239" s="0" t="n">
        <v>79.208</v>
      </c>
      <c r="H8239" s="0" t="n">
        <v>1.50714820968123E+018</v>
      </c>
      <c r="I8239" s="0" t="n">
        <v>-7.64673995972</v>
      </c>
    </row>
    <row r="8240" customFormat="false" ht="12.8" hidden="false" customHeight="false" outlineLevel="0" collapsed="false">
      <c r="A8240" s="0" t="n">
        <v>1.50714903205147E+018</v>
      </c>
      <c r="B8240" s="0" t="n">
        <v>8261</v>
      </c>
      <c r="C8240" s="0" t="n">
        <v>1.50714903389609E+018</v>
      </c>
      <c r="D8240" s="0" t="n">
        <v>31.4752876867</v>
      </c>
      <c r="E8240" s="0" t="n">
        <v>-83.5288303433</v>
      </c>
      <c r="F8240" s="0" t="n">
        <v>79.208</v>
      </c>
      <c r="H8240" s="0" t="n">
        <v>1.50714820978306E+018</v>
      </c>
      <c r="I8240" s="0" t="n">
        <v>-8.18650054932</v>
      </c>
    </row>
    <row r="8241" customFormat="false" ht="12.8" hidden="false" customHeight="false" outlineLevel="0" collapsed="false">
      <c r="A8241" s="0" t="n">
        <v>1.50714903225067E+018</v>
      </c>
      <c r="B8241" s="0" t="n">
        <v>8262</v>
      </c>
      <c r="C8241" s="0" t="n">
        <v>1.50714903409571E+018</v>
      </c>
      <c r="D8241" s="0" t="n">
        <v>31.47528769</v>
      </c>
      <c r="E8241" s="0" t="n">
        <v>-83.52883036</v>
      </c>
      <c r="F8241" s="0" t="n">
        <v>79.209</v>
      </c>
      <c r="H8241" s="0" t="n">
        <v>1.50714820988607E+018</v>
      </c>
      <c r="I8241" s="0" t="n">
        <v>-8.27645874023</v>
      </c>
    </row>
    <row r="8242" customFormat="false" ht="12.8" hidden="false" customHeight="false" outlineLevel="0" collapsed="false">
      <c r="A8242" s="0" t="n">
        <v>1.50714903244511E+018</v>
      </c>
      <c r="B8242" s="0" t="n">
        <v>8263</v>
      </c>
      <c r="C8242" s="0" t="n">
        <v>1.50714903428963E+018</v>
      </c>
      <c r="D8242" s="0" t="n">
        <v>31.47528768</v>
      </c>
      <c r="E8242" s="0" t="n">
        <v>-83.5288303567</v>
      </c>
      <c r="F8242" s="0" t="n">
        <v>79.21</v>
      </c>
      <c r="H8242" s="0" t="n">
        <v>1.50714820998182E+018</v>
      </c>
      <c r="I8242" s="0" t="n">
        <v>-8.18650054932</v>
      </c>
    </row>
    <row r="8243" customFormat="false" ht="12.8" hidden="false" customHeight="false" outlineLevel="0" collapsed="false">
      <c r="A8243" s="0" t="n">
        <v>1.50714903263729E+018</v>
      </c>
      <c r="B8243" s="0" t="n">
        <v>8264</v>
      </c>
      <c r="C8243" s="0" t="n">
        <v>1.50714903448181E+018</v>
      </c>
      <c r="D8243" s="0" t="n">
        <v>31.4752876917</v>
      </c>
      <c r="E8243" s="0" t="n">
        <v>-83.528830345</v>
      </c>
      <c r="F8243" s="0" t="n">
        <v>79.207</v>
      </c>
      <c r="H8243" s="0" t="n">
        <v>1.50714821008284E+018</v>
      </c>
      <c r="I8243" s="0" t="n">
        <v>-8.0965423584</v>
      </c>
    </row>
    <row r="8244" customFormat="false" ht="12.8" hidden="false" customHeight="false" outlineLevel="0" collapsed="false">
      <c r="A8244" s="0" t="n">
        <v>1.50714903284846E+018</v>
      </c>
      <c r="B8244" s="0" t="n">
        <v>8265</v>
      </c>
      <c r="C8244" s="0" t="n">
        <v>1.50714903469312E+018</v>
      </c>
      <c r="D8244" s="0" t="n">
        <v>31.475287685</v>
      </c>
      <c r="E8244" s="0" t="n">
        <v>-83.5288303333</v>
      </c>
      <c r="F8244" s="0" t="n">
        <v>79.204</v>
      </c>
      <c r="H8244" s="0" t="n">
        <v>1.50714821018451E+018</v>
      </c>
      <c r="I8244" s="0" t="n">
        <v>-7.64673995972</v>
      </c>
    </row>
    <row r="8245" customFormat="false" ht="12.8" hidden="false" customHeight="false" outlineLevel="0" collapsed="false">
      <c r="A8245" s="0" t="n">
        <v>1.50714903304103E+018</v>
      </c>
      <c r="B8245" s="0" t="n">
        <v>8266</v>
      </c>
      <c r="C8245" s="0" t="n">
        <v>1.50714903488589E+018</v>
      </c>
      <c r="D8245" s="0" t="n">
        <v>31.4752876767</v>
      </c>
      <c r="E8245" s="0" t="n">
        <v>-83.5288303283</v>
      </c>
      <c r="F8245" s="0" t="n">
        <v>79.202</v>
      </c>
      <c r="H8245" s="0" t="n">
        <v>1.50714821028324E+018</v>
      </c>
      <c r="I8245" s="0" t="n">
        <v>-7.73670196533</v>
      </c>
    </row>
    <row r="8246" customFormat="false" ht="12.8" hidden="false" customHeight="false" outlineLevel="0" collapsed="false">
      <c r="A8246" s="0" t="n">
        <v>1.50714903324538E+018</v>
      </c>
      <c r="B8246" s="0" t="n">
        <v>8267</v>
      </c>
      <c r="C8246" s="0" t="n">
        <v>1.50714903509043E+018</v>
      </c>
      <c r="D8246" s="0" t="n">
        <v>31.4752876833</v>
      </c>
      <c r="E8246" s="0" t="n">
        <v>-83.528830325</v>
      </c>
      <c r="F8246" s="0" t="n">
        <v>79.204</v>
      </c>
      <c r="H8246" s="0" t="n">
        <v>1.50714821038315E+018</v>
      </c>
      <c r="I8246" s="0" t="n">
        <v>-8.27645874023</v>
      </c>
    </row>
    <row r="8247" customFormat="false" ht="12.8" hidden="false" customHeight="false" outlineLevel="0" collapsed="false">
      <c r="A8247" s="0" t="n">
        <v>1.50714903344007E+018</v>
      </c>
      <c r="B8247" s="0" t="n">
        <v>8268</v>
      </c>
      <c r="C8247" s="0" t="n">
        <v>1.50714903528341E+018</v>
      </c>
      <c r="D8247" s="0" t="n">
        <v>31.4752876817</v>
      </c>
      <c r="E8247" s="0" t="n">
        <v>-83.5288303333</v>
      </c>
      <c r="F8247" s="0" t="n">
        <v>79.203</v>
      </c>
      <c r="H8247" s="0" t="n">
        <v>1.50714821048385E+018</v>
      </c>
      <c r="I8247" s="0" t="n">
        <v>-8.99613952637</v>
      </c>
    </row>
    <row r="8248" customFormat="false" ht="12.8" hidden="false" customHeight="false" outlineLevel="0" collapsed="false">
      <c r="A8248" s="0" t="n">
        <v>1.50714903364652E+018</v>
      </c>
      <c r="B8248" s="0" t="n">
        <v>8269</v>
      </c>
      <c r="C8248" s="0" t="n">
        <v>1.50714903549106E+018</v>
      </c>
      <c r="D8248" s="0" t="n">
        <v>31.475287675</v>
      </c>
      <c r="E8248" s="0" t="n">
        <v>-83.5288303217</v>
      </c>
      <c r="F8248" s="0" t="n">
        <v>79.203</v>
      </c>
      <c r="H8248" s="0" t="n">
        <v>1.50714821058352E+018</v>
      </c>
      <c r="I8248" s="0" t="n">
        <v>-8.36642074585</v>
      </c>
    </row>
    <row r="8249" customFormat="false" ht="12.8" hidden="false" customHeight="false" outlineLevel="0" collapsed="false">
      <c r="A8249" s="0" t="n">
        <v>1.50714903384246E+018</v>
      </c>
      <c r="B8249" s="0" t="n">
        <v>8270</v>
      </c>
      <c r="C8249" s="0" t="n">
        <v>1.50714903568685E+018</v>
      </c>
      <c r="D8249" s="0" t="n">
        <v>31.47528768</v>
      </c>
      <c r="E8249" s="0" t="n">
        <v>-83.5288303233</v>
      </c>
      <c r="F8249" s="0" t="n">
        <v>79.203</v>
      </c>
      <c r="H8249" s="0" t="n">
        <v>1.50714821068467E+018</v>
      </c>
      <c r="I8249" s="0" t="n">
        <v>-8.72626113892</v>
      </c>
    </row>
    <row r="8250" customFormat="false" ht="12.8" hidden="false" customHeight="false" outlineLevel="0" collapsed="false">
      <c r="A8250" s="0" t="n">
        <v>1.50714903405207E+018</v>
      </c>
      <c r="B8250" s="0" t="n">
        <v>8271</v>
      </c>
      <c r="C8250" s="0" t="n">
        <v>1.50714903589673E+018</v>
      </c>
      <c r="D8250" s="0" t="n">
        <v>31.4752876733</v>
      </c>
      <c r="E8250" s="0" t="n">
        <v>-83.5288303383</v>
      </c>
      <c r="F8250" s="0" t="n">
        <v>79.204</v>
      </c>
      <c r="H8250" s="0" t="n">
        <v>1.50714821078312E+018</v>
      </c>
      <c r="I8250" s="0" t="n">
        <v>-8.54634094238</v>
      </c>
    </row>
    <row r="8251" customFormat="false" ht="12.8" hidden="false" customHeight="false" outlineLevel="0" collapsed="false">
      <c r="A8251" s="0" t="n">
        <v>1.50714903424321E+018</v>
      </c>
      <c r="B8251" s="0" t="n">
        <v>8272</v>
      </c>
      <c r="C8251" s="0" t="n">
        <v>1.50714903608814E+018</v>
      </c>
      <c r="D8251" s="0" t="n">
        <v>31.47528768</v>
      </c>
      <c r="E8251" s="0" t="n">
        <v>-83.528830335</v>
      </c>
      <c r="F8251" s="0" t="n">
        <v>79.204</v>
      </c>
      <c r="H8251" s="0" t="n">
        <v>1.5071482108877E+018</v>
      </c>
      <c r="I8251" s="0" t="n">
        <v>-8.6362991333</v>
      </c>
    </row>
    <row r="8252" customFormat="false" ht="12.8" hidden="false" customHeight="false" outlineLevel="0" collapsed="false">
      <c r="A8252" s="0" t="n">
        <v>1.50714903443952E+018</v>
      </c>
      <c r="B8252" s="0" t="n">
        <v>8273</v>
      </c>
      <c r="C8252" s="0" t="n">
        <v>1.50714903628214E+018</v>
      </c>
      <c r="D8252" s="0" t="n">
        <v>31.47528767</v>
      </c>
      <c r="E8252" s="0" t="n">
        <v>-83.5288303433</v>
      </c>
      <c r="F8252" s="0" t="n">
        <v>79.206</v>
      </c>
      <c r="H8252" s="0" t="n">
        <v>1.5071482109838E+018</v>
      </c>
      <c r="I8252" s="0" t="n">
        <v>-9.1760597229</v>
      </c>
    </row>
    <row r="8253" customFormat="false" ht="12.8" hidden="false" customHeight="false" outlineLevel="0" collapsed="false">
      <c r="A8253" s="0" t="n">
        <v>1.50714903464657E+018</v>
      </c>
      <c r="B8253" s="0" t="n">
        <v>8274</v>
      </c>
      <c r="C8253" s="0" t="n">
        <v>1.50714903649096E+018</v>
      </c>
      <c r="D8253" s="0" t="n">
        <v>31.4752876783</v>
      </c>
      <c r="E8253" s="0" t="n">
        <v>-83.5288303267</v>
      </c>
      <c r="F8253" s="0" t="n">
        <v>79.208</v>
      </c>
      <c r="H8253" s="0" t="n">
        <v>1.50714821108323E+018</v>
      </c>
      <c r="I8253" s="0" t="n">
        <v>-8.6362991333</v>
      </c>
    </row>
    <row r="8254" customFormat="false" ht="12.8" hidden="false" customHeight="false" outlineLevel="0" collapsed="false">
      <c r="A8254" s="0" t="n">
        <v>1.50714903483875E+018</v>
      </c>
      <c r="B8254" s="0" t="n">
        <v>8275</v>
      </c>
      <c r="C8254" s="0" t="n">
        <v>1.50714903668365E+018</v>
      </c>
      <c r="D8254" s="0" t="n">
        <v>31.4752876733</v>
      </c>
      <c r="E8254" s="0" t="n">
        <v>-83.5288303017</v>
      </c>
      <c r="F8254" s="0" t="n">
        <v>79.208</v>
      </c>
      <c r="H8254" s="0" t="n">
        <v>1.50714821118546E+018</v>
      </c>
      <c r="I8254" s="0" t="n">
        <v>-9.1760597229</v>
      </c>
    </row>
    <row r="8255" customFormat="false" ht="12.8" hidden="false" customHeight="false" outlineLevel="0" collapsed="false">
      <c r="A8255" s="0" t="n">
        <v>1.5071490350436E+018</v>
      </c>
      <c r="B8255" s="0" t="n">
        <v>8276</v>
      </c>
      <c r="C8255" s="0" t="n">
        <v>1.50714903688657E+018</v>
      </c>
      <c r="D8255" s="0" t="n">
        <v>31.475287685</v>
      </c>
      <c r="E8255" s="0" t="n">
        <v>-83.528830335</v>
      </c>
      <c r="F8255" s="0" t="n">
        <v>79.207</v>
      </c>
      <c r="H8255" s="0" t="n">
        <v>1.50714821128356E+018</v>
      </c>
      <c r="I8255" s="0" t="n">
        <v>-8.36642074585</v>
      </c>
    </row>
    <row r="8256" customFormat="false" ht="12.8" hidden="false" customHeight="false" outlineLevel="0" collapsed="false">
      <c r="A8256" s="0" t="n">
        <v>1.50714903524469E+018</v>
      </c>
      <c r="B8256" s="0" t="n">
        <v>8277</v>
      </c>
      <c r="C8256" s="0" t="n">
        <v>1.50714903708954E+018</v>
      </c>
      <c r="D8256" s="0" t="n">
        <v>31.475287685</v>
      </c>
      <c r="E8256" s="0" t="n">
        <v>-83.528830345</v>
      </c>
      <c r="F8256" s="0" t="n">
        <v>79.207</v>
      </c>
      <c r="H8256" s="0" t="n">
        <v>1.50714821138467E+018</v>
      </c>
      <c r="I8256" s="0" t="n">
        <v>-9.08610153198</v>
      </c>
    </row>
    <row r="8257" customFormat="false" ht="12.8" hidden="false" customHeight="false" outlineLevel="0" collapsed="false">
      <c r="A8257" s="0" t="n">
        <v>1.50714903544074E+018</v>
      </c>
      <c r="B8257" s="0" t="n">
        <v>8278</v>
      </c>
      <c r="C8257" s="0" t="n">
        <v>1.50714903728519E+018</v>
      </c>
      <c r="D8257" s="0" t="n">
        <v>31.4752876817</v>
      </c>
      <c r="E8257" s="0" t="n">
        <v>-83.5288303383</v>
      </c>
      <c r="F8257" s="0" t="n">
        <v>79.209</v>
      </c>
      <c r="H8257" s="0" t="n">
        <v>1.50714821148456E+018</v>
      </c>
      <c r="I8257" s="0" t="n">
        <v>-9.26602172852</v>
      </c>
    </row>
    <row r="8258" customFormat="false" ht="12.8" hidden="false" customHeight="false" outlineLevel="0" collapsed="false">
      <c r="A8258" s="0" t="n">
        <v>1.50714903564661E+018</v>
      </c>
      <c r="B8258" s="0" t="n">
        <v>8279</v>
      </c>
      <c r="C8258" s="0" t="n">
        <v>1.50714903749143E+018</v>
      </c>
      <c r="D8258" s="0" t="n">
        <v>31.4752876917</v>
      </c>
      <c r="E8258" s="0" t="n">
        <v>-83.528830345</v>
      </c>
      <c r="F8258" s="0" t="n">
        <v>79.209</v>
      </c>
      <c r="H8258" s="0" t="n">
        <v>1.50714821158513E+018</v>
      </c>
      <c r="I8258" s="0" t="n">
        <v>-8.54634094238</v>
      </c>
    </row>
    <row r="8259" customFormat="false" ht="12.8" hidden="false" customHeight="false" outlineLevel="0" collapsed="false">
      <c r="A8259" s="0" t="n">
        <v>1.50714903583928E+018</v>
      </c>
      <c r="B8259" s="0" t="n">
        <v>8280</v>
      </c>
      <c r="C8259" s="0" t="n">
        <v>1.50714903768432E+018</v>
      </c>
      <c r="D8259" s="0" t="n">
        <v>31.4752876917</v>
      </c>
      <c r="E8259" s="0" t="n">
        <v>-83.5288303517</v>
      </c>
      <c r="F8259" s="0" t="n">
        <v>79.208</v>
      </c>
      <c r="H8259" s="0" t="n">
        <v>1.50714821168427E+018</v>
      </c>
      <c r="I8259" s="0" t="n">
        <v>-9.26602172852</v>
      </c>
    </row>
    <row r="8260" customFormat="false" ht="12.8" hidden="false" customHeight="false" outlineLevel="0" collapsed="false">
      <c r="A8260" s="0" t="n">
        <v>1.50714903603977E+018</v>
      </c>
      <c r="B8260" s="0" t="n">
        <v>8281</v>
      </c>
      <c r="C8260" s="0" t="n">
        <v>1.50714903788474E+018</v>
      </c>
      <c r="D8260" s="0" t="n">
        <v>31.475287685</v>
      </c>
      <c r="E8260" s="0" t="n">
        <v>-83.5288303233</v>
      </c>
      <c r="F8260" s="0" t="n">
        <v>79.207</v>
      </c>
      <c r="H8260" s="0" t="n">
        <v>1.50714821178792E+018</v>
      </c>
      <c r="I8260" s="0" t="n">
        <v>-8.27645874023</v>
      </c>
    </row>
    <row r="8261" customFormat="false" ht="12.8" hidden="false" customHeight="false" outlineLevel="0" collapsed="false">
      <c r="A8261" s="0" t="n">
        <v>1.50714903624576E+018</v>
      </c>
      <c r="B8261" s="0" t="n">
        <v>8282</v>
      </c>
      <c r="C8261" s="0" t="n">
        <v>1.50714903809051E+018</v>
      </c>
      <c r="D8261" s="0" t="n">
        <v>31.47528769</v>
      </c>
      <c r="E8261" s="0" t="n">
        <v>-83.5288303333</v>
      </c>
      <c r="F8261" s="0" t="n">
        <v>79.21</v>
      </c>
      <c r="H8261" s="0" t="n">
        <v>1.50714821188526E+018</v>
      </c>
      <c r="I8261" s="0" t="n">
        <v>-8.6362991333</v>
      </c>
    </row>
    <row r="8262" customFormat="false" ht="12.8" hidden="false" customHeight="false" outlineLevel="0" collapsed="false">
      <c r="A8262" s="0" t="n">
        <v>1.50714903644587E+018</v>
      </c>
      <c r="B8262" s="0" t="n">
        <v>8283</v>
      </c>
      <c r="C8262" s="0" t="n">
        <v>1.50714903828896E+018</v>
      </c>
      <c r="D8262" s="0" t="n">
        <v>31.4752877067</v>
      </c>
      <c r="E8262" s="0" t="n">
        <v>-83.528830345</v>
      </c>
      <c r="F8262" s="0" t="n">
        <v>79.207</v>
      </c>
      <c r="H8262" s="0" t="n">
        <v>1.50714821198657E+018</v>
      </c>
      <c r="I8262" s="0" t="n">
        <v>-8.0965423584</v>
      </c>
    </row>
    <row r="8263" customFormat="false" ht="12.8" hidden="false" customHeight="false" outlineLevel="0" collapsed="false">
      <c r="A8263" s="0" t="n">
        <v>1.50714903664525E+018</v>
      </c>
      <c r="B8263" s="0" t="n">
        <v>8284</v>
      </c>
      <c r="C8263" s="0" t="n">
        <v>1.50714903849021E+018</v>
      </c>
      <c r="D8263" s="0" t="n">
        <v>31.4752876883</v>
      </c>
      <c r="E8263" s="0" t="n">
        <v>-83.5288303117</v>
      </c>
      <c r="F8263" s="0" t="n">
        <v>79.206</v>
      </c>
      <c r="H8263" s="0" t="n">
        <v>1.50714821208517E+018</v>
      </c>
      <c r="I8263" s="0" t="n">
        <v>-8.6362991333</v>
      </c>
    </row>
    <row r="8264" customFormat="false" ht="12.8" hidden="false" customHeight="false" outlineLevel="0" collapsed="false">
      <c r="A8264" s="0" t="n">
        <v>1.50714903684004E+018</v>
      </c>
      <c r="B8264" s="0" t="n">
        <v>8285</v>
      </c>
      <c r="C8264" s="0" t="n">
        <v>1.50714903868489E+018</v>
      </c>
      <c r="D8264" s="0" t="n">
        <v>31.4752876833</v>
      </c>
      <c r="E8264" s="0" t="n">
        <v>-83.528830315</v>
      </c>
      <c r="F8264" s="0" t="n">
        <v>79.207</v>
      </c>
      <c r="H8264" s="0" t="n">
        <v>1.50714821218763E+018</v>
      </c>
      <c r="I8264" s="0" t="n">
        <v>-9.1760597229</v>
      </c>
    </row>
    <row r="8265" customFormat="false" ht="12.8" hidden="false" customHeight="false" outlineLevel="0" collapsed="false">
      <c r="A8265" s="0" t="n">
        <v>1.50714903704357E+018</v>
      </c>
      <c r="B8265" s="0" t="n">
        <v>8286</v>
      </c>
      <c r="C8265" s="0" t="n">
        <v>1.50714903888806E+018</v>
      </c>
      <c r="D8265" s="0" t="n">
        <v>31.4752876917</v>
      </c>
      <c r="E8265" s="0" t="n">
        <v>-83.5288303267</v>
      </c>
      <c r="F8265" s="0" t="n">
        <v>79.21</v>
      </c>
      <c r="H8265" s="0" t="n">
        <v>1.50714821228741E+018</v>
      </c>
      <c r="I8265" s="0" t="n">
        <v>-9.44594192505</v>
      </c>
    </row>
    <row r="8266" customFormat="false" ht="12.8" hidden="false" customHeight="false" outlineLevel="0" collapsed="false">
      <c r="A8266" s="0" t="n">
        <v>1.50714903725386E+018</v>
      </c>
      <c r="B8266" s="0" t="n">
        <v>8287</v>
      </c>
      <c r="C8266" s="0" t="n">
        <v>1.50714903909819E+018</v>
      </c>
      <c r="D8266" s="0" t="n">
        <v>31.4752876967</v>
      </c>
      <c r="E8266" s="0" t="n">
        <v>-83.5288303083</v>
      </c>
      <c r="F8266" s="0" t="n">
        <v>79.21</v>
      </c>
      <c r="H8266" s="0" t="n">
        <v>1.50714821238544E+018</v>
      </c>
      <c r="I8266" s="0" t="n">
        <v>-9.9857006073</v>
      </c>
    </row>
    <row r="8267" customFormat="false" ht="12.8" hidden="false" customHeight="false" outlineLevel="0" collapsed="false">
      <c r="A8267" s="0" t="n">
        <v>1.50714903745259E+018</v>
      </c>
      <c r="B8267" s="0" t="n">
        <v>8288</v>
      </c>
      <c r="C8267" s="0" t="n">
        <v>1.50714903929569E+018</v>
      </c>
      <c r="D8267" s="0" t="n">
        <v>31.4752876967</v>
      </c>
      <c r="E8267" s="0" t="n">
        <v>-83.5288303167</v>
      </c>
      <c r="F8267" s="0" t="n">
        <v>79.212</v>
      </c>
      <c r="H8267" s="0" t="n">
        <v>1.50714821248843E+018</v>
      </c>
      <c r="I8267" s="0" t="n">
        <v>-10.1656208038</v>
      </c>
    </row>
    <row r="8268" customFormat="false" ht="12.8" hidden="false" customHeight="false" outlineLevel="0" collapsed="false">
      <c r="A8268" s="0" t="n">
        <v>1.50714903765266E+018</v>
      </c>
      <c r="B8268" s="0" t="n">
        <v>8289</v>
      </c>
      <c r="C8268" s="0" t="n">
        <v>1.50714903949777E+018</v>
      </c>
      <c r="D8268" s="0" t="n">
        <v>31.475287675</v>
      </c>
      <c r="E8268" s="0" t="n">
        <v>-83.5288303083</v>
      </c>
      <c r="F8268" s="0" t="n">
        <v>79.205</v>
      </c>
      <c r="H8268" s="0" t="n">
        <v>1.50714821258661E+018</v>
      </c>
      <c r="I8268" s="0" t="n">
        <v>-10.1656208038</v>
      </c>
    </row>
    <row r="8269" customFormat="false" ht="12.8" hidden="false" customHeight="false" outlineLevel="0" collapsed="false">
      <c r="A8269" s="0" t="n">
        <v>1.50714903784695E+018</v>
      </c>
      <c r="B8269" s="0" t="n">
        <v>8290</v>
      </c>
      <c r="C8269" s="0" t="n">
        <v>1.50714903969191E+018</v>
      </c>
      <c r="D8269" s="0" t="n">
        <v>31.475287675</v>
      </c>
      <c r="E8269" s="0" t="n">
        <v>-83.528830295</v>
      </c>
      <c r="F8269" s="0" t="n">
        <v>79.206</v>
      </c>
      <c r="H8269" s="0" t="n">
        <v>1.50714821268766E+018</v>
      </c>
      <c r="I8269" s="0" t="n">
        <v>-10.0756607056</v>
      </c>
    </row>
    <row r="8270" customFormat="false" ht="12.8" hidden="false" customHeight="false" outlineLevel="0" collapsed="false">
      <c r="A8270" s="0" t="n">
        <v>1.50714903804071E+018</v>
      </c>
      <c r="B8270" s="0" t="n">
        <v>8291</v>
      </c>
      <c r="C8270" s="0" t="n">
        <v>1.50714903988559E+018</v>
      </c>
      <c r="D8270" s="0" t="n">
        <v>31.4752876833</v>
      </c>
      <c r="E8270" s="0" t="n">
        <v>-83.5288302933</v>
      </c>
      <c r="F8270" s="0" t="n">
        <v>79.208</v>
      </c>
      <c r="H8270" s="0" t="n">
        <v>1.50714821278694E+018</v>
      </c>
      <c r="I8270" s="0" t="n">
        <v>-10.7953414917</v>
      </c>
    </row>
    <row r="8271" customFormat="false" ht="12.8" hidden="false" customHeight="false" outlineLevel="0" collapsed="false">
      <c r="A8271" s="0" t="n">
        <v>1.50714903824859E+018</v>
      </c>
      <c r="B8271" s="0" t="n">
        <v>8292</v>
      </c>
      <c r="C8271" s="0" t="n">
        <v>1.50714904009306E+018</v>
      </c>
      <c r="D8271" s="0" t="n">
        <v>31.4752876883</v>
      </c>
      <c r="E8271" s="0" t="n">
        <v>-83.5288303067</v>
      </c>
      <c r="F8271" s="0" t="n">
        <v>79.209</v>
      </c>
      <c r="H8271" s="0" t="n">
        <v>1.50714821288909E+018</v>
      </c>
      <c r="I8271" s="0" t="n">
        <v>-10.1656208038</v>
      </c>
    </row>
    <row r="8272" customFormat="false" ht="12.8" hidden="false" customHeight="false" outlineLevel="0" collapsed="false">
      <c r="A8272" s="0" t="n">
        <v>1.50714903844989E+018</v>
      </c>
      <c r="B8272" s="0" t="n">
        <v>8293</v>
      </c>
      <c r="C8272" s="0" t="n">
        <v>1.50714904029302E+018</v>
      </c>
      <c r="D8272" s="0" t="n">
        <v>31.475287675</v>
      </c>
      <c r="E8272" s="0" t="n">
        <v>-83.5288303</v>
      </c>
      <c r="F8272" s="0" t="n">
        <v>79.21</v>
      </c>
      <c r="H8272" s="0" t="n">
        <v>1.50714821298616E+018</v>
      </c>
      <c r="I8272" s="0" t="n">
        <v>-10.1656208038</v>
      </c>
    </row>
    <row r="8273" customFormat="false" ht="12.8" hidden="false" customHeight="false" outlineLevel="0" collapsed="false">
      <c r="A8273" s="0" t="n">
        <v>1.50714903863983E+018</v>
      </c>
      <c r="B8273" s="0" t="n">
        <v>8294</v>
      </c>
      <c r="C8273" s="0" t="n">
        <v>1.50714904048566E+018</v>
      </c>
      <c r="D8273" s="0" t="n">
        <v>31.47528767</v>
      </c>
      <c r="E8273" s="0" t="n">
        <v>-83.5288303033</v>
      </c>
      <c r="F8273" s="0" t="n">
        <v>79.211</v>
      </c>
      <c r="H8273" s="0" t="n">
        <v>1.5071482130885E+018</v>
      </c>
      <c r="I8273" s="0" t="n">
        <v>-10.7953414917</v>
      </c>
    </row>
    <row r="8274" customFormat="false" ht="12.8" hidden="false" customHeight="false" outlineLevel="0" collapsed="false">
      <c r="A8274" s="0" t="n">
        <v>1.50714903884761E+018</v>
      </c>
      <c r="B8274" s="0" t="n">
        <v>8295</v>
      </c>
      <c r="C8274" s="0" t="n">
        <v>1.50714904069105E+018</v>
      </c>
      <c r="D8274" s="0" t="n">
        <v>31.4752876717</v>
      </c>
      <c r="E8274" s="0" t="n">
        <v>-83.5288302983</v>
      </c>
      <c r="F8274" s="0" t="n">
        <v>79.211</v>
      </c>
      <c r="H8274" s="0" t="n">
        <v>1.50714821318873E+018</v>
      </c>
      <c r="I8274" s="0" t="n">
        <v>-10.1656208038</v>
      </c>
    </row>
    <row r="8275" customFormat="false" ht="12.8" hidden="false" customHeight="false" outlineLevel="0" collapsed="false">
      <c r="A8275" s="0" t="n">
        <v>1.50714903906972E+018</v>
      </c>
      <c r="B8275" s="0" t="n">
        <v>8296</v>
      </c>
      <c r="C8275" s="0" t="n">
        <v>1.50714904091419E+018</v>
      </c>
      <c r="D8275" s="0" t="n">
        <v>31.4752876733</v>
      </c>
      <c r="E8275" s="0" t="n">
        <v>-83.5288303033</v>
      </c>
      <c r="F8275" s="0" t="n">
        <v>79.211</v>
      </c>
      <c r="H8275" s="0" t="n">
        <v>1.50714821329068E+018</v>
      </c>
      <c r="I8275" s="0" t="n">
        <v>-10.7053813934</v>
      </c>
    </row>
    <row r="8276" customFormat="false" ht="12.8" hidden="false" customHeight="false" outlineLevel="0" collapsed="false">
      <c r="A8276" s="0" t="n">
        <v>1.50714903924373E+018</v>
      </c>
      <c r="B8276" s="0" t="n">
        <v>8297</v>
      </c>
      <c r="C8276" s="0" t="n">
        <v>1.5071490410886E+018</v>
      </c>
      <c r="D8276" s="0" t="n">
        <v>31.4752876683</v>
      </c>
      <c r="E8276" s="0" t="n">
        <v>-83.5288303</v>
      </c>
      <c r="F8276" s="0" t="n">
        <v>79.214</v>
      </c>
      <c r="H8276" s="0" t="n">
        <v>1.50714821338762E+018</v>
      </c>
      <c r="I8276" s="0" t="n">
        <v>-9.7158203125</v>
      </c>
    </row>
    <row r="8277" customFormat="false" ht="12.8" hidden="false" customHeight="false" outlineLevel="0" collapsed="false">
      <c r="A8277" s="0" t="n">
        <v>1.50714903944732E+018</v>
      </c>
      <c r="B8277" s="0" t="n">
        <v>8298</v>
      </c>
      <c r="C8277" s="0" t="n">
        <v>1.5071490412906E+018</v>
      </c>
      <c r="D8277" s="0" t="n">
        <v>31.4752876717</v>
      </c>
      <c r="E8277" s="0" t="n">
        <v>-83.52883032</v>
      </c>
      <c r="F8277" s="0" t="n">
        <v>79.217</v>
      </c>
      <c r="H8277" s="0" t="n">
        <v>1.5071482134929E+018</v>
      </c>
      <c r="I8277" s="0" t="n">
        <v>-10.7953414917</v>
      </c>
    </row>
    <row r="8278" customFormat="false" ht="12.8" hidden="false" customHeight="false" outlineLevel="0" collapsed="false">
      <c r="A8278" s="0" t="n">
        <v>1.50714903963965E+018</v>
      </c>
      <c r="B8278" s="0" t="n">
        <v>8299</v>
      </c>
      <c r="C8278" s="0" t="n">
        <v>1.50714904148469E+018</v>
      </c>
      <c r="D8278" s="0" t="n">
        <v>31.4752876817</v>
      </c>
      <c r="E8278" s="0" t="n">
        <v>-83.5288302967</v>
      </c>
      <c r="F8278" s="0" t="n">
        <v>79.21</v>
      </c>
      <c r="H8278" s="0" t="n">
        <v>1.50714821358855E+018</v>
      </c>
      <c r="I8278" s="0" t="n">
        <v>-10.7953414917</v>
      </c>
    </row>
    <row r="8279" customFormat="false" ht="12.8" hidden="false" customHeight="false" outlineLevel="0" collapsed="false">
      <c r="A8279" s="0" t="n">
        <v>1.50714903984503E+018</v>
      </c>
      <c r="B8279" s="0" t="n">
        <v>8300</v>
      </c>
      <c r="C8279" s="0" t="n">
        <v>1.50714904168948E+018</v>
      </c>
      <c r="D8279" s="0" t="n">
        <v>31.4752876767</v>
      </c>
      <c r="E8279" s="0" t="n">
        <v>-83.528830305</v>
      </c>
      <c r="F8279" s="0" t="n">
        <v>79.212</v>
      </c>
      <c r="H8279" s="0" t="n">
        <v>1.50714821368804E+018</v>
      </c>
      <c r="I8279" s="0" t="n">
        <v>-10.1656208038</v>
      </c>
    </row>
    <row r="8280" customFormat="false" ht="12.8" hidden="false" customHeight="false" outlineLevel="0" collapsed="false">
      <c r="A8280" s="0" t="n">
        <v>1.50714904004563E+018</v>
      </c>
      <c r="B8280" s="0" t="n">
        <v>8301</v>
      </c>
      <c r="C8280" s="0" t="n">
        <v>1.5071490418904E+018</v>
      </c>
      <c r="D8280" s="0" t="n">
        <v>31.4752876733</v>
      </c>
      <c r="E8280" s="0" t="n">
        <v>-83.5288302983</v>
      </c>
      <c r="F8280" s="0" t="n">
        <v>79.211</v>
      </c>
      <c r="H8280" s="0" t="n">
        <v>1.50714821378868E+018</v>
      </c>
      <c r="I8280" s="0" t="n">
        <v>-10.7953414917</v>
      </c>
    </row>
    <row r="8281" customFormat="false" ht="12.8" hidden="false" customHeight="false" outlineLevel="0" collapsed="false">
      <c r="A8281" s="0" t="n">
        <v>1.50714904024397E+018</v>
      </c>
      <c r="B8281" s="0" t="n">
        <v>8302</v>
      </c>
      <c r="C8281" s="0" t="n">
        <v>1.50714904208857E+018</v>
      </c>
      <c r="D8281" s="0" t="n">
        <v>31.4752876667</v>
      </c>
      <c r="E8281" s="0" t="n">
        <v>-83.528830305</v>
      </c>
      <c r="F8281" s="0" t="n">
        <v>79.216</v>
      </c>
      <c r="H8281" s="0" t="n">
        <v>1.50714821388861E+018</v>
      </c>
      <c r="I8281" s="0" t="n">
        <v>-10.0756607056</v>
      </c>
    </row>
    <row r="8282" customFormat="false" ht="12.8" hidden="false" customHeight="false" outlineLevel="0" collapsed="false">
      <c r="A8282" s="0" t="n">
        <v>1.50714904043894E+018</v>
      </c>
      <c r="B8282" s="0" t="n">
        <v>8303</v>
      </c>
      <c r="C8282" s="0" t="n">
        <v>1.50714904228443E+018</v>
      </c>
      <c r="D8282" s="0" t="n">
        <v>31.4752876583</v>
      </c>
      <c r="E8282" s="0" t="n">
        <v>-83.5288303067</v>
      </c>
      <c r="F8282" s="0" t="n">
        <v>79.216</v>
      </c>
      <c r="H8282" s="0" t="n">
        <v>1.50714821399134E+018</v>
      </c>
      <c r="I8282" s="0" t="n">
        <v>-10.7053813934</v>
      </c>
    </row>
    <row r="8283" customFormat="false" ht="12.8" hidden="false" customHeight="false" outlineLevel="0" collapsed="false">
      <c r="A8283" s="0" t="n">
        <v>1.50714904064125E+018</v>
      </c>
      <c r="B8283" s="0" t="n">
        <v>8304</v>
      </c>
      <c r="C8283" s="0" t="n">
        <v>1.50714904248608E+018</v>
      </c>
      <c r="D8283" s="0" t="n">
        <v>31.4752876533</v>
      </c>
      <c r="E8283" s="0" t="n">
        <v>-83.5288303033</v>
      </c>
      <c r="F8283" s="0" t="n">
        <v>79.212</v>
      </c>
      <c r="H8283" s="0" t="n">
        <v>1.50714821408813E+018</v>
      </c>
      <c r="I8283" s="0" t="n">
        <v>-9.80578231812</v>
      </c>
    </row>
    <row r="8284" customFormat="false" ht="12.8" hidden="false" customHeight="false" outlineLevel="0" collapsed="false">
      <c r="A8284" s="0" t="n">
        <v>1.50714904085217E+018</v>
      </c>
      <c r="B8284" s="0" t="n">
        <v>8305</v>
      </c>
      <c r="C8284" s="0" t="n">
        <v>1.50714904269662E+018</v>
      </c>
      <c r="D8284" s="0" t="n">
        <v>31.4752876483</v>
      </c>
      <c r="E8284" s="0" t="n">
        <v>-83.5288303017</v>
      </c>
      <c r="F8284" s="0" t="n">
        <v>79.21</v>
      </c>
      <c r="H8284" s="0" t="n">
        <v>1.50714821419049E+018</v>
      </c>
      <c r="I8284" s="0" t="n">
        <v>-10.0756607056</v>
      </c>
    </row>
    <row r="8285" customFormat="false" ht="12.8" hidden="false" customHeight="false" outlineLevel="0" collapsed="false">
      <c r="A8285" s="0" t="n">
        <v>1.50714904104648E+018</v>
      </c>
      <c r="B8285" s="0" t="n">
        <v>8306</v>
      </c>
      <c r="C8285" s="0" t="n">
        <v>1.50714904289125E+018</v>
      </c>
      <c r="D8285" s="0" t="n">
        <v>31.4752876483</v>
      </c>
      <c r="E8285" s="0" t="n">
        <v>-83.528830305</v>
      </c>
      <c r="F8285" s="0" t="n">
        <v>79.212</v>
      </c>
      <c r="H8285" s="0" t="n">
        <v>1.50714821428989E+018</v>
      </c>
      <c r="I8285" s="0" t="n">
        <v>-9.89574050903</v>
      </c>
    </row>
    <row r="8286" customFormat="false" ht="12.8" hidden="false" customHeight="false" outlineLevel="0" collapsed="false">
      <c r="A8286" s="0" t="n">
        <v>1.50714904123866E+018</v>
      </c>
      <c r="B8286" s="0" t="n">
        <v>8307</v>
      </c>
      <c r="C8286" s="0" t="n">
        <v>1.50714904308403E+018</v>
      </c>
      <c r="D8286" s="0" t="n">
        <v>31.4752876467</v>
      </c>
      <c r="E8286" s="0" t="n">
        <v>-83.5288303083</v>
      </c>
      <c r="F8286" s="0" t="n">
        <v>79.215</v>
      </c>
      <c r="H8286" s="0" t="n">
        <v>1.50714821439559E+018</v>
      </c>
      <c r="I8286" s="0" t="n">
        <v>-10.1656208038</v>
      </c>
    </row>
    <row r="8287" customFormat="false" ht="12.8" hidden="false" customHeight="false" outlineLevel="0" collapsed="false">
      <c r="A8287" s="0" t="n">
        <v>1.50714904144541E+018</v>
      </c>
      <c r="B8287" s="0" t="n">
        <v>8308</v>
      </c>
      <c r="C8287" s="0" t="n">
        <v>1.50714904329028E+018</v>
      </c>
      <c r="D8287" s="0" t="n">
        <v>31.475287645</v>
      </c>
      <c r="E8287" s="0" t="n">
        <v>-83.5288303233</v>
      </c>
      <c r="F8287" s="0" t="n">
        <v>79.212</v>
      </c>
      <c r="H8287" s="0" t="n">
        <v>1.50714821448955E+018</v>
      </c>
      <c r="I8287" s="0" t="n">
        <v>-10.1656208038</v>
      </c>
    </row>
    <row r="8288" customFormat="false" ht="12.8" hidden="false" customHeight="false" outlineLevel="0" collapsed="false">
      <c r="A8288" s="0" t="n">
        <v>1.5071490416425E+018</v>
      </c>
      <c r="B8288" s="0" t="n">
        <v>8309</v>
      </c>
      <c r="C8288" s="0" t="n">
        <v>1.50714904348722E+018</v>
      </c>
      <c r="D8288" s="0" t="n">
        <v>31.4752876567</v>
      </c>
      <c r="E8288" s="0" t="n">
        <v>-83.5288303</v>
      </c>
      <c r="F8288" s="0" t="n">
        <v>79.205</v>
      </c>
      <c r="H8288" s="0" t="n">
        <v>1.50714821459206E+018</v>
      </c>
      <c r="I8288" s="0" t="n">
        <v>-10.0756607056</v>
      </c>
    </row>
    <row r="8289" customFormat="false" ht="12.8" hidden="false" customHeight="false" outlineLevel="0" collapsed="false">
      <c r="A8289" s="0" t="n">
        <v>1.50714904185445E+018</v>
      </c>
      <c r="B8289" s="0" t="n">
        <v>8310</v>
      </c>
      <c r="C8289" s="0" t="n">
        <v>1.50714904369911E+018</v>
      </c>
      <c r="D8289" s="0" t="n">
        <v>31.47528765</v>
      </c>
      <c r="E8289" s="0" t="n">
        <v>-83.5288302883</v>
      </c>
      <c r="F8289" s="0" t="n">
        <v>79.206</v>
      </c>
      <c r="H8289" s="0" t="n">
        <v>1.50714821469352E+018</v>
      </c>
      <c r="I8289" s="0" t="n">
        <v>-10.0756607056</v>
      </c>
    </row>
    <row r="8290" customFormat="false" ht="12.8" hidden="false" customHeight="false" outlineLevel="0" collapsed="false">
      <c r="A8290" s="0" t="n">
        <v>1.50714904208628E+018</v>
      </c>
      <c r="B8290" s="0" t="n">
        <v>8311</v>
      </c>
      <c r="C8290" s="0" t="n">
        <v>1.5071490439298E+018</v>
      </c>
      <c r="D8290" s="0" t="n">
        <v>31.475287655</v>
      </c>
      <c r="E8290" s="0" t="n">
        <v>-83.5288302867</v>
      </c>
      <c r="F8290" s="0" t="n">
        <v>79.207</v>
      </c>
      <c r="H8290" s="0" t="n">
        <v>1.50714821478966E+018</v>
      </c>
      <c r="I8290" s="0" t="n">
        <v>-10.1656208038</v>
      </c>
    </row>
    <row r="8291" customFormat="false" ht="12.8" hidden="false" customHeight="false" outlineLevel="0" collapsed="false">
      <c r="A8291" s="0" t="n">
        <v>1.50714904223951E+018</v>
      </c>
      <c r="B8291" s="0" t="n">
        <v>8312</v>
      </c>
      <c r="C8291" s="0" t="n">
        <v>1.50714904408307E+018</v>
      </c>
      <c r="D8291" s="0" t="n">
        <v>31.4752876417</v>
      </c>
      <c r="E8291" s="0" t="n">
        <v>-83.52883028</v>
      </c>
      <c r="F8291" s="0" t="n">
        <v>79.211</v>
      </c>
      <c r="H8291" s="0" t="n">
        <v>1.50714821489115E+018</v>
      </c>
      <c r="I8291" s="0" t="n">
        <v>-10.1656208038</v>
      </c>
    </row>
    <row r="8292" customFormat="false" ht="12.8" hidden="false" customHeight="false" outlineLevel="0" collapsed="false">
      <c r="A8292" s="0" t="n">
        <v>1.50714904244983E+018</v>
      </c>
      <c r="B8292" s="0" t="n">
        <v>8313</v>
      </c>
      <c r="C8292" s="0" t="n">
        <v>1.50714904429473E+018</v>
      </c>
      <c r="D8292" s="0" t="n">
        <v>31.4752876317</v>
      </c>
      <c r="E8292" s="0" t="n">
        <v>-83.5288302933</v>
      </c>
      <c r="F8292" s="0" t="n">
        <v>79.209</v>
      </c>
      <c r="H8292" s="0" t="n">
        <v>1.50714821499111E+018</v>
      </c>
      <c r="I8292" s="0" t="n">
        <v>-10.0756607056</v>
      </c>
    </row>
    <row r="8293" customFormat="false" ht="12.8" hidden="false" customHeight="false" outlineLevel="0" collapsed="false">
      <c r="A8293" s="0" t="n">
        <v>1.50714904264788E+018</v>
      </c>
      <c r="B8293" s="0" t="n">
        <v>8314</v>
      </c>
      <c r="C8293" s="0" t="n">
        <v>1.50714904449263E+018</v>
      </c>
      <c r="D8293" s="0" t="n">
        <v>31.4752876633</v>
      </c>
      <c r="E8293" s="0" t="n">
        <v>-83.5288302833</v>
      </c>
      <c r="F8293" s="0" t="n">
        <v>79.207</v>
      </c>
      <c r="H8293" s="0" t="n">
        <v>1.50714821509176E+018</v>
      </c>
      <c r="I8293" s="0" t="n">
        <v>-10.7053813934</v>
      </c>
    </row>
    <row r="8294" customFormat="false" ht="12.8" hidden="false" customHeight="false" outlineLevel="0" collapsed="false">
      <c r="A8294" s="0" t="n">
        <v>1.50714904284206E+018</v>
      </c>
      <c r="B8294" s="0" t="n">
        <v>8315</v>
      </c>
      <c r="C8294" s="0" t="n">
        <v>1.50714904468644E+018</v>
      </c>
      <c r="D8294" s="0" t="n">
        <v>31.4752876667</v>
      </c>
      <c r="E8294" s="0" t="n">
        <v>-83.528830285</v>
      </c>
      <c r="F8294" s="0" t="n">
        <v>79.208</v>
      </c>
      <c r="H8294" s="0" t="n">
        <v>1.50714821519042E+018</v>
      </c>
      <c r="I8294" s="0" t="n">
        <v>-9.9857006073</v>
      </c>
    </row>
    <row r="8295" customFormat="false" ht="12.8" hidden="false" customHeight="false" outlineLevel="0" collapsed="false">
      <c r="A8295" s="0" t="n">
        <v>1.5071490430447E+018</v>
      </c>
      <c r="B8295" s="0" t="n">
        <v>8316</v>
      </c>
      <c r="C8295" s="0" t="n">
        <v>1.50714904488966E+018</v>
      </c>
      <c r="D8295" s="0" t="n">
        <v>31.47528765</v>
      </c>
      <c r="E8295" s="0" t="n">
        <v>-83.528830285</v>
      </c>
      <c r="F8295" s="0" t="n">
        <v>79.208</v>
      </c>
      <c r="H8295" s="0" t="n">
        <v>1.50714821529203E+018</v>
      </c>
      <c r="I8295" s="0" t="n">
        <v>-10.0756607056</v>
      </c>
    </row>
    <row r="8296" customFormat="false" ht="12.8" hidden="false" customHeight="false" outlineLevel="0" collapsed="false">
      <c r="A8296" s="0" t="n">
        <v>1.50714904323657E+018</v>
      </c>
      <c r="B8296" s="0" t="n">
        <v>8317</v>
      </c>
      <c r="C8296" s="0" t="n">
        <v>1.50714904508141E+018</v>
      </c>
      <c r="D8296" s="0" t="n">
        <v>31.4752876533</v>
      </c>
      <c r="E8296" s="0" t="n">
        <v>-83.5288303</v>
      </c>
      <c r="F8296" s="0" t="n">
        <v>79.212</v>
      </c>
      <c r="H8296" s="0" t="n">
        <v>1.50714821539097E+018</v>
      </c>
      <c r="I8296" s="0" t="n">
        <v>-10.7953414917</v>
      </c>
    </row>
    <row r="8297" customFormat="false" ht="12.8" hidden="false" customHeight="false" outlineLevel="0" collapsed="false">
      <c r="A8297" s="0" t="n">
        <v>1.50714904345269E+018</v>
      </c>
      <c r="B8297" s="0" t="n">
        <v>8318</v>
      </c>
      <c r="C8297" s="0" t="n">
        <v>1.50714904529779E+018</v>
      </c>
      <c r="D8297" s="0" t="n">
        <v>31.4752876367</v>
      </c>
      <c r="E8297" s="0" t="n">
        <v>-83.528830295</v>
      </c>
      <c r="F8297" s="0" t="n">
        <v>79.21</v>
      </c>
      <c r="H8297" s="0" t="n">
        <v>1.50714821549238E+018</v>
      </c>
      <c r="I8297" s="0" t="n">
        <v>-10.1656208038</v>
      </c>
    </row>
    <row r="8298" customFormat="false" ht="12.8" hidden="false" customHeight="false" outlineLevel="0" collapsed="false">
      <c r="A8298" s="0" t="n">
        <v>1.50714904364509E+018</v>
      </c>
      <c r="B8298" s="0" t="n">
        <v>8319</v>
      </c>
      <c r="C8298" s="0" t="n">
        <v>1.50714904548976E+018</v>
      </c>
      <c r="D8298" s="0" t="n">
        <v>31.475287655</v>
      </c>
      <c r="E8298" s="0" t="n">
        <v>-83.528830285</v>
      </c>
      <c r="F8298" s="0" t="n">
        <v>79.206</v>
      </c>
      <c r="H8298" s="0" t="n">
        <v>1.50714821559188E+018</v>
      </c>
      <c r="I8298" s="0" t="n">
        <v>-10.7053813934</v>
      </c>
    </row>
    <row r="8299" customFormat="false" ht="12.8" hidden="false" customHeight="false" outlineLevel="0" collapsed="false">
      <c r="A8299" s="0" t="n">
        <v>1.5071490438407E+018</v>
      </c>
      <c r="B8299" s="0" t="n">
        <v>8320</v>
      </c>
      <c r="C8299" s="0" t="n">
        <v>1.50714904568578E+018</v>
      </c>
      <c r="D8299" s="0" t="n">
        <v>31.4752876467</v>
      </c>
      <c r="E8299" s="0" t="n">
        <v>-83.52883029</v>
      </c>
      <c r="F8299" s="0" t="n">
        <v>79.205</v>
      </c>
      <c r="H8299" s="0" t="n">
        <v>1.50714821569421E+018</v>
      </c>
      <c r="I8299" s="0" t="n">
        <v>-9.7158203125</v>
      </c>
    </row>
    <row r="8300" customFormat="false" ht="12.8" hidden="false" customHeight="false" outlineLevel="0" collapsed="false">
      <c r="A8300" s="0" t="n">
        <v>1.5071490440372E+018</v>
      </c>
      <c r="B8300" s="0" t="n">
        <v>8321</v>
      </c>
      <c r="C8300" s="0" t="n">
        <v>1.50714904588214E+018</v>
      </c>
      <c r="D8300" s="0" t="n">
        <v>31.4752876383</v>
      </c>
      <c r="E8300" s="0" t="n">
        <v>-83.5288302933</v>
      </c>
      <c r="F8300" s="0" t="n">
        <v>79.206</v>
      </c>
      <c r="H8300" s="0" t="n">
        <v>1.50714821579193E+018</v>
      </c>
      <c r="I8300" s="0" t="n">
        <v>-10.7953414917</v>
      </c>
    </row>
    <row r="8301" customFormat="false" ht="12.8" hidden="false" customHeight="false" outlineLevel="0" collapsed="false">
      <c r="A8301" s="0" t="n">
        <v>1.5071490442434E+018</v>
      </c>
      <c r="B8301" s="0" t="n">
        <v>8322</v>
      </c>
      <c r="C8301" s="0" t="n">
        <v>1.50714904608794E+018</v>
      </c>
      <c r="D8301" s="0" t="n">
        <v>31.475287635</v>
      </c>
      <c r="E8301" s="0" t="n">
        <v>-83.5288302883</v>
      </c>
      <c r="F8301" s="0" t="n">
        <v>79.205</v>
      </c>
      <c r="H8301" s="0" t="n">
        <v>1.50714821589177E+018</v>
      </c>
      <c r="I8301" s="0" t="n">
        <v>-10.7953414917</v>
      </c>
    </row>
    <row r="8302" customFormat="false" ht="12.8" hidden="false" customHeight="false" outlineLevel="0" collapsed="false">
      <c r="A8302" s="0" t="n">
        <v>1.50714904445289E+018</v>
      </c>
      <c r="B8302" s="0" t="n">
        <v>8323</v>
      </c>
      <c r="C8302" s="0" t="n">
        <v>1.50714904629809E+018</v>
      </c>
      <c r="D8302" s="0" t="n">
        <v>31.4752876367</v>
      </c>
      <c r="E8302" s="0" t="n">
        <v>-83.528830295</v>
      </c>
      <c r="F8302" s="0" t="n">
        <v>79.207</v>
      </c>
      <c r="H8302" s="0" t="n">
        <v>1.50714821599254E+018</v>
      </c>
      <c r="I8302" s="0" t="n">
        <v>-10.1656208038</v>
      </c>
    </row>
    <row r="8303" customFormat="false" ht="12.8" hidden="false" customHeight="false" outlineLevel="0" collapsed="false">
      <c r="A8303" s="0" t="n">
        <v>1.50714904464246E+018</v>
      </c>
      <c r="B8303" s="0" t="n">
        <v>8324</v>
      </c>
      <c r="C8303" s="0" t="n">
        <v>1.50714904648736E+018</v>
      </c>
      <c r="D8303" s="0" t="n">
        <v>31.47528765</v>
      </c>
      <c r="E8303" s="0" t="n">
        <v>-83.528830275</v>
      </c>
      <c r="F8303" s="0" t="n">
        <v>79.204</v>
      </c>
      <c r="H8303" s="0" t="n">
        <v>1.50714821609163E+018</v>
      </c>
      <c r="I8303" s="0" t="n">
        <v>-10.7953414917</v>
      </c>
    </row>
    <row r="8304" customFormat="false" ht="12.8" hidden="false" customHeight="false" outlineLevel="0" collapsed="false">
      <c r="A8304" s="0" t="n">
        <v>1.5071490448445E+018</v>
      </c>
      <c r="B8304" s="0" t="n">
        <v>8325</v>
      </c>
      <c r="C8304" s="0" t="n">
        <v>1.50714904668957E+018</v>
      </c>
      <c r="D8304" s="0" t="n">
        <v>31.4752876533</v>
      </c>
      <c r="E8304" s="0" t="n">
        <v>-83.528830285</v>
      </c>
      <c r="F8304" s="0" t="n">
        <v>79.203</v>
      </c>
      <c r="H8304" s="0" t="n">
        <v>1.50714821619413E+018</v>
      </c>
      <c r="I8304" s="0" t="n">
        <v>-10.4355010986</v>
      </c>
    </row>
    <row r="8305" customFormat="false" ht="12.8" hidden="false" customHeight="false" outlineLevel="0" collapsed="false">
      <c r="A8305" s="0" t="n">
        <v>1.50714904503871E+018</v>
      </c>
      <c r="B8305" s="0" t="n">
        <v>8326</v>
      </c>
      <c r="C8305" s="0" t="n">
        <v>1.5071490468823E+018</v>
      </c>
      <c r="D8305" s="0" t="n">
        <v>31.4752876417</v>
      </c>
      <c r="E8305" s="0" t="n">
        <v>-83.528830275</v>
      </c>
      <c r="F8305" s="0" t="n">
        <v>79.206</v>
      </c>
      <c r="H8305" s="0" t="n">
        <v>1.50714821629337E+018</v>
      </c>
      <c r="I8305" s="0" t="n">
        <v>-10.88530159</v>
      </c>
    </row>
    <row r="8306" customFormat="false" ht="12.8" hidden="false" customHeight="false" outlineLevel="0" collapsed="false">
      <c r="A8306" s="0" t="n">
        <v>1.50714904524572E+018</v>
      </c>
      <c r="B8306" s="0" t="n">
        <v>8327</v>
      </c>
      <c r="C8306" s="0" t="n">
        <v>1.50714904709038E+018</v>
      </c>
      <c r="D8306" s="0" t="n">
        <v>31.4752876333</v>
      </c>
      <c r="E8306" s="0" t="n">
        <v>-83.5288302867</v>
      </c>
      <c r="F8306" s="0" t="n">
        <v>79.206</v>
      </c>
      <c r="H8306" s="0" t="n">
        <v>1.50714821639418E+018</v>
      </c>
      <c r="I8306" s="0" t="n">
        <v>-10.9752597809</v>
      </c>
    </row>
    <row r="8307" customFormat="false" ht="12.8" hidden="false" customHeight="false" outlineLevel="0" collapsed="false">
      <c r="A8307" s="0" t="n">
        <v>1.50714904544864E+018</v>
      </c>
      <c r="B8307" s="0" t="n">
        <v>8328</v>
      </c>
      <c r="C8307" s="0" t="n">
        <v>1.5071490472931E+018</v>
      </c>
      <c r="D8307" s="0" t="n">
        <v>31.47528763</v>
      </c>
      <c r="E8307" s="0" t="n">
        <v>-83.5288302783</v>
      </c>
      <c r="F8307" s="0" t="n">
        <v>79.206</v>
      </c>
      <c r="H8307" s="0" t="n">
        <v>1.50714821649223E+018</v>
      </c>
      <c r="I8307" s="0" t="n">
        <v>-11.6049804688</v>
      </c>
    </row>
    <row r="8308" customFormat="false" ht="12.8" hidden="false" customHeight="false" outlineLevel="0" collapsed="false">
      <c r="A8308" s="0" t="n">
        <v>1.50714904564103E+018</v>
      </c>
      <c r="B8308" s="0" t="n">
        <v>8329</v>
      </c>
      <c r="C8308" s="0" t="n">
        <v>1.50714904748601E+018</v>
      </c>
      <c r="D8308" s="0" t="n">
        <v>31.4752876617</v>
      </c>
      <c r="E8308" s="0" t="n">
        <v>-83.52883029</v>
      </c>
      <c r="F8308" s="0" t="n">
        <v>79.204</v>
      </c>
      <c r="H8308" s="0" t="n">
        <v>1.50714821659438E+018</v>
      </c>
      <c r="I8308" s="0" t="n">
        <v>-12.0547809601</v>
      </c>
    </row>
    <row r="8309" customFormat="false" ht="12.8" hidden="false" customHeight="false" outlineLevel="0" collapsed="false">
      <c r="A8309" s="0" t="n">
        <v>1.507149045844E+018</v>
      </c>
      <c r="B8309" s="0" t="n">
        <v>8330</v>
      </c>
      <c r="C8309" s="0" t="n">
        <v>1.50714904768738E+018</v>
      </c>
      <c r="D8309" s="0" t="n">
        <v>31.475287655</v>
      </c>
      <c r="E8309" s="0" t="n">
        <v>-83.5288302933</v>
      </c>
      <c r="F8309" s="0" t="n">
        <v>79.206</v>
      </c>
      <c r="H8309" s="0" t="n">
        <v>1.50714821669289E+018</v>
      </c>
      <c r="I8309" s="0" t="n">
        <v>-12.4146213531</v>
      </c>
    </row>
    <row r="8310" customFormat="false" ht="12.8" hidden="false" customHeight="false" outlineLevel="0" collapsed="false">
      <c r="A8310" s="0" t="n">
        <v>1.50714904604171E+018</v>
      </c>
      <c r="B8310" s="0" t="n">
        <v>8331</v>
      </c>
      <c r="C8310" s="0" t="n">
        <v>1.50714904788677E+018</v>
      </c>
      <c r="D8310" s="0" t="n">
        <v>31.47528765</v>
      </c>
      <c r="E8310" s="0" t="n">
        <v>-83.5288302983</v>
      </c>
      <c r="F8310" s="0" t="n">
        <v>79.206</v>
      </c>
      <c r="H8310" s="0" t="n">
        <v>1.50714821679246E+018</v>
      </c>
      <c r="I8310" s="0" t="n">
        <v>-12.5945415497</v>
      </c>
    </row>
    <row r="8311" customFormat="false" ht="12.8" hidden="false" customHeight="false" outlineLevel="0" collapsed="false">
      <c r="A8311" s="0" t="n">
        <v>1.50714904625249E+018</v>
      </c>
      <c r="B8311" s="0" t="n">
        <v>8332</v>
      </c>
      <c r="C8311" s="0" t="n">
        <v>1.50714904809557E+018</v>
      </c>
      <c r="D8311" s="0" t="n">
        <v>31.4752876483</v>
      </c>
      <c r="E8311" s="0" t="n">
        <v>-83.528830305</v>
      </c>
      <c r="F8311" s="0" t="n">
        <v>79.207</v>
      </c>
      <c r="H8311" s="0" t="n">
        <v>1.50714821689388E+018</v>
      </c>
      <c r="I8311" s="0" t="n">
        <v>-12.9543800354</v>
      </c>
    </row>
    <row r="8312" customFormat="false" ht="12.8" hidden="false" customHeight="false" outlineLevel="0" collapsed="false">
      <c r="A8312" s="0" t="n">
        <v>1.50714904645218E+018</v>
      </c>
      <c r="B8312" s="0" t="n">
        <v>8333</v>
      </c>
      <c r="C8312" s="0" t="n">
        <v>1.50714904829705E+018</v>
      </c>
      <c r="D8312" s="0" t="n">
        <v>31.4752876433</v>
      </c>
      <c r="E8312" s="0" t="n">
        <v>-83.5288302817</v>
      </c>
      <c r="F8312" s="0" t="n">
        <v>79.206</v>
      </c>
      <c r="H8312" s="0" t="n">
        <v>1.50714821699346E+018</v>
      </c>
      <c r="I8312" s="0" t="n">
        <v>-13.2242603302</v>
      </c>
    </row>
    <row r="8313" customFormat="false" ht="12.8" hidden="false" customHeight="false" outlineLevel="0" collapsed="false">
      <c r="A8313" s="0" t="n">
        <v>1.50714904664129E+018</v>
      </c>
      <c r="B8313" s="0" t="n">
        <v>8334</v>
      </c>
      <c r="C8313" s="0" t="n">
        <v>1.507149048486E+018</v>
      </c>
      <c r="D8313" s="0" t="n">
        <v>31.4752876483</v>
      </c>
      <c r="E8313" s="0" t="n">
        <v>-83.5288302883</v>
      </c>
      <c r="F8313" s="0" t="n">
        <v>79.205</v>
      </c>
      <c r="H8313" s="0" t="n">
        <v>1.50714821709435E+018</v>
      </c>
      <c r="I8313" s="0" t="n">
        <v>-13.2242603302</v>
      </c>
    </row>
    <row r="8314" customFormat="false" ht="12.8" hidden="false" customHeight="false" outlineLevel="0" collapsed="false">
      <c r="A8314" s="0" t="n">
        <v>1.50714904684561E+018</v>
      </c>
      <c r="B8314" s="0" t="n">
        <v>8335</v>
      </c>
      <c r="C8314" s="0" t="n">
        <v>1.50714904869054E+018</v>
      </c>
      <c r="D8314" s="0" t="n">
        <v>31.4752876417</v>
      </c>
      <c r="E8314" s="0" t="n">
        <v>-83.5288302867</v>
      </c>
      <c r="F8314" s="0" t="n">
        <v>79.21</v>
      </c>
      <c r="H8314" s="0" t="n">
        <v>1.50714821719259E+018</v>
      </c>
      <c r="I8314" s="0" t="n">
        <v>-13.2242603302</v>
      </c>
    </row>
    <row r="8315" customFormat="false" ht="12.8" hidden="false" customHeight="false" outlineLevel="0" collapsed="false">
      <c r="A8315" s="0" t="n">
        <v>1.50714904709582E+018</v>
      </c>
      <c r="B8315" s="0" t="n">
        <v>8336</v>
      </c>
      <c r="C8315" s="0" t="n">
        <v>1.50714904894036E+018</v>
      </c>
      <c r="D8315" s="0" t="n">
        <v>31.4752876467</v>
      </c>
      <c r="E8315" s="0" t="n">
        <v>-83.5288302783</v>
      </c>
      <c r="F8315" s="0" t="n">
        <v>79.206</v>
      </c>
      <c r="H8315" s="0" t="n">
        <v>1.50714821729485E+018</v>
      </c>
      <c r="I8315" s="0" t="n">
        <v>-13.2242603302</v>
      </c>
    </row>
    <row r="8316" customFormat="false" ht="12.8" hidden="false" customHeight="false" outlineLevel="0" collapsed="false">
      <c r="A8316" s="0" t="n">
        <v>1.50714904724514E+018</v>
      </c>
      <c r="B8316" s="0" t="n">
        <v>8337</v>
      </c>
      <c r="C8316" s="0" t="n">
        <v>1.50714904908975E+018</v>
      </c>
      <c r="D8316" s="0" t="n">
        <v>31.475287625</v>
      </c>
      <c r="E8316" s="0" t="n">
        <v>-83.5288302833</v>
      </c>
      <c r="F8316" s="0" t="n">
        <v>79.208</v>
      </c>
      <c r="H8316" s="0" t="n">
        <v>1.50714821739361E+018</v>
      </c>
      <c r="I8316" s="0" t="n">
        <v>-13.8539810181</v>
      </c>
    </row>
    <row r="8317" customFormat="false" ht="12.8" hidden="false" customHeight="false" outlineLevel="0" collapsed="false">
      <c r="A8317" s="0" t="n">
        <v>1.50714904744072E+018</v>
      </c>
      <c r="B8317" s="0" t="n">
        <v>8338</v>
      </c>
      <c r="C8317" s="0" t="n">
        <v>1.50714904928622E+018</v>
      </c>
      <c r="D8317" s="0" t="n">
        <v>31.4752876267</v>
      </c>
      <c r="E8317" s="0" t="n">
        <v>-83.5288302867</v>
      </c>
      <c r="F8317" s="0" t="n">
        <v>79.208</v>
      </c>
      <c r="H8317" s="0" t="n">
        <v>1.50714821749316E+018</v>
      </c>
      <c r="I8317" s="0" t="n">
        <v>-13.2242603302</v>
      </c>
    </row>
    <row r="8318" customFormat="false" ht="12.8" hidden="false" customHeight="false" outlineLevel="0" collapsed="false">
      <c r="A8318" s="0" t="n">
        <v>1.50714904765434E+018</v>
      </c>
      <c r="B8318" s="0" t="n">
        <v>8339</v>
      </c>
      <c r="C8318" s="0" t="n">
        <v>1.50714904949192E+018</v>
      </c>
      <c r="D8318" s="0" t="n">
        <v>31.4752876617</v>
      </c>
      <c r="E8318" s="0" t="n">
        <v>-83.5288302917</v>
      </c>
      <c r="F8318" s="0" t="n">
        <v>79.203</v>
      </c>
      <c r="H8318" s="0" t="n">
        <v>1.50714821759413E+018</v>
      </c>
      <c r="I8318" s="0" t="n">
        <v>-13.2242603302</v>
      </c>
    </row>
    <row r="8319" customFormat="false" ht="12.8" hidden="false" customHeight="false" outlineLevel="0" collapsed="false">
      <c r="A8319" s="0" t="n">
        <v>1.50714904784933E+018</v>
      </c>
      <c r="B8319" s="0" t="n">
        <v>8340</v>
      </c>
      <c r="C8319" s="0" t="n">
        <v>1.50714904969421E+018</v>
      </c>
      <c r="D8319" s="0" t="n">
        <v>31.4752876617</v>
      </c>
      <c r="E8319" s="0" t="n">
        <v>-83.52883029</v>
      </c>
      <c r="F8319" s="0" t="n">
        <v>79.207</v>
      </c>
      <c r="H8319" s="0" t="n">
        <v>1.50714821769661E+018</v>
      </c>
      <c r="I8319" s="0" t="n">
        <v>-13.7640209198</v>
      </c>
    </row>
    <row r="8320" customFormat="false" ht="12.8" hidden="false" customHeight="false" outlineLevel="0" collapsed="false">
      <c r="A8320" s="0" t="n">
        <v>1.50714904805411E+018</v>
      </c>
      <c r="B8320" s="0" t="n">
        <v>8341</v>
      </c>
      <c r="C8320" s="0" t="n">
        <v>1.5071490498978E+018</v>
      </c>
      <c r="D8320" s="0" t="n">
        <v>31.4752876567</v>
      </c>
      <c r="E8320" s="0" t="n">
        <v>-83.5288302883</v>
      </c>
      <c r="F8320" s="0" t="n">
        <v>79.208</v>
      </c>
      <c r="H8320" s="0" t="n">
        <v>1.50714821779487E+018</v>
      </c>
      <c r="I8320" s="0" t="n">
        <v>-13.2242603302</v>
      </c>
    </row>
    <row r="8321" customFormat="false" ht="12.8" hidden="false" customHeight="false" outlineLevel="0" collapsed="false">
      <c r="A8321" s="0" t="n">
        <v>1.50714904823607E+018</v>
      </c>
      <c r="B8321" s="0" t="n">
        <v>8342</v>
      </c>
      <c r="C8321" s="0" t="n">
        <v>1.50714905008119E+018</v>
      </c>
      <c r="D8321" s="0" t="n">
        <v>31.4752876383</v>
      </c>
      <c r="E8321" s="0" t="n">
        <v>-83.52883028</v>
      </c>
      <c r="F8321" s="0" t="n">
        <v>79.208</v>
      </c>
      <c r="H8321" s="0" t="n">
        <v>1.50714821789468E+018</v>
      </c>
      <c r="I8321" s="0" t="n">
        <v>-13.7640209198</v>
      </c>
    </row>
    <row r="8322" customFormat="false" ht="12.8" hidden="false" customHeight="false" outlineLevel="0" collapsed="false">
      <c r="A8322" s="0" t="n">
        <v>1.50714904844432E+018</v>
      </c>
      <c r="B8322" s="0" t="n">
        <v>8343</v>
      </c>
      <c r="C8322" s="0" t="n">
        <v>1.50714905028784E+018</v>
      </c>
      <c r="D8322" s="0" t="n">
        <v>31.47528765</v>
      </c>
      <c r="E8322" s="0" t="n">
        <v>-83.5288302917</v>
      </c>
      <c r="F8322" s="0" t="n">
        <v>79.205</v>
      </c>
      <c r="H8322" s="0" t="n">
        <v>1.5071482179956E+018</v>
      </c>
      <c r="I8322" s="0" t="n">
        <v>-12.7744598389</v>
      </c>
    </row>
    <row r="8323" customFormat="false" ht="12.8" hidden="false" customHeight="false" outlineLevel="0" collapsed="false">
      <c r="A8323" s="0" t="n">
        <v>1.50714904863728E+018</v>
      </c>
      <c r="B8323" s="0" t="n">
        <v>8344</v>
      </c>
      <c r="C8323" s="0" t="n">
        <v>1.50714905048211E+018</v>
      </c>
      <c r="D8323" s="0" t="n">
        <v>31.4752876683</v>
      </c>
      <c r="E8323" s="0" t="n">
        <v>-83.5288303083</v>
      </c>
      <c r="F8323" s="0" t="n">
        <v>79.201</v>
      </c>
      <c r="H8323" s="0" t="n">
        <v>1.50714821810171E+018</v>
      </c>
      <c r="I8323" s="0" t="n">
        <v>-13.8539810181</v>
      </c>
    </row>
    <row r="8324" customFormat="false" ht="12.8" hidden="false" customHeight="false" outlineLevel="0" collapsed="false">
      <c r="A8324" s="0" t="n">
        <v>1.5071490488377E+018</v>
      </c>
      <c r="B8324" s="0" t="n">
        <v>8345</v>
      </c>
      <c r="C8324" s="0" t="n">
        <v>1.50714905068242E+018</v>
      </c>
      <c r="D8324" s="0" t="n">
        <v>31.47528766</v>
      </c>
      <c r="E8324" s="0" t="n">
        <v>-83.5288303</v>
      </c>
      <c r="F8324" s="0" t="n">
        <v>79.201</v>
      </c>
      <c r="H8324" s="0" t="n">
        <v>1.50714821819611E+018</v>
      </c>
      <c r="I8324" s="0" t="n">
        <v>-13.8539810181</v>
      </c>
    </row>
    <row r="8325" customFormat="false" ht="12.8" hidden="false" customHeight="false" outlineLevel="0" collapsed="false">
      <c r="A8325" s="0" t="n">
        <v>1.50714904904618E+018</v>
      </c>
      <c r="B8325" s="0" t="n">
        <v>8346</v>
      </c>
      <c r="C8325" s="0" t="n">
        <v>1.50714905088807E+018</v>
      </c>
      <c r="D8325" s="0" t="n">
        <v>31.47528766</v>
      </c>
      <c r="E8325" s="0" t="n">
        <v>-83.5288302933</v>
      </c>
      <c r="F8325" s="0" t="n">
        <v>79.202</v>
      </c>
      <c r="H8325" s="0" t="n">
        <v>1.50714821829703E+018</v>
      </c>
      <c r="I8325" s="0" t="n">
        <v>-13.1343002319</v>
      </c>
    </row>
    <row r="8326" customFormat="false" ht="12.8" hidden="false" customHeight="false" outlineLevel="0" collapsed="false">
      <c r="A8326" s="0" t="n">
        <v>1.50714904923571E+018</v>
      </c>
      <c r="B8326" s="0" t="n">
        <v>8347</v>
      </c>
      <c r="C8326" s="0" t="n">
        <v>1.50714905108082E+018</v>
      </c>
      <c r="D8326" s="0" t="n">
        <v>31.475287655</v>
      </c>
      <c r="E8326" s="0" t="n">
        <v>-83.5288302867</v>
      </c>
      <c r="F8326" s="0" t="n">
        <v>79.206</v>
      </c>
      <c r="H8326" s="0" t="n">
        <v>1.50714821839711E+018</v>
      </c>
      <c r="I8326" s="0" t="n">
        <v>-13.7640209198</v>
      </c>
    </row>
    <row r="8327" customFormat="false" ht="12.8" hidden="false" customHeight="false" outlineLevel="0" collapsed="false">
      <c r="A8327" s="0" t="n">
        <v>1.50714904943851E+018</v>
      </c>
      <c r="B8327" s="0" t="n">
        <v>8348</v>
      </c>
      <c r="C8327" s="0" t="n">
        <v>1.50714905128291E+018</v>
      </c>
      <c r="D8327" s="0" t="n">
        <v>31.4752876567</v>
      </c>
      <c r="E8327" s="0" t="n">
        <v>-83.5288302833</v>
      </c>
      <c r="F8327" s="0" t="n">
        <v>79.205</v>
      </c>
      <c r="H8327" s="0" t="n">
        <v>1.5071482184954E+018</v>
      </c>
      <c r="I8327" s="0" t="n">
        <v>-13.1343002319</v>
      </c>
    </row>
    <row r="8328" customFormat="false" ht="12.8" hidden="false" customHeight="false" outlineLevel="0" collapsed="false">
      <c r="A8328" s="0" t="n">
        <v>1.50714904964098E+018</v>
      </c>
      <c r="B8328" s="0" t="n">
        <v>8349</v>
      </c>
      <c r="C8328" s="0" t="n">
        <v>1.50714905148438E+018</v>
      </c>
      <c r="D8328" s="0" t="n">
        <v>31.47528766</v>
      </c>
      <c r="E8328" s="0" t="n">
        <v>-83.5288303017</v>
      </c>
      <c r="F8328" s="0" t="n">
        <v>79.205</v>
      </c>
      <c r="H8328" s="0" t="n">
        <v>1.50714821859781E+018</v>
      </c>
      <c r="I8328" s="0" t="n">
        <v>-13.1343002319</v>
      </c>
    </row>
    <row r="8329" customFormat="false" ht="12.8" hidden="false" customHeight="false" outlineLevel="0" collapsed="false">
      <c r="A8329" s="0" t="n">
        <v>1.50714904984895E+018</v>
      </c>
      <c r="B8329" s="0" t="n">
        <v>8350</v>
      </c>
      <c r="C8329" s="0" t="n">
        <v>1.50714905169208E+018</v>
      </c>
      <c r="D8329" s="0" t="n">
        <v>31.475287665</v>
      </c>
      <c r="E8329" s="0" t="n">
        <v>-83.52883029</v>
      </c>
      <c r="F8329" s="0" t="n">
        <v>79.205</v>
      </c>
      <c r="H8329" s="0" t="n">
        <v>1.50714821869633E+018</v>
      </c>
      <c r="I8329" s="0" t="n">
        <v>-12.7744598389</v>
      </c>
    </row>
    <row r="8330" customFormat="false" ht="12.8" hidden="false" customHeight="false" outlineLevel="0" collapsed="false">
      <c r="A8330" s="0" t="n">
        <v>1.5071490500445E+018</v>
      </c>
      <c r="B8330" s="0" t="n">
        <v>8351</v>
      </c>
      <c r="C8330" s="0" t="n">
        <v>1.5071490518895E+018</v>
      </c>
      <c r="D8330" s="0" t="n">
        <v>31.4752876667</v>
      </c>
      <c r="E8330" s="0" t="n">
        <v>-83.5288302867</v>
      </c>
      <c r="F8330" s="0" t="n">
        <v>79.205</v>
      </c>
      <c r="H8330" s="0" t="n">
        <v>1.50714821879829E+018</v>
      </c>
      <c r="I8330" s="0" t="n">
        <v>-13.2242603302</v>
      </c>
    </row>
    <row r="8331" customFormat="false" ht="12.8" hidden="false" customHeight="false" outlineLevel="0" collapsed="false">
      <c r="A8331" s="0" t="n">
        <v>1.50714905024924E+018</v>
      </c>
      <c r="B8331" s="0" t="n">
        <v>8352</v>
      </c>
      <c r="C8331" s="0" t="n">
        <v>1.50714905209355E+018</v>
      </c>
      <c r="D8331" s="0" t="n">
        <v>31.4752876633</v>
      </c>
      <c r="E8331" s="0" t="n">
        <v>-83.528830285</v>
      </c>
      <c r="F8331" s="0" t="n">
        <v>79.203</v>
      </c>
      <c r="H8331" s="0" t="n">
        <v>1.50714821889662E+018</v>
      </c>
      <c r="I8331" s="0" t="n">
        <v>-13.2242603302</v>
      </c>
    </row>
    <row r="8332" customFormat="false" ht="12.8" hidden="false" customHeight="false" outlineLevel="0" collapsed="false">
      <c r="A8332" s="0" t="n">
        <v>1.5071490504443E+018</v>
      </c>
      <c r="B8332" s="0" t="n">
        <v>8353</v>
      </c>
      <c r="C8332" s="0" t="n">
        <v>1.50714905228893E+018</v>
      </c>
      <c r="D8332" s="0" t="n">
        <v>31.4752876633</v>
      </c>
      <c r="E8332" s="0" t="n">
        <v>-83.52883028</v>
      </c>
      <c r="F8332" s="0" t="n">
        <v>79.204</v>
      </c>
      <c r="H8332" s="0" t="n">
        <v>1.50714821899622E+018</v>
      </c>
      <c r="I8332" s="0" t="n">
        <v>-13.2242603302</v>
      </c>
    </row>
    <row r="8333" customFormat="false" ht="12.8" hidden="false" customHeight="false" outlineLevel="0" collapsed="false">
      <c r="A8333" s="0" t="n">
        <v>1.50714905065221E+018</v>
      </c>
      <c r="B8333" s="0" t="n">
        <v>8354</v>
      </c>
      <c r="C8333" s="0" t="n">
        <v>1.50714905249698E+018</v>
      </c>
      <c r="D8333" s="0" t="n">
        <v>31.4752876883</v>
      </c>
      <c r="E8333" s="0" t="n">
        <v>-83.5288303083</v>
      </c>
      <c r="F8333" s="0" t="n">
        <v>79.202</v>
      </c>
      <c r="H8333" s="0" t="n">
        <v>1.50714821909731E+018</v>
      </c>
      <c r="I8333" s="0" t="n">
        <v>-13.3142204285</v>
      </c>
    </row>
    <row r="8334" customFormat="false" ht="12.8" hidden="false" customHeight="false" outlineLevel="0" collapsed="false">
      <c r="A8334" s="0" t="n">
        <v>1.50714905084533E+018</v>
      </c>
      <c r="B8334" s="0" t="n">
        <v>8355</v>
      </c>
      <c r="C8334" s="0" t="n">
        <v>1.50714905269028E+018</v>
      </c>
      <c r="D8334" s="0" t="n">
        <v>31.475287685</v>
      </c>
      <c r="E8334" s="0" t="n">
        <v>-83.52883031</v>
      </c>
      <c r="F8334" s="0" t="n">
        <v>79.204</v>
      </c>
      <c r="H8334" s="0" t="n">
        <v>1.50714821919713E+018</v>
      </c>
      <c r="I8334" s="0" t="n">
        <v>-13.5841007233</v>
      </c>
    </row>
    <row r="8335" customFormat="false" ht="12.8" hidden="false" customHeight="false" outlineLevel="0" collapsed="false">
      <c r="A8335" s="0" t="n">
        <v>1.50714905104039E+018</v>
      </c>
      <c r="B8335" s="0" t="n">
        <v>8356</v>
      </c>
      <c r="C8335" s="0" t="n">
        <v>1.50714905288546E+018</v>
      </c>
      <c r="D8335" s="0" t="n">
        <v>31.4752876633</v>
      </c>
      <c r="E8335" s="0" t="n">
        <v>-83.5288302967</v>
      </c>
      <c r="F8335" s="0" t="n">
        <v>79.205</v>
      </c>
      <c r="H8335" s="0" t="n">
        <v>1.50714821929788E+018</v>
      </c>
      <c r="I8335" s="0" t="n">
        <v>-13.9439411163</v>
      </c>
    </row>
    <row r="8336" customFormat="false" ht="12.8" hidden="false" customHeight="false" outlineLevel="0" collapsed="false">
      <c r="A8336" s="0" t="n">
        <v>1.50714905124152E+018</v>
      </c>
      <c r="B8336" s="0" t="n">
        <v>8357</v>
      </c>
      <c r="C8336" s="0" t="n">
        <v>1.50714905308637E+018</v>
      </c>
      <c r="D8336" s="0" t="n">
        <v>31.475287555</v>
      </c>
      <c r="E8336" s="0" t="n">
        <v>-83.52883031</v>
      </c>
      <c r="F8336" s="0" t="n">
        <v>79.204</v>
      </c>
      <c r="H8336" s="0" t="n">
        <v>1.50714821948518E+018</v>
      </c>
      <c r="I8336" s="0" t="n">
        <v>-14.2138214111</v>
      </c>
    </row>
    <row r="8337" customFormat="false" ht="12.8" hidden="false" customHeight="false" outlineLevel="0" collapsed="false">
      <c r="A8337" s="0" t="n">
        <v>1.50714905145005E+018</v>
      </c>
      <c r="B8337" s="0" t="n">
        <v>8358</v>
      </c>
      <c r="C8337" s="0" t="n">
        <v>1.50714905329475E+018</v>
      </c>
      <c r="D8337" s="0" t="n">
        <v>31.4752875533</v>
      </c>
      <c r="E8337" s="0" t="n">
        <v>-83.5288302883</v>
      </c>
      <c r="F8337" s="0" t="n">
        <v>79.205</v>
      </c>
      <c r="H8337" s="0" t="n">
        <v>1.50714821949871E+018</v>
      </c>
      <c r="I8337" s="0" t="n">
        <v>-15.0234603882</v>
      </c>
    </row>
    <row r="8338" customFormat="false" ht="12.8" hidden="false" customHeight="false" outlineLevel="0" collapsed="false">
      <c r="A8338" s="0" t="n">
        <v>1.5071490517033E+018</v>
      </c>
      <c r="B8338" s="0" t="n">
        <v>8359</v>
      </c>
      <c r="C8338" s="0" t="n">
        <v>1.50714905349338E+018</v>
      </c>
      <c r="D8338" s="0" t="n">
        <v>31.4752875433</v>
      </c>
      <c r="E8338" s="0" t="n">
        <v>-83.528830275</v>
      </c>
      <c r="F8338" s="0" t="n">
        <v>79.206</v>
      </c>
      <c r="H8338" s="0" t="n">
        <v>1.50714821959749E+018</v>
      </c>
      <c r="I8338" s="0" t="n">
        <v>-14.3937416077</v>
      </c>
    </row>
    <row r="8339" customFormat="false" ht="12.8" hidden="false" customHeight="false" outlineLevel="0" collapsed="false">
      <c r="A8339" s="0" t="n">
        <v>1.5071490518524E+018</v>
      </c>
      <c r="B8339" s="0" t="n">
        <v>8360</v>
      </c>
      <c r="C8339" s="0" t="n">
        <v>1.5071490536983E+018</v>
      </c>
      <c r="D8339" s="0" t="n">
        <v>31.4752875483</v>
      </c>
      <c r="E8339" s="0" t="n">
        <v>-83.5288302983</v>
      </c>
      <c r="F8339" s="0" t="n">
        <v>79.205</v>
      </c>
      <c r="H8339" s="0" t="n">
        <v>1.50714821969926E+018</v>
      </c>
      <c r="I8339" s="0" t="n">
        <v>-14.8435401917</v>
      </c>
    </row>
    <row r="8340" customFormat="false" ht="12.8" hidden="false" customHeight="false" outlineLevel="0" collapsed="false">
      <c r="A8340" s="0" t="n">
        <v>1.50714905205065E+018</v>
      </c>
      <c r="B8340" s="0" t="n">
        <v>8361</v>
      </c>
      <c r="C8340" s="0" t="n">
        <v>1.50714905389427E+018</v>
      </c>
      <c r="D8340" s="0" t="n">
        <v>31.475287555</v>
      </c>
      <c r="E8340" s="0" t="n">
        <v>-83.5288302933</v>
      </c>
      <c r="F8340" s="0" t="n">
        <v>79.206</v>
      </c>
      <c r="H8340" s="0" t="n">
        <v>1.50714821979835E+018</v>
      </c>
      <c r="I8340" s="0" t="n">
        <v>-15.0234603882</v>
      </c>
    </row>
    <row r="8341" customFormat="false" ht="12.8" hidden="false" customHeight="false" outlineLevel="0" collapsed="false">
      <c r="A8341" s="0" t="n">
        <v>1.50714905224335E+018</v>
      </c>
      <c r="B8341" s="0" t="n">
        <v>8362</v>
      </c>
      <c r="C8341" s="0" t="n">
        <v>1.50714905408825E+018</v>
      </c>
      <c r="D8341" s="0" t="n">
        <v>31.4752875467</v>
      </c>
      <c r="E8341" s="0" t="n">
        <v>-83.528830295</v>
      </c>
      <c r="F8341" s="0" t="n">
        <v>79.205</v>
      </c>
      <c r="H8341" s="0" t="n">
        <v>1.50714821989729E+018</v>
      </c>
      <c r="I8341" s="0" t="n">
        <v>-14.4836997986</v>
      </c>
    </row>
    <row r="8342" customFormat="false" ht="12.8" hidden="false" customHeight="false" outlineLevel="0" collapsed="false">
      <c r="A8342" s="0" t="n">
        <v>1.50714905245958E+018</v>
      </c>
      <c r="B8342" s="0" t="n">
        <v>8363</v>
      </c>
      <c r="C8342" s="0" t="n">
        <v>1.507149054299E+018</v>
      </c>
      <c r="D8342" s="0" t="n">
        <v>31.47528756</v>
      </c>
      <c r="E8342" s="0" t="n">
        <v>-83.52883031</v>
      </c>
      <c r="F8342" s="0" t="n">
        <v>79.207</v>
      </c>
      <c r="H8342" s="0" t="n">
        <v>1.5071482199985E+018</v>
      </c>
      <c r="I8342" s="0" t="n">
        <v>-15.0234603882</v>
      </c>
    </row>
    <row r="8343" customFormat="false" ht="12.8" hidden="false" customHeight="false" outlineLevel="0" collapsed="false">
      <c r="A8343" s="0" t="n">
        <v>1.50714905264616E+018</v>
      </c>
      <c r="B8343" s="0" t="n">
        <v>8364</v>
      </c>
      <c r="C8343" s="0" t="n">
        <v>1.50714905449107E+018</v>
      </c>
      <c r="D8343" s="0" t="n">
        <v>31.4752875433</v>
      </c>
      <c r="E8343" s="0" t="n">
        <v>-83.528830295</v>
      </c>
      <c r="F8343" s="0" t="n">
        <v>79.207</v>
      </c>
      <c r="H8343" s="0" t="n">
        <v>1.50714822010181E+018</v>
      </c>
      <c r="I8343" s="0" t="n">
        <v>-14.3037815094</v>
      </c>
    </row>
    <row r="8344" customFormat="false" ht="12.8" hidden="false" customHeight="false" outlineLevel="0" collapsed="false">
      <c r="A8344" s="0" t="n">
        <v>1.50714905284857E+018</v>
      </c>
      <c r="B8344" s="0" t="n">
        <v>8365</v>
      </c>
      <c r="C8344" s="0" t="n">
        <v>1.5071490546935E+018</v>
      </c>
      <c r="D8344" s="0" t="n">
        <v>31.4752875333</v>
      </c>
      <c r="E8344" s="0" t="n">
        <v>-83.5288302883</v>
      </c>
      <c r="F8344" s="0" t="n">
        <v>79.205</v>
      </c>
      <c r="H8344" s="0" t="n">
        <v>1.50714822019893E+018</v>
      </c>
      <c r="I8344" s="0" t="n">
        <v>-15.0234603882</v>
      </c>
    </row>
    <row r="8345" customFormat="false" ht="12.8" hidden="false" customHeight="false" outlineLevel="0" collapsed="false">
      <c r="A8345" s="0" t="n">
        <v>1.50714905304911E+018</v>
      </c>
      <c r="B8345" s="0" t="n">
        <v>8366</v>
      </c>
      <c r="C8345" s="0" t="n">
        <v>1.50714905489092E+018</v>
      </c>
      <c r="D8345" s="0" t="n">
        <v>31.47528755</v>
      </c>
      <c r="E8345" s="0" t="n">
        <v>-83.5288302983</v>
      </c>
      <c r="F8345" s="0" t="n">
        <v>79.205</v>
      </c>
      <c r="H8345" s="0" t="n">
        <v>1.50714822030026E+018</v>
      </c>
      <c r="I8345" s="0" t="n">
        <v>-13.9439411163</v>
      </c>
    </row>
    <row r="8346" customFormat="false" ht="12.8" hidden="false" customHeight="false" outlineLevel="0" collapsed="false">
      <c r="A8346" s="0" t="n">
        <v>1.50714905326026E+018</v>
      </c>
      <c r="B8346" s="0" t="n">
        <v>8367</v>
      </c>
      <c r="C8346" s="0" t="n">
        <v>1.50714905509976E+018</v>
      </c>
      <c r="D8346" s="0" t="n">
        <v>31.4752875483</v>
      </c>
      <c r="E8346" s="0" t="n">
        <v>-83.5288302883</v>
      </c>
      <c r="F8346" s="0" t="n">
        <v>79.206</v>
      </c>
      <c r="H8346" s="0" t="n">
        <v>1.50714822039991E+018</v>
      </c>
      <c r="I8346" s="0" t="n">
        <v>-15.0234603882</v>
      </c>
    </row>
    <row r="8347" customFormat="false" ht="12.8" hidden="false" customHeight="false" outlineLevel="0" collapsed="false">
      <c r="A8347" s="0" t="n">
        <v>1.50714905345513E+018</v>
      </c>
      <c r="B8347" s="0" t="n">
        <v>8368</v>
      </c>
      <c r="C8347" s="0" t="n">
        <v>1.5071490552998E+018</v>
      </c>
      <c r="D8347" s="0" t="n">
        <v>31.4752875483</v>
      </c>
      <c r="E8347" s="0" t="n">
        <v>-83.5288302967</v>
      </c>
      <c r="F8347" s="0" t="n">
        <v>79.203</v>
      </c>
      <c r="H8347" s="0" t="n">
        <v>1.50714822049962E+018</v>
      </c>
      <c r="I8347" s="0" t="n">
        <v>-15.0234603882</v>
      </c>
    </row>
    <row r="8348" customFormat="false" ht="12.8" hidden="false" customHeight="false" outlineLevel="0" collapsed="false">
      <c r="A8348" s="0" t="n">
        <v>1.50714905364159E+018</v>
      </c>
      <c r="B8348" s="0" t="n">
        <v>8369</v>
      </c>
      <c r="C8348" s="0" t="n">
        <v>1.50714905548671E+018</v>
      </c>
      <c r="D8348" s="0" t="n">
        <v>31.4752875483</v>
      </c>
      <c r="E8348" s="0" t="n">
        <v>-83.528830295</v>
      </c>
      <c r="F8348" s="0" t="n">
        <v>79.207</v>
      </c>
      <c r="H8348" s="0" t="n">
        <v>1.50714822060002E+018</v>
      </c>
      <c r="I8348" s="0" t="n">
        <v>-14.4836997986</v>
      </c>
    </row>
    <row r="8349" customFormat="false" ht="12.8" hidden="false" customHeight="false" outlineLevel="0" collapsed="false">
      <c r="A8349" s="0" t="n">
        <v>1.50714905383937E+018</v>
      </c>
      <c r="B8349" s="0" t="n">
        <v>8370</v>
      </c>
      <c r="C8349" s="0" t="n">
        <v>1.50714905568436E+018</v>
      </c>
      <c r="D8349" s="0" t="n">
        <v>31.47528755</v>
      </c>
      <c r="E8349" s="0" t="n">
        <v>-83.5288302733</v>
      </c>
      <c r="F8349" s="0" t="n">
        <v>79.207</v>
      </c>
      <c r="H8349" s="0" t="n">
        <v>1.50714822069808E+018</v>
      </c>
      <c r="I8349" s="0" t="n">
        <v>-15.0234603882</v>
      </c>
    </row>
    <row r="8350" customFormat="false" ht="12.8" hidden="false" customHeight="false" outlineLevel="0" collapsed="false">
      <c r="A8350" s="0" t="n">
        <v>1.50714905404447E+018</v>
      </c>
      <c r="B8350" s="0" t="n">
        <v>8371</v>
      </c>
      <c r="C8350" s="0" t="n">
        <v>1.50714905588938E+018</v>
      </c>
      <c r="D8350" s="0" t="n">
        <v>31.4752875467</v>
      </c>
      <c r="E8350" s="0" t="n">
        <v>-83.5288302767</v>
      </c>
      <c r="F8350" s="0" t="n">
        <v>79.205</v>
      </c>
      <c r="H8350" s="0" t="n">
        <v>1.50714822080098E+018</v>
      </c>
      <c r="I8350" s="0" t="n">
        <v>-14.2138214111</v>
      </c>
    </row>
    <row r="8351" customFormat="false" ht="12.8" hidden="false" customHeight="false" outlineLevel="0" collapsed="false">
      <c r="A8351" s="0" t="n">
        <v>1.50714905424267E+018</v>
      </c>
      <c r="B8351" s="0" t="n">
        <v>8372</v>
      </c>
      <c r="C8351" s="0" t="n">
        <v>1.50714905608714E+018</v>
      </c>
      <c r="D8351" s="0" t="n">
        <v>31.47528755</v>
      </c>
      <c r="E8351" s="0" t="n">
        <v>-83.5288302867</v>
      </c>
      <c r="F8351" s="0" t="n">
        <v>79.207</v>
      </c>
      <c r="H8351" s="0" t="n">
        <v>1.50714822089913E+018</v>
      </c>
      <c r="I8351" s="0" t="n">
        <v>-14.3937416077</v>
      </c>
    </row>
    <row r="8352" customFormat="false" ht="12.8" hidden="false" customHeight="false" outlineLevel="0" collapsed="false">
      <c r="A8352" s="0" t="n">
        <v>1.50714905444828E+018</v>
      </c>
      <c r="B8352" s="0" t="n">
        <v>8373</v>
      </c>
      <c r="C8352" s="0" t="n">
        <v>1.50714905629191E+018</v>
      </c>
      <c r="D8352" s="0" t="n">
        <v>31.4752875533</v>
      </c>
      <c r="E8352" s="0" t="n">
        <v>-83.5288302833</v>
      </c>
      <c r="F8352" s="0" t="n">
        <v>79.206</v>
      </c>
      <c r="H8352" s="0" t="n">
        <v>1.50714822099938E+018</v>
      </c>
      <c r="I8352" s="0" t="n">
        <v>-14.0339012146</v>
      </c>
    </row>
    <row r="8353" customFormat="false" ht="12.8" hidden="false" customHeight="false" outlineLevel="0" collapsed="false">
      <c r="A8353" s="0" t="n">
        <v>1.50714905463977E+018</v>
      </c>
      <c r="B8353" s="0" t="n">
        <v>8374</v>
      </c>
      <c r="C8353" s="0" t="n">
        <v>1.50714905648522E+018</v>
      </c>
      <c r="D8353" s="0" t="n">
        <v>31.4752875483</v>
      </c>
      <c r="E8353" s="0" t="n">
        <v>-83.528830275</v>
      </c>
      <c r="F8353" s="0" t="n">
        <v>79.21</v>
      </c>
      <c r="H8353" s="0" t="n">
        <v>1.50714822110056E+018</v>
      </c>
      <c r="I8353" s="0" t="n">
        <v>-14.4836997986</v>
      </c>
    </row>
    <row r="8354" customFormat="false" ht="12.8" hidden="false" customHeight="false" outlineLevel="0" collapsed="false">
      <c r="A8354" s="0" t="n">
        <v>1.5071490548431E+018</v>
      </c>
      <c r="B8354" s="0" t="n">
        <v>8375</v>
      </c>
      <c r="C8354" s="0" t="n">
        <v>1.50714905668777E+018</v>
      </c>
      <c r="D8354" s="0" t="n">
        <v>31.4752874383</v>
      </c>
      <c r="E8354" s="0" t="n">
        <v>-83.5288302817</v>
      </c>
      <c r="F8354" s="0" t="n">
        <v>79.209</v>
      </c>
      <c r="H8354" s="0" t="n">
        <v>1.5071482212003E+018</v>
      </c>
      <c r="I8354" s="0" t="n">
        <v>-14.4836997986</v>
      </c>
    </row>
    <row r="8355" customFormat="false" ht="12.8" hidden="false" customHeight="false" outlineLevel="0" collapsed="false">
      <c r="A8355" s="0" t="n">
        <v>1.50714905509443E+018</v>
      </c>
      <c r="B8355" s="0" t="n">
        <v>8376</v>
      </c>
      <c r="C8355" s="0" t="n">
        <v>1.5071490569395E+018</v>
      </c>
      <c r="D8355" s="0" t="n">
        <v>31.4752873633</v>
      </c>
      <c r="E8355" s="0" t="n">
        <v>-83.5288302767</v>
      </c>
      <c r="F8355" s="0" t="n">
        <v>79.21</v>
      </c>
      <c r="H8355" s="0" t="n">
        <v>1.50714822130108E+018</v>
      </c>
      <c r="I8355" s="0" t="n">
        <v>-14.3937416077</v>
      </c>
    </row>
    <row r="8356" customFormat="false" ht="12.8" hidden="false" customHeight="false" outlineLevel="0" collapsed="false">
      <c r="A8356" s="0" t="n">
        <v>1.50714905523871E+018</v>
      </c>
      <c r="B8356" s="0" t="n">
        <v>8377</v>
      </c>
      <c r="C8356" s="0" t="n">
        <v>1.50714905708314E+018</v>
      </c>
      <c r="D8356" s="0" t="n">
        <v>31.47528739</v>
      </c>
      <c r="E8356" s="0" t="n">
        <v>-83.528830245</v>
      </c>
      <c r="F8356" s="0" t="n">
        <v>79.212</v>
      </c>
      <c r="H8356" s="0" t="n">
        <v>1.50714822140113E+018</v>
      </c>
      <c r="I8356" s="0" t="n">
        <v>-14.4836997986</v>
      </c>
    </row>
    <row r="8357" customFormat="false" ht="12.8" hidden="false" customHeight="false" outlineLevel="0" collapsed="false">
      <c r="A8357" s="0" t="n">
        <v>1.50714905544461E+018</v>
      </c>
      <c r="B8357" s="0" t="n">
        <v>8378</v>
      </c>
      <c r="C8357" s="0" t="n">
        <v>1.50714905728952E+018</v>
      </c>
      <c r="D8357" s="0" t="n">
        <v>31.4752873867</v>
      </c>
      <c r="E8357" s="0" t="n">
        <v>-83.5288302567</v>
      </c>
      <c r="F8357" s="0" t="n">
        <v>79.21</v>
      </c>
      <c r="H8357" s="0" t="n">
        <v>1.50714822150121E+018</v>
      </c>
      <c r="I8357" s="0" t="n">
        <v>-14.4836997986</v>
      </c>
    </row>
    <row r="8358" customFormat="false" ht="12.8" hidden="false" customHeight="false" outlineLevel="0" collapsed="false">
      <c r="A8358" s="0" t="n">
        <v>1.50714905563936E+018</v>
      </c>
      <c r="B8358" s="0" t="n">
        <v>8379</v>
      </c>
      <c r="C8358" s="0" t="n">
        <v>1.50714905748356E+018</v>
      </c>
      <c r="D8358" s="0" t="n">
        <v>31.4752873917</v>
      </c>
      <c r="E8358" s="0" t="n">
        <v>-83.528830265</v>
      </c>
      <c r="F8358" s="0" t="n">
        <v>79.21</v>
      </c>
      <c r="H8358" s="0" t="n">
        <v>1.50714822160046E+018</v>
      </c>
      <c r="I8358" s="0" t="n">
        <v>-14.4836997986</v>
      </c>
    </row>
    <row r="8359" customFormat="false" ht="12.8" hidden="false" customHeight="false" outlineLevel="0" collapsed="false">
      <c r="A8359" s="0" t="n">
        <v>1.50714905584374E+018</v>
      </c>
      <c r="B8359" s="0" t="n">
        <v>8380</v>
      </c>
      <c r="C8359" s="0" t="n">
        <v>1.50714905768473E+018</v>
      </c>
      <c r="D8359" s="0" t="n">
        <v>31.47528739</v>
      </c>
      <c r="E8359" s="0" t="n">
        <v>-83.5288302483</v>
      </c>
      <c r="F8359" s="0" t="n">
        <v>79.213</v>
      </c>
      <c r="H8359" s="0" t="n">
        <v>1.50714822170185E+018</v>
      </c>
      <c r="I8359" s="0" t="n">
        <v>-14.4836997986</v>
      </c>
    </row>
    <row r="8360" customFormat="false" ht="12.8" hidden="false" customHeight="false" outlineLevel="0" collapsed="false">
      <c r="A8360" s="0" t="n">
        <v>1.50714905604617E+018</v>
      </c>
      <c r="B8360" s="0" t="n">
        <v>8381</v>
      </c>
      <c r="C8360" s="0" t="n">
        <v>1.50714905788853E+018</v>
      </c>
      <c r="D8360" s="0" t="n">
        <v>31.47528738</v>
      </c>
      <c r="E8360" s="0" t="n">
        <v>-83.528830245</v>
      </c>
      <c r="F8360" s="0" t="n">
        <v>79.213</v>
      </c>
      <c r="H8360" s="0" t="n">
        <v>1.50714822180188E+018</v>
      </c>
      <c r="I8360" s="0" t="n">
        <v>-15.0234603882</v>
      </c>
    </row>
    <row r="8361" customFormat="false" ht="12.8" hidden="false" customHeight="false" outlineLevel="0" collapsed="false">
      <c r="A8361" s="0" t="n">
        <v>1.50714905626272E+018</v>
      </c>
      <c r="B8361" s="0" t="n">
        <v>8382</v>
      </c>
      <c r="C8361" s="0" t="n">
        <v>1.50714905809524E+018</v>
      </c>
      <c r="D8361" s="0" t="n">
        <v>31.475287375</v>
      </c>
      <c r="E8361" s="0" t="n">
        <v>-83.52883026</v>
      </c>
      <c r="F8361" s="0" t="n">
        <v>79.213</v>
      </c>
      <c r="H8361" s="0" t="n">
        <v>1.50714822190268E+018</v>
      </c>
      <c r="I8361" s="0" t="n">
        <v>-14.4836997986</v>
      </c>
    </row>
    <row r="8362" customFormat="false" ht="12.8" hidden="false" customHeight="false" outlineLevel="0" collapsed="false">
      <c r="A8362" s="0" t="n">
        <v>1.50714905644309E+018</v>
      </c>
      <c r="B8362" s="0" t="n">
        <v>8383</v>
      </c>
      <c r="C8362" s="0" t="n">
        <v>1.50714905828813E+018</v>
      </c>
      <c r="D8362" s="0" t="n">
        <v>31.4752873767</v>
      </c>
      <c r="E8362" s="0" t="n">
        <v>-83.5288302733</v>
      </c>
      <c r="F8362" s="0" t="n">
        <v>79.216</v>
      </c>
      <c r="H8362" s="0" t="n">
        <v>1.50714822200124E+018</v>
      </c>
      <c r="I8362" s="0" t="n">
        <v>-14.7535800934</v>
      </c>
    </row>
    <row r="8363" customFormat="false" ht="12.8" hidden="false" customHeight="false" outlineLevel="0" collapsed="false">
      <c r="A8363" s="0" t="n">
        <v>1.50714905663787E+018</v>
      </c>
      <c r="B8363" s="0" t="n">
        <v>8384</v>
      </c>
      <c r="C8363" s="0" t="n">
        <v>1.507149058483E+018</v>
      </c>
      <c r="D8363" s="0" t="n">
        <v>31.4752873833</v>
      </c>
      <c r="E8363" s="0" t="n">
        <v>-83.5288302433</v>
      </c>
      <c r="F8363" s="0" t="n">
        <v>79.213</v>
      </c>
      <c r="H8363" s="0" t="n">
        <v>1.50714822210462E+018</v>
      </c>
      <c r="I8363" s="0" t="n">
        <v>-15.1134204865</v>
      </c>
    </row>
    <row r="8364" customFormat="false" ht="12.8" hidden="false" customHeight="false" outlineLevel="0" collapsed="false">
      <c r="A8364" s="0" t="n">
        <v>1.50714905684783E+018</v>
      </c>
      <c r="B8364" s="0" t="n">
        <v>8385</v>
      </c>
      <c r="C8364" s="0" t="n">
        <v>1.50714905869261E+018</v>
      </c>
      <c r="D8364" s="0" t="n">
        <v>31.4752873733</v>
      </c>
      <c r="E8364" s="0" t="n">
        <v>-83.52883026</v>
      </c>
      <c r="F8364" s="0" t="n">
        <v>79.216</v>
      </c>
      <c r="H8364" s="0" t="n">
        <v>1.50714822220491E+018</v>
      </c>
      <c r="I8364" s="0" t="n">
        <v>-14.4836997986</v>
      </c>
    </row>
    <row r="8365" customFormat="false" ht="12.8" hidden="false" customHeight="false" outlineLevel="0" collapsed="false">
      <c r="A8365" s="0" t="n">
        <v>1.50714905704102E+018</v>
      </c>
      <c r="B8365" s="0" t="n">
        <v>8386</v>
      </c>
      <c r="C8365" s="0" t="n">
        <v>1.50714905888602E+018</v>
      </c>
      <c r="D8365" s="0" t="n">
        <v>31.475287375</v>
      </c>
      <c r="E8365" s="0" t="n">
        <v>-83.5288302633</v>
      </c>
      <c r="F8365" s="0" t="n">
        <v>79.216</v>
      </c>
      <c r="H8365" s="0" t="n">
        <v>1.50714822230143E+018</v>
      </c>
      <c r="I8365" s="0" t="n">
        <v>-14.9335002899</v>
      </c>
    </row>
    <row r="8366" customFormat="false" ht="12.8" hidden="false" customHeight="false" outlineLevel="0" collapsed="false">
      <c r="A8366" s="0" t="n">
        <v>1.50714905724656E+018</v>
      </c>
      <c r="B8366" s="0" t="n">
        <v>8387</v>
      </c>
      <c r="C8366" s="0" t="n">
        <v>1.50714905908983E+018</v>
      </c>
      <c r="D8366" s="0" t="n">
        <v>31.4752873583</v>
      </c>
      <c r="E8366" s="0" t="n">
        <v>-83.5288302583</v>
      </c>
      <c r="F8366" s="0" t="n">
        <v>79.216</v>
      </c>
      <c r="H8366" s="0" t="n">
        <v>1.50714822240248E+018</v>
      </c>
      <c r="I8366" s="0" t="n">
        <v>-14.2138214111</v>
      </c>
    </row>
    <row r="8367" customFormat="false" ht="12.8" hidden="false" customHeight="false" outlineLevel="0" collapsed="false">
      <c r="A8367" s="0" t="n">
        <v>1.50714905744068E+018</v>
      </c>
      <c r="B8367" s="0" t="n">
        <v>8388</v>
      </c>
      <c r="C8367" s="0" t="n">
        <v>1.50714905928567E+018</v>
      </c>
      <c r="D8367" s="0" t="n">
        <v>31.4752873583</v>
      </c>
      <c r="E8367" s="0" t="n">
        <v>-83.528830265</v>
      </c>
      <c r="F8367" s="0" t="n">
        <v>79.216</v>
      </c>
      <c r="H8367" s="0" t="n">
        <v>1.50714822250138E+018</v>
      </c>
      <c r="I8367" s="0" t="n">
        <v>-15.0234603882</v>
      </c>
    </row>
    <row r="8368" customFormat="false" ht="12.8" hidden="false" customHeight="false" outlineLevel="0" collapsed="false">
      <c r="A8368" s="0" t="n">
        <v>1.50714905764464E+018</v>
      </c>
      <c r="B8368" s="0" t="n">
        <v>8389</v>
      </c>
      <c r="C8368" s="0" t="n">
        <v>1.50714905948979E+018</v>
      </c>
      <c r="D8368" s="0" t="n">
        <v>31.47528738</v>
      </c>
      <c r="E8368" s="0" t="n">
        <v>-83.5288302533</v>
      </c>
      <c r="F8368" s="0" t="n">
        <v>79.214</v>
      </c>
      <c r="H8368" s="0" t="n">
        <v>1.50714822260489E+018</v>
      </c>
      <c r="I8368" s="0" t="n">
        <v>-14.3037815094</v>
      </c>
    </row>
    <row r="8369" customFormat="false" ht="12.8" hidden="false" customHeight="false" outlineLevel="0" collapsed="false">
      <c r="A8369" s="0" t="n">
        <v>1.50714905784359E+018</v>
      </c>
      <c r="B8369" s="0" t="n">
        <v>8390</v>
      </c>
      <c r="C8369" s="0" t="n">
        <v>1.50714905968803E+018</v>
      </c>
      <c r="D8369" s="0" t="n">
        <v>31.47528739</v>
      </c>
      <c r="E8369" s="0" t="n">
        <v>-83.5288302483</v>
      </c>
      <c r="F8369" s="0" t="n">
        <v>79.211</v>
      </c>
      <c r="H8369" s="0" t="n">
        <v>1.50714822270256E+018</v>
      </c>
      <c r="I8369" s="0" t="n">
        <v>-14.4836997986</v>
      </c>
    </row>
    <row r="8370" customFormat="false" ht="12.8" hidden="false" customHeight="false" outlineLevel="0" collapsed="false">
      <c r="A8370" s="0" t="n">
        <v>1.50714905804118E+018</v>
      </c>
      <c r="B8370" s="0" t="n">
        <v>8391</v>
      </c>
      <c r="C8370" s="0" t="n">
        <v>1.50714905988628E+018</v>
      </c>
      <c r="D8370" s="0" t="n">
        <v>31.4752873767</v>
      </c>
      <c r="E8370" s="0" t="n">
        <v>-83.5288302433</v>
      </c>
      <c r="F8370" s="0" t="n">
        <v>79.21</v>
      </c>
      <c r="H8370" s="0" t="n">
        <v>1.50714822280428E+018</v>
      </c>
      <c r="I8370" s="0" t="n">
        <v>-14.9335002899</v>
      </c>
    </row>
    <row r="8371" customFormat="false" ht="12.8" hidden="false" customHeight="false" outlineLevel="0" collapsed="false">
      <c r="A8371" s="0" t="n">
        <v>1.50714905825634E+018</v>
      </c>
      <c r="B8371" s="0" t="n">
        <v>8392</v>
      </c>
      <c r="C8371" s="0" t="n">
        <v>1.50714906010167E+018</v>
      </c>
      <c r="D8371" s="0" t="n">
        <v>31.4752873767</v>
      </c>
      <c r="E8371" s="0" t="n">
        <v>-83.5288302517</v>
      </c>
      <c r="F8371" s="0" t="n">
        <v>79.213</v>
      </c>
      <c r="H8371" s="0" t="n">
        <v>1.50714822290422E+018</v>
      </c>
      <c r="I8371" s="0" t="n">
        <v>-14.3937416077</v>
      </c>
    </row>
    <row r="8372" customFormat="false" ht="12.8" hidden="false" customHeight="false" outlineLevel="0" collapsed="false">
      <c r="A8372" s="0" t="n">
        <v>1.50714905844254E+018</v>
      </c>
      <c r="B8372" s="0" t="n">
        <v>8393</v>
      </c>
      <c r="C8372" s="0" t="n">
        <v>1.50714906028742E+018</v>
      </c>
      <c r="D8372" s="0" t="n">
        <v>31.475287355</v>
      </c>
      <c r="E8372" s="0" t="n">
        <v>-83.5288302533</v>
      </c>
      <c r="F8372" s="0" t="n">
        <v>79.211</v>
      </c>
      <c r="H8372" s="0" t="n">
        <v>1.50714822300531E+018</v>
      </c>
      <c r="I8372" s="0" t="n">
        <v>-14.4836997986</v>
      </c>
    </row>
    <row r="8373" customFormat="false" ht="12.8" hidden="false" customHeight="false" outlineLevel="0" collapsed="false">
      <c r="A8373" s="0" t="n">
        <v>1.50714905864179E+018</v>
      </c>
      <c r="B8373" s="0" t="n">
        <v>8394</v>
      </c>
      <c r="C8373" s="0" t="n">
        <v>1.50714906048525E+018</v>
      </c>
      <c r="D8373" s="0" t="n">
        <v>31.4752873783</v>
      </c>
      <c r="E8373" s="0" t="n">
        <v>-83.528830245</v>
      </c>
      <c r="F8373" s="0" t="n">
        <v>79.213</v>
      </c>
      <c r="H8373" s="0" t="n">
        <v>1.50714822310347E+018</v>
      </c>
      <c r="I8373" s="0" t="n">
        <v>-14.3037815094</v>
      </c>
    </row>
    <row r="8374" customFormat="false" ht="12.8" hidden="false" customHeight="false" outlineLevel="0" collapsed="false">
      <c r="A8374" s="0" t="n">
        <v>1.50714905884373E+018</v>
      </c>
      <c r="B8374" s="0" t="n">
        <v>8395</v>
      </c>
      <c r="C8374" s="0" t="n">
        <v>1.50714906068882E+018</v>
      </c>
      <c r="D8374" s="0" t="n">
        <v>31.4752873833</v>
      </c>
      <c r="E8374" s="0" t="n">
        <v>-83.52883023</v>
      </c>
      <c r="F8374" s="0" t="n">
        <v>79.211</v>
      </c>
      <c r="H8374" s="0" t="n">
        <v>1.50714822320604E+018</v>
      </c>
      <c r="I8374" s="0" t="n">
        <v>-14.4836997986</v>
      </c>
    </row>
    <row r="8375" customFormat="false" ht="12.8" hidden="false" customHeight="false" outlineLevel="0" collapsed="false">
      <c r="A8375" s="0" t="n">
        <v>1.50714905903757E+018</v>
      </c>
      <c r="B8375" s="0" t="n">
        <v>8396</v>
      </c>
      <c r="C8375" s="0" t="n">
        <v>1.50714906088149E+018</v>
      </c>
      <c r="D8375" s="0" t="n">
        <v>31.4752873733</v>
      </c>
      <c r="E8375" s="0" t="n">
        <v>-83.5288302417</v>
      </c>
      <c r="F8375" s="0" t="n">
        <v>79.213</v>
      </c>
      <c r="H8375" s="0" t="n">
        <v>1.50714822330388E+018</v>
      </c>
      <c r="I8375" s="0" t="n">
        <v>-14.4836997986</v>
      </c>
    </row>
    <row r="8376" customFormat="false" ht="12.8" hidden="false" customHeight="false" outlineLevel="0" collapsed="false">
      <c r="A8376" s="0" t="n">
        <v>1.50714905928005E+018</v>
      </c>
      <c r="B8376" s="0" t="n">
        <v>8397</v>
      </c>
      <c r="C8376" s="0" t="n">
        <v>1.50714906108521E+018</v>
      </c>
      <c r="D8376" s="0" t="n">
        <v>31.47528735</v>
      </c>
      <c r="E8376" s="0" t="n">
        <v>-83.5288302433</v>
      </c>
      <c r="F8376" s="0" t="n">
        <v>79.219</v>
      </c>
      <c r="H8376" s="0" t="n">
        <v>1.5071482234042E+018</v>
      </c>
      <c r="I8376" s="0" t="n">
        <v>-14.4836997986</v>
      </c>
    </row>
    <row r="8377" customFormat="false" ht="12.8" hidden="false" customHeight="false" outlineLevel="0" collapsed="false">
      <c r="A8377" s="0" t="n">
        <v>1.50714905944953E+018</v>
      </c>
      <c r="B8377" s="0" t="n">
        <v>8398</v>
      </c>
      <c r="C8377" s="0" t="n">
        <v>1.50714906129434E+018</v>
      </c>
      <c r="D8377" s="0" t="n">
        <v>31.4752873483</v>
      </c>
      <c r="E8377" s="0" t="n">
        <v>-83.5288302533</v>
      </c>
      <c r="F8377" s="0" t="n">
        <v>79.22</v>
      </c>
      <c r="H8377" s="0" t="n">
        <v>1.50714822350437E+018</v>
      </c>
      <c r="I8377" s="0" t="n">
        <v>-14.4836997986</v>
      </c>
    </row>
    <row r="8378" customFormat="false" ht="12.8" hidden="false" customHeight="false" outlineLevel="0" collapsed="false">
      <c r="A8378" s="0" t="n">
        <v>1.50714905964101E+018</v>
      </c>
      <c r="B8378" s="0" t="n">
        <v>8399</v>
      </c>
      <c r="C8378" s="0" t="n">
        <v>1.50714906148555E+018</v>
      </c>
      <c r="D8378" s="0" t="n">
        <v>31.4752873983</v>
      </c>
      <c r="E8378" s="0" t="n">
        <v>-83.5288302533</v>
      </c>
      <c r="F8378" s="0" t="n">
        <v>79.215</v>
      </c>
      <c r="H8378" s="0" t="n">
        <v>1.50714822360394E+018</v>
      </c>
      <c r="I8378" s="0" t="n">
        <v>-14.3937416077</v>
      </c>
    </row>
    <row r="8379" customFormat="false" ht="12.8" hidden="false" customHeight="false" outlineLevel="0" collapsed="false">
      <c r="A8379" s="0" t="n">
        <v>1.50714905984695E+018</v>
      </c>
      <c r="B8379" s="0" t="n">
        <v>8400</v>
      </c>
      <c r="C8379" s="0" t="n">
        <v>1.5071490616916E+018</v>
      </c>
      <c r="D8379" s="0" t="n">
        <v>31.4752873883</v>
      </c>
      <c r="E8379" s="0" t="n">
        <v>-83.5288302467</v>
      </c>
      <c r="F8379" s="0" t="n">
        <v>79.213</v>
      </c>
      <c r="H8379" s="0" t="n">
        <v>1.50714822370485E+018</v>
      </c>
      <c r="I8379" s="0" t="n">
        <v>-14.3937416077</v>
      </c>
    </row>
    <row r="8380" customFormat="false" ht="12.8" hidden="false" customHeight="false" outlineLevel="0" collapsed="false">
      <c r="A8380" s="0" t="n">
        <v>1.50714906004318E+018</v>
      </c>
      <c r="B8380" s="0" t="n">
        <v>8401</v>
      </c>
      <c r="C8380" s="0" t="n">
        <v>1.50714906188713E+018</v>
      </c>
      <c r="D8380" s="0" t="n">
        <v>31.4752873817</v>
      </c>
      <c r="E8380" s="0" t="n">
        <v>-83.5288302383</v>
      </c>
      <c r="F8380" s="0" t="n">
        <v>79.216</v>
      </c>
      <c r="H8380" s="0" t="n">
        <v>1.50714822380472E+018</v>
      </c>
      <c r="I8380" s="0" t="n">
        <v>-14.5736598969</v>
      </c>
    </row>
    <row r="8381" customFormat="false" ht="12.8" hidden="false" customHeight="false" outlineLevel="0" collapsed="false">
      <c r="A8381" s="0" t="n">
        <v>1.50714906024872E+018</v>
      </c>
      <c r="B8381" s="0" t="n">
        <v>8402</v>
      </c>
      <c r="C8381" s="0" t="n">
        <v>1.50714906208978E+018</v>
      </c>
      <c r="D8381" s="0" t="n">
        <v>31.475287385</v>
      </c>
      <c r="E8381" s="0" t="n">
        <v>-83.5288302517</v>
      </c>
      <c r="F8381" s="0" t="n">
        <v>79.216</v>
      </c>
      <c r="H8381" s="0" t="n">
        <v>1.50714822390526E+018</v>
      </c>
      <c r="I8381" s="0" t="n">
        <v>-14.4836997986</v>
      </c>
    </row>
    <row r="8382" customFormat="false" ht="12.8" hidden="false" customHeight="false" outlineLevel="0" collapsed="false">
      <c r="A8382" s="0" t="n">
        <v>1.50714906044586E+018</v>
      </c>
      <c r="B8382" s="0" t="n">
        <v>8403</v>
      </c>
      <c r="C8382" s="0" t="n">
        <v>1.50714906229012E+018</v>
      </c>
      <c r="D8382" s="0" t="n">
        <v>31.475287385</v>
      </c>
      <c r="E8382" s="0" t="n">
        <v>-83.5288302517</v>
      </c>
      <c r="F8382" s="0" t="n">
        <v>79.213</v>
      </c>
      <c r="H8382" s="0" t="n">
        <v>1.50714822400423E+018</v>
      </c>
      <c r="I8382" s="0" t="n">
        <v>-14.4836997986</v>
      </c>
    </row>
    <row r="8383" customFormat="false" ht="12.8" hidden="false" customHeight="false" outlineLevel="0" collapsed="false">
      <c r="A8383" s="0" t="n">
        <v>1.50714906063809E+018</v>
      </c>
      <c r="B8383" s="0" t="n">
        <v>8404</v>
      </c>
      <c r="C8383" s="0" t="n">
        <v>1.50714906248371E+018</v>
      </c>
      <c r="D8383" s="0" t="n">
        <v>31.4752873967</v>
      </c>
      <c r="E8383" s="0" t="n">
        <v>-83.52883025</v>
      </c>
      <c r="F8383" s="0" t="n">
        <v>79.21</v>
      </c>
      <c r="H8383" s="0" t="n">
        <v>1.50714822410985E+018</v>
      </c>
      <c r="I8383" s="0" t="n">
        <v>-15.1134204865</v>
      </c>
    </row>
    <row r="8384" customFormat="false" ht="12.8" hidden="false" customHeight="false" outlineLevel="0" collapsed="false">
      <c r="A8384" s="0" t="n">
        <v>1.5071490608458E+018</v>
      </c>
      <c r="B8384" s="0" t="n">
        <v>8405</v>
      </c>
      <c r="C8384" s="0" t="n">
        <v>1.5071490626886E+018</v>
      </c>
      <c r="D8384" s="0" t="n">
        <v>31.4752873933</v>
      </c>
      <c r="E8384" s="0" t="n">
        <v>-83.5288302533</v>
      </c>
      <c r="F8384" s="0" t="n">
        <v>79.21</v>
      </c>
      <c r="H8384" s="0" t="n">
        <v>1.50714822420455E+018</v>
      </c>
      <c r="I8384" s="0" t="n">
        <v>-14.4836997986</v>
      </c>
    </row>
    <row r="8385" customFormat="false" ht="12.8" hidden="false" customHeight="false" outlineLevel="0" collapsed="false">
      <c r="A8385" s="0" t="n">
        <v>1.50714906103892E+018</v>
      </c>
      <c r="B8385" s="0" t="n">
        <v>8406</v>
      </c>
      <c r="C8385" s="0" t="n">
        <v>1.50714906288411E+018</v>
      </c>
      <c r="D8385" s="0" t="n">
        <v>31.4752874017</v>
      </c>
      <c r="E8385" s="0" t="n">
        <v>-83.528830255</v>
      </c>
      <c r="F8385" s="0" t="n">
        <v>79.212</v>
      </c>
      <c r="H8385" s="0" t="n">
        <v>1.50714822430412E+018</v>
      </c>
      <c r="I8385" s="0" t="n">
        <v>-14.4836997986</v>
      </c>
    </row>
    <row r="8386" customFormat="false" ht="12.8" hidden="false" customHeight="false" outlineLevel="0" collapsed="false">
      <c r="A8386" s="0" t="n">
        <v>1.50714906124803E+018</v>
      </c>
      <c r="B8386" s="0" t="n">
        <v>8407</v>
      </c>
      <c r="C8386" s="0" t="n">
        <v>1.50714906309296E+018</v>
      </c>
      <c r="D8386" s="0" t="n">
        <v>31.4752874</v>
      </c>
      <c r="E8386" s="0" t="n">
        <v>-83.5288302617</v>
      </c>
      <c r="F8386" s="0" t="n">
        <v>79.215</v>
      </c>
      <c r="H8386" s="0" t="n">
        <v>1.50714822441048E+018</v>
      </c>
      <c r="I8386" s="0" t="n">
        <v>-15.0234603882</v>
      </c>
    </row>
    <row r="8387" customFormat="false" ht="12.8" hidden="false" customHeight="false" outlineLevel="0" collapsed="false">
      <c r="A8387" s="0" t="n">
        <v>1.50714906144188E+018</v>
      </c>
      <c r="B8387" s="0" t="n">
        <v>8408</v>
      </c>
      <c r="C8387" s="0" t="n">
        <v>1.50714906328651E+018</v>
      </c>
      <c r="D8387" s="0" t="n">
        <v>31.4752873967</v>
      </c>
      <c r="E8387" s="0" t="n">
        <v>-83.5288302267</v>
      </c>
      <c r="F8387" s="0" t="n">
        <v>79.216</v>
      </c>
      <c r="H8387" s="0" t="n">
        <v>1.50714822451013E+018</v>
      </c>
      <c r="I8387" s="0" t="n">
        <v>-14.4836997986</v>
      </c>
    </row>
    <row r="8388" customFormat="false" ht="12.8" hidden="false" customHeight="false" outlineLevel="0" collapsed="false">
      <c r="A8388" s="0" t="n">
        <v>1.50714906164184E+018</v>
      </c>
      <c r="B8388" s="0" t="n">
        <v>8409</v>
      </c>
      <c r="C8388" s="0" t="n">
        <v>1.50714906348653E+018</v>
      </c>
      <c r="D8388" s="0" t="n">
        <v>31.475287395</v>
      </c>
      <c r="E8388" s="0" t="n">
        <v>-83.5288302417</v>
      </c>
      <c r="F8388" s="0" t="n">
        <v>79.209</v>
      </c>
      <c r="H8388" s="0" t="n">
        <v>1.50714822461157E+018</v>
      </c>
      <c r="I8388" s="0" t="n">
        <v>-15.0234603882</v>
      </c>
    </row>
    <row r="8389" customFormat="false" ht="12.8" hidden="false" customHeight="false" outlineLevel="0" collapsed="false">
      <c r="A8389" s="0" t="n">
        <v>1.50714906184796E+018</v>
      </c>
      <c r="B8389" s="0" t="n">
        <v>8410</v>
      </c>
      <c r="C8389" s="0" t="n">
        <v>1.50714906369304E+018</v>
      </c>
      <c r="D8389" s="0" t="n">
        <v>31.4752874017</v>
      </c>
      <c r="E8389" s="0" t="n">
        <v>-83.528830245</v>
      </c>
      <c r="F8389" s="0" t="n">
        <v>79.209</v>
      </c>
      <c r="H8389" s="0" t="n">
        <v>1.50714822470671E+018</v>
      </c>
      <c r="I8389" s="0" t="n">
        <v>-14.2138214111</v>
      </c>
    </row>
    <row r="8390" customFormat="false" ht="12.8" hidden="false" customHeight="false" outlineLevel="0" collapsed="false">
      <c r="A8390" s="0" t="n">
        <v>1.50714906204004E+018</v>
      </c>
      <c r="B8390" s="0" t="n">
        <v>8411</v>
      </c>
      <c r="C8390" s="0" t="n">
        <v>1.50714906388498E+018</v>
      </c>
      <c r="D8390" s="0" t="n">
        <v>31.4752874017</v>
      </c>
      <c r="E8390" s="0" t="n">
        <v>-83.5288302283</v>
      </c>
      <c r="F8390" s="0" t="n">
        <v>79.212</v>
      </c>
      <c r="H8390" s="0" t="n">
        <v>1.50714822481348E+018</v>
      </c>
      <c r="I8390" s="0" t="n">
        <v>-15.1134204865</v>
      </c>
    </row>
    <row r="8391" customFormat="false" ht="12.8" hidden="false" customHeight="false" outlineLevel="0" collapsed="false">
      <c r="A8391" s="0" t="n">
        <v>1.50714906224141E+018</v>
      </c>
      <c r="B8391" s="0" t="n">
        <v>8412</v>
      </c>
      <c r="C8391" s="0" t="n">
        <v>1.50714906408624E+018</v>
      </c>
      <c r="D8391" s="0" t="n">
        <v>31.4752874017</v>
      </c>
      <c r="E8391" s="0" t="n">
        <v>-83.5288302433</v>
      </c>
      <c r="F8391" s="0" t="n">
        <v>79.212</v>
      </c>
      <c r="H8391" s="0" t="n">
        <v>1.50714822490657E+018</v>
      </c>
      <c r="I8391" s="0" t="n">
        <v>-14.1238613129</v>
      </c>
    </row>
    <row r="8392" customFormat="false" ht="12.8" hidden="false" customHeight="false" outlineLevel="0" collapsed="false">
      <c r="A8392" s="0" t="n">
        <v>1.50714906244592E+018</v>
      </c>
      <c r="B8392" s="0" t="n">
        <v>8413</v>
      </c>
      <c r="C8392" s="0" t="n">
        <v>1.50714906429115E+018</v>
      </c>
      <c r="D8392" s="0" t="n">
        <v>31.475287395</v>
      </c>
      <c r="E8392" s="0" t="n">
        <v>-83.5288302283</v>
      </c>
      <c r="F8392" s="0" t="n">
        <v>79.217</v>
      </c>
      <c r="H8392" s="0" t="n">
        <v>1.5071482250073E+018</v>
      </c>
      <c r="I8392" s="0" t="n">
        <v>-14.4836997986</v>
      </c>
    </row>
    <row r="8393" customFormat="false" ht="12.8" hidden="false" customHeight="false" outlineLevel="0" collapsed="false">
      <c r="A8393" s="0" t="n">
        <v>1.50714906263851E+018</v>
      </c>
      <c r="B8393" s="0" t="n">
        <v>8414</v>
      </c>
      <c r="C8393" s="0" t="n">
        <v>1.50714906448376E+018</v>
      </c>
      <c r="D8393" s="0" t="n">
        <v>31.4752874017</v>
      </c>
      <c r="E8393" s="0" t="n">
        <v>-83.5288302417</v>
      </c>
      <c r="F8393" s="0" t="n">
        <v>79.211</v>
      </c>
      <c r="H8393" s="0" t="n">
        <v>1.50714822510572E+018</v>
      </c>
      <c r="I8393" s="0" t="n">
        <v>-15.1134204865</v>
      </c>
    </row>
    <row r="8394" customFormat="false" ht="12.8" hidden="false" customHeight="false" outlineLevel="0" collapsed="false">
      <c r="A8394" s="0" t="n">
        <v>1.50714906286065E+018</v>
      </c>
      <c r="B8394" s="0" t="n">
        <v>8415</v>
      </c>
      <c r="C8394" s="0" t="n">
        <v>1.50714906468699E+018</v>
      </c>
      <c r="D8394" s="0" t="n">
        <v>31.4752874117</v>
      </c>
      <c r="E8394" s="0" t="n">
        <v>-83.5288302467</v>
      </c>
      <c r="F8394" s="0" t="n">
        <v>79.214</v>
      </c>
      <c r="H8394" s="0" t="n">
        <v>1.50714822520938E+018</v>
      </c>
      <c r="I8394" s="0" t="n">
        <v>-14.3937416077</v>
      </c>
    </row>
    <row r="8395" customFormat="false" ht="12.8" hidden="false" customHeight="false" outlineLevel="0" collapsed="false">
      <c r="A8395" s="0" t="n">
        <v>1.50714906309322E+018</v>
      </c>
      <c r="B8395" s="0" t="n">
        <v>8416</v>
      </c>
      <c r="C8395" s="0" t="n">
        <v>1.50714906493814E+018</v>
      </c>
      <c r="D8395" s="0" t="n">
        <v>31.4752874117</v>
      </c>
      <c r="E8395" s="0" t="n">
        <v>-83.5288302633</v>
      </c>
      <c r="F8395" s="0" t="n">
        <v>79.216</v>
      </c>
      <c r="H8395" s="0" t="n">
        <v>1.50714822530691E+018</v>
      </c>
      <c r="I8395" s="0" t="n">
        <v>-14.4836997986</v>
      </c>
    </row>
    <row r="8396" customFormat="false" ht="12.8" hidden="false" customHeight="false" outlineLevel="0" collapsed="false">
      <c r="A8396" s="0" t="n">
        <v>1.50714906324165E+018</v>
      </c>
      <c r="B8396" s="0" t="n">
        <v>8417</v>
      </c>
      <c r="C8396" s="0" t="n">
        <v>1.50714906508472E+018</v>
      </c>
      <c r="D8396" s="0" t="n">
        <v>31.475287415</v>
      </c>
      <c r="E8396" s="0" t="n">
        <v>-83.5288302583</v>
      </c>
      <c r="F8396" s="0" t="n">
        <v>79.218</v>
      </c>
      <c r="H8396" s="0" t="n">
        <v>1.50714822540781E+018</v>
      </c>
      <c r="I8396" s="0" t="n">
        <v>-14.2138214111</v>
      </c>
    </row>
    <row r="8397" customFormat="false" ht="12.8" hidden="false" customHeight="false" outlineLevel="0" collapsed="false">
      <c r="A8397" s="0" t="n">
        <v>1.50714906345142E+018</v>
      </c>
      <c r="B8397" s="0" t="n">
        <v>8418</v>
      </c>
      <c r="C8397" s="0" t="n">
        <v>1.50714906529635E+018</v>
      </c>
      <c r="D8397" s="0" t="n">
        <v>31.47528742</v>
      </c>
      <c r="E8397" s="0" t="n">
        <v>-83.52883025</v>
      </c>
      <c r="F8397" s="0" t="n">
        <v>79.218</v>
      </c>
      <c r="H8397" s="0" t="n">
        <v>1.50714822550735E+018</v>
      </c>
      <c r="I8397" s="0" t="n">
        <v>-14.4836997986</v>
      </c>
    </row>
    <row r="8398" customFormat="false" ht="12.8" hidden="false" customHeight="false" outlineLevel="0" collapsed="false">
      <c r="A8398" s="0" t="n">
        <v>1.50714906365134E+018</v>
      </c>
      <c r="B8398" s="0" t="n">
        <v>8419</v>
      </c>
      <c r="C8398" s="0" t="n">
        <v>1.50714906549618E+018</v>
      </c>
      <c r="D8398" s="0" t="n">
        <v>31.47528742</v>
      </c>
      <c r="E8398" s="0" t="n">
        <v>-83.5288302583</v>
      </c>
      <c r="F8398" s="0" t="n">
        <v>79.212</v>
      </c>
      <c r="H8398" s="0" t="n">
        <v>1.50714822561125E+018</v>
      </c>
      <c r="I8398" s="0" t="n">
        <v>-14.4836997986</v>
      </c>
    </row>
    <row r="8399" customFormat="false" ht="12.8" hidden="false" customHeight="false" outlineLevel="0" collapsed="false">
      <c r="A8399" s="0" t="n">
        <v>1.50714906384483E+018</v>
      </c>
      <c r="B8399" s="0" t="n">
        <v>8420</v>
      </c>
      <c r="C8399" s="0" t="n">
        <v>1.50714906568971E+018</v>
      </c>
      <c r="D8399" s="0" t="n">
        <v>31.47528742</v>
      </c>
      <c r="E8399" s="0" t="n">
        <v>-83.52883026</v>
      </c>
      <c r="F8399" s="0" t="n">
        <v>79.212</v>
      </c>
      <c r="H8399" s="0" t="n">
        <v>1.50714822570784E+018</v>
      </c>
      <c r="I8399" s="0" t="n">
        <v>-14.4836997986</v>
      </c>
    </row>
    <row r="8400" customFormat="false" ht="12.8" hidden="false" customHeight="false" outlineLevel="0" collapsed="false">
      <c r="A8400" s="0" t="n">
        <v>1.5071490640765E+018</v>
      </c>
      <c r="B8400" s="0" t="n">
        <v>8421</v>
      </c>
      <c r="C8400" s="0" t="n">
        <v>1.50714906591949E+018</v>
      </c>
      <c r="D8400" s="0" t="n">
        <v>31.4752874333</v>
      </c>
      <c r="E8400" s="0" t="n">
        <v>-83.52883027</v>
      </c>
      <c r="F8400" s="0" t="n">
        <v>79.215</v>
      </c>
      <c r="H8400" s="0" t="n">
        <v>1.5071482258077E+018</v>
      </c>
      <c r="I8400" s="0" t="n">
        <v>-14.3937416077</v>
      </c>
    </row>
    <row r="8401" customFormat="false" ht="12.8" hidden="false" customHeight="false" outlineLevel="0" collapsed="false">
      <c r="A8401" s="0" t="n">
        <v>1.50714906425029E+018</v>
      </c>
      <c r="B8401" s="0" t="n">
        <v>8422</v>
      </c>
      <c r="C8401" s="0" t="n">
        <v>1.50714906608763E+018</v>
      </c>
      <c r="D8401" s="0" t="n">
        <v>31.475287425</v>
      </c>
      <c r="E8401" s="0" t="n">
        <v>-83.52883024</v>
      </c>
      <c r="F8401" s="0" t="n">
        <v>79.215</v>
      </c>
      <c r="H8401" s="0" t="n">
        <v>1.50714822590829E+018</v>
      </c>
      <c r="I8401" s="0" t="n">
        <v>-14.3937416077</v>
      </c>
    </row>
    <row r="8402" customFormat="false" ht="12.8" hidden="false" customHeight="false" outlineLevel="0" collapsed="false">
      <c r="A8402" s="0" t="n">
        <v>1.50714906443556E+018</v>
      </c>
      <c r="B8402" s="0" t="n">
        <v>8423</v>
      </c>
      <c r="C8402" s="0" t="n">
        <v>1.50714906627972E+018</v>
      </c>
      <c r="D8402" s="0" t="n">
        <v>31.47528743</v>
      </c>
      <c r="E8402" s="0" t="n">
        <v>-83.5288302617</v>
      </c>
      <c r="F8402" s="0" t="n">
        <v>79.217</v>
      </c>
      <c r="H8402" s="0" t="n">
        <v>1.50714822600811E+018</v>
      </c>
      <c r="I8402" s="0" t="n">
        <v>-14.4836997986</v>
      </c>
    </row>
    <row r="8403" customFormat="false" ht="12.8" hidden="false" customHeight="false" outlineLevel="0" collapsed="false">
      <c r="A8403" s="0" t="n">
        <v>1.50714906470735E+018</v>
      </c>
      <c r="B8403" s="0" t="n">
        <v>8424</v>
      </c>
      <c r="C8403" s="0" t="n">
        <v>1.50714906648573E+018</v>
      </c>
      <c r="D8403" s="0" t="n">
        <v>31.4752874133</v>
      </c>
      <c r="E8403" s="0" t="n">
        <v>-83.52883027</v>
      </c>
      <c r="F8403" s="0" t="n">
        <v>79.215</v>
      </c>
      <c r="H8403" s="0" t="n">
        <v>1.50714822610907E+018</v>
      </c>
      <c r="I8403" s="0" t="n">
        <v>-14.3937416077</v>
      </c>
    </row>
    <row r="8404" customFormat="false" ht="12.8" hidden="false" customHeight="false" outlineLevel="0" collapsed="false">
      <c r="A8404" s="0" t="n">
        <v>1.50714906485278E+018</v>
      </c>
      <c r="B8404" s="0" t="n">
        <v>8425</v>
      </c>
      <c r="C8404" s="0" t="n">
        <v>1.50714906669622E+018</v>
      </c>
      <c r="D8404" s="0" t="n">
        <v>31.4752874183</v>
      </c>
      <c r="E8404" s="0" t="n">
        <v>-83.5288302733</v>
      </c>
      <c r="F8404" s="0" t="n">
        <v>79.214</v>
      </c>
      <c r="H8404" s="0" t="n">
        <v>1.5071482262091E+018</v>
      </c>
      <c r="I8404" s="0" t="n">
        <v>-15.0234603882</v>
      </c>
    </row>
    <row r="8405" customFormat="false" ht="12.8" hidden="false" customHeight="false" outlineLevel="0" collapsed="false">
      <c r="A8405" s="0" t="n">
        <v>1.50714906505084E+018</v>
      </c>
      <c r="B8405" s="0" t="n">
        <v>8426</v>
      </c>
      <c r="C8405" s="0" t="n">
        <v>1.50714906689086E+018</v>
      </c>
      <c r="D8405" s="0" t="n">
        <v>31.47528742</v>
      </c>
      <c r="E8405" s="0" t="n">
        <v>-83.5288302883</v>
      </c>
      <c r="F8405" s="0" t="n">
        <v>79.214</v>
      </c>
      <c r="H8405" s="0" t="n">
        <v>1.50714822631031E+018</v>
      </c>
      <c r="I8405" s="0" t="n">
        <v>-14.4836997986</v>
      </c>
    </row>
    <row r="8406" customFormat="false" ht="12.8" hidden="false" customHeight="false" outlineLevel="0" collapsed="false">
      <c r="A8406" s="0" t="n">
        <v>1.50714906523756E+018</v>
      </c>
      <c r="B8406" s="0" t="n">
        <v>8427</v>
      </c>
      <c r="C8406" s="0" t="n">
        <v>1.50714906708263E+018</v>
      </c>
      <c r="D8406" s="0" t="n">
        <v>31.4752874183</v>
      </c>
      <c r="E8406" s="0" t="n">
        <v>-83.528830275</v>
      </c>
      <c r="F8406" s="0" t="n">
        <v>79.217</v>
      </c>
      <c r="H8406" s="0" t="n">
        <v>1.50714822640835E+018</v>
      </c>
      <c r="I8406" s="0" t="n">
        <v>-15.0234603882</v>
      </c>
    </row>
    <row r="8407" customFormat="false" ht="12.8" hidden="false" customHeight="false" outlineLevel="0" collapsed="false">
      <c r="A8407" s="0" t="n">
        <v>1.50714906544321E+018</v>
      </c>
      <c r="B8407" s="0" t="n">
        <v>8428</v>
      </c>
      <c r="C8407" s="0" t="n">
        <v>1.50714906728617E+018</v>
      </c>
      <c r="D8407" s="0" t="n">
        <v>31.4752874217</v>
      </c>
      <c r="E8407" s="0" t="n">
        <v>-83.528830275</v>
      </c>
      <c r="F8407" s="0" t="n">
        <v>79.217</v>
      </c>
      <c r="H8407" s="0" t="n">
        <v>1.50714822651038E+018</v>
      </c>
      <c r="I8407" s="0" t="n">
        <v>-15.0234603882</v>
      </c>
    </row>
    <row r="8408" customFormat="false" ht="12.8" hidden="false" customHeight="false" outlineLevel="0" collapsed="false">
      <c r="A8408" s="0" t="n">
        <v>1.50714906565184E+018</v>
      </c>
      <c r="B8408" s="0" t="n">
        <v>8429</v>
      </c>
      <c r="C8408" s="0" t="n">
        <v>1.50714906749671E+018</v>
      </c>
      <c r="D8408" s="0" t="n">
        <v>31.4752874133</v>
      </c>
      <c r="E8408" s="0" t="n">
        <v>-83.5288302733</v>
      </c>
      <c r="F8408" s="0" t="n">
        <v>79.209</v>
      </c>
      <c r="H8408" s="0" t="n">
        <v>1.50714822660889E+018</v>
      </c>
      <c r="I8408" s="0" t="n">
        <v>-14.4836997986</v>
      </c>
    </row>
    <row r="8409" customFormat="false" ht="12.8" hidden="false" customHeight="false" outlineLevel="0" collapsed="false">
      <c r="A8409" s="0" t="n">
        <v>1.50714906584817E+018</v>
      </c>
      <c r="B8409" s="0" t="n">
        <v>8430</v>
      </c>
      <c r="C8409" s="0" t="n">
        <v>1.50714906769302E+018</v>
      </c>
      <c r="D8409" s="0" t="n">
        <v>31.4752874183</v>
      </c>
      <c r="E8409" s="0" t="n">
        <v>-83.5288302667</v>
      </c>
      <c r="F8409" s="0" t="n">
        <v>79.209</v>
      </c>
      <c r="H8409" s="0" t="n">
        <v>1.50714822670853E+018</v>
      </c>
      <c r="I8409" s="0" t="n">
        <v>-15.0234603882</v>
      </c>
    </row>
    <row r="8410" customFormat="false" ht="12.8" hidden="false" customHeight="false" outlineLevel="0" collapsed="false">
      <c r="A8410" s="0" t="n">
        <v>1.50714906604749E+018</v>
      </c>
      <c r="B8410" s="0" t="n">
        <v>8431</v>
      </c>
      <c r="C8410" s="0" t="n">
        <v>1.50714906789128E+018</v>
      </c>
      <c r="D8410" s="0" t="n">
        <v>31.4752874233</v>
      </c>
      <c r="E8410" s="0" t="n">
        <v>-83.5288302767</v>
      </c>
      <c r="F8410" s="0" t="n">
        <v>79.211</v>
      </c>
      <c r="H8410" s="0" t="n">
        <v>1.50714822680955E+018</v>
      </c>
      <c r="I8410" s="0" t="n">
        <v>-14.2138214111</v>
      </c>
    </row>
    <row r="8411" customFormat="false" ht="12.8" hidden="false" customHeight="false" outlineLevel="0" collapsed="false">
      <c r="A8411" s="0" t="n">
        <v>1.50714906624356E+018</v>
      </c>
      <c r="B8411" s="0" t="n">
        <v>8432</v>
      </c>
      <c r="C8411" s="0" t="n">
        <v>1.50714906808657E+018</v>
      </c>
      <c r="D8411" s="0" t="n">
        <v>31.47528742</v>
      </c>
      <c r="E8411" s="0" t="n">
        <v>-83.5288302817</v>
      </c>
      <c r="F8411" s="0" t="n">
        <v>79.213</v>
      </c>
      <c r="H8411" s="0" t="n">
        <v>1.50714822692149E+018</v>
      </c>
      <c r="I8411" s="0" t="n">
        <v>-14.9335002899</v>
      </c>
    </row>
    <row r="8412" customFormat="false" ht="12.8" hidden="false" customHeight="false" outlineLevel="0" collapsed="false">
      <c r="A8412" s="0" t="n">
        <v>1.50714906644278E+018</v>
      </c>
      <c r="B8412" s="0" t="n">
        <v>8433</v>
      </c>
      <c r="C8412" s="0" t="n">
        <v>1.50714906828789E+018</v>
      </c>
      <c r="D8412" s="0" t="n">
        <v>31.4752874333</v>
      </c>
      <c r="E8412" s="0" t="n">
        <v>-83.5288302883</v>
      </c>
      <c r="F8412" s="0" t="n">
        <v>79.211</v>
      </c>
      <c r="H8412" s="0" t="n">
        <v>1.50714822701073E+018</v>
      </c>
      <c r="I8412" s="0" t="n">
        <v>-14.0339012146</v>
      </c>
    </row>
    <row r="8413" customFormat="false" ht="12.8" hidden="false" customHeight="false" outlineLevel="0" collapsed="false">
      <c r="A8413" s="0" t="n">
        <v>1.50714906664289E+018</v>
      </c>
      <c r="B8413" s="0" t="n">
        <v>8434</v>
      </c>
      <c r="C8413" s="0" t="n">
        <v>1.50714906848753E+018</v>
      </c>
      <c r="D8413" s="0" t="n">
        <v>31.4752874233</v>
      </c>
      <c r="E8413" s="0" t="n">
        <v>-83.528830255</v>
      </c>
      <c r="F8413" s="0" t="n">
        <v>79.207</v>
      </c>
      <c r="H8413" s="0" t="n">
        <v>1.50714822710873E+018</v>
      </c>
      <c r="I8413" s="0" t="n">
        <v>-15.0234603882</v>
      </c>
    </row>
    <row r="8414" customFormat="false" ht="12.8" hidden="false" customHeight="false" outlineLevel="0" collapsed="false">
      <c r="A8414" s="0" t="n">
        <v>1.50714906686511E+018</v>
      </c>
      <c r="B8414" s="0" t="n">
        <v>8435</v>
      </c>
      <c r="C8414" s="0" t="n">
        <v>1.50714906869162E+018</v>
      </c>
      <c r="D8414" s="0" t="n">
        <v>31.4752874167</v>
      </c>
      <c r="E8414" s="0" t="n">
        <v>-83.5288302667</v>
      </c>
      <c r="F8414" s="0" t="n">
        <v>79.208</v>
      </c>
      <c r="H8414" s="0" t="n">
        <v>1.50714822721208E+018</v>
      </c>
      <c r="I8414" s="0" t="n">
        <v>-15.1134204865</v>
      </c>
    </row>
    <row r="8415" customFormat="false" ht="12.8" hidden="false" customHeight="false" outlineLevel="0" collapsed="false">
      <c r="A8415" s="0" t="n">
        <v>1.50714906705192E+018</v>
      </c>
      <c r="B8415" s="0" t="n">
        <v>8436</v>
      </c>
      <c r="C8415" s="0" t="n">
        <v>1.50714906889249E+018</v>
      </c>
      <c r="D8415" s="0" t="n">
        <v>31.4752874167</v>
      </c>
      <c r="E8415" s="0" t="n">
        <v>-83.52883028</v>
      </c>
      <c r="F8415" s="0" t="n">
        <v>79.212</v>
      </c>
      <c r="H8415" s="0" t="n">
        <v>1.50714822731102E+018</v>
      </c>
      <c r="I8415" s="0" t="n">
        <v>-14.3937416077</v>
      </c>
    </row>
    <row r="8416" customFormat="false" ht="12.8" hidden="false" customHeight="false" outlineLevel="0" collapsed="false">
      <c r="A8416" s="0" t="n">
        <v>1.50714906724169E+018</v>
      </c>
      <c r="B8416" s="0" t="n">
        <v>8437</v>
      </c>
      <c r="C8416" s="0" t="n">
        <v>1.50714906908649E+018</v>
      </c>
      <c r="D8416" s="0" t="n">
        <v>31.475287415</v>
      </c>
      <c r="E8416" s="0" t="n">
        <v>-83.5288302783</v>
      </c>
      <c r="F8416" s="0" t="n">
        <v>79.213</v>
      </c>
      <c r="H8416" s="0" t="n">
        <v>1.50714822741072E+018</v>
      </c>
      <c r="I8416" s="0" t="n">
        <v>-15.0234603882</v>
      </c>
    </row>
    <row r="8417" customFormat="false" ht="12.8" hidden="false" customHeight="false" outlineLevel="0" collapsed="false">
      <c r="A8417" s="0" t="n">
        <v>1.50714906745289E+018</v>
      </c>
      <c r="B8417" s="0" t="n">
        <v>8438</v>
      </c>
      <c r="C8417" s="0" t="n">
        <v>1.50714906929803E+018</v>
      </c>
      <c r="D8417" s="0" t="n">
        <v>31.4752874167</v>
      </c>
      <c r="E8417" s="0" t="n">
        <v>-83.5288302833</v>
      </c>
      <c r="F8417" s="0" t="n">
        <v>79.211</v>
      </c>
      <c r="H8417" s="0" t="n">
        <v>1.50714822751101E+018</v>
      </c>
      <c r="I8417" s="0" t="n">
        <v>-14.3037815094</v>
      </c>
    </row>
    <row r="8418" customFormat="false" ht="12.8" hidden="false" customHeight="false" outlineLevel="0" collapsed="false">
      <c r="A8418" s="0" t="n">
        <v>1.50714906765173E+018</v>
      </c>
      <c r="B8418" s="0" t="n">
        <v>8439</v>
      </c>
      <c r="C8418" s="0" t="n">
        <v>1.50714906949259E+018</v>
      </c>
      <c r="D8418" s="0" t="n">
        <v>31.4752874117</v>
      </c>
      <c r="E8418" s="0" t="n">
        <v>-83.5288302733</v>
      </c>
      <c r="F8418" s="0" t="n">
        <v>79.211</v>
      </c>
      <c r="H8418" s="0" t="n">
        <v>1.50714822761443E+018</v>
      </c>
      <c r="I8418" s="0" t="n">
        <v>-14.4836997986</v>
      </c>
    </row>
    <row r="8419" customFormat="false" ht="12.8" hidden="false" customHeight="false" outlineLevel="0" collapsed="false">
      <c r="A8419" s="0" t="n">
        <v>1.50714906784105E+018</v>
      </c>
      <c r="B8419" s="0" t="n">
        <v>8440</v>
      </c>
      <c r="C8419" s="0" t="n">
        <v>1.50714906968613E+018</v>
      </c>
      <c r="D8419" s="0" t="n">
        <v>31.47528741</v>
      </c>
      <c r="E8419" s="0" t="n">
        <v>-83.5288302967</v>
      </c>
      <c r="F8419" s="0" t="n">
        <v>79.21</v>
      </c>
      <c r="H8419" s="0" t="n">
        <v>1.5071482277105E+018</v>
      </c>
      <c r="I8419" s="0" t="n">
        <v>-14.2138214111</v>
      </c>
    </row>
    <row r="8420" customFormat="false" ht="12.8" hidden="false" customHeight="false" outlineLevel="0" collapsed="false">
      <c r="A8420" s="0" t="n">
        <v>1.50714906804432E+018</v>
      </c>
      <c r="B8420" s="0" t="n">
        <v>8441</v>
      </c>
      <c r="C8420" s="0" t="n">
        <v>1.50714906988899E+018</v>
      </c>
      <c r="D8420" s="0" t="n">
        <v>31.47528741</v>
      </c>
      <c r="E8420" s="0" t="n">
        <v>-83.5288302867</v>
      </c>
      <c r="F8420" s="0" t="n">
        <v>79.212</v>
      </c>
      <c r="H8420" s="0" t="n">
        <v>1.50714822781026E+018</v>
      </c>
      <c r="I8420" s="0" t="n">
        <v>-14.4836997986</v>
      </c>
    </row>
    <row r="8421" customFormat="false" ht="12.8" hidden="false" customHeight="false" outlineLevel="0" collapsed="false">
      <c r="A8421" s="0" t="n">
        <v>1.50714906824503E+018</v>
      </c>
      <c r="B8421" s="0" t="n">
        <v>8442</v>
      </c>
      <c r="C8421" s="0" t="n">
        <v>1.50714907008304E+018</v>
      </c>
      <c r="D8421" s="0" t="n">
        <v>31.4752874017</v>
      </c>
      <c r="E8421" s="0" t="n">
        <v>-83.5288302867</v>
      </c>
      <c r="F8421" s="0" t="n">
        <v>79.211</v>
      </c>
      <c r="H8421" s="0" t="n">
        <v>1.50714822791113E+018</v>
      </c>
      <c r="I8421" s="0" t="n">
        <v>-14.3937416077</v>
      </c>
    </row>
    <row r="8422" customFormat="false" ht="12.8" hidden="false" customHeight="false" outlineLevel="0" collapsed="false">
      <c r="A8422" s="0" t="n">
        <v>1.50714906844521E+018</v>
      </c>
      <c r="B8422" s="0" t="n">
        <v>8443</v>
      </c>
      <c r="C8422" s="0" t="n">
        <v>1.50714907029027E+018</v>
      </c>
      <c r="D8422" s="0" t="n">
        <v>31.4752873983</v>
      </c>
      <c r="E8422" s="0" t="n">
        <v>-83.5288302817</v>
      </c>
      <c r="F8422" s="0" t="n">
        <v>79.212</v>
      </c>
      <c r="H8422" s="0" t="n">
        <v>1.5071482280124E+018</v>
      </c>
      <c r="I8422" s="0" t="n">
        <v>-14.4836997986</v>
      </c>
    </row>
    <row r="8423" customFormat="false" ht="12.8" hidden="false" customHeight="false" outlineLevel="0" collapsed="false">
      <c r="A8423" s="0" t="n">
        <v>1.50714906863909E+018</v>
      </c>
      <c r="B8423" s="0" t="n">
        <v>8444</v>
      </c>
      <c r="C8423" s="0" t="n">
        <v>1.50714907048352E+018</v>
      </c>
      <c r="D8423" s="0" t="n">
        <v>31.4752874183</v>
      </c>
      <c r="E8423" s="0" t="n">
        <v>-83.5288302833</v>
      </c>
      <c r="F8423" s="0" t="n">
        <v>79.213</v>
      </c>
      <c r="H8423" s="0" t="n">
        <v>1.50714822811181E+018</v>
      </c>
      <c r="I8423" s="0" t="n">
        <v>-14.4836997986</v>
      </c>
    </row>
    <row r="8424" customFormat="false" ht="12.8" hidden="false" customHeight="false" outlineLevel="0" collapsed="false">
      <c r="A8424" s="0" t="n">
        <v>1.50714906885394E+018</v>
      </c>
      <c r="B8424" s="0" t="n">
        <v>8445</v>
      </c>
      <c r="C8424" s="0" t="n">
        <v>1.5071490706891E+018</v>
      </c>
      <c r="D8424" s="0" t="n">
        <v>31.4752874067</v>
      </c>
      <c r="E8424" s="0" t="n">
        <v>-83.52883029</v>
      </c>
      <c r="F8424" s="0" t="n">
        <v>79.216</v>
      </c>
      <c r="H8424" s="0" t="n">
        <v>1.50714822821352E+018</v>
      </c>
      <c r="I8424" s="0" t="n">
        <v>-14.5736598969</v>
      </c>
    </row>
    <row r="8425" customFormat="false" ht="12.8" hidden="false" customHeight="false" outlineLevel="0" collapsed="false">
      <c r="A8425" s="0" t="n">
        <v>1.50714906904268E+018</v>
      </c>
      <c r="B8425" s="0" t="n">
        <v>8446</v>
      </c>
      <c r="C8425" s="0" t="n">
        <v>1.5071490708866E+018</v>
      </c>
      <c r="D8425" s="0" t="n">
        <v>31.47528741</v>
      </c>
      <c r="E8425" s="0" t="n">
        <v>-83.5288303617</v>
      </c>
      <c r="F8425" s="0" t="n">
        <v>79.216</v>
      </c>
      <c r="H8425" s="0" t="n">
        <v>1.50714822831413E+018</v>
      </c>
      <c r="I8425" s="0" t="n">
        <v>-14.6636199951</v>
      </c>
    </row>
    <row r="8426" customFormat="false" ht="12.8" hidden="false" customHeight="false" outlineLevel="0" collapsed="false">
      <c r="A8426" s="0" t="n">
        <v>1.50714906925128E+018</v>
      </c>
      <c r="B8426" s="0" t="n">
        <v>8447</v>
      </c>
      <c r="C8426" s="0" t="n">
        <v>1.50714907109596E+018</v>
      </c>
      <c r="D8426" s="0" t="n">
        <v>31.47528747</v>
      </c>
      <c r="E8426" s="0" t="n">
        <v>-83.52883071</v>
      </c>
      <c r="F8426" s="0" t="n">
        <v>79.217</v>
      </c>
      <c r="H8426" s="0" t="n">
        <v>1.50714822841142E+018</v>
      </c>
      <c r="I8426" s="0" t="n">
        <v>-14.6636199951</v>
      </c>
    </row>
    <row r="8427" customFormat="false" ht="12.8" hidden="false" customHeight="false" outlineLevel="0" collapsed="false">
      <c r="A8427" s="0" t="n">
        <v>1.50714906944643E+018</v>
      </c>
      <c r="B8427" s="0" t="n">
        <v>8448</v>
      </c>
      <c r="C8427" s="0" t="n">
        <v>1.50714907129111E+018</v>
      </c>
      <c r="D8427" s="0" t="n">
        <v>31.4752875667</v>
      </c>
      <c r="E8427" s="0" t="n">
        <v>-83.5288316417</v>
      </c>
      <c r="F8427" s="0" t="n">
        <v>79.215</v>
      </c>
      <c r="H8427" s="0" t="n">
        <v>1.50714822851314E+018</v>
      </c>
      <c r="I8427" s="0" t="n">
        <v>-15.2033805847</v>
      </c>
    </row>
    <row r="8428" customFormat="false" ht="12.8" hidden="false" customHeight="false" outlineLevel="0" collapsed="false">
      <c r="A8428" s="0" t="n">
        <v>1.50714906964568E+018</v>
      </c>
      <c r="B8428" s="0" t="n">
        <v>8449</v>
      </c>
      <c r="C8428" s="0" t="n">
        <v>1.50714907149026E+018</v>
      </c>
      <c r="D8428" s="0" t="n">
        <v>31.4752878583</v>
      </c>
      <c r="E8428" s="0" t="n">
        <v>-83.5288336117</v>
      </c>
      <c r="F8428" s="0" t="n">
        <v>79.221</v>
      </c>
      <c r="H8428" s="0" t="n">
        <v>1.50714822861148E+018</v>
      </c>
      <c r="I8428" s="0" t="n">
        <v>-14.6636199951</v>
      </c>
    </row>
    <row r="8429" customFormat="false" ht="12.8" hidden="false" customHeight="false" outlineLevel="0" collapsed="false">
      <c r="A8429" s="0" t="n">
        <v>1.50714906984575E+018</v>
      </c>
      <c r="B8429" s="0" t="n">
        <v>8450</v>
      </c>
      <c r="C8429" s="0" t="n">
        <v>1.50714907169084E+018</v>
      </c>
      <c r="D8429" s="0" t="n">
        <v>31.4752883083</v>
      </c>
      <c r="E8429" s="0" t="n">
        <v>-83.528836305</v>
      </c>
      <c r="F8429" s="0" t="n">
        <v>79.223</v>
      </c>
      <c r="H8429" s="0" t="n">
        <v>1.50714822871409E+018</v>
      </c>
      <c r="I8429" s="0" t="n">
        <v>-15.293340683</v>
      </c>
    </row>
    <row r="8430" customFormat="false" ht="12.8" hidden="false" customHeight="false" outlineLevel="0" collapsed="false">
      <c r="A8430" s="0" t="n">
        <v>1.50714907004029E+018</v>
      </c>
      <c r="B8430" s="0" t="n">
        <v>8451</v>
      </c>
      <c r="C8430" s="0" t="n">
        <v>1.50714907188563E+018</v>
      </c>
      <c r="D8430" s="0" t="n">
        <v>31.475288615</v>
      </c>
      <c r="E8430" s="0" t="n">
        <v>-83.5288389933</v>
      </c>
      <c r="F8430" s="0" t="n">
        <v>79.219</v>
      </c>
      <c r="H8430" s="0" t="n">
        <v>1.50714822881552E+018</v>
      </c>
      <c r="I8430" s="0" t="n">
        <v>-15.2033805847</v>
      </c>
    </row>
    <row r="8431" customFormat="false" ht="12.8" hidden="false" customHeight="false" outlineLevel="0" collapsed="false">
      <c r="A8431" s="0" t="n">
        <v>1.50714907050446E+018</v>
      </c>
      <c r="B8431" s="0" t="n">
        <v>8452</v>
      </c>
      <c r="C8431" s="0" t="n">
        <v>1.50714907209511E+018</v>
      </c>
      <c r="D8431" s="0" t="n">
        <v>31.4752887417</v>
      </c>
      <c r="E8431" s="0" t="n">
        <v>-83.52884185</v>
      </c>
      <c r="F8431" s="0" t="n">
        <v>79.206</v>
      </c>
      <c r="H8431" s="0" t="n">
        <v>1.50714822891221E+018</v>
      </c>
      <c r="I8431" s="0" t="n">
        <v>-14.6636199951</v>
      </c>
    </row>
    <row r="8432" customFormat="false" ht="12.8" hidden="false" customHeight="false" outlineLevel="0" collapsed="false">
      <c r="A8432" s="0" t="n">
        <v>1.50714907050485E+018</v>
      </c>
      <c r="B8432" s="0" t="n">
        <v>8453</v>
      </c>
      <c r="C8432" s="0" t="n">
        <v>1.50714907228774E+018</v>
      </c>
      <c r="D8432" s="0" t="n">
        <v>31.4752886467</v>
      </c>
      <c r="E8432" s="0" t="n">
        <v>-83.5288448183</v>
      </c>
      <c r="F8432" s="0" t="n">
        <v>79.2</v>
      </c>
      <c r="H8432" s="0" t="n">
        <v>1.50714822901576E+018</v>
      </c>
      <c r="I8432" s="0" t="n">
        <v>-15.2033805847</v>
      </c>
    </row>
    <row r="8433" customFormat="false" ht="12.8" hidden="false" customHeight="false" outlineLevel="0" collapsed="false">
      <c r="A8433" s="0" t="n">
        <v>1.50714907072427E+018</v>
      </c>
      <c r="B8433" s="0" t="n">
        <v>8454</v>
      </c>
      <c r="C8433" s="0" t="n">
        <v>1.5071490724883E+018</v>
      </c>
      <c r="D8433" s="0" t="n">
        <v>31.4752887633</v>
      </c>
      <c r="E8433" s="0" t="n">
        <v>-83.528847605</v>
      </c>
      <c r="F8433" s="0" t="n">
        <v>79.208</v>
      </c>
      <c r="H8433" s="0" t="n">
        <v>1.50714822911625E+018</v>
      </c>
      <c r="I8433" s="0" t="n">
        <v>-14.4836997986</v>
      </c>
    </row>
    <row r="8434" customFormat="false" ht="12.8" hidden="false" customHeight="false" outlineLevel="0" collapsed="false">
      <c r="A8434" s="0" t="n">
        <v>1.50714907087776E+018</v>
      </c>
      <c r="B8434" s="0" t="n">
        <v>8455</v>
      </c>
      <c r="C8434" s="0" t="n">
        <v>1.50714907269136E+018</v>
      </c>
      <c r="D8434" s="0" t="n">
        <v>31.475289345</v>
      </c>
      <c r="E8434" s="0" t="n">
        <v>-83.52884986</v>
      </c>
      <c r="F8434" s="0" t="n">
        <v>79.208</v>
      </c>
      <c r="H8434" s="0" t="n">
        <v>1.50714822921687E+018</v>
      </c>
      <c r="I8434" s="0" t="n">
        <v>-15.2033805847</v>
      </c>
    </row>
    <row r="8435" customFormat="false" ht="12.8" hidden="false" customHeight="false" outlineLevel="0" collapsed="false">
      <c r="A8435" s="0" t="n">
        <v>1.50714907118778E+018</v>
      </c>
      <c r="B8435" s="0" t="n">
        <v>8456</v>
      </c>
      <c r="C8435" s="0" t="n">
        <v>1.50714907292621E+018</v>
      </c>
      <c r="D8435" s="0" t="n">
        <v>31.47528952</v>
      </c>
      <c r="E8435" s="0" t="n">
        <v>-83.5288524583</v>
      </c>
      <c r="F8435" s="0" t="n">
        <v>79.208</v>
      </c>
      <c r="H8435" s="0" t="n">
        <v>1.50714822931699E+018</v>
      </c>
      <c r="I8435" s="0" t="n">
        <v>-14.2138214111</v>
      </c>
    </row>
    <row r="8436" customFormat="false" ht="12.8" hidden="false" customHeight="false" outlineLevel="0" collapsed="false">
      <c r="A8436" s="0" t="n">
        <v>1.50714907133063E+018</v>
      </c>
      <c r="B8436" s="0" t="n">
        <v>8457</v>
      </c>
      <c r="C8436" s="0" t="n">
        <v>1.5071490730892E+018</v>
      </c>
      <c r="D8436" s="0" t="n">
        <v>31.47528961</v>
      </c>
      <c r="E8436" s="0" t="n">
        <v>-83.5288548883</v>
      </c>
      <c r="F8436" s="0" t="n">
        <v>79.207</v>
      </c>
      <c r="H8436" s="0" t="n">
        <v>1.50714822941494E+018</v>
      </c>
      <c r="I8436" s="0" t="n">
        <v>-14.6636199951</v>
      </c>
    </row>
    <row r="8437" customFormat="false" ht="12.8" hidden="false" customHeight="false" outlineLevel="0" collapsed="false">
      <c r="A8437" s="0" t="n">
        <v>1.50714907149234E+018</v>
      </c>
      <c r="B8437" s="0" t="n">
        <v>8458</v>
      </c>
      <c r="C8437" s="0" t="n">
        <v>1.50714907330161E+018</v>
      </c>
      <c r="D8437" s="0" t="n">
        <v>31.4752898717</v>
      </c>
      <c r="E8437" s="0" t="n">
        <v>-83.528857655</v>
      </c>
      <c r="F8437" s="0" t="n">
        <v>79.207</v>
      </c>
      <c r="H8437" s="0" t="n">
        <v>1.5071482295126E+018</v>
      </c>
      <c r="I8437" s="0" t="n">
        <v>-15.2033805847</v>
      </c>
    </row>
    <row r="8438" customFormat="false" ht="12.8" hidden="false" customHeight="false" outlineLevel="0" collapsed="false">
      <c r="A8438" s="0" t="n">
        <v>1.50714907163929E+018</v>
      </c>
      <c r="B8438" s="0" t="n">
        <v>8459</v>
      </c>
      <c r="C8438" s="0" t="n">
        <v>1.50714907348437E+018</v>
      </c>
      <c r="D8438" s="0" t="n">
        <v>31.4752899733</v>
      </c>
      <c r="E8438" s="0" t="n">
        <v>-83.5288601833</v>
      </c>
      <c r="F8438" s="0" t="n">
        <v>79.208</v>
      </c>
      <c r="H8438" s="0" t="n">
        <v>1.50714822961513E+018</v>
      </c>
      <c r="I8438" s="0" t="n">
        <v>-14.6636199951</v>
      </c>
    </row>
    <row r="8439" customFormat="false" ht="12.8" hidden="false" customHeight="false" outlineLevel="0" collapsed="false">
      <c r="A8439" s="0" t="n">
        <v>1.50714907194462E+018</v>
      </c>
      <c r="B8439" s="0" t="n">
        <v>8460</v>
      </c>
      <c r="C8439" s="0" t="n">
        <v>1.50714907368768E+018</v>
      </c>
      <c r="D8439" s="0" t="n">
        <v>31.4752900717</v>
      </c>
      <c r="E8439" s="0" t="n">
        <v>-83.528862745</v>
      </c>
      <c r="F8439" s="0" t="n">
        <v>79.197</v>
      </c>
      <c r="H8439" s="0" t="n">
        <v>1.5071482297152E+018</v>
      </c>
      <c r="I8439" s="0" t="n">
        <v>-14.6636199951</v>
      </c>
    </row>
    <row r="8440" customFormat="false" ht="12.8" hidden="false" customHeight="false" outlineLevel="0" collapsed="false">
      <c r="A8440" s="0" t="n">
        <v>1.50714907210703E+018</v>
      </c>
      <c r="B8440" s="0" t="n">
        <v>8461</v>
      </c>
      <c r="C8440" s="0" t="n">
        <v>1.50714907392251E+018</v>
      </c>
      <c r="D8440" s="0" t="n">
        <v>31.4752901383</v>
      </c>
      <c r="E8440" s="0" t="n">
        <v>-83.5288652767</v>
      </c>
      <c r="F8440" s="0" t="n">
        <v>79.184</v>
      </c>
      <c r="H8440" s="0" t="n">
        <v>1.50714822981422E+018</v>
      </c>
      <c r="I8440" s="0" t="n">
        <v>-14.5736598969</v>
      </c>
    </row>
    <row r="8441" customFormat="false" ht="12.8" hidden="false" customHeight="false" outlineLevel="0" collapsed="false">
      <c r="A8441" s="0" t="n">
        <v>1.50714907224991E+018</v>
      </c>
      <c r="B8441" s="0" t="n">
        <v>8462</v>
      </c>
      <c r="C8441" s="0" t="n">
        <v>1.50714907408854E+018</v>
      </c>
      <c r="D8441" s="0" t="n">
        <v>31.4752901583</v>
      </c>
      <c r="E8441" s="0" t="n">
        <v>-83.5288679333</v>
      </c>
      <c r="F8441" s="0" t="n">
        <v>79.181</v>
      </c>
      <c r="H8441" s="0" t="n">
        <v>1.50714822991407E+018</v>
      </c>
      <c r="I8441" s="0" t="n">
        <v>-14.6636199951</v>
      </c>
    </row>
    <row r="8442" customFormat="false" ht="12.8" hidden="false" customHeight="false" outlineLevel="0" collapsed="false">
      <c r="A8442" s="0" t="n">
        <v>1.50714907255899E+018</v>
      </c>
      <c r="B8442" s="0" t="n">
        <v>8463</v>
      </c>
      <c r="C8442" s="0" t="n">
        <v>1.50714907429196E+018</v>
      </c>
      <c r="D8442" s="0" t="n">
        <v>31.4752902683</v>
      </c>
      <c r="E8442" s="0" t="n">
        <v>-83.5288705117</v>
      </c>
      <c r="F8442" s="0" t="n">
        <v>79.189</v>
      </c>
      <c r="H8442" s="0" t="n">
        <v>1.50714823001424E+018</v>
      </c>
      <c r="I8442" s="0" t="n">
        <v>-14.3037815094</v>
      </c>
    </row>
    <row r="8443" customFormat="false" ht="12.8" hidden="false" customHeight="false" outlineLevel="0" collapsed="false">
      <c r="A8443" s="0" t="n">
        <v>1.50714907272123E+018</v>
      </c>
      <c r="B8443" s="0" t="n">
        <v>8464</v>
      </c>
      <c r="C8443" s="0" t="n">
        <v>1.50714907448576E+018</v>
      </c>
      <c r="D8443" s="0" t="n">
        <v>31.4752901917</v>
      </c>
      <c r="E8443" s="0" t="n">
        <v>-83.528873145</v>
      </c>
      <c r="F8443" s="0" t="n">
        <v>79.173</v>
      </c>
      <c r="H8443" s="0" t="n">
        <v>1.50714823020589E+018</v>
      </c>
      <c r="I8443" s="0" t="n">
        <v>-14.6636199951</v>
      </c>
    </row>
    <row r="8444" customFormat="false" ht="12.8" hidden="false" customHeight="false" outlineLevel="0" collapsed="false">
      <c r="A8444" s="0" t="n">
        <v>1.50714907286494E+018</v>
      </c>
      <c r="B8444" s="0" t="n">
        <v>8465</v>
      </c>
      <c r="C8444" s="0" t="n">
        <v>1.50714907469556E+018</v>
      </c>
      <c r="D8444" s="0" t="n">
        <v>31.4752903</v>
      </c>
      <c r="E8444" s="0" t="n">
        <v>-83.5288756567</v>
      </c>
      <c r="F8444" s="0" t="n">
        <v>79.174</v>
      </c>
      <c r="H8444" s="0" t="n">
        <v>1.5071482302142E+018</v>
      </c>
      <c r="I8444" s="0" t="n">
        <v>-14.6636199951</v>
      </c>
    </row>
    <row r="8445" customFormat="false" ht="12.8" hidden="false" customHeight="false" outlineLevel="0" collapsed="false">
      <c r="A8445" s="0" t="n">
        <v>1.50714907304626E+018</v>
      </c>
      <c r="B8445" s="0" t="n">
        <v>8466</v>
      </c>
      <c r="C8445" s="0" t="n">
        <v>1.50714907489156E+018</v>
      </c>
      <c r="D8445" s="0" t="n">
        <v>31.47529052</v>
      </c>
      <c r="E8445" s="0" t="n">
        <v>-83.52887793</v>
      </c>
      <c r="F8445" s="0" t="n">
        <v>79.186</v>
      </c>
      <c r="H8445" s="0" t="n">
        <v>1.50714823048824E+018</v>
      </c>
      <c r="I8445" s="0" t="n">
        <v>-14.5736598969</v>
      </c>
    </row>
    <row r="8446" customFormat="false" ht="12.8" hidden="false" customHeight="false" outlineLevel="0" collapsed="false">
      <c r="A8446" s="0" t="n">
        <v>1.50714907324112E+018</v>
      </c>
      <c r="B8446" s="0" t="n">
        <v>8467</v>
      </c>
      <c r="C8446" s="0" t="n">
        <v>1.50714907508581E+018</v>
      </c>
      <c r="D8446" s="0" t="n">
        <v>31.4752907583</v>
      </c>
      <c r="E8446" s="0" t="n">
        <v>-83.5288802833</v>
      </c>
      <c r="F8446" s="0" t="n">
        <v>79.189</v>
      </c>
      <c r="H8446" s="0" t="n">
        <v>1.50714823049846E+018</v>
      </c>
      <c r="I8446" s="0" t="n">
        <v>-14.6636199951</v>
      </c>
    </row>
    <row r="8447" customFormat="false" ht="12.8" hidden="false" customHeight="false" outlineLevel="0" collapsed="false">
      <c r="A8447" s="0" t="n">
        <v>1.50714907344677E+018</v>
      </c>
      <c r="B8447" s="0" t="n">
        <v>8468</v>
      </c>
      <c r="C8447" s="0" t="n">
        <v>1.50714907529149E+018</v>
      </c>
      <c r="D8447" s="0" t="n">
        <v>31.4752909567</v>
      </c>
      <c r="E8447" s="0" t="n">
        <v>-83.5288826333</v>
      </c>
      <c r="F8447" s="0" t="n">
        <v>79.182</v>
      </c>
      <c r="H8447" s="0" t="n">
        <v>1.50714823051607E+018</v>
      </c>
      <c r="I8447" s="0" t="n">
        <v>-14.6636199951</v>
      </c>
    </row>
    <row r="8448" customFormat="false" ht="12.8" hidden="false" customHeight="false" outlineLevel="0" collapsed="false">
      <c r="A8448" s="0" t="n">
        <v>1.50714907364541E+018</v>
      </c>
      <c r="B8448" s="0" t="n">
        <v>8469</v>
      </c>
      <c r="C8448" s="0" t="n">
        <v>1.50714907549014E+018</v>
      </c>
      <c r="D8448" s="0" t="n">
        <v>31.4752910683</v>
      </c>
      <c r="E8448" s="0" t="n">
        <v>-83.52888514</v>
      </c>
      <c r="F8448" s="0" t="n">
        <v>79.181</v>
      </c>
      <c r="H8448" s="0" t="n">
        <v>1.50714823066853E+018</v>
      </c>
      <c r="I8448" s="0" t="n">
        <v>-14.6636199951</v>
      </c>
    </row>
    <row r="8449" customFormat="false" ht="12.8" hidden="false" customHeight="false" outlineLevel="0" collapsed="false">
      <c r="A8449" s="0" t="n">
        <v>1.50714907384053E+018</v>
      </c>
      <c r="B8449" s="0" t="n">
        <v>8470</v>
      </c>
      <c r="C8449" s="0" t="n">
        <v>1.50714907568507E+018</v>
      </c>
      <c r="D8449" s="0" t="n">
        <v>31.47529103</v>
      </c>
      <c r="E8449" s="0" t="n">
        <v>-83.5288877517</v>
      </c>
      <c r="F8449" s="0" t="n">
        <v>79.172</v>
      </c>
      <c r="H8449" s="0" t="n">
        <v>1.50714823079958E+018</v>
      </c>
      <c r="I8449" s="0" t="n">
        <v>-14.5736598969</v>
      </c>
    </row>
    <row r="8450" customFormat="false" ht="12.8" hidden="false" customHeight="false" outlineLevel="0" collapsed="false">
      <c r="A8450" s="0" t="n">
        <v>1.5071490740488E+018</v>
      </c>
      <c r="B8450" s="0" t="n">
        <v>8471</v>
      </c>
      <c r="C8450" s="0" t="n">
        <v>1.50714907589387E+018</v>
      </c>
      <c r="D8450" s="0" t="n">
        <v>31.4752910583</v>
      </c>
      <c r="E8450" s="0" t="n">
        <v>-83.5288903467</v>
      </c>
      <c r="F8450" s="0" t="n">
        <v>79.162</v>
      </c>
      <c r="H8450" s="0" t="n">
        <v>1.50714823081673E+018</v>
      </c>
      <c r="I8450" s="0" t="n">
        <v>-15.1134204865</v>
      </c>
    </row>
    <row r="8451" customFormat="false" ht="12.8" hidden="false" customHeight="false" outlineLevel="0" collapsed="false">
      <c r="A8451" s="0" t="n">
        <v>1.50714907424241E+018</v>
      </c>
      <c r="B8451" s="0" t="n">
        <v>8472</v>
      </c>
      <c r="C8451" s="0" t="n">
        <v>1.5071490760872E+018</v>
      </c>
      <c r="D8451" s="0" t="n">
        <v>31.47529108</v>
      </c>
      <c r="E8451" s="0" t="n">
        <v>-83.528892925</v>
      </c>
      <c r="F8451" s="0" t="n">
        <v>79.152</v>
      </c>
      <c r="H8451" s="0" t="n">
        <v>1.50714823091484E+018</v>
      </c>
      <c r="I8451" s="0" t="n">
        <v>-14.5736598969</v>
      </c>
    </row>
    <row r="8452" customFormat="false" ht="12.8" hidden="false" customHeight="false" outlineLevel="0" collapsed="false">
      <c r="A8452" s="0" t="n">
        <v>1.50714907444523E+018</v>
      </c>
      <c r="B8452" s="0" t="n">
        <v>8473</v>
      </c>
      <c r="C8452" s="0" t="n">
        <v>1.50714907628539E+018</v>
      </c>
      <c r="D8452" s="0" t="n">
        <v>31.4752911767</v>
      </c>
      <c r="E8452" s="0" t="n">
        <v>-83.528895415</v>
      </c>
      <c r="F8452" s="0" t="n">
        <v>79.161</v>
      </c>
      <c r="H8452" s="0" t="n">
        <v>1.50714823101586E+018</v>
      </c>
      <c r="I8452" s="0" t="n">
        <v>-15.0234603882</v>
      </c>
    </row>
    <row r="8453" customFormat="false" ht="12.8" hidden="false" customHeight="false" outlineLevel="0" collapsed="false">
      <c r="A8453" s="0" t="n">
        <v>1.50714907465302E+018</v>
      </c>
      <c r="B8453" s="0" t="n">
        <v>8474</v>
      </c>
      <c r="C8453" s="0" t="n">
        <v>1.50714907649759E+018</v>
      </c>
      <c r="D8453" s="0" t="n">
        <v>31.4752915117</v>
      </c>
      <c r="E8453" s="0" t="n">
        <v>-83.5288980383</v>
      </c>
      <c r="F8453" s="0" t="n">
        <v>79.162</v>
      </c>
      <c r="H8453" s="0" t="n">
        <v>1.50714823111656E+018</v>
      </c>
      <c r="I8453" s="0" t="n">
        <v>-15.1134204865</v>
      </c>
    </row>
    <row r="8454" customFormat="false" ht="12.8" hidden="false" customHeight="false" outlineLevel="0" collapsed="false">
      <c r="A8454" s="0" t="n">
        <v>1.50714907485282E+018</v>
      </c>
      <c r="B8454" s="0" t="n">
        <v>8475</v>
      </c>
      <c r="C8454" s="0" t="n">
        <v>1.50714907669795E+018</v>
      </c>
      <c r="D8454" s="0" t="n">
        <v>31.475291475</v>
      </c>
      <c r="E8454" s="0" t="n">
        <v>-83.5289005867</v>
      </c>
      <c r="F8454" s="0" t="n">
        <v>79.164</v>
      </c>
      <c r="H8454" s="0" t="n">
        <v>1.50714823121672E+018</v>
      </c>
      <c r="I8454" s="0" t="n">
        <v>-14.5736598969</v>
      </c>
    </row>
    <row r="8455" customFormat="false" ht="12.8" hidden="false" customHeight="false" outlineLevel="0" collapsed="false">
      <c r="A8455" s="0" t="n">
        <v>1.50714907504504E+018</v>
      </c>
      <c r="B8455" s="0" t="n">
        <v>8476</v>
      </c>
      <c r="C8455" s="0" t="n">
        <v>1.50714907689113E+018</v>
      </c>
      <c r="D8455" s="0" t="n">
        <v>31.4752914667</v>
      </c>
      <c r="E8455" s="0" t="n">
        <v>-83.528903175</v>
      </c>
      <c r="F8455" s="0" t="n">
        <v>79.152</v>
      </c>
      <c r="H8455" s="0" t="n">
        <v>1.50714823131657E+018</v>
      </c>
      <c r="I8455" s="0" t="n">
        <v>-15.1134204865</v>
      </c>
    </row>
    <row r="8456" customFormat="false" ht="12.8" hidden="false" customHeight="false" outlineLevel="0" collapsed="false">
      <c r="A8456" s="0" t="n">
        <v>1.50714907524408E+018</v>
      </c>
      <c r="B8456" s="0" t="n">
        <v>8477</v>
      </c>
      <c r="C8456" s="0" t="n">
        <v>1.50714907708593E+018</v>
      </c>
      <c r="D8456" s="0" t="n">
        <v>31.4752916333</v>
      </c>
      <c r="E8456" s="0" t="n">
        <v>-83.528905555</v>
      </c>
      <c r="F8456" s="0" t="n">
        <v>79.148</v>
      </c>
      <c r="H8456" s="0" t="n">
        <v>1.50714823141781E+018</v>
      </c>
      <c r="I8456" s="0" t="n">
        <v>-14.3937416077</v>
      </c>
    </row>
    <row r="8457" customFormat="false" ht="12.8" hidden="false" customHeight="false" outlineLevel="0" collapsed="false">
      <c r="A8457" s="0" t="n">
        <v>1.50714907544463E+018</v>
      </c>
      <c r="B8457" s="0" t="n">
        <v>8478</v>
      </c>
      <c r="C8457" s="0" t="n">
        <v>1.50714907728927E+018</v>
      </c>
      <c r="D8457" s="0" t="n">
        <v>31.4752918483</v>
      </c>
      <c r="E8457" s="0" t="n">
        <v>-83.528907905</v>
      </c>
      <c r="F8457" s="0" t="n">
        <v>79.145</v>
      </c>
      <c r="H8457" s="0" t="n">
        <v>1.50714823151562E+018</v>
      </c>
      <c r="I8457" s="0" t="n">
        <v>-15.1134204865</v>
      </c>
    </row>
    <row r="8458" customFormat="false" ht="12.8" hidden="false" customHeight="false" outlineLevel="0" collapsed="false">
      <c r="A8458" s="0" t="n">
        <v>1.50714907564967E+018</v>
      </c>
      <c r="B8458" s="0" t="n">
        <v>8479</v>
      </c>
      <c r="C8458" s="0" t="n">
        <v>1.50714907749464E+018</v>
      </c>
      <c r="D8458" s="0" t="n">
        <v>31.4752920333</v>
      </c>
      <c r="E8458" s="0" t="n">
        <v>-83.5289102917</v>
      </c>
      <c r="F8458" s="0" t="n">
        <v>79.138</v>
      </c>
      <c r="H8458" s="0" t="n">
        <v>1.50714823161794E+018</v>
      </c>
      <c r="I8458" s="0" t="n">
        <v>-15.1134204865</v>
      </c>
    </row>
    <row r="8459" customFormat="false" ht="12.8" hidden="false" customHeight="false" outlineLevel="0" collapsed="false">
      <c r="A8459" s="0" t="n">
        <v>1.50714907584416E+018</v>
      </c>
      <c r="B8459" s="0" t="n">
        <v>8480</v>
      </c>
      <c r="C8459" s="0" t="n">
        <v>1.50714907768779E+018</v>
      </c>
      <c r="D8459" s="0" t="n">
        <v>31.4752921617</v>
      </c>
      <c r="E8459" s="0" t="n">
        <v>-83.52891268</v>
      </c>
      <c r="F8459" s="0" t="n">
        <v>79.137</v>
      </c>
      <c r="H8459" s="0" t="n">
        <v>1.50714823171944E+018</v>
      </c>
      <c r="I8459" s="0" t="n">
        <v>-14.6636199951</v>
      </c>
    </row>
    <row r="8460" customFormat="false" ht="12.8" hidden="false" customHeight="false" outlineLevel="0" collapsed="false">
      <c r="A8460" s="0" t="n">
        <v>1.50714907604595E+018</v>
      </c>
      <c r="B8460" s="0" t="n">
        <v>8481</v>
      </c>
      <c r="C8460" s="0" t="n">
        <v>1.50714907789079E+018</v>
      </c>
      <c r="D8460" s="0" t="n">
        <v>31.4752922033</v>
      </c>
      <c r="E8460" s="0" t="n">
        <v>-83.52891518</v>
      </c>
      <c r="F8460" s="0" t="n">
        <v>79.137</v>
      </c>
      <c r="H8460" s="0" t="n">
        <v>1.50714823181839E+018</v>
      </c>
      <c r="I8460" s="0" t="n">
        <v>-15.2033805847</v>
      </c>
    </row>
    <row r="8461" customFormat="false" ht="12.8" hidden="false" customHeight="false" outlineLevel="0" collapsed="false">
      <c r="A8461" s="0" t="n">
        <v>1.50714907624078E+018</v>
      </c>
      <c r="B8461" s="0" t="n">
        <v>8482</v>
      </c>
      <c r="C8461" s="0" t="n">
        <v>1.5071490780858E+018</v>
      </c>
      <c r="D8461" s="0" t="n">
        <v>31.4752926133</v>
      </c>
      <c r="E8461" s="0" t="n">
        <v>-83.528917615</v>
      </c>
      <c r="F8461" s="0" t="n">
        <v>79.137</v>
      </c>
      <c r="H8461" s="0" t="n">
        <v>1.50714823191804E+018</v>
      </c>
      <c r="I8461" s="0" t="n">
        <v>-14.5736598969</v>
      </c>
    </row>
    <row r="8462" customFormat="false" ht="12.8" hidden="false" customHeight="false" outlineLevel="0" collapsed="false">
      <c r="A8462" s="0" t="n">
        <v>1.50714907645524E+018</v>
      </c>
      <c r="B8462" s="0" t="n">
        <v>8483</v>
      </c>
      <c r="C8462" s="0" t="n">
        <v>1.50714907829916E+018</v>
      </c>
      <c r="D8462" s="0" t="n">
        <v>31.4752927267</v>
      </c>
      <c r="E8462" s="0" t="n">
        <v>-83.5289202233</v>
      </c>
      <c r="F8462" s="0" t="n">
        <v>79.137</v>
      </c>
      <c r="H8462" s="0" t="n">
        <v>1.50714823201931E+018</v>
      </c>
      <c r="I8462" s="0" t="n">
        <v>-14.6636199951</v>
      </c>
    </row>
    <row r="8463" customFormat="false" ht="12.8" hidden="false" customHeight="false" outlineLevel="0" collapsed="false">
      <c r="A8463" s="0" t="n">
        <v>1.50714907664089E+018</v>
      </c>
      <c r="B8463" s="0" t="n">
        <v>8484</v>
      </c>
      <c r="C8463" s="0" t="n">
        <v>1.507149078486E+018</v>
      </c>
      <c r="D8463" s="0" t="n">
        <v>31.4752927383</v>
      </c>
      <c r="E8463" s="0" t="n">
        <v>-83.528922675</v>
      </c>
      <c r="F8463" s="0" t="n">
        <v>79.135</v>
      </c>
      <c r="H8463" s="0" t="n">
        <v>1.50714823211772E+018</v>
      </c>
      <c r="I8463" s="0" t="n">
        <v>-14.4836997986</v>
      </c>
    </row>
    <row r="8464" customFormat="false" ht="12.8" hidden="false" customHeight="false" outlineLevel="0" collapsed="false">
      <c r="A8464" s="0" t="n">
        <v>1.50714907685059E+018</v>
      </c>
      <c r="B8464" s="0" t="n">
        <v>8485</v>
      </c>
      <c r="C8464" s="0" t="n">
        <v>1.50714907869022E+018</v>
      </c>
      <c r="D8464" s="0" t="n">
        <v>31.4752929617</v>
      </c>
      <c r="E8464" s="0" t="n">
        <v>-83.52892529</v>
      </c>
      <c r="F8464" s="0" t="n">
        <v>79.145</v>
      </c>
      <c r="H8464" s="0" t="n">
        <v>1.50714823221727E+018</v>
      </c>
      <c r="I8464" s="0" t="n">
        <v>-14.5736598969</v>
      </c>
    </row>
    <row r="8465" customFormat="false" ht="12.8" hidden="false" customHeight="false" outlineLevel="0" collapsed="false">
      <c r="A8465" s="0" t="n">
        <v>1.50714907704108E+018</v>
      </c>
      <c r="B8465" s="0" t="n">
        <v>8486</v>
      </c>
      <c r="C8465" s="0" t="n">
        <v>1.50714907888571E+018</v>
      </c>
      <c r="D8465" s="0" t="n">
        <v>31.4752931217</v>
      </c>
      <c r="E8465" s="0" t="n">
        <v>-83.5289278067</v>
      </c>
      <c r="F8465" s="0" t="n">
        <v>79.138</v>
      </c>
      <c r="H8465" s="0" t="n">
        <v>1.50714823231823E+018</v>
      </c>
      <c r="I8465" s="0" t="n">
        <v>-14.5736598969</v>
      </c>
    </row>
    <row r="8466" customFormat="false" ht="12.8" hidden="false" customHeight="false" outlineLevel="0" collapsed="false">
      <c r="A8466" s="0" t="n">
        <v>1.50714907725152E+018</v>
      </c>
      <c r="B8466" s="0" t="n">
        <v>8487</v>
      </c>
      <c r="C8466" s="0" t="n">
        <v>1.50714907909611E+018</v>
      </c>
      <c r="D8466" s="0" t="n">
        <v>31.4752932017</v>
      </c>
      <c r="E8466" s="0" t="n">
        <v>-83.5289304367</v>
      </c>
      <c r="F8466" s="0" t="n">
        <v>79.14</v>
      </c>
      <c r="H8466" s="0" t="n">
        <v>1.50714823241843E+018</v>
      </c>
      <c r="I8466" s="0" t="n">
        <v>-14.6636199951</v>
      </c>
    </row>
    <row r="8467" customFormat="false" ht="12.8" hidden="false" customHeight="false" outlineLevel="0" collapsed="false">
      <c r="A8467" s="0" t="n">
        <v>1.50714907745E+018</v>
      </c>
      <c r="B8467" s="0" t="n">
        <v>8488</v>
      </c>
      <c r="C8467" s="0" t="n">
        <v>1.5071490792949E+018</v>
      </c>
      <c r="D8467" s="0" t="n">
        <v>31.47529332</v>
      </c>
      <c r="E8467" s="0" t="n">
        <v>-83.5289329217</v>
      </c>
      <c r="F8467" s="0" t="n">
        <v>79.137</v>
      </c>
      <c r="H8467" s="0" t="n">
        <v>1.50714823251884E+018</v>
      </c>
      <c r="I8467" s="0" t="n">
        <v>-14.5736598969</v>
      </c>
    </row>
    <row r="8468" customFormat="false" ht="12.8" hidden="false" customHeight="false" outlineLevel="0" collapsed="false">
      <c r="A8468" s="0" t="n">
        <v>1.50714907765429E+018</v>
      </c>
      <c r="B8468" s="0" t="n">
        <v>8489</v>
      </c>
      <c r="C8468" s="0" t="n">
        <v>1.50714907949923E+018</v>
      </c>
      <c r="D8468" s="0" t="n">
        <v>31.4752934933</v>
      </c>
      <c r="E8468" s="0" t="n">
        <v>-83.5289353917</v>
      </c>
      <c r="F8468" s="0" t="n">
        <v>79.137</v>
      </c>
      <c r="H8468" s="0" t="n">
        <v>1.50714823261856E+018</v>
      </c>
      <c r="I8468" s="0" t="n">
        <v>-14.8435401917</v>
      </c>
    </row>
    <row r="8469" customFormat="false" ht="12.8" hidden="false" customHeight="false" outlineLevel="0" collapsed="false">
      <c r="A8469" s="0" t="n">
        <v>1.50714907784018E+018</v>
      </c>
      <c r="B8469" s="0" t="n">
        <v>8490</v>
      </c>
      <c r="C8469" s="0" t="n">
        <v>1.50714907968302E+018</v>
      </c>
      <c r="D8469" s="0" t="n">
        <v>31.4752936917</v>
      </c>
      <c r="E8469" s="0" t="n">
        <v>-83.5289379683</v>
      </c>
      <c r="F8469" s="0" t="n">
        <v>79.134</v>
      </c>
      <c r="H8469" s="0" t="n">
        <v>1.50714823272008E+018</v>
      </c>
      <c r="I8469" s="0" t="n">
        <v>-14.5736598969</v>
      </c>
    </row>
    <row r="8470" customFormat="false" ht="12.8" hidden="false" customHeight="false" outlineLevel="0" collapsed="false">
      <c r="A8470" s="0" t="n">
        <v>1.50714907805063E+018</v>
      </c>
      <c r="B8470" s="0" t="n">
        <v>8491</v>
      </c>
      <c r="C8470" s="0" t="n">
        <v>1.5071490798955E+018</v>
      </c>
      <c r="D8470" s="0" t="n">
        <v>31.4752938733</v>
      </c>
      <c r="E8470" s="0" t="n">
        <v>-83.5289404783</v>
      </c>
      <c r="F8470" s="0" t="n">
        <v>79.135</v>
      </c>
      <c r="H8470" s="0" t="n">
        <v>1.50714823282318E+018</v>
      </c>
      <c r="I8470" s="0" t="n">
        <v>-14.5736598969</v>
      </c>
    </row>
    <row r="8471" customFormat="false" ht="12.8" hidden="false" customHeight="false" outlineLevel="0" collapsed="false">
      <c r="A8471" s="0" t="n">
        <v>1.50714907824497E+018</v>
      </c>
      <c r="B8471" s="0" t="n">
        <v>8492</v>
      </c>
      <c r="C8471" s="0" t="n">
        <v>1.50714908008998E+018</v>
      </c>
      <c r="D8471" s="0" t="n">
        <v>31.4752940633</v>
      </c>
      <c r="E8471" s="0" t="n">
        <v>-83.528943125</v>
      </c>
      <c r="F8471" s="0" t="n">
        <v>79.134</v>
      </c>
      <c r="H8471" s="0" t="n">
        <v>1.50714823292021E+018</v>
      </c>
      <c r="I8471" s="0" t="n">
        <v>-15.1134204865</v>
      </c>
    </row>
    <row r="8472" customFormat="false" ht="12.8" hidden="false" customHeight="false" outlineLevel="0" collapsed="false">
      <c r="A8472" s="0" t="n">
        <v>1.50714907844149E+018</v>
      </c>
      <c r="B8472" s="0" t="n">
        <v>8493</v>
      </c>
      <c r="C8472" s="0" t="n">
        <v>1.50714908028755E+018</v>
      </c>
      <c r="D8472" s="0" t="n">
        <v>31.4752942267</v>
      </c>
      <c r="E8472" s="0" t="n">
        <v>-83.5289457033</v>
      </c>
      <c r="F8472" s="0" t="n">
        <v>79.133</v>
      </c>
      <c r="H8472" s="0" t="n">
        <v>1.50714823301879E+018</v>
      </c>
      <c r="I8472" s="0" t="n">
        <v>-14.5736598969</v>
      </c>
    </row>
    <row r="8473" customFormat="false" ht="12.8" hidden="false" customHeight="false" outlineLevel="0" collapsed="false">
      <c r="A8473" s="0" t="n">
        <v>1.50714907864601E+018</v>
      </c>
      <c r="B8473" s="0" t="n">
        <v>8494</v>
      </c>
      <c r="C8473" s="0" t="n">
        <v>1.50714908049106E+018</v>
      </c>
      <c r="D8473" s="0" t="n">
        <v>31.475294255</v>
      </c>
      <c r="E8473" s="0" t="n">
        <v>-83.52894829</v>
      </c>
      <c r="F8473" s="0" t="n">
        <v>79.128</v>
      </c>
      <c r="H8473" s="0" t="n">
        <v>1.50714823312192E+018</v>
      </c>
      <c r="I8473" s="0" t="n">
        <v>-15.2033805847</v>
      </c>
    </row>
    <row r="8474" customFormat="false" ht="12.8" hidden="false" customHeight="false" outlineLevel="0" collapsed="false">
      <c r="A8474" s="0" t="n">
        <v>1.50714907884271E+018</v>
      </c>
      <c r="B8474" s="0" t="n">
        <v>8495</v>
      </c>
      <c r="C8474" s="0" t="n">
        <v>1.50714908068726E+018</v>
      </c>
      <c r="D8474" s="0" t="n">
        <v>31.475294315</v>
      </c>
      <c r="E8474" s="0" t="n">
        <v>-83.52895105</v>
      </c>
      <c r="F8474" s="0" t="n">
        <v>79.125</v>
      </c>
      <c r="H8474" s="0" t="n">
        <v>1.50714823321936E+018</v>
      </c>
      <c r="I8474" s="0" t="n">
        <v>-14.5736598969</v>
      </c>
    </row>
    <row r="8475" customFormat="false" ht="12.8" hidden="false" customHeight="false" outlineLevel="0" collapsed="false">
      <c r="A8475" s="0" t="n">
        <v>1.50714907908228E+018</v>
      </c>
      <c r="B8475" s="0" t="n">
        <v>8496</v>
      </c>
      <c r="C8475" s="0" t="n">
        <v>1.50714908091441E+018</v>
      </c>
      <c r="D8475" s="0" t="n">
        <v>31.47529446</v>
      </c>
      <c r="E8475" s="0" t="n">
        <v>-83.5289536233</v>
      </c>
      <c r="F8475" s="0" t="n">
        <v>79.127</v>
      </c>
      <c r="H8475" s="0" t="n">
        <v>1.50714823331948E+018</v>
      </c>
      <c r="I8475" s="0" t="n">
        <v>-15.0234603882</v>
      </c>
    </row>
    <row r="8476" customFormat="false" ht="12.8" hidden="false" customHeight="false" outlineLevel="0" collapsed="false">
      <c r="A8476" s="0" t="n">
        <v>1.50714907925481E+018</v>
      </c>
      <c r="B8476" s="0" t="n">
        <v>8497</v>
      </c>
      <c r="C8476" s="0" t="n">
        <v>1.50714908109973E+018</v>
      </c>
      <c r="D8476" s="0" t="n">
        <v>31.4752944683</v>
      </c>
      <c r="E8476" s="0" t="n">
        <v>-83.5289563317</v>
      </c>
      <c r="F8476" s="0" t="n">
        <v>79.121</v>
      </c>
      <c r="H8476" s="0" t="n">
        <v>1.50714823342322E+018</v>
      </c>
      <c r="I8476" s="0" t="n">
        <v>-15.2033805847</v>
      </c>
    </row>
    <row r="8477" customFormat="false" ht="12.8" hidden="false" customHeight="false" outlineLevel="0" collapsed="false">
      <c r="A8477" s="0" t="n">
        <v>1.50714907944015E+018</v>
      </c>
      <c r="B8477" s="0" t="n">
        <v>8498</v>
      </c>
      <c r="C8477" s="0" t="n">
        <v>1.50714908128501E+018</v>
      </c>
      <c r="D8477" s="0" t="n">
        <v>31.4752945567</v>
      </c>
      <c r="E8477" s="0" t="n">
        <v>-83.528958985</v>
      </c>
      <c r="F8477" s="0" t="n">
        <v>79.12</v>
      </c>
      <c r="H8477" s="0" t="n">
        <v>1.507148233523E+018</v>
      </c>
      <c r="I8477" s="0" t="n">
        <v>-14.5736598969</v>
      </c>
    </row>
    <row r="8478" customFormat="false" ht="12.8" hidden="false" customHeight="false" outlineLevel="0" collapsed="false">
      <c r="A8478" s="0" t="n">
        <v>1.50714907965519E+018</v>
      </c>
      <c r="B8478" s="0" t="n">
        <v>8499</v>
      </c>
      <c r="C8478" s="0" t="n">
        <v>1.50714908150056E+018</v>
      </c>
      <c r="D8478" s="0" t="n">
        <v>31.4752947167</v>
      </c>
      <c r="E8478" s="0" t="n">
        <v>-83.5289616117</v>
      </c>
      <c r="F8478" s="0" t="n">
        <v>79.117</v>
      </c>
      <c r="H8478" s="0" t="n">
        <v>1.50714823362259E+018</v>
      </c>
      <c r="I8478" s="0" t="n">
        <v>-15.1134204865</v>
      </c>
    </row>
    <row r="8479" customFormat="false" ht="12.8" hidden="false" customHeight="false" outlineLevel="0" collapsed="false">
      <c r="A8479" s="0" t="n">
        <v>1.50714907984919E+018</v>
      </c>
      <c r="B8479" s="0" t="n">
        <v>8500</v>
      </c>
      <c r="C8479" s="0" t="n">
        <v>1.50714908169408E+018</v>
      </c>
      <c r="D8479" s="0" t="n">
        <v>31.47529482</v>
      </c>
      <c r="E8479" s="0" t="n">
        <v>-83.528964315</v>
      </c>
      <c r="F8479" s="0" t="n">
        <v>79.115</v>
      </c>
      <c r="H8479" s="0" t="n">
        <v>1.50714823372022E+018</v>
      </c>
      <c r="I8479" s="0" t="n">
        <v>-14.3937416077</v>
      </c>
    </row>
    <row r="8480" customFormat="false" ht="12.8" hidden="false" customHeight="false" outlineLevel="0" collapsed="false">
      <c r="A8480" s="0" t="n">
        <v>1.50714908005456E+018</v>
      </c>
      <c r="B8480" s="0" t="n">
        <v>8501</v>
      </c>
      <c r="C8480" s="0" t="n">
        <v>1.50714908189964E+018</v>
      </c>
      <c r="D8480" s="0" t="n">
        <v>31.4752948567</v>
      </c>
      <c r="E8480" s="0" t="n">
        <v>-83.5289669233</v>
      </c>
      <c r="F8480" s="0" t="n">
        <v>79.119</v>
      </c>
      <c r="H8480" s="0" t="n">
        <v>1.50714823382174E+018</v>
      </c>
      <c r="I8480" s="0" t="n">
        <v>-15.1134204865</v>
      </c>
    </row>
    <row r="8481" customFormat="false" ht="12.8" hidden="false" customHeight="false" outlineLevel="0" collapsed="false">
      <c r="A8481" s="0" t="n">
        <v>1.5071490802495E+018</v>
      </c>
      <c r="B8481" s="0" t="n">
        <v>8502</v>
      </c>
      <c r="C8481" s="0" t="n">
        <v>1.50714908209321E+018</v>
      </c>
      <c r="D8481" s="0" t="n">
        <v>31.4752949067</v>
      </c>
      <c r="E8481" s="0" t="n">
        <v>-83.5289695083</v>
      </c>
      <c r="F8481" s="0" t="n">
        <v>79.112</v>
      </c>
      <c r="H8481" s="0" t="n">
        <v>1.50714823392006E+018</v>
      </c>
      <c r="I8481" s="0" t="n">
        <v>-14.1238613129</v>
      </c>
    </row>
    <row r="8482" customFormat="false" ht="12.8" hidden="false" customHeight="false" outlineLevel="0" collapsed="false">
      <c r="A8482" s="0" t="n">
        <v>1.50714908044367E+018</v>
      </c>
      <c r="B8482" s="0" t="n">
        <v>8503</v>
      </c>
      <c r="C8482" s="0" t="n">
        <v>1.50714908228857E+018</v>
      </c>
      <c r="D8482" s="0" t="n">
        <v>31.47529496</v>
      </c>
      <c r="E8482" s="0" t="n">
        <v>-83.528972065</v>
      </c>
      <c r="F8482" s="0" t="n">
        <v>79.112</v>
      </c>
      <c r="H8482" s="0" t="n">
        <v>1.50714823402207E+018</v>
      </c>
      <c r="I8482" s="0" t="n">
        <v>-14.6636199951</v>
      </c>
    </row>
    <row r="8483" customFormat="false" ht="12.8" hidden="false" customHeight="false" outlineLevel="0" collapsed="false">
      <c r="A8483" s="0" t="n">
        <v>1.50714908064519E+018</v>
      </c>
      <c r="B8483" s="0" t="n">
        <v>8504</v>
      </c>
      <c r="C8483" s="0" t="n">
        <v>1.50714908249038E+018</v>
      </c>
      <c r="D8483" s="0" t="n">
        <v>31.47529509</v>
      </c>
      <c r="E8483" s="0" t="n">
        <v>-83.528974475</v>
      </c>
      <c r="F8483" s="0" t="n">
        <v>79.101</v>
      </c>
      <c r="H8483" s="0" t="n">
        <v>1.50714823412038E+018</v>
      </c>
      <c r="I8483" s="0" t="n">
        <v>-15.1134204865</v>
      </c>
    </row>
    <row r="8484" customFormat="false" ht="12.8" hidden="false" customHeight="false" outlineLevel="0" collapsed="false">
      <c r="A8484" s="0" t="n">
        <v>1.50714908084374E+018</v>
      </c>
      <c r="B8484" s="0" t="n">
        <v>8505</v>
      </c>
      <c r="C8484" s="0" t="n">
        <v>1.50714908268496E+018</v>
      </c>
      <c r="D8484" s="0" t="n">
        <v>31.47529501</v>
      </c>
      <c r="E8484" s="0" t="n">
        <v>-83.5289769383</v>
      </c>
      <c r="F8484" s="0" t="n">
        <v>79.107</v>
      </c>
      <c r="H8484" s="0" t="n">
        <v>1.50714823422015E+018</v>
      </c>
      <c r="I8484" s="0" t="n">
        <v>-14.5736598969</v>
      </c>
    </row>
    <row r="8485" customFormat="false" ht="12.8" hidden="false" customHeight="false" outlineLevel="0" collapsed="false">
      <c r="A8485" s="0" t="n">
        <v>1.50714908107461E+018</v>
      </c>
      <c r="B8485" s="0" t="n">
        <v>8506</v>
      </c>
      <c r="C8485" s="0" t="n">
        <v>1.50714908291968E+018</v>
      </c>
      <c r="D8485" s="0" t="n">
        <v>31.4752949233</v>
      </c>
      <c r="E8485" s="0" t="n">
        <v>-83.5289794167</v>
      </c>
      <c r="F8485" s="0" t="n">
        <v>79.104</v>
      </c>
      <c r="H8485" s="0" t="n">
        <v>1.50714823432149E+018</v>
      </c>
      <c r="I8485" s="0" t="n">
        <v>-14.5736598969</v>
      </c>
    </row>
    <row r="8486" customFormat="false" ht="12.8" hidden="false" customHeight="false" outlineLevel="0" collapsed="false">
      <c r="A8486" s="0" t="n">
        <v>1.507149081242E+018</v>
      </c>
      <c r="B8486" s="0" t="n">
        <v>8507</v>
      </c>
      <c r="C8486" s="0" t="n">
        <v>1.5071490830881E+018</v>
      </c>
      <c r="D8486" s="0" t="n">
        <v>31.4752949433</v>
      </c>
      <c r="E8486" s="0" t="n">
        <v>-83.5289818317</v>
      </c>
      <c r="F8486" s="0" t="n">
        <v>79.099</v>
      </c>
      <c r="H8486" s="0" t="n">
        <v>1.50714823442115E+018</v>
      </c>
      <c r="I8486" s="0" t="n">
        <v>-14.3937416077</v>
      </c>
    </row>
    <row r="8487" customFormat="false" ht="12.8" hidden="false" customHeight="false" outlineLevel="0" collapsed="false">
      <c r="A8487" s="0" t="n">
        <v>1.50714908144106E+018</v>
      </c>
      <c r="B8487" s="0" t="n">
        <v>8508</v>
      </c>
      <c r="C8487" s="0" t="n">
        <v>1.50714908328667E+018</v>
      </c>
      <c r="D8487" s="0" t="n">
        <v>31.4752949467</v>
      </c>
      <c r="E8487" s="0" t="n">
        <v>-83.5289844433</v>
      </c>
      <c r="F8487" s="0" t="n">
        <v>79.096</v>
      </c>
      <c r="H8487" s="0" t="n">
        <v>1.50714823452222E+018</v>
      </c>
      <c r="I8487" s="0" t="n">
        <v>-14.5736598969</v>
      </c>
    </row>
    <row r="8488" customFormat="false" ht="12.8" hidden="false" customHeight="false" outlineLevel="0" collapsed="false">
      <c r="A8488" s="0" t="n">
        <v>1.50714908165357E+018</v>
      </c>
      <c r="B8488" s="0" t="n">
        <v>8509</v>
      </c>
      <c r="C8488" s="0" t="n">
        <v>1.50714908349706E+018</v>
      </c>
      <c r="D8488" s="0" t="n">
        <v>31.4752949033</v>
      </c>
      <c r="E8488" s="0" t="n">
        <v>-83.52898703</v>
      </c>
      <c r="F8488" s="0" t="n">
        <v>79.098</v>
      </c>
      <c r="H8488" s="0" t="n">
        <v>1.50714823462261E+018</v>
      </c>
      <c r="I8488" s="0" t="n">
        <v>-14.5736598969</v>
      </c>
    </row>
    <row r="8489" customFormat="false" ht="12.8" hidden="false" customHeight="false" outlineLevel="0" collapsed="false">
      <c r="A8489" s="0" t="n">
        <v>1.50714908184638E+018</v>
      </c>
      <c r="B8489" s="0" t="n">
        <v>8510</v>
      </c>
      <c r="C8489" s="0" t="n">
        <v>1.5071490836901E+018</v>
      </c>
      <c r="D8489" s="0" t="n">
        <v>31.4752948817</v>
      </c>
      <c r="E8489" s="0" t="n">
        <v>-83.5289896167</v>
      </c>
      <c r="F8489" s="0" t="n">
        <v>79.096</v>
      </c>
      <c r="H8489" s="0" t="n">
        <v>1.50714823472235E+018</v>
      </c>
      <c r="I8489" s="0" t="n">
        <v>-14.7535800934</v>
      </c>
    </row>
    <row r="8490" customFormat="false" ht="12.8" hidden="false" customHeight="false" outlineLevel="0" collapsed="false">
      <c r="A8490" s="0" t="n">
        <v>1.50714908204437E+018</v>
      </c>
      <c r="B8490" s="0" t="n">
        <v>8511</v>
      </c>
      <c r="C8490" s="0" t="n">
        <v>1.50714908388877E+018</v>
      </c>
      <c r="D8490" s="0" t="n">
        <v>31.4752948317</v>
      </c>
      <c r="E8490" s="0" t="n">
        <v>-83.5289922933</v>
      </c>
      <c r="F8490" s="0" t="n">
        <v>79.095</v>
      </c>
      <c r="H8490" s="0" t="n">
        <v>1.50714823482431E+018</v>
      </c>
      <c r="I8490" s="0" t="n">
        <v>-14.5736598969</v>
      </c>
    </row>
    <row r="8491" customFormat="false" ht="12.8" hidden="false" customHeight="false" outlineLevel="0" collapsed="false">
      <c r="A8491" s="0" t="n">
        <v>1.50714908224697E+018</v>
      </c>
      <c r="B8491" s="0" t="n">
        <v>8512</v>
      </c>
      <c r="C8491" s="0" t="n">
        <v>1.50714908409188E+018</v>
      </c>
      <c r="D8491" s="0" t="n">
        <v>31.4752948983</v>
      </c>
      <c r="E8491" s="0" t="n">
        <v>-83.52899486</v>
      </c>
      <c r="F8491" s="0" t="n">
        <v>79.081</v>
      </c>
      <c r="H8491" s="0" t="n">
        <v>1.50714823492319E+018</v>
      </c>
      <c r="I8491" s="0" t="n">
        <v>-14.5736598969</v>
      </c>
    </row>
    <row r="8492" customFormat="false" ht="12.8" hidden="false" customHeight="false" outlineLevel="0" collapsed="false">
      <c r="A8492" s="0" t="n">
        <v>1.50714908244498E+018</v>
      </c>
      <c r="B8492" s="0" t="n">
        <v>8513</v>
      </c>
      <c r="C8492" s="0" t="n">
        <v>1.50714908429011E+018</v>
      </c>
      <c r="D8492" s="0" t="n">
        <v>31.47529497</v>
      </c>
      <c r="E8492" s="0" t="n">
        <v>-83.5289976217</v>
      </c>
      <c r="F8492" s="0" t="n">
        <v>79.083</v>
      </c>
      <c r="H8492" s="0" t="n">
        <v>1.50714823502184E+018</v>
      </c>
      <c r="I8492" s="0" t="n">
        <v>-14.4836997986</v>
      </c>
    </row>
    <row r="8493" customFormat="false" ht="12.8" hidden="false" customHeight="false" outlineLevel="0" collapsed="false">
      <c r="A8493" s="0" t="n">
        <v>1.50714908264343E+018</v>
      </c>
      <c r="B8493" s="0" t="n">
        <v>8514</v>
      </c>
      <c r="C8493" s="0" t="n">
        <v>1.50714908448798E+018</v>
      </c>
      <c r="D8493" s="0" t="n">
        <v>31.47529506</v>
      </c>
      <c r="E8493" s="0" t="n">
        <v>-83.52900028</v>
      </c>
      <c r="F8493" s="0" t="n">
        <v>79.085</v>
      </c>
      <c r="H8493" s="0" t="n">
        <v>1.50714823512668E+018</v>
      </c>
      <c r="I8493" s="0" t="n">
        <v>-14.6636199951</v>
      </c>
    </row>
    <row r="8494" customFormat="false" ht="12.8" hidden="false" customHeight="false" outlineLevel="0" collapsed="false">
      <c r="A8494" s="0" t="n">
        <v>1.50714908285093E+018</v>
      </c>
      <c r="B8494" s="0" t="n">
        <v>8515</v>
      </c>
      <c r="C8494" s="0" t="n">
        <v>1.50714908469475E+018</v>
      </c>
      <c r="D8494" s="0" t="n">
        <v>31.4752949783</v>
      </c>
      <c r="E8494" s="0" t="n">
        <v>-83.5290028083</v>
      </c>
      <c r="F8494" s="0" t="n">
        <v>79.085</v>
      </c>
      <c r="H8494" s="0" t="n">
        <v>1.50714823522313E+018</v>
      </c>
      <c r="I8494" s="0" t="n">
        <v>-15.1134204865</v>
      </c>
    </row>
    <row r="8495" customFormat="false" ht="12.8" hidden="false" customHeight="false" outlineLevel="0" collapsed="false">
      <c r="A8495" s="0" t="n">
        <v>1.50714908304113E+018</v>
      </c>
      <c r="B8495" s="0" t="n">
        <v>8516</v>
      </c>
      <c r="C8495" s="0" t="n">
        <v>1.50714908488676E+018</v>
      </c>
      <c r="D8495" s="0" t="n">
        <v>31.47529476</v>
      </c>
      <c r="E8495" s="0" t="n">
        <v>-83.5290053467</v>
      </c>
      <c r="F8495" s="0" t="n">
        <v>79.085</v>
      </c>
      <c r="H8495" s="0" t="n">
        <v>1.50714823532248E+018</v>
      </c>
      <c r="I8495" s="0" t="n">
        <v>-14.5736598969</v>
      </c>
    </row>
    <row r="8496" customFormat="false" ht="12.8" hidden="false" customHeight="false" outlineLevel="0" collapsed="false">
      <c r="A8496" s="0" t="n">
        <v>1.50714908324942E+018</v>
      </c>
      <c r="B8496" s="0" t="n">
        <v>8517</v>
      </c>
      <c r="C8496" s="0" t="n">
        <v>1.5071490850939E+018</v>
      </c>
      <c r="D8496" s="0" t="n">
        <v>31.4752945517</v>
      </c>
      <c r="E8496" s="0" t="n">
        <v>-83.529007855</v>
      </c>
      <c r="F8496" s="0" t="n">
        <v>79.088</v>
      </c>
      <c r="H8496" s="0" t="n">
        <v>1.50714823542272E+018</v>
      </c>
      <c r="I8496" s="0" t="n">
        <v>-15.2033805847</v>
      </c>
    </row>
    <row r="8497" customFormat="false" ht="12.8" hidden="false" customHeight="false" outlineLevel="0" collapsed="false">
      <c r="A8497" s="0" t="n">
        <v>1.50714908344146E+018</v>
      </c>
      <c r="B8497" s="0" t="n">
        <v>8518</v>
      </c>
      <c r="C8497" s="0" t="n">
        <v>1.50714908528638E+018</v>
      </c>
      <c r="D8497" s="0" t="n">
        <v>31.475294515</v>
      </c>
      <c r="E8497" s="0" t="n">
        <v>-83.529010425</v>
      </c>
      <c r="F8497" s="0" t="n">
        <v>79.09</v>
      </c>
      <c r="H8497" s="0" t="n">
        <v>1.50714823552513E+018</v>
      </c>
      <c r="I8497" s="0" t="n">
        <v>-15.2033805847</v>
      </c>
    </row>
    <row r="8498" customFormat="false" ht="12.8" hidden="false" customHeight="false" outlineLevel="0" collapsed="false">
      <c r="A8498" s="0" t="n">
        <v>1.50714908364565E+018</v>
      </c>
      <c r="B8498" s="0" t="n">
        <v>8519</v>
      </c>
      <c r="C8498" s="0" t="n">
        <v>1.50714908549152E+018</v>
      </c>
      <c r="D8498" s="0" t="n">
        <v>31.4752944867</v>
      </c>
      <c r="E8498" s="0" t="n">
        <v>-83.5290128983</v>
      </c>
      <c r="F8498" s="0" t="n">
        <v>79.085</v>
      </c>
      <c r="H8498" s="0" t="n">
        <v>1.50714823562406E+018</v>
      </c>
      <c r="I8498" s="0" t="n">
        <v>-14.9335002899</v>
      </c>
    </row>
    <row r="8499" customFormat="false" ht="12.8" hidden="false" customHeight="false" outlineLevel="0" collapsed="false">
      <c r="A8499" s="0" t="n">
        <v>1.50714908384009E+018</v>
      </c>
      <c r="B8499" s="0" t="n">
        <v>8520</v>
      </c>
      <c r="C8499" s="0" t="n">
        <v>1.50714908568575E+018</v>
      </c>
      <c r="D8499" s="0" t="n">
        <v>31.4752942367</v>
      </c>
      <c r="E8499" s="0" t="n">
        <v>-83.5290153067</v>
      </c>
      <c r="F8499" s="0" t="n">
        <v>79.082</v>
      </c>
      <c r="H8499" s="0" t="n">
        <v>1.5071482357234E+018</v>
      </c>
      <c r="I8499" s="0" t="n">
        <v>-15.2033805847</v>
      </c>
    </row>
    <row r="8500" customFormat="false" ht="12.8" hidden="false" customHeight="false" outlineLevel="0" collapsed="false">
      <c r="A8500" s="0" t="n">
        <v>1.50714908404418E+018</v>
      </c>
      <c r="B8500" s="0" t="n">
        <v>8521</v>
      </c>
      <c r="C8500" s="0" t="n">
        <v>1.50714908588925E+018</v>
      </c>
      <c r="D8500" s="0" t="n">
        <v>31.475294005</v>
      </c>
      <c r="E8500" s="0" t="n">
        <v>-83.5290175717</v>
      </c>
      <c r="F8500" s="0" t="n">
        <v>79.08</v>
      </c>
      <c r="H8500" s="0" t="n">
        <v>1.50714823582556E+018</v>
      </c>
      <c r="I8500" s="0" t="n">
        <v>-14.5736598969</v>
      </c>
    </row>
    <row r="8501" customFormat="false" ht="12.8" hidden="false" customHeight="false" outlineLevel="0" collapsed="false">
      <c r="A8501" s="0" t="n">
        <v>1.50714908424417E+018</v>
      </c>
      <c r="B8501" s="0" t="n">
        <v>8522</v>
      </c>
      <c r="C8501" s="0" t="n">
        <v>1.50714908608928E+018</v>
      </c>
      <c r="D8501" s="0" t="n">
        <v>31.47529396</v>
      </c>
      <c r="E8501" s="0" t="n">
        <v>-83.52901994</v>
      </c>
      <c r="F8501" s="0" t="n">
        <v>79.083</v>
      </c>
      <c r="H8501" s="0" t="n">
        <v>1.50714823592402E+018</v>
      </c>
      <c r="I8501" s="0" t="n">
        <v>-15.2033805847</v>
      </c>
    </row>
    <row r="8502" customFormat="false" ht="12.8" hidden="false" customHeight="false" outlineLevel="0" collapsed="false">
      <c r="A8502" s="0" t="n">
        <v>1.50714908445069E+018</v>
      </c>
      <c r="B8502" s="0" t="n">
        <v>8523</v>
      </c>
      <c r="C8502" s="0" t="n">
        <v>1.50714908629563E+018</v>
      </c>
      <c r="D8502" s="0" t="n">
        <v>31.47529404</v>
      </c>
      <c r="E8502" s="0" t="n">
        <v>-83.5290224567</v>
      </c>
      <c r="F8502" s="0" t="n">
        <v>79.08</v>
      </c>
      <c r="H8502" s="0" t="n">
        <v>1.50714823602706E+018</v>
      </c>
      <c r="I8502" s="0" t="n">
        <v>-14.3037815094</v>
      </c>
    </row>
    <row r="8503" customFormat="false" ht="12.8" hidden="false" customHeight="false" outlineLevel="0" collapsed="false">
      <c r="A8503" s="0" t="n">
        <v>1.50714908465084E+018</v>
      </c>
      <c r="B8503" s="0" t="n">
        <v>8524</v>
      </c>
      <c r="C8503" s="0" t="n">
        <v>1.50714908649604E+018</v>
      </c>
      <c r="D8503" s="0" t="n">
        <v>31.4752939817</v>
      </c>
      <c r="E8503" s="0" t="n">
        <v>-83.529025075</v>
      </c>
      <c r="F8503" s="0" t="n">
        <v>79.077</v>
      </c>
      <c r="H8503" s="0" t="n">
        <v>1.50714823612493E+018</v>
      </c>
      <c r="I8503" s="0" t="n">
        <v>-14.6636199951</v>
      </c>
    </row>
    <row r="8504" customFormat="false" ht="12.8" hidden="false" customHeight="false" outlineLevel="0" collapsed="false">
      <c r="A8504" s="0" t="n">
        <v>1.50714908484725E+018</v>
      </c>
      <c r="B8504" s="0" t="n">
        <v>8525</v>
      </c>
      <c r="C8504" s="0" t="n">
        <v>1.50714908669088E+018</v>
      </c>
      <c r="D8504" s="0" t="n">
        <v>31.4752937883</v>
      </c>
      <c r="E8504" s="0" t="n">
        <v>-83.5290276733</v>
      </c>
      <c r="F8504" s="0" t="n">
        <v>79.071</v>
      </c>
      <c r="H8504" s="0" t="n">
        <v>1.50714823622585E+018</v>
      </c>
      <c r="I8504" s="0" t="n">
        <v>-15.293340683</v>
      </c>
    </row>
    <row r="8505" customFormat="false" ht="12.8" hidden="false" customHeight="false" outlineLevel="0" collapsed="false">
      <c r="A8505" s="0" t="n">
        <v>1.50714908503852E+018</v>
      </c>
      <c r="B8505" s="0" t="n">
        <v>8526</v>
      </c>
      <c r="C8505" s="0" t="n">
        <v>1.50714908688388E+018</v>
      </c>
      <c r="D8505" s="0" t="n">
        <v>31.4752935267</v>
      </c>
      <c r="E8505" s="0" t="n">
        <v>-83.5290302933</v>
      </c>
      <c r="F8505" s="0" t="n">
        <v>79.067</v>
      </c>
      <c r="H8505" s="0" t="n">
        <v>1.50714823632364E+018</v>
      </c>
      <c r="I8505" s="0" t="n">
        <v>-14.5736598969</v>
      </c>
    </row>
    <row r="8506" customFormat="false" ht="12.8" hidden="false" customHeight="false" outlineLevel="0" collapsed="false">
      <c r="A8506" s="0" t="n">
        <v>1.5071490852494E+018</v>
      </c>
      <c r="B8506" s="0" t="n">
        <v>8527</v>
      </c>
      <c r="C8506" s="0" t="n">
        <v>1.50714908709384E+018</v>
      </c>
      <c r="D8506" s="0" t="n">
        <v>31.4752933783</v>
      </c>
      <c r="E8506" s="0" t="n">
        <v>-83.5290329017</v>
      </c>
      <c r="F8506" s="0" t="n">
        <v>79.065</v>
      </c>
      <c r="H8506" s="0" t="n">
        <v>1.50714823644672E+018</v>
      </c>
      <c r="I8506" s="0" t="n">
        <v>-15.2033805847</v>
      </c>
    </row>
    <row r="8507" customFormat="false" ht="12.8" hidden="false" customHeight="false" outlineLevel="0" collapsed="false">
      <c r="A8507" s="0" t="n">
        <v>1.50714908544759E+018</v>
      </c>
      <c r="B8507" s="0" t="n">
        <v>8528</v>
      </c>
      <c r="C8507" s="0" t="n">
        <v>1.50714908728952E+018</v>
      </c>
      <c r="D8507" s="0" t="n">
        <v>31.475293045</v>
      </c>
      <c r="E8507" s="0" t="n">
        <v>-83.529035805</v>
      </c>
      <c r="F8507" s="0" t="n">
        <v>79.063</v>
      </c>
      <c r="H8507" s="0" t="n">
        <v>1.50714823652544E+018</v>
      </c>
      <c r="I8507" s="0" t="n">
        <v>-14.5736598969</v>
      </c>
    </row>
    <row r="8508" customFormat="false" ht="12.8" hidden="false" customHeight="false" outlineLevel="0" collapsed="false">
      <c r="A8508" s="0" t="n">
        <v>1.5071490856445E+018</v>
      </c>
      <c r="B8508" s="0" t="n">
        <v>8529</v>
      </c>
      <c r="C8508" s="0" t="n">
        <v>1.50714908748997E+018</v>
      </c>
      <c r="D8508" s="0" t="n">
        <v>31.4752929617</v>
      </c>
      <c r="E8508" s="0" t="n">
        <v>-83.529038405</v>
      </c>
      <c r="F8508" s="0" t="n">
        <v>79.053</v>
      </c>
      <c r="H8508" s="0" t="n">
        <v>1.50714823662432E+018</v>
      </c>
      <c r="I8508" s="0" t="n">
        <v>-14.6636199951</v>
      </c>
    </row>
    <row r="8509" customFormat="false" ht="12.8" hidden="false" customHeight="false" outlineLevel="0" collapsed="false">
      <c r="A8509" s="0" t="n">
        <v>1.50714908584331E+018</v>
      </c>
      <c r="B8509" s="0" t="n">
        <v>8530</v>
      </c>
      <c r="C8509" s="0" t="n">
        <v>1.50714908768428E+018</v>
      </c>
      <c r="D8509" s="0" t="n">
        <v>31.4752934083</v>
      </c>
      <c r="E8509" s="0" t="n">
        <v>-83.5290412517</v>
      </c>
      <c r="F8509" s="0" t="n">
        <v>79.053</v>
      </c>
      <c r="H8509" s="0" t="n">
        <v>1.50714823672533E+018</v>
      </c>
      <c r="I8509" s="0" t="n">
        <v>-14.3937416077</v>
      </c>
    </row>
    <row r="8510" customFormat="false" ht="12.8" hidden="false" customHeight="false" outlineLevel="0" collapsed="false">
      <c r="A8510" s="0" t="n">
        <v>1.50714908605526E+018</v>
      </c>
      <c r="B8510" s="0" t="n">
        <v>8531</v>
      </c>
      <c r="C8510" s="0" t="n">
        <v>1.50714908789488E+018</v>
      </c>
      <c r="D8510" s="0" t="n">
        <v>31.47529352</v>
      </c>
      <c r="E8510" s="0" t="n">
        <v>-83.5290439917</v>
      </c>
      <c r="F8510" s="0" t="n">
        <v>79.048</v>
      </c>
      <c r="H8510" s="0" t="n">
        <v>1.50714823682671E+018</v>
      </c>
      <c r="I8510" s="0" t="n">
        <v>-14.5736598969</v>
      </c>
    </row>
    <row r="8511" customFormat="false" ht="12.8" hidden="false" customHeight="false" outlineLevel="0" collapsed="false">
      <c r="A8511" s="0" t="n">
        <v>1.50714908624959E+018</v>
      </c>
      <c r="B8511" s="0" t="n">
        <v>8532</v>
      </c>
      <c r="C8511" s="0" t="n">
        <v>1.50714908808969E+018</v>
      </c>
      <c r="D8511" s="0" t="n">
        <v>31.47529315</v>
      </c>
      <c r="E8511" s="0" t="n">
        <v>-83.52904653</v>
      </c>
      <c r="F8511" s="0" t="n">
        <v>79.046</v>
      </c>
      <c r="H8511" s="0" t="n">
        <v>1.50714823692644E+018</v>
      </c>
      <c r="I8511" s="0" t="n">
        <v>-14.5736598969</v>
      </c>
    </row>
    <row r="8512" customFormat="false" ht="12.8" hidden="false" customHeight="false" outlineLevel="0" collapsed="false">
      <c r="A8512" s="0" t="n">
        <v>1.50714908643637E+018</v>
      </c>
      <c r="B8512" s="0" t="n">
        <v>8533</v>
      </c>
      <c r="C8512" s="0" t="n">
        <v>1.5071490882814E+018</v>
      </c>
      <c r="D8512" s="0" t="n">
        <v>31.4752928817</v>
      </c>
      <c r="E8512" s="0" t="n">
        <v>-83.5290490533</v>
      </c>
      <c r="F8512" s="0" t="n">
        <v>79.044</v>
      </c>
      <c r="H8512" s="0" t="n">
        <v>1.50714823702603E+018</v>
      </c>
      <c r="I8512" s="0" t="n">
        <v>-14.6636199951</v>
      </c>
    </row>
    <row r="8513" customFormat="false" ht="12.8" hidden="false" customHeight="false" outlineLevel="0" collapsed="false">
      <c r="A8513" s="0" t="n">
        <v>1.50714908664126E+018</v>
      </c>
      <c r="B8513" s="0" t="n">
        <v>8534</v>
      </c>
      <c r="C8513" s="0" t="n">
        <v>1.50714908848637E+018</v>
      </c>
      <c r="D8513" s="0" t="n">
        <v>31.4752929417</v>
      </c>
      <c r="E8513" s="0" t="n">
        <v>-83.5290511467</v>
      </c>
      <c r="F8513" s="0" t="n">
        <v>79.046</v>
      </c>
      <c r="H8513" s="0" t="n">
        <v>1.50714823712808E+018</v>
      </c>
      <c r="I8513" s="0" t="n">
        <v>-14.4836997986</v>
      </c>
    </row>
    <row r="8514" customFormat="false" ht="12.8" hidden="false" customHeight="false" outlineLevel="0" collapsed="false">
      <c r="A8514" s="0" t="n">
        <v>1.50714908684735E+018</v>
      </c>
      <c r="B8514" s="0" t="n">
        <v>8535</v>
      </c>
      <c r="C8514" s="0" t="n">
        <v>1.50714908869258E+018</v>
      </c>
      <c r="D8514" s="0" t="n">
        <v>31.4752930017</v>
      </c>
      <c r="E8514" s="0" t="n">
        <v>-83.5290527333</v>
      </c>
      <c r="F8514" s="0" t="n">
        <v>79.046</v>
      </c>
      <c r="H8514" s="0" t="n">
        <v>1.50714823722829E+018</v>
      </c>
      <c r="I8514" s="0" t="n">
        <v>-14.5736598969</v>
      </c>
    </row>
    <row r="8515" customFormat="false" ht="12.8" hidden="false" customHeight="false" outlineLevel="0" collapsed="false">
      <c r="A8515" s="0" t="n">
        <v>1.50714908705389E+018</v>
      </c>
      <c r="B8515" s="0" t="n">
        <v>8536</v>
      </c>
      <c r="C8515" s="0" t="n">
        <v>1.50714908889861E+018</v>
      </c>
      <c r="D8515" s="0" t="n">
        <v>31.4752928667</v>
      </c>
      <c r="E8515" s="0" t="n">
        <v>-83.5290538767</v>
      </c>
      <c r="F8515" s="0" t="n">
        <v>79.03</v>
      </c>
      <c r="H8515" s="0" t="n">
        <v>1.50714823732425E+018</v>
      </c>
      <c r="I8515" s="0" t="n">
        <v>-14.5736598969</v>
      </c>
    </row>
    <row r="8516" customFormat="false" ht="12.8" hidden="false" customHeight="false" outlineLevel="0" collapsed="false">
      <c r="A8516" s="0" t="n">
        <v>1.50714908724389E+018</v>
      </c>
      <c r="B8516" s="0" t="n">
        <v>8537</v>
      </c>
      <c r="C8516" s="0" t="n">
        <v>1.50714908908639E+018</v>
      </c>
      <c r="D8516" s="0" t="n">
        <v>31.4752927383</v>
      </c>
      <c r="E8516" s="0" t="n">
        <v>-83.52905455</v>
      </c>
      <c r="F8516" s="0" t="n">
        <v>79.032</v>
      </c>
      <c r="H8516" s="0" t="n">
        <v>1.50714823742559E+018</v>
      </c>
      <c r="I8516" s="0" t="n">
        <v>-14.6636199951</v>
      </c>
    </row>
    <row r="8517" customFormat="false" ht="12.8" hidden="false" customHeight="false" outlineLevel="0" collapsed="false">
      <c r="A8517" s="0" t="n">
        <v>1.50714908744484E+018</v>
      </c>
      <c r="B8517" s="0" t="n">
        <v>8538</v>
      </c>
      <c r="C8517" s="0" t="n">
        <v>1.50714908928994E+018</v>
      </c>
      <c r="D8517" s="0" t="n">
        <v>31.475292775</v>
      </c>
      <c r="E8517" s="0" t="n">
        <v>-83.5290549067</v>
      </c>
      <c r="F8517" s="0" t="n">
        <v>79.032</v>
      </c>
      <c r="H8517" s="0" t="n">
        <v>1.50714823752909E+018</v>
      </c>
      <c r="I8517" s="0" t="n">
        <v>-15.1134204865</v>
      </c>
    </row>
    <row r="8518" customFormat="false" ht="12.8" hidden="false" customHeight="false" outlineLevel="0" collapsed="false">
      <c r="A8518" s="0" t="n">
        <v>1.50714908763943E+018</v>
      </c>
      <c r="B8518" s="0" t="n">
        <v>8539</v>
      </c>
      <c r="C8518" s="0" t="n">
        <v>1.50714908948416E+018</v>
      </c>
      <c r="D8518" s="0" t="n">
        <v>31.4752927567</v>
      </c>
      <c r="E8518" s="0" t="n">
        <v>-83.529055105</v>
      </c>
      <c r="F8518" s="0" t="n">
        <v>79.031</v>
      </c>
      <c r="H8518" s="0" t="n">
        <v>1.50714823762601E+018</v>
      </c>
      <c r="I8518" s="0" t="n">
        <v>-14.5736598969</v>
      </c>
    </row>
    <row r="8519" customFormat="false" ht="12.8" hidden="false" customHeight="false" outlineLevel="0" collapsed="false">
      <c r="A8519" s="0" t="n">
        <v>1.50714908785244E+018</v>
      </c>
      <c r="B8519" s="0" t="n">
        <v>8540</v>
      </c>
      <c r="C8519" s="0" t="n">
        <v>1.50714908969721E+018</v>
      </c>
      <c r="D8519" s="0" t="n">
        <v>31.47529275</v>
      </c>
      <c r="E8519" s="0" t="n">
        <v>-83.5290550917</v>
      </c>
      <c r="F8519" s="0" t="n">
        <v>79.031</v>
      </c>
      <c r="H8519" s="0" t="n">
        <v>1.50714823772766E+018</v>
      </c>
      <c r="I8519" s="0" t="n">
        <v>-15.1134204865</v>
      </c>
    </row>
    <row r="8520" customFormat="false" ht="12.8" hidden="false" customHeight="false" outlineLevel="0" collapsed="false">
      <c r="A8520" s="0" t="n">
        <v>1.50714908805164E+018</v>
      </c>
      <c r="B8520" s="0" t="n">
        <v>8541</v>
      </c>
      <c r="C8520" s="0" t="n">
        <v>1.50714908989505E+018</v>
      </c>
      <c r="D8520" s="0" t="n">
        <v>31.4752927383</v>
      </c>
      <c r="E8520" s="0" t="n">
        <v>-83.52905499</v>
      </c>
      <c r="F8520" s="0" t="n">
        <v>79.032</v>
      </c>
      <c r="H8520" s="0" t="n">
        <v>1.50714823782751E+018</v>
      </c>
      <c r="I8520" s="0" t="n">
        <v>-15.1134204865</v>
      </c>
    </row>
    <row r="8521" customFormat="false" ht="12.8" hidden="false" customHeight="false" outlineLevel="0" collapsed="false">
      <c r="A8521" s="0" t="n">
        <v>1.50714908825094E+018</v>
      </c>
      <c r="B8521" s="0" t="n">
        <v>8542</v>
      </c>
      <c r="C8521" s="0" t="n">
        <v>1.50714909009611E+018</v>
      </c>
      <c r="D8521" s="0" t="n">
        <v>31.47529273</v>
      </c>
      <c r="E8521" s="0" t="n">
        <v>-83.529054925</v>
      </c>
      <c r="F8521" s="0" t="n">
        <v>79.034</v>
      </c>
      <c r="H8521" s="0" t="n">
        <v>1.50714823792663E+018</v>
      </c>
      <c r="I8521" s="0" t="n">
        <v>-14.7535800934</v>
      </c>
    </row>
    <row r="8522" customFormat="false" ht="12.8" hidden="false" customHeight="false" outlineLevel="0" collapsed="false">
      <c r="A8522" s="0" t="n">
        <v>1.50714908844504E+018</v>
      </c>
      <c r="B8522" s="0" t="n">
        <v>8543</v>
      </c>
      <c r="C8522" s="0" t="n">
        <v>1.5071490902898E+018</v>
      </c>
      <c r="D8522" s="0" t="n">
        <v>31.4752927417</v>
      </c>
      <c r="E8522" s="0" t="n">
        <v>-83.529054905</v>
      </c>
      <c r="F8522" s="0" t="n">
        <v>79.031</v>
      </c>
      <c r="H8522" s="0" t="n">
        <v>1.50714823802802E+018</v>
      </c>
      <c r="I8522" s="0" t="n">
        <v>-15.1134204865</v>
      </c>
    </row>
    <row r="8523" customFormat="false" ht="12.8" hidden="false" customHeight="false" outlineLevel="0" collapsed="false">
      <c r="A8523" s="0" t="n">
        <v>1.50714908864498E+018</v>
      </c>
      <c r="B8523" s="0" t="n">
        <v>8544</v>
      </c>
      <c r="C8523" s="0" t="n">
        <v>1.50714909048955E+018</v>
      </c>
      <c r="D8523" s="0" t="n">
        <v>31.4752927417</v>
      </c>
      <c r="E8523" s="0" t="n">
        <v>-83.5290549367</v>
      </c>
      <c r="F8523" s="0" t="n">
        <v>79.031</v>
      </c>
      <c r="H8523" s="0" t="n">
        <v>1.50714823812794E+018</v>
      </c>
      <c r="I8523" s="0" t="n">
        <v>-14.4836997986</v>
      </c>
    </row>
    <row r="8524" customFormat="false" ht="12.8" hidden="false" customHeight="false" outlineLevel="0" collapsed="false">
      <c r="A8524" s="0" t="n">
        <v>1.50714908883647E+018</v>
      </c>
      <c r="B8524" s="0" t="n">
        <v>8545</v>
      </c>
      <c r="C8524" s="0" t="n">
        <v>1.50714909068162E+018</v>
      </c>
      <c r="D8524" s="0" t="n">
        <v>31.4752927367</v>
      </c>
      <c r="E8524" s="0" t="n">
        <v>-83.5290549517</v>
      </c>
      <c r="F8524" s="0" t="n">
        <v>79.03</v>
      </c>
      <c r="H8524" s="0" t="n">
        <v>1.50714823822942E+018</v>
      </c>
      <c r="I8524" s="0" t="n">
        <v>-15.1134204865</v>
      </c>
    </row>
    <row r="8525" customFormat="false" ht="12.8" hidden="false" customHeight="false" outlineLevel="0" collapsed="false">
      <c r="A8525" s="0" t="n">
        <v>1.50714908904693E+018</v>
      </c>
      <c r="B8525" s="0" t="n">
        <v>8546</v>
      </c>
      <c r="C8525" s="0" t="n">
        <v>1.50714909089139E+018</v>
      </c>
      <c r="D8525" s="0" t="n">
        <v>31.47529274</v>
      </c>
      <c r="E8525" s="0" t="n">
        <v>-83.52905494</v>
      </c>
      <c r="F8525" s="0" t="n">
        <v>79.031</v>
      </c>
      <c r="H8525" s="0" t="n">
        <v>1.50714823832744E+018</v>
      </c>
      <c r="I8525" s="0" t="n">
        <v>-14.3037815094</v>
      </c>
    </row>
    <row r="8526" customFormat="false" ht="12.8" hidden="false" customHeight="false" outlineLevel="0" collapsed="false">
      <c r="A8526" s="0" t="n">
        <v>1.50714908923877E+018</v>
      </c>
      <c r="B8526" s="0" t="n">
        <v>8547</v>
      </c>
      <c r="C8526" s="0" t="n">
        <v>1.50714909108422E+018</v>
      </c>
      <c r="D8526" s="0" t="n">
        <v>31.4752927433</v>
      </c>
      <c r="E8526" s="0" t="n">
        <v>-83.52905492</v>
      </c>
      <c r="F8526" s="0" t="n">
        <v>79.03</v>
      </c>
      <c r="H8526" s="0" t="n">
        <v>1.50714823843096E+018</v>
      </c>
      <c r="I8526" s="0" t="n">
        <v>-14.5736598969</v>
      </c>
    </row>
    <row r="8527" customFormat="false" ht="12.8" hidden="false" customHeight="false" outlineLevel="0" collapsed="false">
      <c r="A8527" s="0" t="n">
        <v>1.50714908945534E+018</v>
      </c>
      <c r="B8527" s="0" t="n">
        <v>8548</v>
      </c>
      <c r="C8527" s="0" t="n">
        <v>1.50714909130058E+018</v>
      </c>
      <c r="D8527" s="0" t="n">
        <v>31.4752927483</v>
      </c>
      <c r="E8527" s="0" t="n">
        <v>-83.5290549333</v>
      </c>
      <c r="F8527" s="0" t="n">
        <v>79.03</v>
      </c>
      <c r="H8527" s="0" t="n">
        <v>1.50714823852966E+018</v>
      </c>
      <c r="I8527" s="0" t="n">
        <v>-15.1134204865</v>
      </c>
    </row>
    <row r="8528" customFormat="false" ht="12.8" hidden="false" customHeight="false" outlineLevel="0" collapsed="false">
      <c r="A8528" s="0" t="n">
        <v>1.50714908964328E+018</v>
      </c>
      <c r="B8528" s="0" t="n">
        <v>8549</v>
      </c>
      <c r="C8528" s="0" t="n">
        <v>1.50714909148523E+018</v>
      </c>
      <c r="D8528" s="0" t="n">
        <v>31.475292745</v>
      </c>
      <c r="E8528" s="0" t="n">
        <v>-83.5290549617</v>
      </c>
      <c r="F8528" s="0" t="n">
        <v>79.03</v>
      </c>
      <c r="H8528" s="0" t="n">
        <v>1.50714823862931E+018</v>
      </c>
      <c r="I8528" s="0" t="n">
        <v>-14.5736598969</v>
      </c>
    </row>
    <row r="8529" customFormat="false" ht="12.8" hidden="false" customHeight="false" outlineLevel="0" collapsed="false">
      <c r="A8529" s="0" t="n">
        <v>1.5071490898502E+018</v>
      </c>
      <c r="B8529" s="0" t="n">
        <v>8550</v>
      </c>
      <c r="C8529" s="0" t="n">
        <v>1.50714909169523E+018</v>
      </c>
      <c r="D8529" s="0" t="n">
        <v>31.47529275</v>
      </c>
      <c r="E8529" s="0" t="n">
        <v>-83.529054955</v>
      </c>
      <c r="F8529" s="0" t="n">
        <v>79.028</v>
      </c>
      <c r="H8529" s="0" t="n">
        <v>1.50714823872877E+018</v>
      </c>
      <c r="I8529" s="0" t="n">
        <v>-14.5736598969</v>
      </c>
    </row>
    <row r="8530" customFormat="false" ht="12.8" hidden="false" customHeight="false" outlineLevel="0" collapsed="false">
      <c r="A8530" s="0" t="n">
        <v>1.5071490900456E+018</v>
      </c>
      <c r="B8530" s="0" t="n">
        <v>8551</v>
      </c>
      <c r="C8530" s="0" t="n">
        <v>1.50714909189046E+018</v>
      </c>
      <c r="D8530" s="0" t="n">
        <v>31.4752927583</v>
      </c>
      <c r="E8530" s="0" t="n">
        <v>-83.5290549233</v>
      </c>
      <c r="F8530" s="0" t="n">
        <v>79.027</v>
      </c>
      <c r="H8530" s="0" t="n">
        <v>1.50714823882822E+018</v>
      </c>
      <c r="I8530" s="0" t="n">
        <v>-14.5736598969</v>
      </c>
    </row>
    <row r="8531" customFormat="false" ht="12.8" hidden="false" customHeight="false" outlineLevel="0" collapsed="false">
      <c r="A8531" s="0" t="n">
        <v>1.50714909024153E+018</v>
      </c>
      <c r="B8531" s="0" t="n">
        <v>8552</v>
      </c>
      <c r="C8531" s="0" t="n">
        <v>1.50714909208642E+018</v>
      </c>
      <c r="D8531" s="0" t="n">
        <v>31.4752927517</v>
      </c>
      <c r="E8531" s="0" t="n">
        <v>-83.5290549183</v>
      </c>
      <c r="F8531" s="0" t="n">
        <v>79.03</v>
      </c>
      <c r="H8531" s="0" t="n">
        <v>1.50714823892907E+018</v>
      </c>
      <c r="I8531" s="0" t="n">
        <v>-14.5736598969</v>
      </c>
    </row>
    <row r="8532" customFormat="false" ht="12.8" hidden="false" customHeight="false" outlineLevel="0" collapsed="false">
      <c r="A8532" s="0" t="n">
        <v>1.50714909045067E+018</v>
      </c>
      <c r="B8532" s="0" t="n">
        <v>8553</v>
      </c>
      <c r="C8532" s="0" t="n">
        <v>1.5071490922961E+018</v>
      </c>
      <c r="D8532" s="0" t="n">
        <v>31.4752927533</v>
      </c>
      <c r="E8532" s="0" t="n">
        <v>-83.529054915</v>
      </c>
      <c r="F8532" s="0" t="n">
        <v>79.03</v>
      </c>
      <c r="H8532" s="0" t="n">
        <v>1.50714823903006E+018</v>
      </c>
      <c r="I8532" s="0" t="n">
        <v>-14.6636199951</v>
      </c>
    </row>
    <row r="8533" customFormat="false" ht="12.8" hidden="false" customHeight="false" outlineLevel="0" collapsed="false">
      <c r="A8533" s="0" t="n">
        <v>1.50714909065117E+018</v>
      </c>
      <c r="B8533" s="0" t="n">
        <v>8554</v>
      </c>
      <c r="C8533" s="0" t="n">
        <v>1.50714909249651E+018</v>
      </c>
      <c r="D8533" s="0" t="n">
        <v>31.4752927517</v>
      </c>
      <c r="E8533" s="0" t="n">
        <v>-83.529054905</v>
      </c>
      <c r="F8533" s="0" t="n">
        <v>79.03</v>
      </c>
      <c r="H8533" s="0" t="n">
        <v>1.50714823912935E+018</v>
      </c>
      <c r="I8533" s="0" t="n">
        <v>-14.6636199951</v>
      </c>
    </row>
    <row r="8534" customFormat="false" ht="12.8" hidden="false" customHeight="false" outlineLevel="0" collapsed="false">
      <c r="A8534" s="0" t="n">
        <v>1.50714909085254E+018</v>
      </c>
      <c r="B8534" s="0" t="n">
        <v>8555</v>
      </c>
      <c r="C8534" s="0" t="n">
        <v>1.50714909269631E+018</v>
      </c>
      <c r="D8534" s="0" t="n">
        <v>31.475292745</v>
      </c>
      <c r="E8534" s="0" t="n">
        <v>-83.5290549267</v>
      </c>
      <c r="F8534" s="0" t="n">
        <v>79.029</v>
      </c>
      <c r="H8534" s="0" t="n">
        <v>1.50714823922897E+018</v>
      </c>
      <c r="I8534" s="0" t="n">
        <v>-14.5736598969</v>
      </c>
    </row>
    <row r="8535" customFormat="false" ht="12.8" hidden="false" customHeight="false" outlineLevel="0" collapsed="false">
      <c r="A8535" s="0" t="n">
        <v>1.50714909104669E+018</v>
      </c>
      <c r="B8535" s="0" t="n">
        <v>8556</v>
      </c>
      <c r="C8535" s="0" t="n">
        <v>1.50714909289024E+018</v>
      </c>
      <c r="D8535" s="0" t="n">
        <v>31.47529275</v>
      </c>
      <c r="E8535" s="0" t="n">
        <v>-83.5290549283</v>
      </c>
      <c r="F8535" s="0" t="n">
        <v>79.031</v>
      </c>
      <c r="H8535" s="0" t="n">
        <v>1.50714823933021E+018</v>
      </c>
      <c r="I8535" s="0" t="n">
        <v>-15.1134204865</v>
      </c>
    </row>
    <row r="8536" customFormat="false" ht="12.8" hidden="false" customHeight="false" outlineLevel="0" collapsed="false">
      <c r="A8536" s="0" t="n">
        <v>1.50714909125353E+018</v>
      </c>
      <c r="B8536" s="0" t="n">
        <v>8557</v>
      </c>
      <c r="C8536" s="0" t="n">
        <v>1.50714909309851E+018</v>
      </c>
      <c r="D8536" s="0" t="n">
        <v>31.4752927633</v>
      </c>
      <c r="E8536" s="0" t="n">
        <v>-83.5290549133</v>
      </c>
      <c r="F8536" s="0" t="n">
        <v>79.03</v>
      </c>
      <c r="H8536" s="0" t="n">
        <v>1.50714823942863E+018</v>
      </c>
      <c r="I8536" s="0" t="n">
        <v>-14.5736598969</v>
      </c>
    </row>
    <row r="8537" customFormat="false" ht="12.8" hidden="false" customHeight="false" outlineLevel="0" collapsed="false">
      <c r="A8537" s="0" t="n">
        <v>1.50714909144875E+018</v>
      </c>
      <c r="B8537" s="0" t="n">
        <v>8558</v>
      </c>
      <c r="C8537" s="0" t="n">
        <v>1.50714909329384E+018</v>
      </c>
      <c r="D8537" s="0" t="n">
        <v>31.47529276</v>
      </c>
      <c r="E8537" s="0" t="n">
        <v>-83.5290548983</v>
      </c>
      <c r="F8537" s="0" t="n">
        <v>79.03</v>
      </c>
      <c r="H8537" s="0" t="n">
        <v>1.50714823953096E+018</v>
      </c>
      <c r="I8537" s="0" t="n">
        <v>-14.6636199951</v>
      </c>
    </row>
    <row r="8538" customFormat="false" ht="12.8" hidden="false" customHeight="false" outlineLevel="0" collapsed="false">
      <c r="A8538" s="0" t="n">
        <v>1.50714909164258E+018</v>
      </c>
      <c r="B8538" s="0" t="n">
        <v>8559</v>
      </c>
      <c r="C8538" s="0" t="n">
        <v>1.50714909348635E+018</v>
      </c>
      <c r="D8538" s="0" t="n">
        <v>31.475292745</v>
      </c>
      <c r="E8538" s="0" t="n">
        <v>-83.5290549333</v>
      </c>
      <c r="F8538" s="0" t="n">
        <v>79.031</v>
      </c>
      <c r="H8538" s="0" t="n">
        <v>1.50714823963053E+018</v>
      </c>
      <c r="I8538" s="0" t="n">
        <v>-14.6636199951</v>
      </c>
    </row>
    <row r="8539" customFormat="false" ht="12.8" hidden="false" customHeight="false" outlineLevel="0" collapsed="false">
      <c r="A8539" s="0" t="n">
        <v>1.50714909184455E+018</v>
      </c>
      <c r="B8539" s="0" t="n">
        <v>8560</v>
      </c>
      <c r="C8539" s="0" t="n">
        <v>1.50714909368953E+018</v>
      </c>
      <c r="D8539" s="0" t="n">
        <v>31.4752927517</v>
      </c>
      <c r="E8539" s="0" t="n">
        <v>-83.52905492</v>
      </c>
      <c r="F8539" s="0" t="n">
        <v>79.031</v>
      </c>
      <c r="H8539" s="0" t="n">
        <v>1.50714823972956E+018</v>
      </c>
      <c r="I8539" s="0" t="n">
        <v>-14.6636199951</v>
      </c>
    </row>
    <row r="8540" customFormat="false" ht="12.8" hidden="false" customHeight="false" outlineLevel="0" collapsed="false">
      <c r="A8540" s="0" t="n">
        <v>1.50714909208868E+018</v>
      </c>
      <c r="B8540" s="0" t="n">
        <v>8561</v>
      </c>
      <c r="C8540" s="0" t="n">
        <v>1.50714909393052E+018</v>
      </c>
      <c r="D8540" s="0" t="n">
        <v>31.4752927417</v>
      </c>
      <c r="E8540" s="0" t="n">
        <v>-83.52905491</v>
      </c>
      <c r="F8540" s="0" t="n">
        <v>79.033</v>
      </c>
      <c r="H8540" s="0" t="n">
        <v>1.50714823982993E+018</v>
      </c>
      <c r="I8540" s="0" t="n">
        <v>-15.2033805847</v>
      </c>
    </row>
    <row r="8541" customFormat="false" ht="12.8" hidden="false" customHeight="false" outlineLevel="0" collapsed="false">
      <c r="A8541" s="0" t="n">
        <v>1.50714909225447E+018</v>
      </c>
      <c r="B8541" s="0" t="n">
        <v>8562</v>
      </c>
      <c r="C8541" s="0" t="n">
        <v>1.50714909409087E+018</v>
      </c>
      <c r="D8541" s="0" t="n">
        <v>31.4752927367</v>
      </c>
      <c r="E8541" s="0" t="n">
        <v>-83.5290549133</v>
      </c>
      <c r="F8541" s="0" t="n">
        <v>79.035</v>
      </c>
      <c r="H8541" s="0" t="n">
        <v>1.50714823992958E+018</v>
      </c>
      <c r="I8541" s="0" t="n">
        <v>-14.6636199951</v>
      </c>
    </row>
    <row r="8542" customFormat="false" ht="12.8" hidden="false" customHeight="false" outlineLevel="0" collapsed="false">
      <c r="A8542" s="0" t="n">
        <v>1.50714909250878E+018</v>
      </c>
      <c r="B8542" s="0" t="n">
        <v>8563</v>
      </c>
      <c r="C8542" s="0" t="n">
        <v>1.50714909429489E+018</v>
      </c>
      <c r="D8542" s="0" t="n">
        <v>31.47529275</v>
      </c>
      <c r="E8542" s="0" t="n">
        <v>-83.5290549133</v>
      </c>
      <c r="F8542" s="0" t="n">
        <v>79.033</v>
      </c>
      <c r="H8542" s="0" t="n">
        <v>1.50714824003053E+018</v>
      </c>
      <c r="I8542" s="0" t="n">
        <v>-15.2033805847</v>
      </c>
    </row>
    <row r="8543" customFormat="false" ht="12.8" hidden="false" customHeight="false" outlineLevel="0" collapsed="false">
      <c r="A8543" s="0" t="n">
        <v>1.50714909276554E+018</v>
      </c>
      <c r="B8543" s="0" t="n">
        <v>8564</v>
      </c>
      <c r="C8543" s="0" t="n">
        <v>1.50714909448774E+018</v>
      </c>
      <c r="D8543" s="0" t="n">
        <v>31.4752927317</v>
      </c>
      <c r="E8543" s="0" t="n">
        <v>-83.5290549183</v>
      </c>
      <c r="F8543" s="0" t="n">
        <v>79.034</v>
      </c>
      <c r="H8543" s="0" t="n">
        <v>1.5071482401305E+018</v>
      </c>
      <c r="I8543" s="0" t="n">
        <v>-15.293340683</v>
      </c>
    </row>
    <row r="8544" customFormat="false" ht="12.8" hidden="false" customHeight="false" outlineLevel="0" collapsed="false">
      <c r="A8544" s="0" t="n">
        <v>1.5071490929117E+018</v>
      </c>
      <c r="B8544" s="0" t="n">
        <v>8565</v>
      </c>
      <c r="C8544" s="0" t="n">
        <v>1.50714909468305E+018</v>
      </c>
      <c r="D8544" s="0" t="n">
        <v>31.4752927283</v>
      </c>
      <c r="E8544" s="0" t="n">
        <v>-83.529054915</v>
      </c>
      <c r="F8544" s="0" t="n">
        <v>79.033</v>
      </c>
      <c r="H8544" s="0" t="n">
        <v>1.50714824023132E+018</v>
      </c>
      <c r="I8544" s="0" t="n">
        <v>-14.5736598969</v>
      </c>
    </row>
    <row r="8545" customFormat="false" ht="12.8" hidden="false" customHeight="false" outlineLevel="0" collapsed="false">
      <c r="A8545" s="0" t="n">
        <v>1.50714909311392E+018</v>
      </c>
      <c r="B8545" s="0" t="n">
        <v>8566</v>
      </c>
      <c r="C8545" s="0" t="n">
        <v>1.5071490949448E+018</v>
      </c>
      <c r="D8545" s="0" t="n">
        <v>31.4752927417</v>
      </c>
      <c r="E8545" s="0" t="n">
        <v>-83.52905493</v>
      </c>
      <c r="F8545" s="0" t="n">
        <v>79.032</v>
      </c>
      <c r="H8545" s="0" t="n">
        <v>1.50714824033125E+018</v>
      </c>
      <c r="I8545" s="0" t="n">
        <v>-15.1134204865</v>
      </c>
    </row>
    <row r="8546" customFormat="false" ht="12.8" hidden="false" customHeight="false" outlineLevel="0" collapsed="false">
      <c r="A8546" s="0" t="n">
        <v>1.50714909332768E+018</v>
      </c>
      <c r="B8546" s="0" t="n">
        <v>8567</v>
      </c>
      <c r="C8546" s="0" t="n">
        <v>1.50714909508799E+018</v>
      </c>
      <c r="D8546" s="0" t="n">
        <v>31.475292735</v>
      </c>
      <c r="E8546" s="0" t="n">
        <v>-83.5290549183</v>
      </c>
      <c r="F8546" s="0" t="n">
        <v>79.033</v>
      </c>
      <c r="H8546" s="0" t="n">
        <v>1.50714824043176E+018</v>
      </c>
      <c r="I8546" s="0" t="n">
        <v>-14.3937416077</v>
      </c>
    </row>
    <row r="8547" customFormat="false" ht="12.8" hidden="false" customHeight="false" outlineLevel="0" collapsed="false">
      <c r="A8547" s="0" t="n">
        <v>1.50714909352473E+018</v>
      </c>
      <c r="B8547" s="0" t="n">
        <v>8568</v>
      </c>
      <c r="C8547" s="0" t="n">
        <v>1.50714909528984E+018</v>
      </c>
      <c r="D8547" s="0" t="n">
        <v>31.4752927367</v>
      </c>
      <c r="E8547" s="0" t="n">
        <v>-83.5290549117</v>
      </c>
      <c r="F8547" s="0" t="n">
        <v>79.035</v>
      </c>
      <c r="H8547" s="0" t="n">
        <v>1.5071482405329E+018</v>
      </c>
      <c r="I8547" s="0" t="n">
        <v>-15.2033805847</v>
      </c>
    </row>
    <row r="8548" customFormat="false" ht="12.8" hidden="false" customHeight="false" outlineLevel="0" collapsed="false">
      <c r="A8548" s="0" t="n">
        <v>1.50714909379071E+018</v>
      </c>
      <c r="B8548" s="0" t="n">
        <v>8569</v>
      </c>
      <c r="C8548" s="0" t="n">
        <v>1.50714909549456E+018</v>
      </c>
      <c r="D8548" s="0" t="n">
        <v>31.4752927433</v>
      </c>
      <c r="E8548" s="0" t="n">
        <v>-83.5290549367</v>
      </c>
      <c r="F8548" s="0" t="n">
        <v>79.028</v>
      </c>
      <c r="H8548" s="0" t="n">
        <v>1.50714824063265E+018</v>
      </c>
      <c r="I8548" s="0" t="n">
        <v>-14.3037815094</v>
      </c>
    </row>
    <row r="8549" customFormat="false" ht="12.8" hidden="false" customHeight="false" outlineLevel="0" collapsed="false">
      <c r="A8549" s="0" t="n">
        <v>1.50714909393663E+018</v>
      </c>
      <c r="B8549" s="0" t="n">
        <v>8570</v>
      </c>
      <c r="C8549" s="0" t="n">
        <v>1.50714909568793E+018</v>
      </c>
      <c r="D8549" s="0" t="n">
        <v>31.475292755</v>
      </c>
      <c r="E8549" s="0" t="n">
        <v>-83.5290549483</v>
      </c>
      <c r="F8549" s="0" t="n">
        <v>79.029</v>
      </c>
      <c r="H8549" s="0" t="n">
        <v>1.50714824073153E+018</v>
      </c>
      <c r="I8549" s="0" t="n">
        <v>-14.6636199951</v>
      </c>
    </row>
    <row r="8550" customFormat="false" ht="12.8" hidden="false" customHeight="false" outlineLevel="0" collapsed="false">
      <c r="A8550" s="0" t="n">
        <v>1.50714909413804E+018</v>
      </c>
      <c r="B8550" s="0" t="n">
        <v>8571</v>
      </c>
      <c r="C8550" s="0" t="n">
        <v>1.50714909589633E+018</v>
      </c>
      <c r="D8550" s="0" t="n">
        <v>31.4752927333</v>
      </c>
      <c r="E8550" s="0" t="n">
        <v>-83.52905495</v>
      </c>
      <c r="F8550" s="0" t="n">
        <v>79.031</v>
      </c>
      <c r="H8550" s="0" t="n">
        <v>1.50714824083202E+018</v>
      </c>
      <c r="I8550" s="0" t="n">
        <v>-15.2033805847</v>
      </c>
    </row>
    <row r="8551" customFormat="false" ht="12.8" hidden="false" customHeight="false" outlineLevel="0" collapsed="false">
      <c r="A8551" s="0" t="n">
        <v>1.50714909424717E+018</v>
      </c>
      <c r="B8551" s="0" t="n">
        <v>8572</v>
      </c>
      <c r="C8551" s="0" t="n">
        <v>1.50714909608944E+018</v>
      </c>
      <c r="D8551" s="0" t="n">
        <v>31.47529273</v>
      </c>
      <c r="E8551" s="0" t="n">
        <v>-83.5290549383</v>
      </c>
      <c r="F8551" s="0" t="n">
        <v>79.031</v>
      </c>
      <c r="H8551" s="0" t="n">
        <v>1.50714824093163E+018</v>
      </c>
      <c r="I8551" s="0" t="n">
        <v>-14.6636199951</v>
      </c>
    </row>
    <row r="8552" customFormat="false" ht="12.8" hidden="false" customHeight="false" outlineLevel="0" collapsed="false">
      <c r="A8552" s="0" t="n">
        <v>1.50714909454636E+018</v>
      </c>
      <c r="B8552" s="0" t="n">
        <v>8573</v>
      </c>
      <c r="C8552" s="0" t="n">
        <v>1.50714909629421E+018</v>
      </c>
      <c r="D8552" s="0" t="n">
        <v>31.4752927183</v>
      </c>
      <c r="E8552" s="0" t="n">
        <v>-83.5290549517</v>
      </c>
      <c r="F8552" s="0" t="n">
        <v>79.03</v>
      </c>
      <c r="H8552" s="0" t="n">
        <v>1.50714824103151E+018</v>
      </c>
      <c r="I8552" s="0" t="n">
        <v>-14.6636199951</v>
      </c>
    </row>
    <row r="8553" customFormat="false" ht="12.8" hidden="false" customHeight="false" outlineLevel="0" collapsed="false">
      <c r="A8553" s="0" t="n">
        <v>1.50714909464566E+018</v>
      </c>
      <c r="B8553" s="0" t="n">
        <v>8574</v>
      </c>
      <c r="C8553" s="0" t="n">
        <v>1.50714909649065E+018</v>
      </c>
      <c r="D8553" s="0" t="n">
        <v>31.475292735</v>
      </c>
      <c r="E8553" s="0" t="n">
        <v>-83.5290549467</v>
      </c>
      <c r="F8553" s="0" t="n">
        <v>79.029</v>
      </c>
      <c r="H8553" s="0" t="n">
        <v>1.50714824113315E+018</v>
      </c>
      <c r="I8553" s="0" t="n">
        <v>-14.4836997986</v>
      </c>
    </row>
    <row r="8554" customFormat="false" ht="12.8" hidden="false" customHeight="false" outlineLevel="0" collapsed="false">
      <c r="A8554" s="0" t="n">
        <v>1.50714909484997E+018</v>
      </c>
      <c r="B8554" s="0" t="n">
        <v>8575</v>
      </c>
      <c r="C8554" s="0" t="n">
        <v>1.50714909668993E+018</v>
      </c>
      <c r="D8554" s="0" t="n">
        <v>31.4752927333</v>
      </c>
      <c r="E8554" s="0" t="n">
        <v>-83.5290549533</v>
      </c>
      <c r="F8554" s="0" t="n">
        <v>79.032</v>
      </c>
      <c r="H8554" s="0" t="n">
        <v>1.50714824123408E+018</v>
      </c>
      <c r="I8554" s="0" t="n">
        <v>-14.5736598969</v>
      </c>
    </row>
    <row r="8555" customFormat="false" ht="12.8" hidden="false" customHeight="false" outlineLevel="0" collapsed="false">
      <c r="A8555" s="0" t="n">
        <v>1.50714909517463E+018</v>
      </c>
      <c r="B8555" s="0" t="n">
        <v>8576</v>
      </c>
      <c r="C8555" s="0" t="n">
        <v>1.50714909691563E+018</v>
      </c>
      <c r="D8555" s="0" t="n">
        <v>31.47529274</v>
      </c>
      <c r="E8555" s="0" t="n">
        <v>-83.52905494</v>
      </c>
      <c r="F8555" s="0" t="n">
        <v>79.03</v>
      </c>
      <c r="H8555" s="0" t="n">
        <v>1.50714824133545E+018</v>
      </c>
      <c r="I8555" s="0" t="n">
        <v>-14.6636199951</v>
      </c>
    </row>
    <row r="8556" customFormat="false" ht="12.8" hidden="false" customHeight="false" outlineLevel="0" collapsed="false">
      <c r="A8556" s="0" t="n">
        <v>1.50714909524416E+018</v>
      </c>
      <c r="B8556" s="0" t="n">
        <v>8577</v>
      </c>
      <c r="C8556" s="0" t="n">
        <v>1.50714909708936E+018</v>
      </c>
      <c r="D8556" s="0" t="n">
        <v>31.4752927317</v>
      </c>
      <c r="E8556" s="0" t="n">
        <v>-83.529054935</v>
      </c>
      <c r="F8556" s="0" t="n">
        <v>79.03</v>
      </c>
      <c r="H8556" s="0" t="n">
        <v>1.50714824143203E+018</v>
      </c>
      <c r="I8556" s="0" t="n">
        <v>-14.6636199951</v>
      </c>
    </row>
    <row r="8557" customFormat="false" ht="12.8" hidden="false" customHeight="false" outlineLevel="0" collapsed="false">
      <c r="A8557" s="0" t="n">
        <v>1.50714909543971E+018</v>
      </c>
      <c r="B8557" s="0" t="n">
        <v>8578</v>
      </c>
      <c r="C8557" s="0" t="n">
        <v>1.50714909728436E+018</v>
      </c>
      <c r="D8557" s="0" t="n">
        <v>31.47529275</v>
      </c>
      <c r="E8557" s="0" t="n">
        <v>-83.5290549433</v>
      </c>
      <c r="F8557" s="0" t="n">
        <v>79.031</v>
      </c>
      <c r="H8557" s="0" t="n">
        <v>1.50714824153565E+018</v>
      </c>
      <c r="I8557" s="0" t="n">
        <v>-14.5736598969</v>
      </c>
    </row>
    <row r="8558" customFormat="false" ht="12.8" hidden="false" customHeight="false" outlineLevel="0" collapsed="false">
      <c r="A8558" s="0" t="n">
        <v>1.50714909564347E+018</v>
      </c>
      <c r="B8558" s="0" t="n">
        <v>8579</v>
      </c>
      <c r="C8558" s="0" t="n">
        <v>1.50714909748846E+018</v>
      </c>
      <c r="D8558" s="0" t="n">
        <v>31.4752927367</v>
      </c>
      <c r="E8558" s="0" t="n">
        <v>-83.5290549567</v>
      </c>
      <c r="F8558" s="0" t="n">
        <v>79.03</v>
      </c>
      <c r="H8558" s="0" t="n">
        <v>1.50714824163369E+018</v>
      </c>
      <c r="I8558" s="0" t="n">
        <v>-15.1134204865</v>
      </c>
    </row>
    <row r="8559" customFormat="false" ht="12.8" hidden="false" customHeight="false" outlineLevel="0" collapsed="false">
      <c r="A8559" s="0" t="n">
        <v>1.50714909583794E+018</v>
      </c>
      <c r="B8559" s="0" t="n">
        <v>8580</v>
      </c>
      <c r="C8559" s="0" t="n">
        <v>1.50714909768302E+018</v>
      </c>
      <c r="D8559" s="0" t="n">
        <v>31.4752927283</v>
      </c>
      <c r="E8559" s="0" t="n">
        <v>-83.5290549517</v>
      </c>
      <c r="F8559" s="0" t="n">
        <v>79.029</v>
      </c>
      <c r="H8559" s="0" t="n">
        <v>1.50714824173432E+018</v>
      </c>
      <c r="I8559" s="0" t="n">
        <v>-14.6636199951</v>
      </c>
    </row>
    <row r="8560" customFormat="false" ht="12.8" hidden="false" customHeight="false" outlineLevel="0" collapsed="false">
      <c r="A8560" s="0" t="n">
        <v>1.50714909604826E+018</v>
      </c>
      <c r="B8560" s="0" t="n">
        <v>8581</v>
      </c>
      <c r="C8560" s="0" t="n">
        <v>1.50714909789313E+018</v>
      </c>
      <c r="D8560" s="0" t="n">
        <v>31.4752927317</v>
      </c>
      <c r="E8560" s="0" t="n">
        <v>-83.5290549433</v>
      </c>
      <c r="F8560" s="0" t="n">
        <v>79.029</v>
      </c>
      <c r="H8560" s="0" t="n">
        <v>1.50714824183272E+018</v>
      </c>
      <c r="I8560" s="0" t="n">
        <v>-14.6636199951</v>
      </c>
    </row>
    <row r="8561" customFormat="false" ht="12.8" hidden="false" customHeight="false" outlineLevel="0" collapsed="false">
      <c r="A8561" s="0" t="n">
        <v>1.50714909624083E+018</v>
      </c>
      <c r="B8561" s="0" t="n">
        <v>8582</v>
      </c>
      <c r="C8561" s="0" t="n">
        <v>1.50714909808636E+018</v>
      </c>
      <c r="D8561" s="0" t="n">
        <v>31.4752927317</v>
      </c>
      <c r="E8561" s="0" t="n">
        <v>-83.52905496</v>
      </c>
      <c r="F8561" s="0" t="n">
        <v>79.031</v>
      </c>
      <c r="H8561" s="0" t="n">
        <v>1.50714824193506E+018</v>
      </c>
      <c r="I8561" s="0" t="n">
        <v>-15.1134204865</v>
      </c>
    </row>
    <row r="8562" customFormat="false" ht="12.8" hidden="false" customHeight="false" outlineLevel="0" collapsed="false">
      <c r="A8562" s="0" t="n">
        <v>1.50714909644472E+018</v>
      </c>
      <c r="B8562" s="0" t="n">
        <v>8583</v>
      </c>
      <c r="C8562" s="0" t="n">
        <v>1.50714909828948E+018</v>
      </c>
      <c r="D8562" s="0" t="n">
        <v>31.4752927183</v>
      </c>
      <c r="E8562" s="0" t="n">
        <v>-83.529054945</v>
      </c>
      <c r="F8562" s="0" t="n">
        <v>79.027</v>
      </c>
      <c r="H8562" s="0" t="n">
        <v>1.50714824203474E+018</v>
      </c>
      <c r="I8562" s="0" t="n">
        <v>-14.5736598969</v>
      </c>
    </row>
    <row r="8563" customFormat="false" ht="12.8" hidden="false" customHeight="false" outlineLevel="0" collapsed="false">
      <c r="A8563" s="0" t="n">
        <v>1.5071490966371E+018</v>
      </c>
      <c r="B8563" s="0" t="n">
        <v>8584</v>
      </c>
      <c r="C8563" s="0" t="n">
        <v>1.5071490984826E+018</v>
      </c>
      <c r="D8563" s="0" t="n">
        <v>31.475292735</v>
      </c>
      <c r="E8563" s="0" t="n">
        <v>-83.5290549733</v>
      </c>
      <c r="F8563" s="0" t="n">
        <v>79.033</v>
      </c>
      <c r="H8563" s="0" t="n">
        <v>1.50714824213383E+018</v>
      </c>
      <c r="I8563" s="0" t="n">
        <v>-14.9335002899</v>
      </c>
    </row>
    <row r="8564" customFormat="false" ht="12.8" hidden="false" customHeight="false" outlineLevel="0" collapsed="false">
      <c r="A8564" s="0" t="n">
        <v>1.50714909686186E+018</v>
      </c>
      <c r="B8564" s="0" t="n">
        <v>8585</v>
      </c>
      <c r="C8564" s="0" t="n">
        <v>1.50714909868955E+018</v>
      </c>
      <c r="D8564" s="0" t="n">
        <v>31.4752927333</v>
      </c>
      <c r="E8564" s="0" t="n">
        <v>-83.529055</v>
      </c>
      <c r="F8564" s="0" t="n">
        <v>79.032</v>
      </c>
      <c r="H8564" s="0" t="n">
        <v>1.50714824223453E+018</v>
      </c>
      <c r="I8564" s="0" t="n">
        <v>-14.7535800934</v>
      </c>
    </row>
    <row r="8565" customFormat="false" ht="12.8" hidden="false" customHeight="false" outlineLevel="0" collapsed="false">
      <c r="A8565" s="0" t="n">
        <v>1.50714909706811E+018</v>
      </c>
      <c r="B8565" s="0" t="n">
        <v>8586</v>
      </c>
      <c r="C8565" s="0" t="n">
        <v>1.50714909891331E+018</v>
      </c>
      <c r="D8565" s="0" t="n">
        <v>31.4752927267</v>
      </c>
      <c r="E8565" s="0" t="n">
        <v>-83.52905499</v>
      </c>
      <c r="F8565" s="0" t="n">
        <v>79.035</v>
      </c>
      <c r="H8565" s="0" t="n">
        <v>1.50714824233429E+018</v>
      </c>
      <c r="I8565" s="0" t="n">
        <v>-15.2033805847</v>
      </c>
    </row>
    <row r="8566" customFormat="false" ht="12.8" hidden="false" customHeight="false" outlineLevel="0" collapsed="false">
      <c r="A8566" s="0" t="n">
        <v>1.50714909724463E+018</v>
      </c>
      <c r="B8566" s="0" t="n">
        <v>8587</v>
      </c>
      <c r="C8566" s="0" t="n">
        <v>1.50714909908955E+018</v>
      </c>
      <c r="D8566" s="0" t="n">
        <v>31.4752927233</v>
      </c>
      <c r="E8566" s="0" t="n">
        <v>-83.529054985</v>
      </c>
      <c r="F8566" s="0" t="n">
        <v>79.035</v>
      </c>
      <c r="H8566" s="0" t="n">
        <v>1.50714824244314E+018</v>
      </c>
      <c r="I8566" s="0" t="n">
        <v>-15.2033805847</v>
      </c>
    </row>
    <row r="8567" customFormat="false" ht="12.8" hidden="false" customHeight="false" outlineLevel="0" collapsed="false">
      <c r="A8567" s="0" t="n">
        <v>1.50714909744694E+018</v>
      </c>
      <c r="B8567" s="0" t="n">
        <v>8588</v>
      </c>
      <c r="C8567" s="0" t="n">
        <v>1.50714909928784E+018</v>
      </c>
      <c r="D8567" s="0" t="n">
        <v>31.4752927117</v>
      </c>
      <c r="E8567" s="0" t="n">
        <v>-83.529054995</v>
      </c>
      <c r="F8567" s="0" t="n">
        <v>79.036</v>
      </c>
      <c r="H8567" s="0" t="n">
        <v>1.50714824253965E+018</v>
      </c>
      <c r="I8567" s="0" t="n">
        <v>-14.7535800934</v>
      </c>
    </row>
    <row r="8568" customFormat="false" ht="12.8" hidden="false" customHeight="false" outlineLevel="0" collapsed="false">
      <c r="A8568" s="0" t="n">
        <v>1.50714909764625E+018</v>
      </c>
      <c r="B8568" s="0" t="n">
        <v>8589</v>
      </c>
      <c r="C8568" s="0" t="n">
        <v>1.50714909948664E+018</v>
      </c>
      <c r="D8568" s="0" t="n">
        <v>31.4752927333</v>
      </c>
      <c r="E8568" s="0" t="n">
        <v>-83.5290549733</v>
      </c>
      <c r="F8568" s="0" t="n">
        <v>79.03</v>
      </c>
      <c r="H8568" s="0" t="n">
        <v>1.50714824263557E+018</v>
      </c>
      <c r="I8568" s="0" t="n">
        <v>-15.2033805847</v>
      </c>
    </row>
    <row r="8569" customFormat="false" ht="12.8" hidden="false" customHeight="false" outlineLevel="0" collapsed="false">
      <c r="A8569" s="0" t="n">
        <v>1.50714909783783E+018</v>
      </c>
      <c r="B8569" s="0" t="n">
        <v>8590</v>
      </c>
      <c r="C8569" s="0" t="n">
        <v>1.50714909968347E+018</v>
      </c>
      <c r="D8569" s="0" t="n">
        <v>31.4752927383</v>
      </c>
      <c r="E8569" s="0" t="n">
        <v>-83.5290549733</v>
      </c>
      <c r="F8569" s="0" t="n">
        <v>79.03</v>
      </c>
      <c r="H8569" s="0" t="n">
        <v>1.50714824273555E+018</v>
      </c>
      <c r="I8569" s="0" t="n">
        <v>-14.5736598969</v>
      </c>
    </row>
    <row r="8570" customFormat="false" ht="12.8" hidden="false" customHeight="false" outlineLevel="0" collapsed="false">
      <c r="A8570" s="0" t="n">
        <v>1.50714909804269E+018</v>
      </c>
      <c r="B8570" s="0" t="n">
        <v>8591</v>
      </c>
      <c r="C8570" s="0" t="n">
        <v>1.50714909988804E+018</v>
      </c>
      <c r="D8570" s="0" t="n">
        <v>31.4752927317</v>
      </c>
      <c r="E8570" s="0" t="n">
        <v>-83.5290549633</v>
      </c>
      <c r="F8570" s="0" t="n">
        <v>79.031</v>
      </c>
      <c r="H8570" s="0" t="n">
        <v>1.50714824283423E+018</v>
      </c>
      <c r="I8570" s="0" t="n">
        <v>-15.2033805847</v>
      </c>
    </row>
    <row r="8571" customFormat="false" ht="12.8" hidden="false" customHeight="false" outlineLevel="0" collapsed="false">
      <c r="A8571" s="0" t="n">
        <v>1.50714909825336E+018</v>
      </c>
      <c r="B8571" s="0" t="n">
        <v>8592</v>
      </c>
      <c r="C8571" s="0" t="n">
        <v>1.50714910009804E+018</v>
      </c>
      <c r="D8571" s="0" t="n">
        <v>31.475292735</v>
      </c>
      <c r="E8571" s="0" t="n">
        <v>-83.52905497</v>
      </c>
      <c r="F8571" s="0" t="n">
        <v>79.029</v>
      </c>
      <c r="H8571" s="0" t="n">
        <v>1.50714824293734E+018</v>
      </c>
      <c r="I8571" s="0" t="n">
        <v>-14.2138214111</v>
      </c>
    </row>
    <row r="8572" customFormat="false" ht="12.8" hidden="false" customHeight="false" outlineLevel="0" collapsed="false">
      <c r="A8572" s="0" t="n">
        <v>1.5071490984455E+018</v>
      </c>
      <c r="B8572" s="0" t="n">
        <v>8593</v>
      </c>
      <c r="C8572" s="0" t="n">
        <v>1.5071491002905E+018</v>
      </c>
      <c r="D8572" s="0" t="n">
        <v>31.4752927333</v>
      </c>
      <c r="E8572" s="0" t="n">
        <v>-83.529054945</v>
      </c>
      <c r="F8572" s="0" t="n">
        <v>79.028</v>
      </c>
      <c r="H8572" s="0" t="n">
        <v>1.5071482430387E+018</v>
      </c>
      <c r="I8572" s="0" t="n">
        <v>-14.6636199951</v>
      </c>
    </row>
    <row r="8573" customFormat="false" ht="12.8" hidden="false" customHeight="false" outlineLevel="0" collapsed="false">
      <c r="A8573" s="0" t="n">
        <v>1.50714909865008E+018</v>
      </c>
      <c r="B8573" s="0" t="n">
        <v>8594</v>
      </c>
      <c r="C8573" s="0" t="n">
        <v>1.50714910049181E+018</v>
      </c>
      <c r="D8573" s="0" t="n">
        <v>31.4752927367</v>
      </c>
      <c r="E8573" s="0" t="n">
        <v>-83.52905497</v>
      </c>
      <c r="F8573" s="0" t="n">
        <v>79.027</v>
      </c>
      <c r="H8573" s="0" t="n">
        <v>1.50714824313661E+018</v>
      </c>
      <c r="I8573" s="0" t="n">
        <v>-15.293340683</v>
      </c>
    </row>
    <row r="8574" customFormat="false" ht="12.8" hidden="false" customHeight="false" outlineLevel="0" collapsed="false">
      <c r="A8574" s="0" t="n">
        <v>1.50714909884138E+018</v>
      </c>
      <c r="B8574" s="0" t="n">
        <v>8595</v>
      </c>
      <c r="C8574" s="0" t="n">
        <v>1.50714910068618E+018</v>
      </c>
      <c r="D8574" s="0" t="n">
        <v>31.4752927267</v>
      </c>
      <c r="E8574" s="0" t="n">
        <v>-83.529054975</v>
      </c>
      <c r="F8574" s="0" t="n">
        <v>79.032</v>
      </c>
      <c r="H8574" s="0" t="n">
        <v>1.50714824323499E+018</v>
      </c>
      <c r="I8574" s="0" t="n">
        <v>-14.5736598969</v>
      </c>
    </row>
    <row r="8575" customFormat="false" ht="12.8" hidden="false" customHeight="false" outlineLevel="0" collapsed="false">
      <c r="A8575" s="0" t="n">
        <v>1.5071490990913E+018</v>
      </c>
      <c r="B8575" s="0" t="n">
        <v>8596</v>
      </c>
      <c r="C8575" s="0" t="n">
        <v>1.50714910093606E+018</v>
      </c>
      <c r="D8575" s="0" t="n">
        <v>31.47529272</v>
      </c>
      <c r="E8575" s="0" t="n">
        <v>-83.5290549633</v>
      </c>
      <c r="F8575" s="0" t="n">
        <v>79.029</v>
      </c>
      <c r="H8575" s="0" t="n">
        <v>1.50714824333656E+018</v>
      </c>
      <c r="I8575" s="0" t="n">
        <v>-14.6636199951</v>
      </c>
    </row>
    <row r="8576" customFormat="false" ht="12.8" hidden="false" customHeight="false" outlineLevel="0" collapsed="false">
      <c r="A8576" s="0" t="n">
        <v>1.50714909924424E+018</v>
      </c>
      <c r="B8576" s="0" t="n">
        <v>8597</v>
      </c>
      <c r="C8576" s="0" t="n">
        <v>1.50714910108934E+018</v>
      </c>
      <c r="D8576" s="0" t="n">
        <v>31.4752927417</v>
      </c>
      <c r="E8576" s="0" t="n">
        <v>-83.5290549783</v>
      </c>
      <c r="F8576" s="0" t="n">
        <v>79.026</v>
      </c>
      <c r="H8576" s="0" t="n">
        <v>1.50714824343584E+018</v>
      </c>
      <c r="I8576" s="0" t="n">
        <v>-14.0339012146</v>
      </c>
    </row>
    <row r="8577" customFormat="false" ht="12.8" hidden="false" customHeight="false" outlineLevel="0" collapsed="false">
      <c r="A8577" s="0" t="n">
        <v>1.50714909943909E+018</v>
      </c>
      <c r="B8577" s="0" t="n">
        <v>8598</v>
      </c>
      <c r="C8577" s="0" t="n">
        <v>1.50714910128402E+018</v>
      </c>
      <c r="D8577" s="0" t="n">
        <v>31.4752926833</v>
      </c>
      <c r="E8577" s="0" t="n">
        <v>-83.5290549683</v>
      </c>
      <c r="F8577" s="0" t="n">
        <v>79.026</v>
      </c>
      <c r="H8577" s="0" t="n">
        <v>1.50714824353633E+018</v>
      </c>
      <c r="I8577" s="0" t="n">
        <v>-14.6636199951</v>
      </c>
    </row>
    <row r="8578" customFormat="false" ht="12.8" hidden="false" customHeight="false" outlineLevel="0" collapsed="false">
      <c r="A8578" s="0" t="n">
        <v>1.5071490996456E+018</v>
      </c>
      <c r="B8578" s="0" t="n">
        <v>8599</v>
      </c>
      <c r="C8578" s="0" t="n">
        <v>1.50714910149081E+018</v>
      </c>
      <c r="D8578" s="0" t="n">
        <v>31.47529276</v>
      </c>
      <c r="E8578" s="0" t="n">
        <v>-83.5290549717</v>
      </c>
      <c r="F8578" s="0" t="n">
        <v>79.028</v>
      </c>
      <c r="H8578" s="0" t="n">
        <v>1.50714824363664E+018</v>
      </c>
      <c r="I8578" s="0" t="n">
        <v>-14.6636199951</v>
      </c>
    </row>
    <row r="8579" customFormat="false" ht="12.8" hidden="false" customHeight="false" outlineLevel="0" collapsed="false">
      <c r="A8579" s="0" t="n">
        <v>1.50714909984115E+018</v>
      </c>
      <c r="B8579" s="0" t="n">
        <v>8600</v>
      </c>
      <c r="C8579" s="0" t="n">
        <v>1.50714910168624E+018</v>
      </c>
      <c r="D8579" s="0" t="n">
        <v>31.4752927533</v>
      </c>
      <c r="E8579" s="0" t="n">
        <v>-83.52905495</v>
      </c>
      <c r="F8579" s="0" t="n">
        <v>79.026</v>
      </c>
      <c r="H8579" s="0" t="n">
        <v>1.5071482437372E+018</v>
      </c>
      <c r="I8579" s="0" t="n">
        <v>-14.7535800934</v>
      </c>
    </row>
    <row r="8580" customFormat="false" ht="12.8" hidden="false" customHeight="false" outlineLevel="0" collapsed="false">
      <c r="A8580" s="0" t="n">
        <v>1.50714910007364E+018</v>
      </c>
      <c r="B8580" s="0" t="n">
        <v>8601</v>
      </c>
      <c r="C8580" s="0" t="n">
        <v>1.50714910191859E+018</v>
      </c>
      <c r="D8580" s="0" t="n">
        <v>31.475292755</v>
      </c>
      <c r="E8580" s="0" t="n">
        <v>-83.5290549567</v>
      </c>
      <c r="F8580" s="0" t="n">
        <v>79.027</v>
      </c>
      <c r="H8580" s="0" t="n">
        <v>1.50714824383588E+018</v>
      </c>
      <c r="I8580" s="0" t="n">
        <v>-14.6636199951</v>
      </c>
    </row>
    <row r="8581" customFormat="false" ht="12.8" hidden="false" customHeight="false" outlineLevel="0" collapsed="false">
      <c r="A8581" s="0" t="n">
        <v>1.50714910025394E+018</v>
      </c>
      <c r="B8581" s="0" t="n">
        <v>8602</v>
      </c>
      <c r="C8581" s="0" t="n">
        <v>1.50714910209872E+018</v>
      </c>
      <c r="D8581" s="0" t="n">
        <v>31.47529277</v>
      </c>
      <c r="E8581" s="0" t="n">
        <v>-83.5290549417</v>
      </c>
      <c r="F8581" s="0" t="n">
        <v>79.029</v>
      </c>
      <c r="H8581" s="0" t="n">
        <v>1.50714824396255E+018</v>
      </c>
      <c r="I8581" s="0" t="n">
        <v>-15.0234603882</v>
      </c>
    </row>
    <row r="8582" customFormat="false" ht="12.8" hidden="false" customHeight="false" outlineLevel="0" collapsed="false">
      <c r="A8582" s="0" t="n">
        <v>1.50714910043928E+018</v>
      </c>
      <c r="B8582" s="0" t="n">
        <v>8603</v>
      </c>
      <c r="C8582" s="0" t="n">
        <v>1.50714910228433E+018</v>
      </c>
      <c r="D8582" s="0" t="n">
        <v>31.4752927317</v>
      </c>
      <c r="E8582" s="0" t="n">
        <v>-83.5290549717</v>
      </c>
      <c r="F8582" s="0" t="n">
        <v>79.028</v>
      </c>
      <c r="H8582" s="0" t="n">
        <v>1.50714824403681E+018</v>
      </c>
      <c r="I8582" s="0" t="n">
        <v>-14.6636199951</v>
      </c>
    </row>
    <row r="8583" customFormat="false" ht="12.8" hidden="false" customHeight="false" outlineLevel="0" collapsed="false">
      <c r="A8583" s="0" t="n">
        <v>1.50714910065475E+018</v>
      </c>
      <c r="B8583" s="0" t="n">
        <v>8604</v>
      </c>
      <c r="C8583" s="0" t="n">
        <v>1.50714910249966E+018</v>
      </c>
      <c r="D8583" s="0" t="n">
        <v>31.4752927217</v>
      </c>
      <c r="E8583" s="0" t="n">
        <v>-83.5290549967</v>
      </c>
      <c r="F8583" s="0" t="n">
        <v>79.032</v>
      </c>
      <c r="H8583" s="0" t="n">
        <v>1.50714824413591E+018</v>
      </c>
      <c r="I8583" s="0" t="n">
        <v>-14.6636199951</v>
      </c>
    </row>
    <row r="8584" customFormat="false" ht="12.8" hidden="false" customHeight="false" outlineLevel="0" collapsed="false">
      <c r="A8584" s="0" t="n">
        <v>1.5071491008452E+018</v>
      </c>
      <c r="B8584" s="0" t="n">
        <v>8605</v>
      </c>
      <c r="C8584" s="0" t="n">
        <v>1.50714910269065E+018</v>
      </c>
      <c r="D8584" s="0" t="n">
        <v>31.4752927417</v>
      </c>
      <c r="E8584" s="0" t="n">
        <v>-83.5290549717</v>
      </c>
      <c r="F8584" s="0" t="n">
        <v>79.032</v>
      </c>
      <c r="H8584" s="0" t="n">
        <v>1.50714824423718E+018</v>
      </c>
      <c r="I8584" s="0" t="n">
        <v>-15.2033805847</v>
      </c>
    </row>
    <row r="8585" customFormat="false" ht="12.8" hidden="false" customHeight="false" outlineLevel="0" collapsed="false">
      <c r="A8585" s="0" t="n">
        <v>1.50714910107602E+018</v>
      </c>
      <c r="B8585" s="0" t="n">
        <v>8606</v>
      </c>
      <c r="C8585" s="0" t="n">
        <v>1.50714910292129E+018</v>
      </c>
      <c r="D8585" s="0" t="n">
        <v>31.475292735</v>
      </c>
      <c r="E8585" s="0" t="n">
        <v>-83.529054965</v>
      </c>
      <c r="F8585" s="0" t="n">
        <v>79.034</v>
      </c>
      <c r="H8585" s="0" t="n">
        <v>1.50714824433625E+018</v>
      </c>
      <c r="I8585" s="0" t="n">
        <v>-14.6636199951</v>
      </c>
    </row>
    <row r="8586" customFormat="false" ht="12.8" hidden="false" customHeight="false" outlineLevel="0" collapsed="false">
      <c r="A8586" s="0" t="n">
        <v>1.50714910125104E+018</v>
      </c>
      <c r="B8586" s="0" t="n">
        <v>8607</v>
      </c>
      <c r="C8586" s="0" t="n">
        <v>1.5071491030967E+018</v>
      </c>
      <c r="D8586" s="0" t="n">
        <v>31.475292735</v>
      </c>
      <c r="E8586" s="0" t="n">
        <v>-83.529054955</v>
      </c>
      <c r="F8586" s="0" t="n">
        <v>79.032</v>
      </c>
      <c r="H8586" s="0" t="n">
        <v>1.50714824444042E+018</v>
      </c>
      <c r="I8586" s="0" t="n">
        <v>-15.293340683</v>
      </c>
    </row>
    <row r="8587" customFormat="false" ht="12.8" hidden="false" customHeight="false" outlineLevel="0" collapsed="false">
      <c r="A8587" s="0" t="n">
        <v>1.5071491014475E+018</v>
      </c>
      <c r="B8587" s="0" t="n">
        <v>8608</v>
      </c>
      <c r="C8587" s="0" t="n">
        <v>1.50714910329097E+018</v>
      </c>
      <c r="D8587" s="0" t="n">
        <v>31.475292725</v>
      </c>
      <c r="E8587" s="0" t="n">
        <v>-83.5290549767</v>
      </c>
      <c r="F8587" s="0" t="n">
        <v>79.032</v>
      </c>
      <c r="H8587" s="0" t="n">
        <v>1.50714824453744E+018</v>
      </c>
      <c r="I8587" s="0" t="n">
        <v>-14.6636199951</v>
      </c>
    </row>
    <row r="8588" customFormat="false" ht="12.8" hidden="false" customHeight="false" outlineLevel="0" collapsed="false">
      <c r="A8588" s="0" t="n">
        <v>1.50714910164076E+018</v>
      </c>
      <c r="B8588" s="0" t="n">
        <v>8609</v>
      </c>
      <c r="C8588" s="0" t="n">
        <v>1.50714910348548E+018</v>
      </c>
      <c r="D8588" s="0" t="n">
        <v>31.4752927217</v>
      </c>
      <c r="E8588" s="0" t="n">
        <v>-83.52905496</v>
      </c>
      <c r="F8588" s="0" t="n">
        <v>79.036</v>
      </c>
      <c r="H8588" s="0" t="n">
        <v>1.50714824463822E+018</v>
      </c>
      <c r="I8588" s="0" t="n">
        <v>-15.2033805847</v>
      </c>
    </row>
    <row r="8589" customFormat="false" ht="12.8" hidden="false" customHeight="false" outlineLevel="0" collapsed="false">
      <c r="A8589" s="0" t="n">
        <v>1.5071491018441E+018</v>
      </c>
      <c r="B8589" s="0" t="n">
        <v>8610</v>
      </c>
      <c r="C8589" s="0" t="n">
        <v>1.50714910368966E+018</v>
      </c>
      <c r="D8589" s="0" t="n">
        <v>31.47529271</v>
      </c>
      <c r="E8589" s="0" t="n">
        <v>-83.529054955</v>
      </c>
      <c r="F8589" s="0" t="n">
        <v>79.034</v>
      </c>
      <c r="H8589" s="0" t="n">
        <v>1.50714824473732E+018</v>
      </c>
      <c r="I8589" s="0" t="n">
        <v>-15.2033805847</v>
      </c>
    </row>
    <row r="8590" customFormat="false" ht="12.8" hidden="false" customHeight="false" outlineLevel="0" collapsed="false">
      <c r="A8590" s="0" t="n">
        <v>1.50714910204157E+018</v>
      </c>
      <c r="B8590" s="0" t="n">
        <v>8611</v>
      </c>
      <c r="C8590" s="0" t="n">
        <v>1.5071491038865E+018</v>
      </c>
      <c r="D8590" s="0" t="n">
        <v>31.4752927217</v>
      </c>
      <c r="E8590" s="0" t="n">
        <v>-83.52905494</v>
      </c>
      <c r="F8590" s="0" t="n">
        <v>79.031</v>
      </c>
      <c r="H8590" s="0" t="n">
        <v>1.50714824483912E+018</v>
      </c>
      <c r="I8590" s="0" t="n">
        <v>-14.5736598969</v>
      </c>
    </row>
    <row r="8591" customFormat="false" ht="12.8" hidden="false" customHeight="false" outlineLevel="0" collapsed="false">
      <c r="A8591" s="0" t="n">
        <v>1.50714910224883E+018</v>
      </c>
      <c r="B8591" s="0" t="n">
        <v>8612</v>
      </c>
      <c r="C8591" s="0" t="n">
        <v>1.50714910409381E+018</v>
      </c>
      <c r="D8591" s="0" t="n">
        <v>31.4752927417</v>
      </c>
      <c r="E8591" s="0" t="n">
        <v>-83.5290549583</v>
      </c>
      <c r="F8591" s="0" t="n">
        <v>79.03</v>
      </c>
      <c r="H8591" s="0" t="n">
        <v>1.50714824493779E+018</v>
      </c>
      <c r="I8591" s="0" t="n">
        <v>-15.2033805847</v>
      </c>
    </row>
    <row r="8592" customFormat="false" ht="12.8" hidden="false" customHeight="false" outlineLevel="0" collapsed="false">
      <c r="A8592" s="0" t="n">
        <v>1.50714910244202E+018</v>
      </c>
      <c r="B8592" s="0" t="n">
        <v>8613</v>
      </c>
      <c r="C8592" s="0" t="n">
        <v>1.50714910428761E+018</v>
      </c>
      <c r="D8592" s="0" t="n">
        <v>31.4752927333</v>
      </c>
      <c r="E8592" s="0" t="n">
        <v>-83.529054955</v>
      </c>
      <c r="F8592" s="0" t="n">
        <v>79.033</v>
      </c>
      <c r="H8592" s="0" t="n">
        <v>1.50714824504014E+018</v>
      </c>
      <c r="I8592" s="0" t="n">
        <v>-14.3937416077</v>
      </c>
    </row>
    <row r="8593" customFormat="false" ht="12.8" hidden="false" customHeight="false" outlineLevel="0" collapsed="false">
      <c r="A8593" s="0" t="n">
        <v>1.50714910265403E+018</v>
      </c>
      <c r="B8593" s="0" t="n">
        <v>8614</v>
      </c>
      <c r="C8593" s="0" t="n">
        <v>1.5071491044988E+018</v>
      </c>
      <c r="D8593" s="0" t="n">
        <v>31.4752927233</v>
      </c>
      <c r="E8593" s="0" t="n">
        <v>-83.529054945</v>
      </c>
      <c r="F8593" s="0" t="n">
        <v>79.032</v>
      </c>
      <c r="H8593" s="0" t="n">
        <v>1.50714824513899E+018</v>
      </c>
      <c r="I8593" s="0" t="n">
        <v>-14.7535800934</v>
      </c>
    </row>
    <row r="8594" customFormat="false" ht="12.8" hidden="false" customHeight="false" outlineLevel="0" collapsed="false">
      <c r="A8594" s="0" t="n">
        <v>1.50714910283696E+018</v>
      </c>
      <c r="B8594" s="0" t="n">
        <v>8615</v>
      </c>
      <c r="C8594" s="0" t="n">
        <v>1.50714910468206E+018</v>
      </c>
      <c r="D8594" s="0" t="n">
        <v>31.4752927533</v>
      </c>
      <c r="E8594" s="0" t="n">
        <v>-83.5290549633</v>
      </c>
      <c r="F8594" s="0" t="n">
        <v>79.03</v>
      </c>
      <c r="H8594" s="0" t="n">
        <v>1.50714824523819E+018</v>
      </c>
      <c r="I8594" s="0" t="n">
        <v>-15.293340683</v>
      </c>
    </row>
    <row r="8595" customFormat="false" ht="12.8" hidden="false" customHeight="false" outlineLevel="0" collapsed="false">
      <c r="A8595" s="0" t="n">
        <v>1.50714910304167E+018</v>
      </c>
      <c r="B8595" s="0" t="n">
        <v>8616</v>
      </c>
      <c r="C8595" s="0" t="n">
        <v>1.50714910488439E+018</v>
      </c>
      <c r="D8595" s="0" t="n">
        <v>31.4752927333</v>
      </c>
      <c r="E8595" s="0" t="n">
        <v>-83.5290549567</v>
      </c>
      <c r="F8595" s="0" t="n">
        <v>79.032</v>
      </c>
      <c r="H8595" s="0" t="n">
        <v>1.5071482453403E+018</v>
      </c>
      <c r="I8595" s="0" t="n">
        <v>-14.7535800934</v>
      </c>
    </row>
    <row r="8596" customFormat="false" ht="12.8" hidden="false" customHeight="false" outlineLevel="0" collapsed="false">
      <c r="A8596" s="0" t="n">
        <v>1.50714910324057E+018</v>
      </c>
      <c r="B8596" s="0" t="n">
        <v>8617</v>
      </c>
      <c r="C8596" s="0" t="n">
        <v>1.50714910508589E+018</v>
      </c>
      <c r="D8596" s="0" t="n">
        <v>31.47529274</v>
      </c>
      <c r="E8596" s="0" t="n">
        <v>-83.5290549567</v>
      </c>
      <c r="F8596" s="0" t="n">
        <v>79.033</v>
      </c>
      <c r="H8596" s="0" t="n">
        <v>1.50714824544255E+018</v>
      </c>
      <c r="I8596" s="0" t="n">
        <v>-14.7535800934</v>
      </c>
    </row>
    <row r="8597" customFormat="false" ht="12.8" hidden="false" customHeight="false" outlineLevel="0" collapsed="false">
      <c r="A8597" s="0" t="n">
        <v>1.5071491034524E+018</v>
      </c>
      <c r="B8597" s="0" t="n">
        <v>8618</v>
      </c>
      <c r="C8597" s="0" t="n">
        <v>1.50714910529771E+018</v>
      </c>
      <c r="D8597" s="0" t="n">
        <v>31.475292745</v>
      </c>
      <c r="E8597" s="0" t="n">
        <v>-83.52905495</v>
      </c>
      <c r="F8597" s="0" t="n">
        <v>79.032</v>
      </c>
      <c r="H8597" s="0" t="n">
        <v>1.50714824554014E+018</v>
      </c>
      <c r="I8597" s="0" t="n">
        <v>-14.6636199951</v>
      </c>
    </row>
    <row r="8598" customFormat="false" ht="12.8" hidden="false" customHeight="false" outlineLevel="0" collapsed="false">
      <c r="A8598" s="0" t="n">
        <v>1.50714910364587E+018</v>
      </c>
      <c r="B8598" s="0" t="n">
        <v>8619</v>
      </c>
      <c r="C8598" s="0" t="n">
        <v>1.50714910549157E+018</v>
      </c>
      <c r="D8598" s="0" t="n">
        <v>31.475292735</v>
      </c>
      <c r="E8598" s="0" t="n">
        <v>-83.5290549617</v>
      </c>
      <c r="F8598" s="0" t="n">
        <v>79.033</v>
      </c>
      <c r="H8598" s="0" t="n">
        <v>1.50714824564052E+018</v>
      </c>
      <c r="I8598" s="0" t="n">
        <v>-14.7535800934</v>
      </c>
    </row>
    <row r="8599" customFormat="false" ht="12.8" hidden="false" customHeight="false" outlineLevel="0" collapsed="false">
      <c r="A8599" s="0" t="n">
        <v>1.50714910386078E+018</v>
      </c>
      <c r="B8599" s="0" t="n">
        <v>8620</v>
      </c>
      <c r="C8599" s="0" t="n">
        <v>1.50714910570596E+018</v>
      </c>
      <c r="D8599" s="0" t="n">
        <v>31.4752927317</v>
      </c>
      <c r="E8599" s="0" t="n">
        <v>-83.5290549783</v>
      </c>
      <c r="F8599" s="0" t="n">
        <v>79.035</v>
      </c>
      <c r="H8599" s="0" t="n">
        <v>1.50714824573999E+018</v>
      </c>
      <c r="I8599" s="0" t="n">
        <v>-14.7535800934</v>
      </c>
    </row>
    <row r="8600" customFormat="false" ht="12.8" hidden="false" customHeight="false" outlineLevel="0" collapsed="false">
      <c r="A8600" s="0" t="n">
        <v>1.50714910404599E+018</v>
      </c>
      <c r="B8600" s="0" t="n">
        <v>8621</v>
      </c>
      <c r="C8600" s="0" t="n">
        <v>1.50714910589114E+018</v>
      </c>
      <c r="D8600" s="0" t="n">
        <v>31.4752927233</v>
      </c>
      <c r="E8600" s="0" t="n">
        <v>-83.529054955</v>
      </c>
      <c r="F8600" s="0" t="n">
        <v>79.035</v>
      </c>
      <c r="H8600" s="0" t="n">
        <v>1.50714824584023E+018</v>
      </c>
      <c r="I8600" s="0" t="n">
        <v>-14.6636199951</v>
      </c>
    </row>
    <row r="8601" customFormat="false" ht="12.8" hidden="false" customHeight="false" outlineLevel="0" collapsed="false">
      <c r="A8601" s="0" t="n">
        <v>1.50714910423808E+018</v>
      </c>
      <c r="B8601" s="0" t="n">
        <v>8622</v>
      </c>
      <c r="C8601" s="0" t="n">
        <v>1.50714910608319E+018</v>
      </c>
      <c r="D8601" s="0" t="n">
        <v>31.4752927217</v>
      </c>
      <c r="E8601" s="0" t="n">
        <v>-83.5290549533</v>
      </c>
      <c r="F8601" s="0" t="n">
        <v>79.037</v>
      </c>
      <c r="H8601" s="0" t="n">
        <v>1.50714824594095E+018</v>
      </c>
      <c r="I8601" s="0" t="n">
        <v>-14.7535800934</v>
      </c>
    </row>
    <row r="8602" customFormat="false" ht="12.8" hidden="false" customHeight="false" outlineLevel="0" collapsed="false">
      <c r="A8602" s="0" t="n">
        <v>1.50714910444757E+018</v>
      </c>
      <c r="B8602" s="0" t="n">
        <v>8623</v>
      </c>
      <c r="C8602" s="0" t="n">
        <v>1.50714910629206E+018</v>
      </c>
      <c r="D8602" s="0" t="n">
        <v>31.4752927233</v>
      </c>
      <c r="E8602" s="0" t="n">
        <v>-83.529054975</v>
      </c>
      <c r="F8602" s="0" t="n">
        <v>79.037</v>
      </c>
      <c r="H8602" s="0" t="n">
        <v>1.50714824604089E+018</v>
      </c>
      <c r="I8602" s="0" t="n">
        <v>-14.6636199951</v>
      </c>
    </row>
    <row r="8603" customFormat="false" ht="12.8" hidden="false" customHeight="false" outlineLevel="0" collapsed="false">
      <c r="A8603" s="0" t="n">
        <v>1.5071491046385E+018</v>
      </c>
      <c r="B8603" s="0" t="n">
        <v>8624</v>
      </c>
      <c r="C8603" s="0" t="n">
        <v>1.50714910648374E+018</v>
      </c>
      <c r="D8603" s="0" t="n">
        <v>31.4752927317</v>
      </c>
      <c r="E8603" s="0" t="n">
        <v>-83.5290549717</v>
      </c>
      <c r="F8603" s="0" t="n">
        <v>79.034</v>
      </c>
      <c r="H8603" s="0" t="n">
        <v>1.50714824614188E+018</v>
      </c>
      <c r="I8603" s="0" t="n">
        <v>-14.6636199951</v>
      </c>
    </row>
    <row r="8604" customFormat="false" ht="12.8" hidden="false" customHeight="false" outlineLevel="0" collapsed="false">
      <c r="A8604" s="0" t="n">
        <v>1.50714910483949E+018</v>
      </c>
      <c r="B8604" s="0" t="n">
        <v>8625</v>
      </c>
      <c r="C8604" s="0" t="n">
        <v>1.50714910668458E+018</v>
      </c>
      <c r="D8604" s="0" t="n">
        <v>31.4752927233</v>
      </c>
      <c r="E8604" s="0" t="n">
        <v>-83.529054955</v>
      </c>
      <c r="F8604" s="0" t="n">
        <v>79.035</v>
      </c>
      <c r="H8604" s="0" t="n">
        <v>1.50714824623998E+018</v>
      </c>
      <c r="I8604" s="0" t="n">
        <v>-14.9335002899</v>
      </c>
    </row>
    <row r="8605" customFormat="false" ht="12.8" hidden="false" customHeight="false" outlineLevel="0" collapsed="false">
      <c r="A8605" s="0" t="n">
        <v>1.50714910504115E+018</v>
      </c>
      <c r="B8605" s="0" t="n">
        <v>8626</v>
      </c>
      <c r="C8605" s="0" t="n">
        <v>1.50714910688624E+018</v>
      </c>
      <c r="D8605" s="0" t="n">
        <v>31.475292725</v>
      </c>
      <c r="E8605" s="0" t="n">
        <v>-83.5290549567</v>
      </c>
      <c r="F8605" s="0" t="n">
        <v>79.031</v>
      </c>
      <c r="H8605" s="0" t="n">
        <v>1.50714824634681E+018</v>
      </c>
      <c r="I8605" s="0" t="n">
        <v>-14.6636199951</v>
      </c>
    </row>
    <row r="8606" customFormat="false" ht="12.8" hidden="false" customHeight="false" outlineLevel="0" collapsed="false">
      <c r="A8606" s="0" t="n">
        <v>1.50714910524536E+018</v>
      </c>
      <c r="B8606" s="0" t="n">
        <v>8627</v>
      </c>
      <c r="C8606" s="0" t="n">
        <v>1.50714910709038E+018</v>
      </c>
      <c r="D8606" s="0" t="n">
        <v>31.4752927217</v>
      </c>
      <c r="E8606" s="0" t="n">
        <v>-83.5290549633</v>
      </c>
      <c r="F8606" s="0" t="n">
        <v>79.032</v>
      </c>
      <c r="H8606" s="0" t="n">
        <v>1.50714824644048E+018</v>
      </c>
      <c r="I8606" s="0" t="n">
        <v>-14.7535800934</v>
      </c>
    </row>
    <row r="8607" customFormat="false" ht="12.8" hidden="false" customHeight="false" outlineLevel="0" collapsed="false">
      <c r="A8607" s="0" t="n">
        <v>1.50714910544001E+018</v>
      </c>
      <c r="B8607" s="0" t="n">
        <v>8628</v>
      </c>
      <c r="C8607" s="0" t="n">
        <v>1.50714910728488E+018</v>
      </c>
      <c r="D8607" s="0" t="n">
        <v>31.4752927033</v>
      </c>
      <c r="E8607" s="0" t="n">
        <v>-83.529054945</v>
      </c>
      <c r="F8607" s="0" t="n">
        <v>79.033</v>
      </c>
      <c r="H8607" s="0" t="n">
        <v>1.50714824653999E+018</v>
      </c>
      <c r="I8607" s="0" t="n">
        <v>-15.2033805847</v>
      </c>
    </row>
    <row r="8608" customFormat="false" ht="12.8" hidden="false" customHeight="false" outlineLevel="0" collapsed="false">
      <c r="A8608" s="0" t="n">
        <v>1.50714910564056E+018</v>
      </c>
      <c r="B8608" s="0" t="n">
        <v>8629</v>
      </c>
      <c r="C8608" s="0" t="n">
        <v>1.50714910748567E+018</v>
      </c>
      <c r="D8608" s="0" t="n">
        <v>31.4752927167</v>
      </c>
      <c r="E8608" s="0" t="n">
        <v>-83.52905497</v>
      </c>
      <c r="F8608" s="0" t="n">
        <v>79.036</v>
      </c>
      <c r="H8608" s="0" t="n">
        <v>1.50714824664135E+018</v>
      </c>
      <c r="I8608" s="0" t="n">
        <v>-14.6636199951</v>
      </c>
    </row>
    <row r="8609" customFormat="false" ht="12.8" hidden="false" customHeight="false" outlineLevel="0" collapsed="false">
      <c r="A8609" s="0" t="n">
        <v>1.50714910584419E+018</v>
      </c>
      <c r="B8609" s="0" t="n">
        <v>8630</v>
      </c>
      <c r="C8609" s="0" t="n">
        <v>1.50714910768806E+018</v>
      </c>
      <c r="D8609" s="0" t="n">
        <v>31.4752927183</v>
      </c>
      <c r="E8609" s="0" t="n">
        <v>-83.52905498</v>
      </c>
      <c r="F8609" s="0" t="n">
        <v>79.035</v>
      </c>
      <c r="H8609" s="0" t="n">
        <v>1.5071482467428E+018</v>
      </c>
      <c r="I8609" s="0" t="n">
        <v>-15.2033805847</v>
      </c>
    </row>
    <row r="8610" customFormat="false" ht="12.8" hidden="false" customHeight="false" outlineLevel="0" collapsed="false">
      <c r="A8610" s="0" t="n">
        <v>1.5071491060764E+018</v>
      </c>
      <c r="B8610" s="0" t="n">
        <v>8631</v>
      </c>
      <c r="C8610" s="0" t="n">
        <v>1.50714910792081E+018</v>
      </c>
      <c r="D8610" s="0" t="n">
        <v>31.47529271</v>
      </c>
      <c r="E8610" s="0" t="n">
        <v>-83.5290549633</v>
      </c>
      <c r="F8610" s="0" t="n">
        <v>79.033</v>
      </c>
      <c r="H8610" s="0" t="n">
        <v>1.50714824684191E+018</v>
      </c>
      <c r="I8610" s="0" t="n">
        <v>-14.3937416077</v>
      </c>
    </row>
    <row r="8611" customFormat="false" ht="12.8" hidden="false" customHeight="false" outlineLevel="0" collapsed="false">
      <c r="A8611" s="0" t="n">
        <v>1.50714910624827E+018</v>
      </c>
      <c r="B8611" s="0" t="n">
        <v>8632</v>
      </c>
      <c r="C8611" s="0" t="n">
        <v>1.50714910809394E+018</v>
      </c>
      <c r="D8611" s="0" t="n">
        <v>31.4752927083</v>
      </c>
      <c r="E8611" s="0" t="n">
        <v>-83.5290549617</v>
      </c>
      <c r="F8611" s="0" t="n">
        <v>79.036</v>
      </c>
      <c r="H8611" s="0" t="n">
        <v>1.50714824694042E+018</v>
      </c>
      <c r="I8611" s="0" t="n">
        <v>-15.0234603882</v>
      </c>
    </row>
    <row r="8612" customFormat="false" ht="12.8" hidden="false" customHeight="false" outlineLevel="0" collapsed="false">
      <c r="A8612" s="0" t="n">
        <v>1.50714910644155E+018</v>
      </c>
      <c r="B8612" s="0" t="n">
        <v>8633</v>
      </c>
      <c r="C8612" s="0" t="n">
        <v>1.50714910828643E+018</v>
      </c>
      <c r="D8612" s="0" t="n">
        <v>31.4752927067</v>
      </c>
      <c r="E8612" s="0" t="n">
        <v>-83.5290549567</v>
      </c>
      <c r="F8612" s="0" t="n">
        <v>79.035</v>
      </c>
      <c r="H8612" s="0" t="n">
        <v>1.5071482470439E+018</v>
      </c>
      <c r="I8612" s="0" t="n">
        <v>-15.2033805847</v>
      </c>
    </row>
    <row r="8613" customFormat="false" ht="12.8" hidden="false" customHeight="false" outlineLevel="0" collapsed="false">
      <c r="A8613" s="0" t="n">
        <v>1.50714910664107E+018</v>
      </c>
      <c r="B8613" s="0" t="n">
        <v>8634</v>
      </c>
      <c r="C8613" s="0" t="n">
        <v>1.50714910848629E+018</v>
      </c>
      <c r="D8613" s="0" t="n">
        <v>31.4752927167</v>
      </c>
      <c r="E8613" s="0" t="n">
        <v>-83.5290549783</v>
      </c>
      <c r="F8613" s="0" t="n">
        <v>79.036</v>
      </c>
      <c r="H8613" s="0" t="n">
        <v>1.50714824714188E+018</v>
      </c>
      <c r="I8613" s="0" t="n">
        <v>-14.5736598969</v>
      </c>
    </row>
    <row r="8614" customFormat="false" ht="12.8" hidden="false" customHeight="false" outlineLevel="0" collapsed="false">
      <c r="A8614" s="0" t="n">
        <v>1.50714910684254E+018</v>
      </c>
      <c r="B8614" s="0" t="n">
        <v>8635</v>
      </c>
      <c r="C8614" s="0" t="n">
        <v>1.50714910868758E+018</v>
      </c>
      <c r="D8614" s="0" t="n">
        <v>31.4752927033</v>
      </c>
      <c r="E8614" s="0" t="n">
        <v>-83.5290549783</v>
      </c>
      <c r="F8614" s="0" t="n">
        <v>79.034</v>
      </c>
      <c r="H8614" s="0" t="n">
        <v>1.5071482472407E+018</v>
      </c>
      <c r="I8614" s="0" t="n">
        <v>-15.1134204865</v>
      </c>
    </row>
    <row r="8615" customFormat="false" ht="12.8" hidden="false" customHeight="false" outlineLevel="0" collapsed="false">
      <c r="A8615" s="0" t="n">
        <v>1.50714910708594E+018</v>
      </c>
      <c r="B8615" s="0" t="n">
        <v>8636</v>
      </c>
      <c r="C8615" s="0" t="n">
        <v>1.50714910893059E+018</v>
      </c>
      <c r="D8615" s="0" t="n">
        <v>31.4752927117</v>
      </c>
      <c r="E8615" s="0" t="n">
        <v>-83.5290549783</v>
      </c>
      <c r="F8615" s="0" t="n">
        <v>79.036</v>
      </c>
      <c r="H8615" s="0" t="n">
        <v>1.50714824734161E+018</v>
      </c>
      <c r="I8615" s="0" t="n">
        <v>-14.4836997986</v>
      </c>
    </row>
    <row r="8616" customFormat="false" ht="12.8" hidden="false" customHeight="false" outlineLevel="0" collapsed="false">
      <c r="A8616" s="0" t="n">
        <v>1.50714910724717E+018</v>
      </c>
      <c r="B8616" s="0" t="n">
        <v>8637</v>
      </c>
      <c r="C8616" s="0" t="n">
        <v>1.50714910909197E+018</v>
      </c>
      <c r="D8616" s="0" t="n">
        <v>31.4752927017</v>
      </c>
      <c r="E8616" s="0" t="n">
        <v>-83.5290550017</v>
      </c>
      <c r="F8616" s="0" t="n">
        <v>79.035</v>
      </c>
      <c r="H8616" s="0" t="n">
        <v>1.50714824745388E+018</v>
      </c>
      <c r="I8616" s="0" t="n">
        <v>-14.5736598969</v>
      </c>
    </row>
    <row r="8617" customFormat="false" ht="12.8" hidden="false" customHeight="false" outlineLevel="0" collapsed="false">
      <c r="A8617" s="0" t="n">
        <v>1.50714910745245E+018</v>
      </c>
      <c r="B8617" s="0" t="n">
        <v>8638</v>
      </c>
      <c r="C8617" s="0" t="n">
        <v>1.50714910928662E+018</v>
      </c>
      <c r="D8617" s="0" t="n">
        <v>31.475292695</v>
      </c>
      <c r="E8617" s="0" t="n">
        <v>-83.5290550083</v>
      </c>
      <c r="F8617" s="0" t="n">
        <v>79.038</v>
      </c>
      <c r="H8617" s="0" t="n">
        <v>1.50714824754253E+018</v>
      </c>
      <c r="I8617" s="0" t="n">
        <v>-14.4836997986</v>
      </c>
    </row>
    <row r="8618" customFormat="false" ht="12.8" hidden="false" customHeight="false" outlineLevel="0" collapsed="false">
      <c r="A8618" s="0" t="n">
        <v>1.50714910764383E+018</v>
      </c>
      <c r="B8618" s="0" t="n">
        <v>8639</v>
      </c>
      <c r="C8618" s="0" t="n">
        <v>1.5071491094891E+018</v>
      </c>
      <c r="D8618" s="0" t="n">
        <v>31.475292715</v>
      </c>
      <c r="E8618" s="0" t="n">
        <v>-83.52905497</v>
      </c>
      <c r="F8618" s="0" t="n">
        <v>79.039</v>
      </c>
      <c r="H8618" s="0" t="n">
        <v>1.50714824764503E+018</v>
      </c>
      <c r="I8618" s="0" t="n">
        <v>-14.6636199951</v>
      </c>
    </row>
    <row r="8619" customFormat="false" ht="12.8" hidden="false" customHeight="false" outlineLevel="0" collapsed="false">
      <c r="A8619" s="0" t="n">
        <v>1.50714910783618E+018</v>
      </c>
      <c r="B8619" s="0" t="n">
        <v>8640</v>
      </c>
      <c r="C8619" s="0" t="n">
        <v>1.50714910967947E+018</v>
      </c>
      <c r="D8619" s="0" t="n">
        <v>31.475292715</v>
      </c>
      <c r="E8619" s="0" t="n">
        <v>-83.52905499</v>
      </c>
      <c r="F8619" s="0" t="n">
        <v>79.039</v>
      </c>
      <c r="H8619" s="0" t="n">
        <v>1.50714824774294E+018</v>
      </c>
      <c r="I8619" s="0" t="n">
        <v>-14.7535800934</v>
      </c>
    </row>
    <row r="8620" customFormat="false" ht="12.8" hidden="false" customHeight="false" outlineLevel="0" collapsed="false">
      <c r="A8620" s="0" t="n">
        <v>1.50714910808455E+018</v>
      </c>
      <c r="B8620" s="0" t="n">
        <v>8641</v>
      </c>
      <c r="C8620" s="0" t="n">
        <v>1.50714910992919E+018</v>
      </c>
      <c r="D8620" s="0" t="n">
        <v>31.4752927233</v>
      </c>
      <c r="E8620" s="0" t="n">
        <v>-83.5290549633</v>
      </c>
      <c r="F8620" s="0" t="n">
        <v>79.037</v>
      </c>
      <c r="H8620" s="0" t="n">
        <v>1.50714824784313E+018</v>
      </c>
      <c r="I8620" s="0" t="n">
        <v>-14.6636199951</v>
      </c>
    </row>
    <row r="8621" customFormat="false" ht="12.8" hidden="false" customHeight="false" outlineLevel="0" collapsed="false">
      <c r="A8621" s="0" t="n">
        <v>1.50714910824545E+018</v>
      </c>
      <c r="B8621" s="0" t="n">
        <v>8642</v>
      </c>
      <c r="C8621" s="0" t="n">
        <v>1.50714911009016E+018</v>
      </c>
      <c r="D8621" s="0" t="n">
        <v>31.47529271</v>
      </c>
      <c r="E8621" s="0" t="n">
        <v>-83.52905498</v>
      </c>
      <c r="F8621" s="0" t="n">
        <v>79.04</v>
      </c>
      <c r="H8621" s="0" t="n">
        <v>1.50714824794356E+018</v>
      </c>
      <c r="I8621" s="0" t="n">
        <v>-14.6636199951</v>
      </c>
    </row>
    <row r="8622" customFormat="false" ht="12.8" hidden="false" customHeight="false" outlineLevel="0" collapsed="false">
      <c r="A8622" s="0" t="n">
        <v>1.50714910843713E+018</v>
      </c>
      <c r="B8622" s="0" t="n">
        <v>8643</v>
      </c>
      <c r="C8622" s="0" t="n">
        <v>1.50714911028243E+018</v>
      </c>
      <c r="D8622" s="0" t="n">
        <v>31.475292715</v>
      </c>
      <c r="E8622" s="0" t="n">
        <v>-83.52905501</v>
      </c>
      <c r="F8622" s="0" t="n">
        <v>79.038</v>
      </c>
      <c r="H8622" s="0" t="n">
        <v>1.50714824804354E+018</v>
      </c>
      <c r="I8622" s="0" t="n">
        <v>-14.4836997986</v>
      </c>
    </row>
    <row r="8623" customFormat="false" ht="12.8" hidden="false" customHeight="false" outlineLevel="0" collapsed="false">
      <c r="A8623" s="0" t="n">
        <v>1.50714910863966E+018</v>
      </c>
      <c r="B8623" s="0" t="n">
        <v>8644</v>
      </c>
      <c r="C8623" s="0" t="n">
        <v>1.50714911048474E+018</v>
      </c>
      <c r="D8623" s="0" t="n">
        <v>31.4752927317</v>
      </c>
      <c r="E8623" s="0" t="n">
        <v>-83.5290549567</v>
      </c>
      <c r="F8623" s="0" t="n">
        <v>79.035</v>
      </c>
      <c r="H8623" s="0" t="n">
        <v>1.50714824814418E+018</v>
      </c>
      <c r="I8623" s="0" t="n">
        <v>-14.6636199951</v>
      </c>
    </row>
    <row r="8624" customFormat="false" ht="12.8" hidden="false" customHeight="false" outlineLevel="0" collapsed="false">
      <c r="A8624" s="0" t="n">
        <v>1.50714910884611E+018</v>
      </c>
      <c r="B8624" s="0" t="n">
        <v>8645</v>
      </c>
      <c r="C8624" s="0" t="n">
        <v>1.50714911069113E+018</v>
      </c>
      <c r="D8624" s="0" t="n">
        <v>31.4752927433</v>
      </c>
      <c r="E8624" s="0" t="n">
        <v>-83.5290549617</v>
      </c>
      <c r="F8624" s="0" t="n">
        <v>79.035</v>
      </c>
      <c r="H8624" s="0" t="n">
        <v>1.50714824824368E+018</v>
      </c>
      <c r="I8624" s="0" t="n">
        <v>-14.6636199951</v>
      </c>
    </row>
    <row r="8625" customFormat="false" ht="12.8" hidden="false" customHeight="false" outlineLevel="0" collapsed="false">
      <c r="A8625" s="0" t="n">
        <v>1.50714910905957E+018</v>
      </c>
      <c r="B8625" s="0" t="n">
        <v>8646</v>
      </c>
      <c r="C8625" s="0" t="n">
        <v>1.50714911090447E+018</v>
      </c>
      <c r="D8625" s="0" t="n">
        <v>31.4752927383</v>
      </c>
      <c r="E8625" s="0" t="n">
        <v>-83.529054975</v>
      </c>
      <c r="F8625" s="0" t="n">
        <v>79.038</v>
      </c>
      <c r="H8625" s="0" t="n">
        <v>1.50714824834495E+018</v>
      </c>
      <c r="I8625" s="0" t="n">
        <v>-15.293340683</v>
      </c>
    </row>
    <row r="8626" customFormat="false" ht="12.8" hidden="false" customHeight="false" outlineLevel="0" collapsed="false">
      <c r="A8626" s="0" t="n">
        <v>1.50714910924232E+018</v>
      </c>
      <c r="B8626" s="0" t="n">
        <v>8647</v>
      </c>
      <c r="C8626" s="0" t="n">
        <v>1.5071491110876E+018</v>
      </c>
      <c r="D8626" s="0" t="n">
        <v>31.475292745</v>
      </c>
      <c r="E8626" s="0" t="n">
        <v>-83.529054975</v>
      </c>
      <c r="F8626" s="0" t="n">
        <v>79.036</v>
      </c>
      <c r="H8626" s="0" t="n">
        <v>1.50714824844376E+018</v>
      </c>
      <c r="I8626" s="0" t="n">
        <v>-14.6636199951</v>
      </c>
    </row>
    <row r="8627" customFormat="false" ht="12.8" hidden="false" customHeight="false" outlineLevel="0" collapsed="false">
      <c r="A8627" s="0" t="n">
        <v>1.50714910944971E+018</v>
      </c>
      <c r="B8627" s="0" t="n">
        <v>8648</v>
      </c>
      <c r="C8627" s="0" t="n">
        <v>1.5071491112832E+018</v>
      </c>
      <c r="D8627" s="0" t="n">
        <v>31.47529274</v>
      </c>
      <c r="E8627" s="0" t="n">
        <v>-83.5290549767</v>
      </c>
      <c r="F8627" s="0" t="n">
        <v>79.036</v>
      </c>
      <c r="H8627" s="0" t="n">
        <v>1.50714824854633E+018</v>
      </c>
      <c r="I8627" s="0" t="n">
        <v>-14.2138214111</v>
      </c>
    </row>
    <row r="8628" customFormat="false" ht="12.8" hidden="false" customHeight="false" outlineLevel="0" collapsed="false">
      <c r="A8628" s="0" t="n">
        <v>1.50714910965189E+018</v>
      </c>
      <c r="B8628" s="0" t="n">
        <v>8649</v>
      </c>
      <c r="C8628" s="0" t="n">
        <v>1.50714911149662E+018</v>
      </c>
      <c r="D8628" s="0" t="n">
        <v>31.4752927133</v>
      </c>
      <c r="E8628" s="0" t="n">
        <v>-83.529054965</v>
      </c>
      <c r="F8628" s="0" t="n">
        <v>79.038</v>
      </c>
      <c r="H8628" s="0" t="n">
        <v>1.50714824864553E+018</v>
      </c>
      <c r="I8628" s="0" t="n">
        <v>-15.2033805847</v>
      </c>
    </row>
    <row r="8629" customFormat="false" ht="12.8" hidden="false" customHeight="false" outlineLevel="0" collapsed="false">
      <c r="A8629" s="0" t="n">
        <v>1.50714910984912E+018</v>
      </c>
      <c r="B8629" s="0" t="n">
        <v>8650</v>
      </c>
      <c r="C8629" s="0" t="n">
        <v>1.50714911169452E+018</v>
      </c>
      <c r="D8629" s="0" t="n">
        <v>31.4752927067</v>
      </c>
      <c r="E8629" s="0" t="n">
        <v>-83.5290549983</v>
      </c>
      <c r="F8629" s="0" t="n">
        <v>79.041</v>
      </c>
      <c r="H8629" s="0" t="n">
        <v>1.50714824874538E+018</v>
      </c>
      <c r="I8629" s="0" t="n">
        <v>-14.6636199951</v>
      </c>
    </row>
    <row r="8630" customFormat="false" ht="12.8" hidden="false" customHeight="false" outlineLevel="0" collapsed="false">
      <c r="A8630" s="0" t="n">
        <v>1.50714911004463E+018</v>
      </c>
      <c r="B8630" s="0" t="n">
        <v>8651</v>
      </c>
      <c r="C8630" s="0" t="n">
        <v>1.50714911188825E+018</v>
      </c>
      <c r="D8630" s="0" t="n">
        <v>31.475292715</v>
      </c>
      <c r="E8630" s="0" t="n">
        <v>-83.5290551383</v>
      </c>
      <c r="F8630" s="0" t="n">
        <v>79.041</v>
      </c>
      <c r="H8630" s="0" t="n">
        <v>1.50714824884464E+018</v>
      </c>
      <c r="I8630" s="0" t="n">
        <v>-15.2033805847</v>
      </c>
    </row>
    <row r="8631" customFormat="false" ht="12.8" hidden="false" customHeight="false" outlineLevel="0" collapsed="false">
      <c r="A8631" s="0" t="n">
        <v>1.50714911024331E+018</v>
      </c>
      <c r="B8631" s="0" t="n">
        <v>8652</v>
      </c>
      <c r="C8631" s="0" t="n">
        <v>1.50714911208856E+018</v>
      </c>
      <c r="D8631" s="0" t="n">
        <v>31.4752927</v>
      </c>
      <c r="E8631" s="0" t="n">
        <v>-83.5290555717</v>
      </c>
      <c r="F8631" s="0" t="n">
        <v>79.033</v>
      </c>
      <c r="H8631" s="0" t="n">
        <v>1.50714824894444E+018</v>
      </c>
      <c r="I8631" s="0" t="n">
        <v>-14.1238613129</v>
      </c>
    </row>
    <row r="8632" customFormat="false" ht="12.8" hidden="false" customHeight="false" outlineLevel="0" collapsed="false">
      <c r="A8632" s="0" t="n">
        <v>1.50714911043801E+018</v>
      </c>
      <c r="B8632" s="0" t="n">
        <v>8653</v>
      </c>
      <c r="C8632" s="0" t="n">
        <v>1.5071491122831E+018</v>
      </c>
      <c r="D8632" s="0" t="n">
        <v>31.47529267</v>
      </c>
      <c r="E8632" s="0" t="n">
        <v>-83.5290564783</v>
      </c>
      <c r="F8632" s="0" t="n">
        <v>79.036</v>
      </c>
      <c r="H8632" s="0" t="n">
        <v>1.50714824904517E+018</v>
      </c>
      <c r="I8632" s="0" t="n">
        <v>-15.2033805847</v>
      </c>
    </row>
    <row r="8633" customFormat="false" ht="12.8" hidden="false" customHeight="false" outlineLevel="0" collapsed="false">
      <c r="A8633" s="0" t="n">
        <v>1.50714911064513E+018</v>
      </c>
      <c r="B8633" s="0" t="n">
        <v>8654</v>
      </c>
      <c r="C8633" s="0" t="n">
        <v>1.50714911249107E+018</v>
      </c>
      <c r="D8633" s="0" t="n">
        <v>31.475292555</v>
      </c>
      <c r="E8633" s="0" t="n">
        <v>-83.5290578267</v>
      </c>
      <c r="F8633" s="0" t="n">
        <v>79.033</v>
      </c>
      <c r="H8633" s="0" t="n">
        <v>1.50714824914661E+018</v>
      </c>
      <c r="I8633" s="0" t="n">
        <v>-15.1134204865</v>
      </c>
    </row>
    <row r="8634" customFormat="false" ht="12.8" hidden="false" customHeight="false" outlineLevel="0" collapsed="false">
      <c r="A8634" s="0" t="n">
        <v>1.50714911083969E+018</v>
      </c>
      <c r="B8634" s="0" t="n">
        <v>8655</v>
      </c>
      <c r="C8634" s="0" t="n">
        <v>1.50714911268473E+018</v>
      </c>
      <c r="D8634" s="0" t="n">
        <v>31.47529248</v>
      </c>
      <c r="E8634" s="0" t="n">
        <v>-83.5290594917</v>
      </c>
      <c r="F8634" s="0" t="n">
        <v>79.034</v>
      </c>
      <c r="H8634" s="0" t="n">
        <v>1.50714824924851E+018</v>
      </c>
      <c r="I8634" s="0" t="n">
        <v>-15.0234603882</v>
      </c>
    </row>
    <row r="8635" customFormat="false" ht="12.8" hidden="false" customHeight="false" outlineLevel="0" collapsed="false">
      <c r="A8635" s="0" t="n">
        <v>1.50714911104254E+018</v>
      </c>
      <c r="B8635" s="0" t="n">
        <v>8656</v>
      </c>
      <c r="C8635" s="0" t="n">
        <v>1.50714911288779E+018</v>
      </c>
      <c r="D8635" s="0" t="n">
        <v>31.4752923917</v>
      </c>
      <c r="E8635" s="0" t="n">
        <v>-83.5290617017</v>
      </c>
      <c r="F8635" s="0" t="n">
        <v>79.025</v>
      </c>
      <c r="H8635" s="0" t="n">
        <v>1.50714824934451E+018</v>
      </c>
      <c r="I8635" s="0" t="n">
        <v>-15.1134204865</v>
      </c>
    </row>
    <row r="8636" customFormat="false" ht="12.8" hidden="false" customHeight="false" outlineLevel="0" collapsed="false">
      <c r="A8636" s="0" t="n">
        <v>1.50714911124752E+018</v>
      </c>
      <c r="B8636" s="0" t="n">
        <v>8657</v>
      </c>
      <c r="C8636" s="0" t="n">
        <v>1.50714911308923E+018</v>
      </c>
      <c r="D8636" s="0" t="n">
        <v>31.47529218</v>
      </c>
      <c r="E8636" s="0" t="n">
        <v>-83.5290643983</v>
      </c>
      <c r="F8636" s="0" t="n">
        <v>79.024</v>
      </c>
      <c r="H8636" s="0" t="n">
        <v>1.5071482494463E+018</v>
      </c>
      <c r="I8636" s="0" t="n">
        <v>-14.4836997986</v>
      </c>
    </row>
    <row r="8637" customFormat="false" ht="12.8" hidden="false" customHeight="false" outlineLevel="0" collapsed="false">
      <c r="A8637" s="0" t="n">
        <v>1.50714911144662E+018</v>
      </c>
      <c r="B8637" s="0" t="n">
        <v>8658</v>
      </c>
      <c r="C8637" s="0" t="n">
        <v>1.50714911329171E+018</v>
      </c>
      <c r="D8637" s="0" t="n">
        <v>31.4752920183</v>
      </c>
      <c r="E8637" s="0" t="n">
        <v>-83.52906698</v>
      </c>
      <c r="F8637" s="0" t="n">
        <v>79.028</v>
      </c>
      <c r="H8637" s="0" t="n">
        <v>1.50714824954451E+018</v>
      </c>
      <c r="I8637" s="0" t="n">
        <v>-15.1134204865</v>
      </c>
    </row>
    <row r="8638" customFormat="false" ht="12.8" hidden="false" customHeight="false" outlineLevel="0" collapsed="false">
      <c r="A8638" s="0" t="n">
        <v>1.50714911164516E+018</v>
      </c>
      <c r="B8638" s="0" t="n">
        <v>8659</v>
      </c>
      <c r="C8638" s="0" t="n">
        <v>1.50714911348796E+018</v>
      </c>
      <c r="D8638" s="0" t="n">
        <v>31.475292005</v>
      </c>
      <c r="E8638" s="0" t="n">
        <v>-83.5290693567</v>
      </c>
      <c r="F8638" s="0" t="n">
        <v>79.029</v>
      </c>
      <c r="H8638" s="0" t="n">
        <v>1.50714824964658E+018</v>
      </c>
      <c r="I8638" s="0" t="n">
        <v>-14.3037815094</v>
      </c>
    </row>
    <row r="8639" customFormat="false" ht="12.8" hidden="false" customHeight="false" outlineLevel="0" collapsed="false">
      <c r="A8639" s="0" t="n">
        <v>1.50714911184917E+018</v>
      </c>
      <c r="B8639" s="0" t="n">
        <v>8660</v>
      </c>
      <c r="C8639" s="0" t="n">
        <v>1.50714911368903E+018</v>
      </c>
      <c r="D8639" s="0" t="n">
        <v>31.475291945</v>
      </c>
      <c r="E8639" s="0" t="n">
        <v>-83.52907191</v>
      </c>
      <c r="F8639" s="0" t="n">
        <v>79.026</v>
      </c>
      <c r="H8639" s="0" t="n">
        <v>1.5071482497476E+018</v>
      </c>
      <c r="I8639" s="0" t="n">
        <v>-14.5736598969</v>
      </c>
    </row>
    <row r="8640" customFormat="false" ht="12.8" hidden="false" customHeight="false" outlineLevel="0" collapsed="false">
      <c r="A8640" s="0" t="n">
        <v>1.50714911204732E+018</v>
      </c>
      <c r="B8640" s="0" t="n">
        <v>8661</v>
      </c>
      <c r="C8640" s="0" t="n">
        <v>1.50714911389219E+018</v>
      </c>
      <c r="D8640" s="0" t="n">
        <v>31.4752918467</v>
      </c>
      <c r="E8640" s="0" t="n">
        <v>-83.529074575</v>
      </c>
      <c r="F8640" s="0" t="n">
        <v>79.032</v>
      </c>
      <c r="H8640" s="0" t="n">
        <v>1.50714824984492E+018</v>
      </c>
      <c r="I8640" s="0" t="n">
        <v>-14.4836997986</v>
      </c>
    </row>
    <row r="8641" customFormat="false" ht="12.8" hidden="false" customHeight="false" outlineLevel="0" collapsed="false">
      <c r="A8641" s="0" t="n">
        <v>1.50714911224337E+018</v>
      </c>
      <c r="B8641" s="0" t="n">
        <v>8662</v>
      </c>
      <c r="C8641" s="0" t="n">
        <v>1.50714911408818E+018</v>
      </c>
      <c r="D8641" s="0" t="n">
        <v>31.4752916783</v>
      </c>
      <c r="E8641" s="0" t="n">
        <v>-83.5290769733</v>
      </c>
      <c r="F8641" s="0" t="n">
        <v>79.022</v>
      </c>
      <c r="H8641" s="0" t="n">
        <v>1.50714824994956E+018</v>
      </c>
      <c r="I8641" s="0" t="n">
        <v>-14.6636199951</v>
      </c>
    </row>
    <row r="8642" customFormat="false" ht="12.8" hidden="false" customHeight="false" outlineLevel="0" collapsed="false">
      <c r="A8642" s="0" t="n">
        <v>1.50714911245383E+018</v>
      </c>
      <c r="B8642" s="0" t="n">
        <v>8663</v>
      </c>
      <c r="C8642" s="0" t="n">
        <v>1.50714911429905E+018</v>
      </c>
      <c r="D8642" s="0" t="n">
        <v>31.47529156</v>
      </c>
      <c r="E8642" s="0" t="n">
        <v>-83.5290794183</v>
      </c>
      <c r="F8642" s="0" t="n">
        <v>79.027</v>
      </c>
      <c r="H8642" s="0" t="n">
        <v>1.50714825004506E+018</v>
      </c>
      <c r="I8642" s="0" t="n">
        <v>-14.5736598969</v>
      </c>
    </row>
    <row r="8643" customFormat="false" ht="12.8" hidden="false" customHeight="false" outlineLevel="0" collapsed="false">
      <c r="A8643" s="0" t="n">
        <v>1.50714911263748E+018</v>
      </c>
      <c r="B8643" s="0" t="n">
        <v>8664</v>
      </c>
      <c r="C8643" s="0" t="n">
        <v>1.5071491144824E+018</v>
      </c>
      <c r="D8643" s="0" t="n">
        <v>31.4752915933</v>
      </c>
      <c r="E8643" s="0" t="n">
        <v>-83.529081955</v>
      </c>
      <c r="F8643" s="0" t="n">
        <v>79.028</v>
      </c>
      <c r="H8643" s="0" t="n">
        <v>1.5071482501588E+018</v>
      </c>
      <c r="I8643" s="0" t="n">
        <v>-14.5736598969</v>
      </c>
    </row>
    <row r="8644" customFormat="false" ht="12.8" hidden="false" customHeight="false" outlineLevel="0" collapsed="false">
      <c r="A8644" s="0" t="n">
        <v>1.50714911284106E+018</v>
      </c>
      <c r="B8644" s="0" t="n">
        <v>8665</v>
      </c>
      <c r="C8644" s="0" t="n">
        <v>1.50714911468638E+018</v>
      </c>
      <c r="D8644" s="0" t="n">
        <v>31.4752916883</v>
      </c>
      <c r="E8644" s="0" t="n">
        <v>-83.5290846767</v>
      </c>
      <c r="F8644" s="0" t="n">
        <v>79.026</v>
      </c>
      <c r="H8644" s="0" t="n">
        <v>1.50714825024853E+018</v>
      </c>
      <c r="I8644" s="0" t="n">
        <v>-14.5736598969</v>
      </c>
    </row>
    <row r="8645" customFormat="false" ht="12.8" hidden="false" customHeight="false" outlineLevel="0" collapsed="false">
      <c r="A8645" s="0" t="n">
        <v>1.50714911304433E+018</v>
      </c>
      <c r="B8645" s="0" t="n">
        <v>8666</v>
      </c>
      <c r="C8645" s="0" t="n">
        <v>1.50714911488851E+018</v>
      </c>
      <c r="D8645" s="0" t="n">
        <v>31.4752916433</v>
      </c>
      <c r="E8645" s="0" t="n">
        <v>-83.5290876383</v>
      </c>
      <c r="F8645" s="0" t="n">
        <v>79.019</v>
      </c>
      <c r="H8645" s="0" t="n">
        <v>1.50714825034941E+018</v>
      </c>
      <c r="I8645" s="0" t="n">
        <v>-14.6636199951</v>
      </c>
    </row>
    <row r="8646" customFormat="false" ht="12.8" hidden="false" customHeight="false" outlineLevel="0" collapsed="false">
      <c r="A8646" s="0" t="n">
        <v>1.50714911324347E+018</v>
      </c>
      <c r="B8646" s="0" t="n">
        <v>8667</v>
      </c>
      <c r="C8646" s="0" t="n">
        <v>1.50714911508721E+018</v>
      </c>
      <c r="D8646" s="0" t="n">
        <v>31.4752916133</v>
      </c>
      <c r="E8646" s="0" t="n">
        <v>-83.5290903617</v>
      </c>
      <c r="F8646" s="0" t="n">
        <v>79.021</v>
      </c>
      <c r="H8646" s="0" t="n">
        <v>1.50714825044623E+018</v>
      </c>
      <c r="I8646" s="0" t="n">
        <v>-14.6636199951</v>
      </c>
    </row>
    <row r="8647" customFormat="false" ht="12.8" hidden="false" customHeight="false" outlineLevel="0" collapsed="false">
      <c r="A8647" s="0" t="n">
        <v>1.5071491134468E+018</v>
      </c>
      <c r="B8647" s="0" t="n">
        <v>8668</v>
      </c>
      <c r="C8647" s="0" t="n">
        <v>1.50714911529168E+018</v>
      </c>
      <c r="D8647" s="0" t="n">
        <v>31.4752917067</v>
      </c>
      <c r="E8647" s="0" t="n">
        <v>-83.5290931433</v>
      </c>
      <c r="F8647" s="0" t="n">
        <v>79.016</v>
      </c>
      <c r="H8647" s="0" t="n">
        <v>1.50714825055007E+018</v>
      </c>
      <c r="I8647" s="0" t="n">
        <v>-14.5736598969</v>
      </c>
    </row>
    <row r="8648" customFormat="false" ht="12.8" hidden="false" customHeight="false" outlineLevel="0" collapsed="false">
      <c r="A8648" s="0" t="n">
        <v>1.50714911364815E+018</v>
      </c>
      <c r="B8648" s="0" t="n">
        <v>8669</v>
      </c>
      <c r="C8648" s="0" t="n">
        <v>1.50714911549169E+018</v>
      </c>
      <c r="D8648" s="0" t="n">
        <v>31.4752918067</v>
      </c>
      <c r="E8648" s="0" t="n">
        <v>-83.5290959467</v>
      </c>
      <c r="F8648" s="0" t="n">
        <v>79.01</v>
      </c>
      <c r="H8648" s="0" t="n">
        <v>1.50714825064661E+018</v>
      </c>
      <c r="I8648" s="0" t="n">
        <v>-15.1134204865</v>
      </c>
    </row>
    <row r="8649" customFormat="false" ht="12.8" hidden="false" customHeight="false" outlineLevel="0" collapsed="false">
      <c r="A8649" s="0" t="n">
        <v>1.50714911383907E+018</v>
      </c>
      <c r="B8649" s="0" t="n">
        <v>8670</v>
      </c>
      <c r="C8649" s="0" t="n">
        <v>1.50714911568416E+018</v>
      </c>
      <c r="D8649" s="0" t="n">
        <v>31.47529172</v>
      </c>
      <c r="E8649" s="0" t="n">
        <v>-83.5290987817</v>
      </c>
      <c r="F8649" s="0" t="n">
        <v>79.003</v>
      </c>
      <c r="H8649" s="0" t="n">
        <v>1.5071482507491E+018</v>
      </c>
      <c r="I8649" s="0" t="n">
        <v>-14.5736598969</v>
      </c>
    </row>
    <row r="8650" customFormat="false" ht="12.8" hidden="false" customHeight="false" outlineLevel="0" collapsed="false">
      <c r="A8650" s="0" t="n">
        <v>1.50714911405473E+018</v>
      </c>
      <c r="B8650" s="0" t="n">
        <v>8671</v>
      </c>
      <c r="C8650" s="0" t="n">
        <v>1.5071491158998E+018</v>
      </c>
      <c r="D8650" s="0" t="n">
        <v>31.4752916883</v>
      </c>
      <c r="E8650" s="0" t="n">
        <v>-83.529101345</v>
      </c>
      <c r="F8650" s="0" t="n">
        <v>79.011</v>
      </c>
      <c r="H8650" s="0" t="n">
        <v>1.50714825084754E+018</v>
      </c>
      <c r="I8650" s="0" t="n">
        <v>-14.6636199951</v>
      </c>
    </row>
    <row r="8651" customFormat="false" ht="12.8" hidden="false" customHeight="false" outlineLevel="0" collapsed="false">
      <c r="A8651" s="0" t="n">
        <v>1.50714911424773E+018</v>
      </c>
      <c r="B8651" s="0" t="n">
        <v>8672</v>
      </c>
      <c r="C8651" s="0" t="n">
        <v>1.50714911609266E+018</v>
      </c>
      <c r="D8651" s="0" t="n">
        <v>31.47529181</v>
      </c>
      <c r="E8651" s="0" t="n">
        <v>-83.5291039267</v>
      </c>
      <c r="F8651" s="0" t="n">
        <v>79.011</v>
      </c>
      <c r="H8651" s="0" t="n">
        <v>1.50714825094764E+018</v>
      </c>
      <c r="I8651" s="0" t="n">
        <v>-15.1134204865</v>
      </c>
    </row>
    <row r="8652" customFormat="false" ht="12.8" hidden="false" customHeight="false" outlineLevel="0" collapsed="false">
      <c r="A8652" s="0" t="n">
        <v>1.50714911444573E+018</v>
      </c>
      <c r="B8652" s="0" t="n">
        <v>8673</v>
      </c>
      <c r="C8652" s="0" t="n">
        <v>1.50714911629081E+018</v>
      </c>
      <c r="D8652" s="0" t="n">
        <v>31.475291995</v>
      </c>
      <c r="E8652" s="0" t="n">
        <v>-83.5291064433</v>
      </c>
      <c r="F8652" s="0" t="n">
        <v>79.008</v>
      </c>
      <c r="H8652" s="0" t="n">
        <v>1.50714825104865E+018</v>
      </c>
      <c r="I8652" s="0" t="n">
        <v>-14.5736598969</v>
      </c>
    </row>
    <row r="8653" customFormat="false" ht="12.8" hidden="false" customHeight="false" outlineLevel="0" collapsed="false">
      <c r="A8653" s="0" t="n">
        <v>1.50714911464262E+018</v>
      </c>
      <c r="B8653" s="0" t="n">
        <v>8674</v>
      </c>
      <c r="C8653" s="0" t="n">
        <v>1.50714911648416E+018</v>
      </c>
      <c r="D8653" s="0" t="n">
        <v>31.4752919533</v>
      </c>
      <c r="E8653" s="0" t="n">
        <v>-83.5291090717</v>
      </c>
      <c r="F8653" s="0" t="n">
        <v>78.99</v>
      </c>
      <c r="H8653" s="0" t="n">
        <v>1.50714825114797E+018</v>
      </c>
      <c r="I8653" s="0" t="n">
        <v>-15.1134204865</v>
      </c>
    </row>
    <row r="8654" customFormat="false" ht="12.8" hidden="false" customHeight="false" outlineLevel="0" collapsed="false">
      <c r="A8654" s="0" t="n">
        <v>1.50714911484289E+018</v>
      </c>
      <c r="B8654" s="0" t="n">
        <v>8675</v>
      </c>
      <c r="C8654" s="0" t="n">
        <v>1.50714911668814E+018</v>
      </c>
      <c r="D8654" s="0" t="n">
        <v>31.4752919433</v>
      </c>
      <c r="E8654" s="0" t="n">
        <v>-83.52911171</v>
      </c>
      <c r="F8654" s="0" t="n">
        <v>78.988</v>
      </c>
      <c r="H8654" s="0" t="n">
        <v>1.50714825124859E+018</v>
      </c>
      <c r="I8654" s="0" t="n">
        <v>-14.3037815094</v>
      </c>
    </row>
    <row r="8655" customFormat="false" ht="12.8" hidden="false" customHeight="false" outlineLevel="0" collapsed="false">
      <c r="A8655" s="0" t="n">
        <v>1.50714911507543E+018</v>
      </c>
      <c r="B8655" s="0" t="n">
        <v>8676</v>
      </c>
      <c r="C8655" s="0" t="n">
        <v>1.50714911692058E+018</v>
      </c>
      <c r="D8655" s="0" t="n">
        <v>31.4752919983</v>
      </c>
      <c r="E8655" s="0" t="n">
        <v>-83.5291145667</v>
      </c>
      <c r="F8655" s="0" t="n">
        <v>78.974</v>
      </c>
      <c r="H8655" s="0" t="n">
        <v>1.50714825134805E+018</v>
      </c>
      <c r="I8655" s="0" t="n">
        <v>-15.2033805847</v>
      </c>
    </row>
    <row r="8656" customFormat="false" ht="12.8" hidden="false" customHeight="false" outlineLevel="0" collapsed="false">
      <c r="A8656" s="0" t="n">
        <v>1.50714911524639E+018</v>
      </c>
      <c r="B8656" s="0" t="n">
        <v>8677</v>
      </c>
      <c r="C8656" s="0" t="n">
        <v>1.50714911709112E+018</v>
      </c>
      <c r="D8656" s="0" t="n">
        <v>31.4752921683</v>
      </c>
      <c r="E8656" s="0" t="n">
        <v>-83.5291172833</v>
      </c>
      <c r="F8656" s="0" t="n">
        <v>78.963</v>
      </c>
      <c r="H8656" s="0" t="n">
        <v>1.5071482514485E+018</v>
      </c>
      <c r="I8656" s="0" t="n">
        <v>-15.2033805847</v>
      </c>
    </row>
    <row r="8657" customFormat="false" ht="12.8" hidden="false" customHeight="false" outlineLevel="0" collapsed="false">
      <c r="A8657" s="0" t="n">
        <v>1.50714911545374E+018</v>
      </c>
      <c r="B8657" s="0" t="n">
        <v>8678</v>
      </c>
      <c r="C8657" s="0" t="n">
        <v>1.50714911729877E+018</v>
      </c>
      <c r="D8657" s="0" t="n">
        <v>31.4752922317</v>
      </c>
      <c r="E8657" s="0" t="n">
        <v>-83.5291197917</v>
      </c>
      <c r="F8657" s="0" t="n">
        <v>78.958</v>
      </c>
      <c r="H8657" s="0" t="n">
        <v>1.50714825159615E+018</v>
      </c>
      <c r="I8657" s="0" t="n">
        <v>-14.5736598969</v>
      </c>
    </row>
    <row r="8658" customFormat="false" ht="12.8" hidden="false" customHeight="false" outlineLevel="0" collapsed="false">
      <c r="A8658" s="0" t="n">
        <v>1.5071491156384E+018</v>
      </c>
      <c r="B8658" s="0" t="n">
        <v>8679</v>
      </c>
      <c r="C8658" s="0" t="n">
        <v>1.50714911748353E+018</v>
      </c>
      <c r="D8658" s="0" t="n">
        <v>31.475292295</v>
      </c>
      <c r="E8658" s="0" t="n">
        <v>-83.5291223067</v>
      </c>
      <c r="F8658" s="0" t="n">
        <v>78.953</v>
      </c>
      <c r="H8658" s="0" t="n">
        <v>1.50714825165119E+018</v>
      </c>
      <c r="I8658" s="0" t="n">
        <v>-15.2033805847</v>
      </c>
    </row>
    <row r="8659" customFormat="false" ht="12.8" hidden="false" customHeight="false" outlineLevel="0" collapsed="false">
      <c r="A8659" s="0" t="n">
        <v>1.50714911584388E+018</v>
      </c>
      <c r="B8659" s="0" t="n">
        <v>8680</v>
      </c>
      <c r="C8659" s="0" t="n">
        <v>1.50714911768915E+018</v>
      </c>
      <c r="D8659" s="0" t="n">
        <v>31.4752924883</v>
      </c>
      <c r="E8659" s="0" t="n">
        <v>-83.529124645</v>
      </c>
      <c r="F8659" s="0" t="n">
        <v>78.954</v>
      </c>
      <c r="H8659" s="0" t="n">
        <v>1.50714825180637E+018</v>
      </c>
      <c r="I8659" s="0" t="n">
        <v>-14.4836997986</v>
      </c>
    </row>
    <row r="8660" customFormat="false" ht="12.8" hidden="false" customHeight="false" outlineLevel="0" collapsed="false">
      <c r="A8660" s="0" t="n">
        <v>1.50714911609619E+018</v>
      </c>
      <c r="B8660" s="0" t="n">
        <v>8681</v>
      </c>
      <c r="C8660" s="0" t="n">
        <v>1.50714911794098E+018</v>
      </c>
      <c r="D8660" s="0" t="n">
        <v>31.4752926683</v>
      </c>
      <c r="E8660" s="0" t="n">
        <v>-83.5291271533</v>
      </c>
      <c r="F8660" s="0" t="n">
        <v>78.953</v>
      </c>
      <c r="H8660" s="0" t="n">
        <v>1.50714825185127E+018</v>
      </c>
      <c r="I8660" s="0" t="n">
        <v>-14.5736598969</v>
      </c>
    </row>
    <row r="8661" customFormat="false" ht="12.8" hidden="false" customHeight="false" outlineLevel="0" collapsed="false">
      <c r="A8661" s="0" t="n">
        <v>1.50714911624784E+018</v>
      </c>
      <c r="B8661" s="0" t="n">
        <v>8682</v>
      </c>
      <c r="C8661" s="0" t="n">
        <v>1.50714911809258E+018</v>
      </c>
      <c r="D8661" s="0" t="n">
        <v>31.4752928067</v>
      </c>
      <c r="E8661" s="0" t="n">
        <v>-83.5291296967</v>
      </c>
      <c r="F8661" s="0" t="n">
        <v>78.946</v>
      </c>
      <c r="H8661" s="0" t="n">
        <v>1.5071482520058E+018</v>
      </c>
      <c r="I8661" s="0" t="n">
        <v>-14.3937416077</v>
      </c>
    </row>
    <row r="8662" customFormat="false" ht="12.8" hidden="false" customHeight="false" outlineLevel="0" collapsed="false">
      <c r="A8662" s="0" t="n">
        <v>1.50714911644352E+018</v>
      </c>
      <c r="B8662" s="0" t="n">
        <v>8683</v>
      </c>
      <c r="C8662" s="0" t="n">
        <v>1.50714911828815E+018</v>
      </c>
      <c r="D8662" s="0" t="n">
        <v>31.4752929433</v>
      </c>
      <c r="E8662" s="0" t="n">
        <v>-83.5291320767</v>
      </c>
      <c r="F8662" s="0" t="n">
        <v>78.937</v>
      </c>
      <c r="H8662" s="0" t="n">
        <v>1.50714825205063E+018</v>
      </c>
      <c r="I8662" s="0" t="n">
        <v>-14.6636199951</v>
      </c>
    </row>
    <row r="8663" customFormat="false" ht="12.8" hidden="false" customHeight="false" outlineLevel="0" collapsed="false">
      <c r="A8663" s="0" t="n">
        <v>1.50714911664721E+018</v>
      </c>
      <c r="B8663" s="0" t="n">
        <v>8684</v>
      </c>
      <c r="C8663" s="0" t="n">
        <v>1.50714911849227E+018</v>
      </c>
      <c r="D8663" s="0" t="n">
        <v>31.4752931183</v>
      </c>
      <c r="E8663" s="0" t="n">
        <v>-83.5291344783</v>
      </c>
      <c r="F8663" s="0" t="n">
        <v>78.92</v>
      </c>
      <c r="H8663" s="0" t="n">
        <v>1.50714825225218E+018</v>
      </c>
      <c r="I8663" s="0" t="n">
        <v>-14.7535800934</v>
      </c>
    </row>
    <row r="8664" customFormat="false" ht="12.8" hidden="false" customHeight="false" outlineLevel="0" collapsed="false">
      <c r="A8664" s="0" t="n">
        <v>1.5071491168468E+018</v>
      </c>
      <c r="B8664" s="0" t="n">
        <v>8685</v>
      </c>
      <c r="C8664" s="0" t="n">
        <v>1.5071491186918E+018</v>
      </c>
      <c r="D8664" s="0" t="n">
        <v>31.4752934533</v>
      </c>
      <c r="E8664" s="0" t="n">
        <v>-83.5291370033</v>
      </c>
      <c r="F8664" s="0" t="n">
        <v>78.924</v>
      </c>
      <c r="H8664" s="0" t="n">
        <v>1.50714825225917E+018</v>
      </c>
      <c r="I8664" s="0" t="n">
        <v>-14.6636199951</v>
      </c>
    </row>
    <row r="8665" customFormat="false" ht="12.8" hidden="false" customHeight="false" outlineLevel="0" collapsed="false">
      <c r="A8665" s="0" t="n">
        <v>1.50714911706146E+018</v>
      </c>
      <c r="B8665" s="0" t="n">
        <v>8686</v>
      </c>
      <c r="C8665" s="0" t="n">
        <v>1.50714911889008E+018</v>
      </c>
      <c r="D8665" s="0" t="n">
        <v>31.4752936183</v>
      </c>
      <c r="E8665" s="0" t="n">
        <v>-83.52913943</v>
      </c>
      <c r="F8665" s="0" t="n">
        <v>78.918</v>
      </c>
      <c r="H8665" s="0" t="n">
        <v>1.50714825244501E+018</v>
      </c>
      <c r="I8665" s="0" t="n">
        <v>-14.6636199951</v>
      </c>
    </row>
    <row r="8666" customFormat="false" ht="12.8" hidden="false" customHeight="false" outlineLevel="0" collapsed="false">
      <c r="A8666" s="0" t="n">
        <v>1.50714911724658E+018</v>
      </c>
      <c r="B8666" s="0" t="n">
        <v>8687</v>
      </c>
      <c r="C8666" s="0" t="n">
        <v>1.50714911909179E+018</v>
      </c>
      <c r="D8666" s="0" t="n">
        <v>31.4752936967</v>
      </c>
      <c r="E8666" s="0" t="n">
        <v>-83.5291420383</v>
      </c>
      <c r="F8666" s="0" t="n">
        <v>78.915</v>
      </c>
      <c r="H8666" s="0" t="n">
        <v>1.50714825254729E+018</v>
      </c>
      <c r="I8666" s="0" t="n">
        <v>-14.5736598969</v>
      </c>
    </row>
    <row r="8667" customFormat="false" ht="12.8" hidden="false" customHeight="false" outlineLevel="0" collapsed="false">
      <c r="A8667" s="0" t="n">
        <v>1.50714911744902E+018</v>
      </c>
      <c r="B8667" s="0" t="n">
        <v>8688</v>
      </c>
      <c r="C8667" s="0" t="n">
        <v>1.50714911929473E+018</v>
      </c>
      <c r="D8667" s="0" t="n">
        <v>31.47529396</v>
      </c>
      <c r="E8667" s="0" t="n">
        <v>-83.52914435</v>
      </c>
      <c r="F8667" s="0" t="n">
        <v>78.92</v>
      </c>
      <c r="H8667" s="0" t="n">
        <v>1.50714825255628E+018</v>
      </c>
      <c r="I8667" s="0" t="n">
        <v>-14.5736598969</v>
      </c>
    </row>
    <row r="8668" customFormat="false" ht="12.8" hidden="false" customHeight="false" outlineLevel="0" collapsed="false">
      <c r="A8668" s="0" t="n">
        <v>1.5071491176482E+018</v>
      </c>
      <c r="B8668" s="0" t="n">
        <v>8689</v>
      </c>
      <c r="C8668" s="0" t="n">
        <v>1.50714911949297E+018</v>
      </c>
      <c r="D8668" s="0" t="n">
        <v>31.475294275</v>
      </c>
      <c r="E8668" s="0" t="n">
        <v>-83.529146805</v>
      </c>
      <c r="F8668" s="0" t="n">
        <v>78.921</v>
      </c>
      <c r="H8668" s="0" t="n">
        <v>1.50714825265115E+018</v>
      </c>
      <c r="I8668" s="0" t="n">
        <v>-14.6636199951</v>
      </c>
    </row>
    <row r="8669" customFormat="false" ht="12.8" hidden="false" customHeight="false" outlineLevel="0" collapsed="false">
      <c r="A8669" s="0" t="n">
        <v>1.5071491178446E+018</v>
      </c>
      <c r="B8669" s="0" t="n">
        <v>8690</v>
      </c>
      <c r="C8669" s="0" t="n">
        <v>1.50714911969069E+018</v>
      </c>
      <c r="D8669" s="0" t="n">
        <v>31.4752945283</v>
      </c>
      <c r="E8669" s="0" t="n">
        <v>-83.52914902</v>
      </c>
      <c r="F8669" s="0" t="n">
        <v>78.919</v>
      </c>
      <c r="H8669" s="0" t="n">
        <v>1.50714825275439E+018</v>
      </c>
      <c r="I8669" s="0" t="n">
        <v>-14.6636199951</v>
      </c>
    </row>
    <row r="8670" customFormat="false" ht="12.8" hidden="false" customHeight="false" outlineLevel="0" collapsed="false">
      <c r="A8670" s="0" t="n">
        <v>1.50714911804753E+018</v>
      </c>
      <c r="B8670" s="0" t="n">
        <v>8691</v>
      </c>
      <c r="C8670" s="0" t="n">
        <v>1.50714911989274E+018</v>
      </c>
      <c r="D8670" s="0" t="n">
        <v>31.4752946283</v>
      </c>
      <c r="E8670" s="0" t="n">
        <v>-83.5291515233</v>
      </c>
      <c r="F8670" s="0" t="n">
        <v>78.911</v>
      </c>
      <c r="H8670" s="0" t="n">
        <v>1.50714825285046E+018</v>
      </c>
      <c r="I8670" s="0" t="n">
        <v>-14.5736598969</v>
      </c>
    </row>
    <row r="8671" customFormat="false" ht="12.8" hidden="false" customHeight="false" outlineLevel="0" collapsed="false">
      <c r="A8671" s="0" t="n">
        <v>1.50714911826394E+018</v>
      </c>
      <c r="B8671" s="0" t="n">
        <v>8692</v>
      </c>
      <c r="C8671" s="0" t="n">
        <v>1.50714912008539E+018</v>
      </c>
      <c r="D8671" s="0" t="n">
        <v>31.475294685</v>
      </c>
      <c r="E8671" s="0" t="n">
        <v>-83.5291540483</v>
      </c>
      <c r="F8671" s="0" t="n">
        <v>78.918</v>
      </c>
      <c r="H8671" s="0" t="n">
        <v>1.50714825295694E+018</v>
      </c>
      <c r="I8671" s="0" t="n">
        <v>-15.1134204865</v>
      </c>
    </row>
    <row r="8672" customFormat="false" ht="12.8" hidden="false" customHeight="false" outlineLevel="0" collapsed="false">
      <c r="A8672" s="0" t="n">
        <v>1.50714911844877E+018</v>
      </c>
      <c r="B8672" s="0" t="n">
        <v>8693</v>
      </c>
      <c r="C8672" s="0" t="n">
        <v>1.50714912029238E+018</v>
      </c>
      <c r="D8672" s="0" t="n">
        <v>31.475294955</v>
      </c>
      <c r="E8672" s="0" t="n">
        <v>-83.5291565533</v>
      </c>
      <c r="F8672" s="0" t="n">
        <v>78.91</v>
      </c>
      <c r="H8672" s="0" t="n">
        <v>1.5071482530509E+018</v>
      </c>
      <c r="I8672" s="0" t="n">
        <v>-14.5736598969</v>
      </c>
    </row>
    <row r="8673" customFormat="false" ht="12.8" hidden="false" customHeight="false" outlineLevel="0" collapsed="false">
      <c r="A8673" s="0" t="n">
        <v>1.50714911864809E+018</v>
      </c>
      <c r="B8673" s="0" t="n">
        <v>8694</v>
      </c>
      <c r="C8673" s="0" t="n">
        <v>1.50714912049301E+018</v>
      </c>
      <c r="D8673" s="0" t="n">
        <v>31.4752951767</v>
      </c>
      <c r="E8673" s="0" t="n">
        <v>-83.5291591333</v>
      </c>
      <c r="F8673" s="0" t="n">
        <v>78.906</v>
      </c>
      <c r="H8673" s="0" t="n">
        <v>1.50714825316206E+018</v>
      </c>
      <c r="I8673" s="0" t="n">
        <v>-14.6636199951</v>
      </c>
    </row>
    <row r="8674" customFormat="false" ht="12.8" hidden="false" customHeight="false" outlineLevel="0" collapsed="false">
      <c r="A8674" s="0" t="n">
        <v>1.50714911884043E+018</v>
      </c>
      <c r="B8674" s="0" t="n">
        <v>8695</v>
      </c>
      <c r="C8674" s="0" t="n">
        <v>1.50714912068587E+018</v>
      </c>
      <c r="D8674" s="0" t="n">
        <v>31.4752952717</v>
      </c>
      <c r="E8674" s="0" t="n">
        <v>-83.5291616833</v>
      </c>
      <c r="F8674" s="0" t="n">
        <v>78.899</v>
      </c>
      <c r="H8674" s="0" t="n">
        <v>1.50714825325178E+018</v>
      </c>
      <c r="I8674" s="0" t="n">
        <v>-15.2033805847</v>
      </c>
    </row>
    <row r="8675" customFormat="false" ht="12.8" hidden="false" customHeight="false" outlineLevel="0" collapsed="false">
      <c r="A8675" s="0" t="n">
        <v>1.50714911904723E+018</v>
      </c>
      <c r="B8675" s="0" t="n">
        <v>8696</v>
      </c>
      <c r="C8675" s="0" t="n">
        <v>1.50714912089255E+018</v>
      </c>
      <c r="D8675" s="0" t="n">
        <v>31.4752956583</v>
      </c>
      <c r="E8675" s="0" t="n">
        <v>-83.5291643</v>
      </c>
      <c r="F8675" s="0" t="n">
        <v>78.906</v>
      </c>
      <c r="H8675" s="0" t="n">
        <v>1.50714825336599E+018</v>
      </c>
      <c r="I8675" s="0" t="n">
        <v>-14.5736598969</v>
      </c>
    </row>
    <row r="8676" customFormat="false" ht="12.8" hidden="false" customHeight="false" outlineLevel="0" collapsed="false">
      <c r="A8676" s="0" t="n">
        <v>1.50714911924278E+018</v>
      </c>
      <c r="B8676" s="0" t="n">
        <v>8697</v>
      </c>
      <c r="C8676" s="0" t="n">
        <v>1.50714912108842E+018</v>
      </c>
      <c r="D8676" s="0" t="n">
        <v>31.47529607</v>
      </c>
      <c r="E8676" s="0" t="n">
        <v>-83.52916695</v>
      </c>
      <c r="F8676" s="0" t="n">
        <v>78.907</v>
      </c>
      <c r="H8676" s="0" t="n">
        <v>1.50714825345155E+018</v>
      </c>
      <c r="I8676" s="0" t="n">
        <v>-15.0234603882</v>
      </c>
    </row>
    <row r="8677" customFormat="false" ht="12.8" hidden="false" customHeight="false" outlineLevel="0" collapsed="false">
      <c r="A8677" s="0" t="n">
        <v>1.50714911944262E+018</v>
      </c>
      <c r="B8677" s="0" t="n">
        <v>8698</v>
      </c>
      <c r="C8677" s="0" t="n">
        <v>1.50714912128784E+018</v>
      </c>
      <c r="D8677" s="0" t="n">
        <v>31.4752965033</v>
      </c>
      <c r="E8677" s="0" t="n">
        <v>-83.5291695917</v>
      </c>
      <c r="F8677" s="0" t="n">
        <v>78.906</v>
      </c>
      <c r="H8677" s="0" t="n">
        <v>1.50714825357367E+018</v>
      </c>
      <c r="I8677" s="0" t="n">
        <v>-15.2033805847</v>
      </c>
    </row>
    <row r="8678" customFormat="false" ht="12.8" hidden="false" customHeight="false" outlineLevel="0" collapsed="false">
      <c r="A8678" s="0" t="n">
        <v>1.50714911964959E+018</v>
      </c>
      <c r="B8678" s="0" t="n">
        <v>8699</v>
      </c>
      <c r="C8678" s="0" t="n">
        <v>1.507149121493E+018</v>
      </c>
      <c r="D8678" s="0" t="n">
        <v>31.475296875</v>
      </c>
      <c r="E8678" s="0" t="n">
        <v>-83.52917222</v>
      </c>
      <c r="F8678" s="0" t="n">
        <v>78.901</v>
      </c>
      <c r="H8678" s="0" t="n">
        <v>1.50714825365435E+018</v>
      </c>
      <c r="I8678" s="0" t="n">
        <v>-15.2033805847</v>
      </c>
    </row>
    <row r="8679" customFormat="false" ht="12.8" hidden="false" customHeight="false" outlineLevel="0" collapsed="false">
      <c r="A8679" s="0" t="n">
        <v>1.50714911984684E+018</v>
      </c>
      <c r="B8679" s="0" t="n">
        <v>8700</v>
      </c>
      <c r="C8679" s="0" t="n">
        <v>1.50714912169044E+018</v>
      </c>
      <c r="D8679" s="0" t="n">
        <v>31.4752974</v>
      </c>
      <c r="E8679" s="0" t="n">
        <v>-83.5291748617</v>
      </c>
      <c r="F8679" s="0" t="n">
        <v>78.895</v>
      </c>
      <c r="H8679" s="0" t="n">
        <v>1.50714825377708E+018</v>
      </c>
      <c r="I8679" s="0" t="n">
        <v>-15.2033805847</v>
      </c>
    </row>
    <row r="8680" customFormat="false" ht="12.8" hidden="false" customHeight="false" outlineLevel="0" collapsed="false">
      <c r="A8680" s="0" t="n">
        <v>1.50714912007003E+018</v>
      </c>
      <c r="B8680" s="0" t="n">
        <v>8701</v>
      </c>
      <c r="C8680" s="0" t="n">
        <v>1.50714912191528E+018</v>
      </c>
      <c r="D8680" s="0" t="n">
        <v>31.475297905</v>
      </c>
      <c r="E8680" s="0" t="n">
        <v>-83.5291773983</v>
      </c>
      <c r="F8680" s="0" t="n">
        <v>78.897</v>
      </c>
      <c r="H8680" s="0" t="n">
        <v>1.50714825385388E+018</v>
      </c>
      <c r="I8680" s="0" t="n">
        <v>-14.5736598969</v>
      </c>
    </row>
    <row r="8681" customFormat="false" ht="12.8" hidden="false" customHeight="false" outlineLevel="0" collapsed="false">
      <c r="A8681" s="0" t="n">
        <v>1.50714912025087E+018</v>
      </c>
      <c r="B8681" s="0" t="n">
        <v>8702</v>
      </c>
      <c r="C8681" s="0" t="n">
        <v>1.50714912208606E+018</v>
      </c>
      <c r="D8681" s="0" t="n">
        <v>31.475298285</v>
      </c>
      <c r="E8681" s="0" t="n">
        <v>-83.5291799617</v>
      </c>
      <c r="F8681" s="0" t="n">
        <v>78.896</v>
      </c>
      <c r="H8681" s="0" t="n">
        <v>1.50714825398037E+018</v>
      </c>
      <c r="I8681" s="0" t="n">
        <v>-15.1134204865</v>
      </c>
    </row>
    <row r="8682" customFormat="false" ht="12.8" hidden="false" customHeight="false" outlineLevel="0" collapsed="false">
      <c r="A8682" s="0" t="n">
        <v>1.50714912044034E+018</v>
      </c>
      <c r="B8682" s="0" t="n">
        <v>8703</v>
      </c>
      <c r="C8682" s="0" t="n">
        <v>1.50714912228525E+018</v>
      </c>
      <c r="D8682" s="0" t="n">
        <v>31.4752985617</v>
      </c>
      <c r="E8682" s="0" t="n">
        <v>-83.529182435</v>
      </c>
      <c r="F8682" s="0" t="n">
        <v>78.901</v>
      </c>
      <c r="H8682" s="0" t="n">
        <v>1.50714825405215E+018</v>
      </c>
      <c r="I8682" s="0" t="n">
        <v>-14.3037815094</v>
      </c>
    </row>
    <row r="8683" customFormat="false" ht="12.8" hidden="false" customHeight="false" outlineLevel="0" collapsed="false">
      <c r="A8683" s="0" t="n">
        <v>1.50714912064146E+018</v>
      </c>
      <c r="B8683" s="0" t="n">
        <v>8704</v>
      </c>
      <c r="C8683" s="0" t="n">
        <v>1.50714912248596E+018</v>
      </c>
      <c r="D8683" s="0" t="n">
        <v>31.475298835</v>
      </c>
      <c r="E8683" s="0" t="n">
        <v>-83.5291846967</v>
      </c>
      <c r="F8683" s="0" t="n">
        <v>78.896</v>
      </c>
      <c r="H8683" s="0" t="n">
        <v>1.50714825418561E+018</v>
      </c>
      <c r="I8683" s="0" t="n">
        <v>-14.5736598969</v>
      </c>
    </row>
    <row r="8684" customFormat="false" ht="12.8" hidden="false" customHeight="false" outlineLevel="0" collapsed="false">
      <c r="A8684" s="0" t="n">
        <v>1.50714912084263E+018</v>
      </c>
      <c r="B8684" s="0" t="n">
        <v>8705</v>
      </c>
      <c r="C8684" s="0" t="n">
        <v>1.50714912268808E+018</v>
      </c>
      <c r="D8684" s="0" t="n">
        <v>31.4752992433</v>
      </c>
      <c r="E8684" s="0" t="n">
        <v>-83.529187055</v>
      </c>
      <c r="F8684" s="0" t="n">
        <v>78.901</v>
      </c>
      <c r="H8684" s="0" t="n">
        <v>1.50714825425223E+018</v>
      </c>
      <c r="I8684" s="0" t="n">
        <v>-14.3037815094</v>
      </c>
    </row>
    <row r="8685" customFormat="false" ht="12.8" hidden="false" customHeight="false" outlineLevel="0" collapsed="false">
      <c r="A8685" s="0" t="n">
        <v>1.50714912104926E+018</v>
      </c>
      <c r="B8685" s="0" t="n">
        <v>8706</v>
      </c>
      <c r="C8685" s="0" t="n">
        <v>1.50714912289525E+018</v>
      </c>
      <c r="D8685" s="0" t="n">
        <v>31.475299835</v>
      </c>
      <c r="E8685" s="0" t="n">
        <v>-83.5291892733</v>
      </c>
      <c r="F8685" s="0" t="n">
        <v>78.904</v>
      </c>
      <c r="H8685" s="0" t="n">
        <v>1.50714825439295E+018</v>
      </c>
      <c r="I8685" s="0" t="n">
        <v>-14.6636199951</v>
      </c>
    </row>
    <row r="8686" customFormat="false" ht="12.8" hidden="false" customHeight="false" outlineLevel="0" collapsed="false">
      <c r="A8686" s="0" t="n">
        <v>1.50714912125302E+018</v>
      </c>
      <c r="B8686" s="0" t="n">
        <v>8707</v>
      </c>
      <c r="C8686" s="0" t="n">
        <v>1.50714912309759E+018</v>
      </c>
      <c r="D8686" s="0" t="n">
        <v>31.4753004267</v>
      </c>
      <c r="E8686" s="0" t="n">
        <v>-83.5291913417</v>
      </c>
      <c r="F8686" s="0" t="n">
        <v>78.904</v>
      </c>
      <c r="H8686" s="0" t="n">
        <v>1.50714825445388E+018</v>
      </c>
      <c r="I8686" s="0" t="n">
        <v>-14.4836997986</v>
      </c>
    </row>
    <row r="8687" customFormat="false" ht="12.8" hidden="false" customHeight="false" outlineLevel="0" collapsed="false">
      <c r="A8687" s="0" t="n">
        <v>1.50714912144712E+018</v>
      </c>
      <c r="B8687" s="0" t="n">
        <v>8708</v>
      </c>
      <c r="C8687" s="0" t="n">
        <v>1.50714912329214E+018</v>
      </c>
      <c r="D8687" s="0" t="n">
        <v>31.4753009067</v>
      </c>
      <c r="E8687" s="0" t="n">
        <v>-83.529193475</v>
      </c>
      <c r="F8687" s="0" t="n">
        <v>78.91</v>
      </c>
      <c r="H8687" s="0" t="n">
        <v>1.50714825460885E+018</v>
      </c>
      <c r="I8687" s="0" t="n">
        <v>-14.5736598969</v>
      </c>
    </row>
    <row r="8688" customFormat="false" ht="12.8" hidden="false" customHeight="false" outlineLevel="0" collapsed="false">
      <c r="A8688" s="0" t="n">
        <v>1.50714912164282E+018</v>
      </c>
      <c r="B8688" s="0" t="n">
        <v>8709</v>
      </c>
      <c r="C8688" s="0" t="n">
        <v>1.50714912348778E+018</v>
      </c>
      <c r="D8688" s="0" t="n">
        <v>31.4753011967</v>
      </c>
      <c r="E8688" s="0" t="n">
        <v>-83.5291958667</v>
      </c>
      <c r="F8688" s="0" t="n">
        <v>78.915</v>
      </c>
      <c r="H8688" s="0" t="n">
        <v>1.50714825465403E+018</v>
      </c>
      <c r="I8688" s="0" t="n">
        <v>-14.5736598969</v>
      </c>
    </row>
    <row r="8689" customFormat="false" ht="12.8" hidden="false" customHeight="false" outlineLevel="0" collapsed="false">
      <c r="A8689" s="0" t="n">
        <v>1.50714912184841E+018</v>
      </c>
      <c r="B8689" s="0" t="n">
        <v>8710</v>
      </c>
      <c r="C8689" s="0" t="n">
        <v>1.50714912369321E+018</v>
      </c>
      <c r="D8689" s="0" t="n">
        <v>31.475301555</v>
      </c>
      <c r="E8689" s="0" t="n">
        <v>-83.52919839</v>
      </c>
      <c r="F8689" s="0" t="n">
        <v>78.902</v>
      </c>
      <c r="H8689" s="0" t="n">
        <v>1.50714825481262E+018</v>
      </c>
      <c r="I8689" s="0" t="n">
        <v>-14.5736598969</v>
      </c>
    </row>
    <row r="8690" customFormat="false" ht="12.8" hidden="false" customHeight="false" outlineLevel="0" collapsed="false">
      <c r="A8690" s="0" t="n">
        <v>1.50714912205448E+018</v>
      </c>
      <c r="B8690" s="0" t="n">
        <v>8711</v>
      </c>
      <c r="C8690" s="0" t="n">
        <v>1.50714912388662E+018</v>
      </c>
      <c r="D8690" s="0" t="n">
        <v>31.475301875</v>
      </c>
      <c r="E8690" s="0" t="n">
        <v>-83.529200855</v>
      </c>
      <c r="F8690" s="0" t="n">
        <v>78.915</v>
      </c>
      <c r="H8690" s="0" t="n">
        <v>1.50714825485301E+018</v>
      </c>
      <c r="I8690" s="0" t="n">
        <v>-14.5736598969</v>
      </c>
    </row>
    <row r="8691" customFormat="false" ht="12.8" hidden="false" customHeight="false" outlineLevel="0" collapsed="false">
      <c r="A8691" s="0" t="n">
        <v>1.50714912224821E+018</v>
      </c>
      <c r="B8691" s="0" t="n">
        <v>8712</v>
      </c>
      <c r="C8691" s="0" t="n">
        <v>1.50714912409219E+018</v>
      </c>
      <c r="D8691" s="0" t="n">
        <v>31.475302245</v>
      </c>
      <c r="E8691" s="0" t="n">
        <v>-83.529203265</v>
      </c>
      <c r="F8691" s="0" t="n">
        <v>78.907</v>
      </c>
      <c r="H8691" s="0" t="n">
        <v>1.50714825501785E+018</v>
      </c>
      <c r="I8691" s="0" t="n">
        <v>-14.6636199951</v>
      </c>
    </row>
    <row r="8692" customFormat="false" ht="12.8" hidden="false" customHeight="false" outlineLevel="0" collapsed="false">
      <c r="A8692" s="0" t="n">
        <v>1.50714912244711E+018</v>
      </c>
      <c r="B8692" s="0" t="n">
        <v>8713</v>
      </c>
      <c r="C8692" s="0" t="n">
        <v>1.50714912429033E+018</v>
      </c>
      <c r="D8692" s="0" t="n">
        <v>31.4753026883</v>
      </c>
      <c r="E8692" s="0" t="n">
        <v>-83.5292061467</v>
      </c>
      <c r="F8692" s="0" t="n">
        <v>78.922</v>
      </c>
      <c r="H8692" s="0" t="n">
        <v>1.50714825505464E+018</v>
      </c>
      <c r="I8692" s="0" t="n">
        <v>-15.1134204865</v>
      </c>
    </row>
    <row r="8693" customFormat="false" ht="12.8" hidden="false" customHeight="false" outlineLevel="0" collapsed="false">
      <c r="A8693" s="0" t="n">
        <v>1.5071491226384E+018</v>
      </c>
      <c r="B8693" s="0" t="n">
        <v>8714</v>
      </c>
      <c r="C8693" s="0" t="n">
        <v>1.50714912448206E+018</v>
      </c>
      <c r="D8693" s="0" t="n">
        <v>31.47530284</v>
      </c>
      <c r="E8693" s="0" t="n">
        <v>-83.5292088233</v>
      </c>
      <c r="F8693" s="0" t="n">
        <v>78.926</v>
      </c>
      <c r="H8693" s="0" t="n">
        <v>1.50714825522462E+018</v>
      </c>
      <c r="I8693" s="0" t="n">
        <v>-14.5736598969</v>
      </c>
    </row>
    <row r="8694" customFormat="false" ht="12.8" hidden="false" customHeight="false" outlineLevel="0" collapsed="false">
      <c r="A8694" s="0" t="n">
        <v>1.50714912283941E+018</v>
      </c>
      <c r="B8694" s="0" t="n">
        <v>8715</v>
      </c>
      <c r="C8694" s="0" t="n">
        <v>1.50714912468496E+018</v>
      </c>
      <c r="D8694" s="0" t="n">
        <v>31.47530307</v>
      </c>
      <c r="E8694" s="0" t="n">
        <v>-83.5292115533</v>
      </c>
      <c r="F8694" s="0" t="n">
        <v>78.927</v>
      </c>
      <c r="H8694" s="0" t="n">
        <v>1.50714825525624E+018</v>
      </c>
      <c r="I8694" s="0" t="n">
        <v>-15.0234603882</v>
      </c>
    </row>
    <row r="8695" customFormat="false" ht="12.8" hidden="false" customHeight="false" outlineLevel="0" collapsed="false">
      <c r="A8695" s="0" t="n">
        <v>1.50714912309629E+018</v>
      </c>
      <c r="B8695" s="0" t="n">
        <v>8716</v>
      </c>
      <c r="C8695" s="0" t="n">
        <v>1.5071491249415E+018</v>
      </c>
      <c r="D8695" s="0" t="n">
        <v>31.475303255</v>
      </c>
      <c r="E8695" s="0" t="n">
        <v>-83.529214185</v>
      </c>
      <c r="F8695" s="0" t="n">
        <v>78.927</v>
      </c>
      <c r="H8695" s="0" t="n">
        <v>1.50714825541315E+018</v>
      </c>
      <c r="I8695" s="0" t="n">
        <v>-15.2033805847</v>
      </c>
    </row>
    <row r="8696" customFormat="false" ht="12.8" hidden="false" customHeight="false" outlineLevel="0" collapsed="false">
      <c r="A8696" s="0" t="n">
        <v>1.50714912324259E+018</v>
      </c>
      <c r="B8696" s="0" t="n">
        <v>8717</v>
      </c>
      <c r="C8696" s="0" t="n">
        <v>1.5071491250861E+018</v>
      </c>
      <c r="D8696" s="0" t="n">
        <v>31.47530339</v>
      </c>
      <c r="E8696" s="0" t="n">
        <v>-83.52921679</v>
      </c>
      <c r="F8696" s="0" t="n">
        <v>78.929</v>
      </c>
      <c r="H8696" s="0" t="n">
        <v>1.50714825547226E+018</v>
      </c>
      <c r="I8696" s="0" t="n">
        <v>-14.5736598969</v>
      </c>
    </row>
    <row r="8697" customFormat="false" ht="12.8" hidden="false" customHeight="false" outlineLevel="0" collapsed="false">
      <c r="A8697" s="0" t="n">
        <v>1.50714912345421E+018</v>
      </c>
      <c r="B8697" s="0" t="n">
        <v>8718</v>
      </c>
      <c r="C8697" s="0" t="n">
        <v>1.50714912529942E+018</v>
      </c>
      <c r="D8697" s="0" t="n">
        <v>31.47530351</v>
      </c>
      <c r="E8697" s="0" t="n">
        <v>-83.5292193</v>
      </c>
      <c r="F8697" s="0" t="n">
        <v>78.934</v>
      </c>
      <c r="H8697" s="0" t="n">
        <v>1.50714825563266E+018</v>
      </c>
      <c r="I8697" s="0" t="n">
        <v>-15.2033805847</v>
      </c>
    </row>
    <row r="8698" customFormat="false" ht="12.8" hidden="false" customHeight="false" outlineLevel="0" collapsed="false">
      <c r="A8698" s="0" t="n">
        <v>1.50714912363748E+018</v>
      </c>
      <c r="B8698" s="0" t="n">
        <v>8719</v>
      </c>
      <c r="C8698" s="0" t="n">
        <v>1.50714912548277E+018</v>
      </c>
      <c r="D8698" s="0" t="n">
        <v>31.4753035967</v>
      </c>
      <c r="E8698" s="0" t="n">
        <v>-83.5292218183</v>
      </c>
      <c r="F8698" s="0" t="n">
        <v>78.933</v>
      </c>
      <c r="H8698" s="0" t="n">
        <v>1.50714825565554E+018</v>
      </c>
      <c r="I8698" s="0" t="n">
        <v>-14.6636199951</v>
      </c>
    </row>
    <row r="8699" customFormat="false" ht="12.8" hidden="false" customHeight="false" outlineLevel="0" collapsed="false">
      <c r="A8699" s="0" t="n">
        <v>1.50714912387051E+018</v>
      </c>
      <c r="B8699" s="0" t="n">
        <v>8720</v>
      </c>
      <c r="C8699" s="0" t="n">
        <v>1.50714912568797E+018</v>
      </c>
      <c r="D8699" s="0" t="n">
        <v>31.475303735</v>
      </c>
      <c r="E8699" s="0" t="n">
        <v>-83.5292242167</v>
      </c>
      <c r="F8699" s="0" t="n">
        <v>78.937</v>
      </c>
      <c r="H8699" s="0" t="n">
        <v>1.50714825582414E+018</v>
      </c>
      <c r="I8699" s="0" t="n">
        <v>-15.1134204865</v>
      </c>
    </row>
    <row r="8700" customFormat="false" ht="12.8" hidden="false" customHeight="false" outlineLevel="0" collapsed="false">
      <c r="A8700" s="0" t="n">
        <v>1.50714912404641E+018</v>
      </c>
      <c r="B8700" s="0" t="n">
        <v>8721</v>
      </c>
      <c r="C8700" s="0" t="n">
        <v>1.50714912589146E+018</v>
      </c>
      <c r="D8700" s="0" t="n">
        <v>31.4753038667</v>
      </c>
      <c r="E8700" s="0" t="n">
        <v>-83.529226705</v>
      </c>
      <c r="F8700" s="0" t="n">
        <v>78.935</v>
      </c>
      <c r="H8700" s="0" t="n">
        <v>1.5071482558564E+018</v>
      </c>
      <c r="I8700" s="0" t="n">
        <v>-14.2138214111</v>
      </c>
    </row>
    <row r="8701" customFormat="false" ht="12.8" hidden="false" customHeight="false" outlineLevel="0" collapsed="false">
      <c r="A8701" s="0" t="n">
        <v>1.50714912425462E+018</v>
      </c>
      <c r="B8701" s="0" t="n">
        <v>8722</v>
      </c>
      <c r="C8701" s="0" t="n">
        <v>1.50714912610079E+018</v>
      </c>
      <c r="D8701" s="0" t="n">
        <v>31.475304015</v>
      </c>
      <c r="E8701" s="0" t="n">
        <v>-83.5292291383</v>
      </c>
      <c r="F8701" s="0" t="n">
        <v>78.924</v>
      </c>
      <c r="H8701" s="0" t="n">
        <v>1.50714825604175E+018</v>
      </c>
      <c r="I8701" s="0" t="n">
        <v>-15.2033805847</v>
      </c>
    </row>
    <row r="8702" customFormat="false" ht="12.8" hidden="false" customHeight="false" outlineLevel="0" collapsed="false">
      <c r="A8702" s="0" t="n">
        <v>1.5071491244383E+018</v>
      </c>
      <c r="B8702" s="0" t="n">
        <v>8723</v>
      </c>
      <c r="C8702" s="0" t="n">
        <v>1.50714912628267E+018</v>
      </c>
      <c r="D8702" s="0" t="n">
        <v>31.4753040983</v>
      </c>
      <c r="E8702" s="0" t="n">
        <v>-83.5292317333</v>
      </c>
      <c r="F8702" s="0" t="n">
        <v>78.932</v>
      </c>
      <c r="H8702" s="0" t="n">
        <v>1.50714825605727E+018</v>
      </c>
      <c r="I8702" s="0" t="n">
        <v>-15.293340683</v>
      </c>
    </row>
    <row r="8703" customFormat="false" ht="12.8" hidden="false" customHeight="false" outlineLevel="0" collapsed="false">
      <c r="A8703" s="0" t="n">
        <v>1.50714912464103E+018</v>
      </c>
      <c r="B8703" s="0" t="n">
        <v>8724</v>
      </c>
      <c r="C8703" s="0" t="n">
        <v>1.50714912648635E+018</v>
      </c>
      <c r="D8703" s="0" t="n">
        <v>31.4753040833</v>
      </c>
      <c r="E8703" s="0" t="n">
        <v>-83.529234275</v>
      </c>
      <c r="F8703" s="0" t="n">
        <v>78.924</v>
      </c>
      <c r="H8703" s="0" t="n">
        <v>1.50714825624621E+018</v>
      </c>
      <c r="I8703" s="0" t="n">
        <v>-14.6636199951</v>
      </c>
    </row>
    <row r="8704" customFormat="false" ht="12.8" hidden="false" customHeight="false" outlineLevel="0" collapsed="false">
      <c r="A8704" s="0" t="n">
        <v>1.50714912485192E+018</v>
      </c>
      <c r="B8704" s="0" t="n">
        <v>8725</v>
      </c>
      <c r="C8704" s="0" t="n">
        <v>1.50714912669631E+018</v>
      </c>
      <c r="D8704" s="0" t="n">
        <v>31.47530398</v>
      </c>
      <c r="E8704" s="0" t="n">
        <v>-83.5292369183</v>
      </c>
      <c r="F8704" s="0" t="n">
        <v>78.923</v>
      </c>
      <c r="H8704" s="0" t="n">
        <v>1.50714825625531E+018</v>
      </c>
      <c r="I8704" s="0" t="n">
        <v>-15.2033805847</v>
      </c>
    </row>
    <row r="8705" customFormat="false" ht="12.8" hidden="false" customHeight="false" outlineLevel="0" collapsed="false">
      <c r="A8705" s="0" t="n">
        <v>1.50714912505145E+018</v>
      </c>
      <c r="B8705" s="0" t="n">
        <v>8726</v>
      </c>
      <c r="C8705" s="0" t="n">
        <v>1.50714912689138E+018</v>
      </c>
      <c r="D8705" s="0" t="n">
        <v>31.4753037917</v>
      </c>
      <c r="E8705" s="0" t="n">
        <v>-83.52923951</v>
      </c>
      <c r="F8705" s="0" t="n">
        <v>78.921</v>
      </c>
      <c r="H8705" s="0" t="n">
        <v>1.50714825637459E+018</v>
      </c>
      <c r="I8705" s="0" t="n">
        <v>-14.5736598969</v>
      </c>
    </row>
    <row r="8706" customFormat="false" ht="12.8" hidden="false" customHeight="false" outlineLevel="0" collapsed="false">
      <c r="A8706" s="0" t="n">
        <v>1.50714912523906E+018</v>
      </c>
      <c r="B8706" s="0" t="n">
        <v>8727</v>
      </c>
      <c r="C8706" s="0" t="n">
        <v>1.5071491270843E+018</v>
      </c>
      <c r="D8706" s="0" t="n">
        <v>31.4753034167</v>
      </c>
      <c r="E8706" s="0" t="n">
        <v>-83.5292420783</v>
      </c>
      <c r="F8706" s="0" t="n">
        <v>78.915</v>
      </c>
      <c r="H8706" s="0" t="n">
        <v>1.50714825645561E+018</v>
      </c>
      <c r="I8706" s="0" t="n">
        <v>-14.6636199951</v>
      </c>
    </row>
    <row r="8707" customFormat="false" ht="12.8" hidden="false" customHeight="false" outlineLevel="0" collapsed="false">
      <c r="A8707" s="0" t="n">
        <v>1.50714912544362E+018</v>
      </c>
      <c r="B8707" s="0" t="n">
        <v>8728</v>
      </c>
      <c r="C8707" s="0" t="n">
        <v>1.5071491272889E+018</v>
      </c>
      <c r="D8707" s="0" t="n">
        <v>31.4753031333</v>
      </c>
      <c r="E8707" s="0" t="n">
        <v>-83.529244525</v>
      </c>
      <c r="F8707" s="0" t="n">
        <v>78.918</v>
      </c>
      <c r="H8707" s="0" t="n">
        <v>1.50714825665797E+018</v>
      </c>
      <c r="I8707" s="0" t="n">
        <v>-14.1238613129</v>
      </c>
    </row>
    <row r="8708" customFormat="false" ht="12.8" hidden="false" customHeight="false" outlineLevel="0" collapsed="false">
      <c r="A8708" s="0" t="n">
        <v>1.50714912564814E+018</v>
      </c>
      <c r="B8708" s="0" t="n">
        <v>8729</v>
      </c>
      <c r="C8708" s="0" t="n">
        <v>1.50714912749298E+018</v>
      </c>
      <c r="D8708" s="0" t="n">
        <v>31.4753030767</v>
      </c>
      <c r="E8708" s="0" t="n">
        <v>-83.52924703</v>
      </c>
      <c r="F8708" s="0" t="n">
        <v>78.914</v>
      </c>
      <c r="H8708" s="0" t="n">
        <v>1.50714825668027E+018</v>
      </c>
      <c r="I8708" s="0" t="n">
        <v>-14.6636199951</v>
      </c>
    </row>
    <row r="8709" customFormat="false" ht="12.8" hidden="false" customHeight="false" outlineLevel="0" collapsed="false">
      <c r="A8709" s="0" t="n">
        <v>1.50714912585432E+018</v>
      </c>
      <c r="B8709" s="0" t="n">
        <v>8730</v>
      </c>
      <c r="C8709" s="0" t="n">
        <v>1.50714912769598E+018</v>
      </c>
      <c r="D8709" s="0" t="n">
        <v>31.4753030917</v>
      </c>
      <c r="E8709" s="0" t="n">
        <v>-83.5292495967</v>
      </c>
      <c r="F8709" s="0" t="n">
        <v>78.907</v>
      </c>
      <c r="H8709" s="0" t="n">
        <v>1.5071482568645E+018</v>
      </c>
      <c r="I8709" s="0" t="n">
        <v>-14.6636199951</v>
      </c>
    </row>
    <row r="8710" customFormat="false" ht="12.8" hidden="false" customHeight="false" outlineLevel="0" collapsed="false">
      <c r="A8710" s="0" t="n">
        <v>1.50714912604962E+018</v>
      </c>
      <c r="B8710" s="0" t="n">
        <v>8731</v>
      </c>
      <c r="C8710" s="0" t="n">
        <v>1.50714912789492E+018</v>
      </c>
      <c r="D8710" s="0" t="n">
        <v>31.47530312</v>
      </c>
      <c r="E8710" s="0" t="n">
        <v>-83.5292522433</v>
      </c>
      <c r="F8710" s="0" t="n">
        <v>78.907</v>
      </c>
      <c r="H8710" s="0" t="n">
        <v>1.50714825687255E+018</v>
      </c>
      <c r="I8710" s="0" t="n">
        <v>-14.6636199951</v>
      </c>
    </row>
    <row r="8711" customFormat="false" ht="12.8" hidden="false" customHeight="false" outlineLevel="0" collapsed="false">
      <c r="A8711" s="0" t="n">
        <v>1.5071491262374E+018</v>
      </c>
      <c r="B8711" s="0" t="n">
        <v>8732</v>
      </c>
      <c r="C8711" s="0" t="n">
        <v>1.50714912808265E+018</v>
      </c>
      <c r="D8711" s="0" t="n">
        <v>31.47530292</v>
      </c>
      <c r="E8711" s="0" t="n">
        <v>-83.529254715</v>
      </c>
      <c r="F8711" s="0" t="n">
        <v>78.915</v>
      </c>
      <c r="H8711" s="0" t="n">
        <v>1.50714825706658E+018</v>
      </c>
      <c r="I8711" s="0" t="n">
        <v>-14.6636199951</v>
      </c>
    </row>
    <row r="8712" customFormat="false" ht="12.8" hidden="false" customHeight="false" outlineLevel="0" collapsed="false">
      <c r="A8712" s="0" t="n">
        <v>1.50714912644147E+018</v>
      </c>
      <c r="B8712" s="0" t="n">
        <v>8733</v>
      </c>
      <c r="C8712" s="0" t="n">
        <v>1.50714912828601E+018</v>
      </c>
      <c r="D8712" s="0" t="n">
        <v>31.47530272</v>
      </c>
      <c r="E8712" s="0" t="n">
        <v>-83.52925702</v>
      </c>
      <c r="F8712" s="0" t="n">
        <v>78.908</v>
      </c>
      <c r="H8712" s="0" t="n">
        <v>1.50714825707269E+018</v>
      </c>
      <c r="I8712" s="0" t="n">
        <v>-14.7535800934</v>
      </c>
    </row>
    <row r="8713" customFormat="false" ht="12.8" hidden="false" customHeight="false" outlineLevel="0" collapsed="false">
      <c r="A8713" s="0" t="n">
        <v>1.50714912664992E+018</v>
      </c>
      <c r="B8713" s="0" t="n">
        <v>8734</v>
      </c>
      <c r="C8713" s="0" t="n">
        <v>1.50714912849322E+018</v>
      </c>
      <c r="D8713" s="0" t="n">
        <v>31.4753026283</v>
      </c>
      <c r="E8713" s="0" t="n">
        <v>-83.5292594483</v>
      </c>
      <c r="F8713" s="0" t="n">
        <v>78.903</v>
      </c>
      <c r="H8713" s="0" t="n">
        <v>1.507148257157E+018</v>
      </c>
      <c r="I8713" s="0" t="n">
        <v>-14.6636199951</v>
      </c>
    </row>
    <row r="8714" customFormat="false" ht="12.8" hidden="false" customHeight="false" outlineLevel="0" collapsed="false">
      <c r="A8714" s="0" t="n">
        <v>1.50714912683944E+018</v>
      </c>
      <c r="B8714" s="0" t="n">
        <v>8735</v>
      </c>
      <c r="C8714" s="0" t="n">
        <v>1.50714912868466E+018</v>
      </c>
      <c r="D8714" s="0" t="n">
        <v>31.4753026033</v>
      </c>
      <c r="E8714" s="0" t="n">
        <v>-83.529262025</v>
      </c>
      <c r="F8714" s="0" t="n">
        <v>78.904</v>
      </c>
      <c r="H8714" s="0" t="n">
        <v>1.50714825725866E+018</v>
      </c>
      <c r="I8714" s="0" t="n">
        <v>-14.6636199951</v>
      </c>
    </row>
    <row r="8715" customFormat="false" ht="12.8" hidden="false" customHeight="false" outlineLevel="0" collapsed="false">
      <c r="A8715" s="0" t="n">
        <v>1.50714912704495E+018</v>
      </c>
      <c r="B8715" s="0" t="n">
        <v>8736</v>
      </c>
      <c r="C8715" s="0" t="n">
        <v>1.50714912888874E+018</v>
      </c>
      <c r="D8715" s="0" t="n">
        <v>31.4753025617</v>
      </c>
      <c r="E8715" s="0" t="n">
        <v>-83.5292644867</v>
      </c>
      <c r="F8715" s="0" t="n">
        <v>78.906</v>
      </c>
      <c r="H8715" s="0" t="n">
        <v>1.50714825735973E+018</v>
      </c>
      <c r="I8715" s="0" t="n">
        <v>-15.1134204865</v>
      </c>
    </row>
    <row r="8716" customFormat="false" ht="12.8" hidden="false" customHeight="false" outlineLevel="0" collapsed="false">
      <c r="A8716" s="0" t="n">
        <v>1.50714912724823E+018</v>
      </c>
      <c r="B8716" s="0" t="n">
        <v>8737</v>
      </c>
      <c r="C8716" s="0" t="n">
        <v>1.50714912908897E+018</v>
      </c>
      <c r="D8716" s="0" t="n">
        <v>31.475302585</v>
      </c>
      <c r="E8716" s="0" t="n">
        <v>-83.5292670483</v>
      </c>
      <c r="F8716" s="0" t="n">
        <v>78.897</v>
      </c>
      <c r="H8716" s="0" t="n">
        <v>1.50714825745788E+018</v>
      </c>
      <c r="I8716" s="0" t="n">
        <v>-14.3037815094</v>
      </c>
    </row>
    <row r="8717" customFormat="false" ht="12.8" hidden="false" customHeight="false" outlineLevel="0" collapsed="false">
      <c r="A8717" s="0" t="n">
        <v>1.50714912744479E+018</v>
      </c>
      <c r="B8717" s="0" t="n">
        <v>8738</v>
      </c>
      <c r="C8717" s="0" t="n">
        <v>1.50714912929034E+018</v>
      </c>
      <c r="D8717" s="0" t="n">
        <v>31.4753028533</v>
      </c>
      <c r="E8717" s="0" t="n">
        <v>-83.5292696283</v>
      </c>
      <c r="F8717" s="0" t="n">
        <v>78.897</v>
      </c>
      <c r="H8717" s="0" t="n">
        <v>1.5071482575584E+018</v>
      </c>
      <c r="I8717" s="0" t="n">
        <v>-14.9335002899</v>
      </c>
    </row>
    <row r="8718" customFormat="false" ht="12.8" hidden="false" customHeight="false" outlineLevel="0" collapsed="false">
      <c r="A8718" s="0" t="n">
        <v>1.50714912764164E+018</v>
      </c>
      <c r="B8718" s="0" t="n">
        <v>8739</v>
      </c>
      <c r="C8718" s="0" t="n">
        <v>1.50714912948618E+018</v>
      </c>
      <c r="D8718" s="0" t="n">
        <v>31.4753032783</v>
      </c>
      <c r="E8718" s="0" t="n">
        <v>-83.5292721617</v>
      </c>
      <c r="F8718" s="0" t="n">
        <v>78.894</v>
      </c>
      <c r="H8718" s="0" t="n">
        <v>1.50714825765998E+018</v>
      </c>
      <c r="I8718" s="0" t="n">
        <v>-15.2033805847</v>
      </c>
    </row>
    <row r="8719" customFormat="false" ht="12.8" hidden="false" customHeight="false" outlineLevel="0" collapsed="false">
      <c r="A8719" s="0" t="n">
        <v>1.50714912784589E+018</v>
      </c>
      <c r="B8719" s="0" t="n">
        <v>8740</v>
      </c>
      <c r="C8719" s="0" t="n">
        <v>1.50714912969122E+018</v>
      </c>
      <c r="D8719" s="0" t="n">
        <v>31.475303675</v>
      </c>
      <c r="E8719" s="0" t="n">
        <v>-83.529274715</v>
      </c>
      <c r="F8719" s="0" t="n">
        <v>78.893</v>
      </c>
      <c r="H8719" s="0" t="n">
        <v>1.50714825775994E+018</v>
      </c>
      <c r="I8719" s="0" t="n">
        <v>-14.5736598969</v>
      </c>
    </row>
    <row r="8720" customFormat="false" ht="12.8" hidden="false" customHeight="false" outlineLevel="0" collapsed="false">
      <c r="A8720" s="0" t="n">
        <v>1.50714912803834E+018</v>
      </c>
      <c r="B8720" s="0" t="n">
        <v>8741</v>
      </c>
      <c r="C8720" s="0" t="n">
        <v>1.50714912988312E+018</v>
      </c>
      <c r="D8720" s="0" t="n">
        <v>31.4753040567</v>
      </c>
      <c r="E8720" s="0" t="n">
        <v>-83.5292771567</v>
      </c>
      <c r="F8720" s="0" t="n">
        <v>78.885</v>
      </c>
      <c r="H8720" s="0" t="n">
        <v>1.50714825785938E+018</v>
      </c>
      <c r="I8720" s="0" t="n">
        <v>-15.2033805847</v>
      </c>
    </row>
    <row r="8721" customFormat="false" ht="12.8" hidden="false" customHeight="false" outlineLevel="0" collapsed="false">
      <c r="A8721" s="0" t="n">
        <v>1.50714912824166E+018</v>
      </c>
      <c r="B8721" s="0" t="n">
        <v>8742</v>
      </c>
      <c r="C8721" s="0" t="n">
        <v>1.50714913008659E+018</v>
      </c>
      <c r="D8721" s="0" t="n">
        <v>31.4753046833</v>
      </c>
      <c r="E8721" s="0" t="n">
        <v>-83.529279575</v>
      </c>
      <c r="F8721" s="0" t="n">
        <v>78.89</v>
      </c>
      <c r="H8721" s="0" t="n">
        <v>1.5071482579593E+018</v>
      </c>
      <c r="I8721" s="0" t="n">
        <v>-14.3937416077</v>
      </c>
    </row>
    <row r="8722" customFormat="false" ht="12.8" hidden="false" customHeight="false" outlineLevel="0" collapsed="false">
      <c r="A8722" s="0" t="n">
        <v>1.50714912845343E+018</v>
      </c>
      <c r="B8722" s="0" t="n">
        <v>8743</v>
      </c>
      <c r="C8722" s="0" t="n">
        <v>1.50714913028758E+018</v>
      </c>
      <c r="D8722" s="0" t="n">
        <v>31.4753052783</v>
      </c>
      <c r="E8722" s="0" t="n">
        <v>-83.5292819967</v>
      </c>
      <c r="F8722" s="0" t="n">
        <v>78.892</v>
      </c>
      <c r="H8722" s="0" t="n">
        <v>1.50714825806018E+018</v>
      </c>
      <c r="I8722" s="0" t="n">
        <v>-15.1134204865</v>
      </c>
    </row>
    <row r="8723" customFormat="false" ht="12.8" hidden="false" customHeight="false" outlineLevel="0" collapsed="false">
      <c r="A8723" s="0" t="n">
        <v>1.50714912865201E+018</v>
      </c>
      <c r="B8723" s="0" t="n">
        <v>8744</v>
      </c>
      <c r="C8723" s="0" t="n">
        <v>1.50714913049739E+018</v>
      </c>
      <c r="D8723" s="0" t="n">
        <v>31.475306005</v>
      </c>
      <c r="E8723" s="0" t="n">
        <v>-83.529284445</v>
      </c>
      <c r="F8723" s="0" t="n">
        <v>78.884</v>
      </c>
      <c r="H8723" s="0" t="n">
        <v>1.50714825815848E+018</v>
      </c>
      <c r="I8723" s="0" t="n">
        <v>-14.4836997986</v>
      </c>
    </row>
    <row r="8724" customFormat="false" ht="12.8" hidden="false" customHeight="false" outlineLevel="0" collapsed="false">
      <c r="A8724" s="0" t="n">
        <v>1.50714912884676E+018</v>
      </c>
      <c r="B8724" s="0" t="n">
        <v>8745</v>
      </c>
      <c r="C8724" s="0" t="n">
        <v>1.50714913069174E+018</v>
      </c>
      <c r="D8724" s="0" t="n">
        <v>31.4753070133</v>
      </c>
      <c r="E8724" s="0" t="n">
        <v>-83.529286955</v>
      </c>
      <c r="F8724" s="0" t="n">
        <v>78.886</v>
      </c>
      <c r="H8724" s="0" t="n">
        <v>1.50714825826065E+018</v>
      </c>
      <c r="I8724" s="0" t="n">
        <v>-14.6636199951</v>
      </c>
    </row>
    <row r="8725" customFormat="false" ht="12.8" hidden="false" customHeight="false" outlineLevel="0" collapsed="false">
      <c r="A8725" s="0" t="n">
        <v>1.50714912904468E+018</v>
      </c>
      <c r="B8725" s="0" t="n">
        <v>8746</v>
      </c>
      <c r="C8725" s="0" t="n">
        <v>1.5071491308874E+018</v>
      </c>
      <c r="D8725" s="0" t="n">
        <v>31.4753080733</v>
      </c>
      <c r="E8725" s="0" t="n">
        <v>-83.529289435</v>
      </c>
      <c r="F8725" s="0" t="n">
        <v>78.872</v>
      </c>
      <c r="H8725" s="0" t="n">
        <v>1.50714825835916E+018</v>
      </c>
      <c r="I8725" s="0" t="n">
        <v>-15.2033805847</v>
      </c>
    </row>
    <row r="8726" customFormat="false" ht="12.8" hidden="false" customHeight="false" outlineLevel="0" collapsed="false">
      <c r="A8726" s="0" t="n">
        <v>1.50714912926298E+018</v>
      </c>
      <c r="B8726" s="0" t="n">
        <v>8747</v>
      </c>
      <c r="C8726" s="0" t="n">
        <v>1.50714913110281E+018</v>
      </c>
      <c r="D8726" s="0" t="n">
        <v>31.475309265</v>
      </c>
      <c r="E8726" s="0" t="n">
        <v>-83.529291835</v>
      </c>
      <c r="F8726" s="0" t="n">
        <v>78.873</v>
      </c>
      <c r="H8726" s="0" t="n">
        <v>1.50714825846135E+018</v>
      </c>
      <c r="I8726" s="0" t="n">
        <v>-14.4836997986</v>
      </c>
    </row>
    <row r="8727" customFormat="false" ht="12.8" hidden="false" customHeight="false" outlineLevel="0" collapsed="false">
      <c r="A8727" s="0" t="n">
        <v>1.50714912944163E+018</v>
      </c>
      <c r="B8727" s="0" t="n">
        <v>8748</v>
      </c>
      <c r="C8727" s="0" t="n">
        <v>1.50714913128508E+018</v>
      </c>
      <c r="D8727" s="0" t="n">
        <v>31.4753107617</v>
      </c>
      <c r="E8727" s="0" t="n">
        <v>-83.529293885</v>
      </c>
      <c r="F8727" s="0" t="n">
        <v>78.869</v>
      </c>
      <c r="H8727" s="0" t="n">
        <v>1.50714825855991E+018</v>
      </c>
      <c r="I8727" s="0" t="n">
        <v>-14.6636199951</v>
      </c>
    </row>
    <row r="8728" customFormat="false" ht="12.8" hidden="false" customHeight="false" outlineLevel="0" collapsed="false">
      <c r="A8728" s="0" t="n">
        <v>1.50714912964684E+018</v>
      </c>
      <c r="B8728" s="0" t="n">
        <v>8749</v>
      </c>
      <c r="C8728" s="0" t="n">
        <v>1.50714913149229E+018</v>
      </c>
      <c r="D8728" s="0" t="n">
        <v>31.4753122733</v>
      </c>
      <c r="E8728" s="0" t="n">
        <v>-83.5292955983</v>
      </c>
      <c r="F8728" s="0" t="n">
        <v>78.876</v>
      </c>
      <c r="H8728" s="0" t="n">
        <v>1.50714825866274E+018</v>
      </c>
      <c r="I8728" s="0" t="n">
        <v>-14.3937416077</v>
      </c>
    </row>
    <row r="8729" customFormat="false" ht="12.8" hidden="false" customHeight="false" outlineLevel="0" collapsed="false">
      <c r="A8729" s="0" t="n">
        <v>1.5071491298381E+018</v>
      </c>
      <c r="B8729" s="0" t="n">
        <v>8750</v>
      </c>
      <c r="C8729" s="0" t="n">
        <v>1.50714913168312E+018</v>
      </c>
      <c r="D8729" s="0" t="n">
        <v>31.4753138717</v>
      </c>
      <c r="E8729" s="0" t="n">
        <v>-83.5292973617</v>
      </c>
      <c r="F8729" s="0" t="n">
        <v>78.877</v>
      </c>
      <c r="H8729" s="0" t="n">
        <v>1.50714825876184E+018</v>
      </c>
      <c r="I8729" s="0" t="n">
        <v>-14.5736598969</v>
      </c>
    </row>
    <row r="8730" customFormat="false" ht="12.8" hidden="false" customHeight="false" outlineLevel="0" collapsed="false">
      <c r="A8730" s="0" t="n">
        <v>1.50714913004144E+018</v>
      </c>
      <c r="B8730" s="0" t="n">
        <v>8751</v>
      </c>
      <c r="C8730" s="0" t="n">
        <v>1.50714913188619E+018</v>
      </c>
      <c r="D8730" s="0" t="n">
        <v>31.4753155</v>
      </c>
      <c r="E8730" s="0" t="n">
        <v>-83.5292989017</v>
      </c>
      <c r="F8730" s="0" t="n">
        <v>78.873</v>
      </c>
      <c r="H8730" s="0" t="n">
        <v>1.50714825886032E+018</v>
      </c>
      <c r="I8730" s="0" t="n">
        <v>-14.2138214111</v>
      </c>
    </row>
    <row r="8731" customFormat="false" ht="12.8" hidden="false" customHeight="false" outlineLevel="0" collapsed="false">
      <c r="A8731" s="0" t="n">
        <v>1.50714913024369E+018</v>
      </c>
      <c r="B8731" s="0" t="n">
        <v>8752</v>
      </c>
      <c r="C8731" s="0" t="n">
        <v>1.50714913208848E+018</v>
      </c>
      <c r="D8731" s="0" t="n">
        <v>31.475317315</v>
      </c>
      <c r="E8731" s="0" t="n">
        <v>-83.529300285</v>
      </c>
      <c r="F8731" s="0" t="n">
        <v>78.881</v>
      </c>
      <c r="H8731" s="0" t="n">
        <v>1.50714825896045E+018</v>
      </c>
      <c r="I8731" s="0" t="n">
        <v>-14.6636199951</v>
      </c>
    </row>
    <row r="8732" customFormat="false" ht="12.8" hidden="false" customHeight="false" outlineLevel="0" collapsed="false">
      <c r="A8732" s="0" t="n">
        <v>1.507149130445E+018</v>
      </c>
      <c r="B8732" s="0" t="n">
        <v>8753</v>
      </c>
      <c r="C8732" s="0" t="n">
        <v>1.50714913229031E+018</v>
      </c>
      <c r="D8732" s="0" t="n">
        <v>31.47531906</v>
      </c>
      <c r="E8732" s="0" t="n">
        <v>-83.5293014183</v>
      </c>
      <c r="F8732" s="0" t="n">
        <v>78.886</v>
      </c>
      <c r="H8732" s="0" t="n">
        <v>1.50714825906102E+018</v>
      </c>
      <c r="I8732" s="0" t="n">
        <v>-14.7535800934</v>
      </c>
    </row>
    <row r="8733" customFormat="false" ht="12.8" hidden="false" customHeight="false" outlineLevel="0" collapsed="false">
      <c r="A8733" s="0" t="n">
        <v>1.50714913064129E+018</v>
      </c>
      <c r="B8733" s="0" t="n">
        <v>8754</v>
      </c>
      <c r="C8733" s="0" t="n">
        <v>1.50714913248647E+018</v>
      </c>
      <c r="D8733" s="0" t="n">
        <v>31.4753209767</v>
      </c>
      <c r="E8733" s="0" t="n">
        <v>-83.52930225</v>
      </c>
      <c r="F8733" s="0" t="n">
        <v>78.887</v>
      </c>
      <c r="H8733" s="0" t="n">
        <v>1.50714825916308E+018</v>
      </c>
      <c r="I8733" s="0" t="n">
        <v>-14.6636199951</v>
      </c>
    </row>
    <row r="8734" customFormat="false" ht="12.8" hidden="false" customHeight="false" outlineLevel="0" collapsed="false">
      <c r="A8734" s="0" t="n">
        <v>1.5071491308344E+018</v>
      </c>
      <c r="B8734" s="0" t="n">
        <v>8755</v>
      </c>
      <c r="C8734" s="0" t="n">
        <v>1.50714913267919E+018</v>
      </c>
      <c r="D8734" s="0" t="n">
        <v>31.4753227817</v>
      </c>
      <c r="E8734" s="0" t="n">
        <v>-83.5293028567</v>
      </c>
      <c r="F8734" s="0" t="n">
        <v>78.885</v>
      </c>
      <c r="H8734" s="0" t="n">
        <v>1.50714825925908E+018</v>
      </c>
      <c r="I8734" s="0" t="n">
        <v>-14.6636199951</v>
      </c>
    </row>
    <row r="8735" customFormat="false" ht="12.8" hidden="false" customHeight="false" outlineLevel="0" collapsed="false">
      <c r="A8735" s="0" t="n">
        <v>1.5071491310821E+018</v>
      </c>
      <c r="B8735" s="0" t="n">
        <v>8756</v>
      </c>
      <c r="C8735" s="0" t="n">
        <v>1.50714913292773E+018</v>
      </c>
      <c r="D8735" s="0" t="n">
        <v>31.4753246967</v>
      </c>
      <c r="E8735" s="0" t="n">
        <v>-83.529302965</v>
      </c>
      <c r="F8735" s="0" t="n">
        <v>78.89</v>
      </c>
      <c r="H8735" s="0" t="n">
        <v>1.50714825936233E+018</v>
      </c>
      <c r="I8735" s="0" t="n">
        <v>-14.6636199951</v>
      </c>
    </row>
    <row r="8736" customFormat="false" ht="12.8" hidden="false" customHeight="false" outlineLevel="0" collapsed="false">
      <c r="A8736" s="0" t="n">
        <v>1.50714913123618E+018</v>
      </c>
      <c r="B8736" s="0" t="n">
        <v>8757</v>
      </c>
      <c r="C8736" s="0" t="n">
        <v>1.5071491330809E+018</v>
      </c>
      <c r="D8736" s="0" t="n">
        <v>31.47532664</v>
      </c>
      <c r="E8736" s="0" t="n">
        <v>-83.5293028633</v>
      </c>
      <c r="F8736" s="0" t="n">
        <v>78.91</v>
      </c>
      <c r="H8736" s="0" t="n">
        <v>1.50714825946063E+018</v>
      </c>
      <c r="I8736" s="0" t="n">
        <v>-14.6636199951</v>
      </c>
    </row>
    <row r="8737" customFormat="false" ht="12.8" hidden="false" customHeight="false" outlineLevel="0" collapsed="false">
      <c r="A8737" s="0" t="n">
        <v>1.50714913144749E+018</v>
      </c>
      <c r="B8737" s="0" t="n">
        <v>8758</v>
      </c>
      <c r="C8737" s="0" t="n">
        <v>1.50714913329297E+018</v>
      </c>
      <c r="D8737" s="0" t="n">
        <v>31.4753287733</v>
      </c>
      <c r="E8737" s="0" t="n">
        <v>-83.5293029267</v>
      </c>
      <c r="F8737" s="0" t="n">
        <v>78.921</v>
      </c>
      <c r="H8737" s="0" t="n">
        <v>1.50714825956486E+018</v>
      </c>
      <c r="I8737" s="0" t="n">
        <v>-14.6636199951</v>
      </c>
    </row>
    <row r="8738" customFormat="false" ht="12.8" hidden="false" customHeight="false" outlineLevel="0" collapsed="false">
      <c r="A8738" s="0" t="n">
        <v>1.50714913164246E+018</v>
      </c>
      <c r="B8738" s="0" t="n">
        <v>8759</v>
      </c>
      <c r="C8738" s="0" t="n">
        <v>1.5071491334838E+018</v>
      </c>
      <c r="D8738" s="0" t="n">
        <v>31.4753312567</v>
      </c>
      <c r="E8738" s="0" t="n">
        <v>-83.5293026467</v>
      </c>
      <c r="F8738" s="0" t="n">
        <v>78.934</v>
      </c>
      <c r="H8738" s="0" t="n">
        <v>1.50714825966174E+018</v>
      </c>
      <c r="I8738" s="0" t="n">
        <v>-15.293340683</v>
      </c>
    </row>
    <row r="8739" customFormat="false" ht="12.8" hidden="false" customHeight="false" outlineLevel="0" collapsed="false">
      <c r="A8739" s="0" t="n">
        <v>1.50714913187398E+018</v>
      </c>
      <c r="B8739" s="0" t="n">
        <v>8760</v>
      </c>
      <c r="C8739" s="0" t="n">
        <v>1.50714913369024E+018</v>
      </c>
      <c r="D8739" s="0" t="n">
        <v>31.4753333633</v>
      </c>
      <c r="E8739" s="0" t="n">
        <v>-83.5293019133</v>
      </c>
      <c r="F8739" s="0" t="n">
        <v>78.937</v>
      </c>
      <c r="H8739" s="0" t="n">
        <v>1.5071482597631E+018</v>
      </c>
      <c r="I8739" s="0" t="n">
        <v>-14.6636199951</v>
      </c>
    </row>
    <row r="8740" customFormat="false" ht="12.8" hidden="false" customHeight="false" outlineLevel="0" collapsed="false">
      <c r="A8740" s="0" t="n">
        <v>1.5071491320666E+018</v>
      </c>
      <c r="B8740" s="0" t="n">
        <v>8761</v>
      </c>
      <c r="C8740" s="0" t="n">
        <v>1.50714913391125E+018</v>
      </c>
      <c r="D8740" s="0" t="n">
        <v>31.4753352233</v>
      </c>
      <c r="E8740" s="0" t="n">
        <v>-83.5293006417</v>
      </c>
      <c r="F8740" s="0" t="n">
        <v>78.961</v>
      </c>
      <c r="H8740" s="0" t="n">
        <v>1.50714825986216E+018</v>
      </c>
      <c r="I8740" s="0" t="n">
        <v>-14.9335002899</v>
      </c>
    </row>
    <row r="8741" customFormat="false" ht="12.8" hidden="false" customHeight="false" outlineLevel="0" collapsed="false">
      <c r="A8741" s="0" t="n">
        <v>1.50714913224657E+018</v>
      </c>
      <c r="B8741" s="0" t="n">
        <v>8762</v>
      </c>
      <c r="C8741" s="0" t="n">
        <v>1.5071491340921E+018</v>
      </c>
      <c r="D8741" s="0" t="n">
        <v>31.4753370117</v>
      </c>
      <c r="E8741" s="0" t="n">
        <v>-83.5292991417</v>
      </c>
      <c r="F8741" s="0" t="n">
        <v>78.973</v>
      </c>
      <c r="H8741" s="0" t="n">
        <v>1.50714825996196E+018</v>
      </c>
      <c r="I8741" s="0" t="n">
        <v>-15.2033805847</v>
      </c>
    </row>
    <row r="8742" customFormat="false" ht="12.8" hidden="false" customHeight="false" outlineLevel="0" collapsed="false">
      <c r="A8742" s="0" t="n">
        <v>1.5071491325294E+018</v>
      </c>
      <c r="B8742" s="0" t="n">
        <v>8763</v>
      </c>
      <c r="C8742" s="0" t="n">
        <v>1.50714913428381E+018</v>
      </c>
      <c r="D8742" s="0" t="n">
        <v>31.4753388217</v>
      </c>
      <c r="E8742" s="0" t="n">
        <v>-83.5292974817</v>
      </c>
      <c r="F8742" s="0" t="n">
        <v>78.984</v>
      </c>
      <c r="H8742" s="0" t="n">
        <v>1.50714826006275E+018</v>
      </c>
      <c r="I8742" s="0" t="n">
        <v>-14.6636199951</v>
      </c>
    </row>
    <row r="8743" customFormat="false" ht="12.8" hidden="false" customHeight="false" outlineLevel="0" collapsed="false">
      <c r="A8743" s="0" t="n">
        <v>1.50714913264095E+018</v>
      </c>
      <c r="B8743" s="0" t="n">
        <v>8764</v>
      </c>
      <c r="C8743" s="0" t="n">
        <v>1.50714913448585E+018</v>
      </c>
      <c r="D8743" s="0" t="n">
        <v>31.4753403867</v>
      </c>
      <c r="E8743" s="0" t="n">
        <v>-83.5292954967</v>
      </c>
      <c r="F8743" s="0" t="n">
        <v>79</v>
      </c>
      <c r="H8743" s="0" t="n">
        <v>1.50714826016266E+018</v>
      </c>
      <c r="I8743" s="0" t="n">
        <v>-15.2033805847</v>
      </c>
    </row>
    <row r="8744" customFormat="false" ht="12.8" hidden="false" customHeight="false" outlineLevel="0" collapsed="false">
      <c r="A8744" s="0" t="n">
        <v>1.5071491328491E+018</v>
      </c>
      <c r="B8744" s="0" t="n">
        <v>8765</v>
      </c>
      <c r="C8744" s="0" t="n">
        <v>1.50714913469403E+018</v>
      </c>
      <c r="D8744" s="0" t="n">
        <v>31.475341645</v>
      </c>
      <c r="E8744" s="0" t="n">
        <v>-83.5292935417</v>
      </c>
      <c r="F8744" s="0" t="n">
        <v>79.009</v>
      </c>
      <c r="H8744" s="0" t="n">
        <v>1.50714826026344E+018</v>
      </c>
      <c r="I8744" s="0" t="n">
        <v>-14.3037815094</v>
      </c>
    </row>
    <row r="8745" customFormat="false" ht="12.8" hidden="false" customHeight="false" outlineLevel="0" collapsed="false">
      <c r="A8745" s="0" t="n">
        <v>1.50714913304518E+018</v>
      </c>
      <c r="B8745" s="0" t="n">
        <v>8766</v>
      </c>
      <c r="C8745" s="0" t="n">
        <v>1.50714913488859E+018</v>
      </c>
      <c r="D8745" s="0" t="n">
        <v>31.4753429117</v>
      </c>
      <c r="E8745" s="0" t="n">
        <v>-83.5292913517</v>
      </c>
      <c r="F8745" s="0" t="n">
        <v>79.02</v>
      </c>
      <c r="H8745" s="0" t="n">
        <v>1.50714826036245E+018</v>
      </c>
      <c r="I8745" s="0" t="n">
        <v>-15.293340683</v>
      </c>
    </row>
    <row r="8746" customFormat="false" ht="12.8" hidden="false" customHeight="false" outlineLevel="0" collapsed="false">
      <c r="A8746" s="0" t="n">
        <v>1.50714913323896E+018</v>
      </c>
      <c r="B8746" s="0" t="n">
        <v>8767</v>
      </c>
      <c r="C8746" s="0" t="n">
        <v>1.50714913507931E+018</v>
      </c>
      <c r="D8746" s="0" t="n">
        <v>31.4753439467</v>
      </c>
      <c r="E8746" s="0" t="n">
        <v>-83.52928928</v>
      </c>
      <c r="F8746" s="0" t="n">
        <v>79.021</v>
      </c>
      <c r="H8746" s="0" t="n">
        <v>1.50714826046566E+018</v>
      </c>
      <c r="I8746" s="0" t="n">
        <v>-14.4836997986</v>
      </c>
    </row>
    <row r="8747" customFormat="false" ht="12.8" hidden="false" customHeight="false" outlineLevel="0" collapsed="false">
      <c r="A8747" s="0" t="n">
        <v>1.50714913344092E+018</v>
      </c>
      <c r="B8747" s="0" t="n">
        <v>8768</v>
      </c>
      <c r="C8747" s="0" t="n">
        <v>1.50714913528291E+018</v>
      </c>
      <c r="D8747" s="0" t="n">
        <v>31.4753447833</v>
      </c>
      <c r="E8747" s="0" t="n">
        <v>-83.5292870283</v>
      </c>
      <c r="F8747" s="0" t="n">
        <v>79.032</v>
      </c>
      <c r="H8747" s="0" t="n">
        <v>1.50714826056306E+018</v>
      </c>
      <c r="I8747" s="0" t="n">
        <v>-14.6636199951</v>
      </c>
    </row>
    <row r="8748" customFormat="false" ht="12.8" hidden="false" customHeight="false" outlineLevel="0" collapsed="false">
      <c r="A8748" s="0" t="n">
        <v>1.50714913364604E+018</v>
      </c>
      <c r="B8748" s="0" t="n">
        <v>8769</v>
      </c>
      <c r="C8748" s="0" t="n">
        <v>1.50714913548931E+018</v>
      </c>
      <c r="D8748" s="0" t="n">
        <v>31.4753454683</v>
      </c>
      <c r="E8748" s="0" t="n">
        <v>-83.529284705</v>
      </c>
      <c r="F8748" s="0" t="n">
        <v>79.06</v>
      </c>
      <c r="H8748" s="0" t="n">
        <v>1.50714826066243E+018</v>
      </c>
      <c r="I8748" s="0" t="n">
        <v>-15.2033805847</v>
      </c>
    </row>
    <row r="8749" customFormat="false" ht="12.8" hidden="false" customHeight="false" outlineLevel="0" collapsed="false">
      <c r="A8749" s="0" t="n">
        <v>1.5071491338388E+018</v>
      </c>
      <c r="B8749" s="0" t="n">
        <v>8770</v>
      </c>
      <c r="C8749" s="0" t="n">
        <v>1.50714913568351E+018</v>
      </c>
      <c r="D8749" s="0" t="n">
        <v>31.4753462317</v>
      </c>
      <c r="E8749" s="0" t="n">
        <v>-83.52928244</v>
      </c>
      <c r="F8749" s="0" t="n">
        <v>79.066</v>
      </c>
      <c r="H8749" s="0" t="n">
        <v>1.50714826076296E+018</v>
      </c>
      <c r="I8749" s="0" t="n">
        <v>-14.6636199951</v>
      </c>
    </row>
    <row r="8750" customFormat="false" ht="12.8" hidden="false" customHeight="false" outlineLevel="0" collapsed="false">
      <c r="A8750" s="0" t="n">
        <v>1.5071491340503E+018</v>
      </c>
      <c r="B8750" s="0" t="n">
        <v>8771</v>
      </c>
      <c r="C8750" s="0" t="n">
        <v>1.50714913589527E+018</v>
      </c>
      <c r="D8750" s="0" t="n">
        <v>31.4753468683</v>
      </c>
      <c r="E8750" s="0" t="n">
        <v>-83.52927976</v>
      </c>
      <c r="F8750" s="0" t="n">
        <v>79.065</v>
      </c>
      <c r="H8750" s="0" t="n">
        <v>1.50714826086307E+018</v>
      </c>
      <c r="I8750" s="0" t="n">
        <v>-14.6636199951</v>
      </c>
    </row>
    <row r="8751" customFormat="false" ht="12.8" hidden="false" customHeight="false" outlineLevel="0" collapsed="false">
      <c r="A8751" s="0" t="n">
        <v>1.50714913424644E+018</v>
      </c>
      <c r="B8751" s="0" t="n">
        <v>8772</v>
      </c>
      <c r="C8751" s="0" t="n">
        <v>1.50714913608993E+018</v>
      </c>
      <c r="D8751" s="0" t="n">
        <v>31.4753473317</v>
      </c>
      <c r="E8751" s="0" t="n">
        <v>-83.529277265</v>
      </c>
      <c r="F8751" s="0" t="n">
        <v>79.078</v>
      </c>
      <c r="H8751" s="0" t="n">
        <v>1.50714826096393E+018</v>
      </c>
      <c r="I8751" s="0" t="n">
        <v>-14.4836997986</v>
      </c>
    </row>
    <row r="8752" customFormat="false" ht="12.8" hidden="false" customHeight="false" outlineLevel="0" collapsed="false">
      <c r="A8752" s="0" t="n">
        <v>1.50714913444036E+018</v>
      </c>
      <c r="B8752" s="0" t="n">
        <v>8773</v>
      </c>
      <c r="C8752" s="0" t="n">
        <v>1.50714913628601E+018</v>
      </c>
      <c r="D8752" s="0" t="n">
        <v>31.4753476267</v>
      </c>
      <c r="E8752" s="0" t="n">
        <v>-83.5292749233</v>
      </c>
      <c r="F8752" s="0" t="n">
        <v>79.077</v>
      </c>
      <c r="H8752" s="0" t="n">
        <v>1.50714826106354E+018</v>
      </c>
      <c r="I8752" s="0" t="n">
        <v>-14.6636199951</v>
      </c>
    </row>
    <row r="8753" customFormat="false" ht="12.8" hidden="false" customHeight="false" outlineLevel="0" collapsed="false">
      <c r="A8753" s="0" t="n">
        <v>1.50714913465838E+018</v>
      </c>
      <c r="B8753" s="0" t="n">
        <v>8774</v>
      </c>
      <c r="C8753" s="0" t="n">
        <v>1.50714913650227E+018</v>
      </c>
      <c r="D8753" s="0" t="n">
        <v>31.4753479983</v>
      </c>
      <c r="E8753" s="0" t="n">
        <v>-83.5292722683</v>
      </c>
      <c r="F8753" s="0" t="n">
        <v>79.078</v>
      </c>
      <c r="H8753" s="0" t="n">
        <v>1.50714826116459E+018</v>
      </c>
      <c r="I8753" s="0" t="n">
        <v>-14.6636199951</v>
      </c>
    </row>
    <row r="8754" customFormat="false" ht="12.8" hidden="false" customHeight="false" outlineLevel="0" collapsed="false">
      <c r="A8754" s="0" t="n">
        <v>1.50714913484263E+018</v>
      </c>
      <c r="B8754" s="0" t="n">
        <v>8775</v>
      </c>
      <c r="C8754" s="0" t="n">
        <v>1.50714913668426E+018</v>
      </c>
      <c r="D8754" s="0" t="n">
        <v>31.4753483033</v>
      </c>
      <c r="E8754" s="0" t="n">
        <v>-83.5292696933</v>
      </c>
      <c r="F8754" s="0" t="n">
        <v>79.079</v>
      </c>
      <c r="H8754" s="0" t="n">
        <v>1.50714826126319E+018</v>
      </c>
      <c r="I8754" s="0" t="n">
        <v>-14.6636199951</v>
      </c>
    </row>
    <row r="8755" customFormat="false" ht="12.8" hidden="false" customHeight="false" outlineLevel="0" collapsed="false">
      <c r="A8755" s="0" t="n">
        <v>1.50714913506197E+018</v>
      </c>
      <c r="B8755" s="0" t="n">
        <v>8776</v>
      </c>
      <c r="C8755" s="0" t="n">
        <v>1.50714913690557E+018</v>
      </c>
      <c r="D8755" s="0" t="n">
        <v>31.4753485667</v>
      </c>
      <c r="E8755" s="0" t="n">
        <v>-83.5292669217</v>
      </c>
      <c r="F8755" s="0" t="n">
        <v>79.086</v>
      </c>
      <c r="H8755" s="0" t="n">
        <v>1.50714826136559E+018</v>
      </c>
      <c r="I8755" s="0" t="n">
        <v>-14.6636199951</v>
      </c>
    </row>
    <row r="8756" customFormat="false" ht="12.8" hidden="false" customHeight="false" outlineLevel="0" collapsed="false">
      <c r="A8756" s="0" t="n">
        <v>1.50714913524077E+018</v>
      </c>
      <c r="B8756" s="0" t="n">
        <v>8777</v>
      </c>
      <c r="C8756" s="0" t="n">
        <v>1.50714913708599E+018</v>
      </c>
      <c r="D8756" s="0" t="n">
        <v>31.47534888</v>
      </c>
      <c r="E8756" s="0" t="n">
        <v>-83.52926428</v>
      </c>
      <c r="F8756" s="0" t="n">
        <v>79.092</v>
      </c>
      <c r="H8756" s="0" t="n">
        <v>1.5071482614655E+018</v>
      </c>
      <c r="I8756" s="0" t="n">
        <v>-14.6636199951</v>
      </c>
    </row>
    <row r="8757" customFormat="false" ht="12.8" hidden="false" customHeight="false" outlineLevel="0" collapsed="false">
      <c r="A8757" s="0" t="n">
        <v>1.50714913544407E+018</v>
      </c>
      <c r="B8757" s="0" t="n">
        <v>8778</v>
      </c>
      <c r="C8757" s="0" t="n">
        <v>1.50714913728977E+018</v>
      </c>
      <c r="D8757" s="0" t="n">
        <v>31.4753491217</v>
      </c>
      <c r="E8757" s="0" t="n">
        <v>-83.52926201</v>
      </c>
      <c r="F8757" s="0" t="n">
        <v>79.096</v>
      </c>
      <c r="H8757" s="0" t="n">
        <v>1.50714826156598E+018</v>
      </c>
      <c r="I8757" s="0" t="n">
        <v>-14.6636199951</v>
      </c>
    </row>
    <row r="8758" customFormat="false" ht="12.8" hidden="false" customHeight="false" outlineLevel="0" collapsed="false">
      <c r="A8758" s="0" t="n">
        <v>1.50714913563978E+018</v>
      </c>
      <c r="B8758" s="0" t="n">
        <v>8779</v>
      </c>
      <c r="C8758" s="0" t="n">
        <v>1.50714913748464E+018</v>
      </c>
      <c r="D8758" s="0" t="n">
        <v>31.4753493117</v>
      </c>
      <c r="E8758" s="0" t="n">
        <v>-83.52925945</v>
      </c>
      <c r="F8758" s="0" t="n">
        <v>79.095</v>
      </c>
      <c r="H8758" s="0" t="n">
        <v>1.50714826166424E+018</v>
      </c>
      <c r="I8758" s="0" t="n">
        <v>-14.6636199951</v>
      </c>
    </row>
    <row r="8759" customFormat="false" ht="12.8" hidden="false" customHeight="false" outlineLevel="0" collapsed="false">
      <c r="A8759" s="0" t="n">
        <v>1.50714913585307E+018</v>
      </c>
      <c r="B8759" s="0" t="n">
        <v>8780</v>
      </c>
      <c r="C8759" s="0" t="n">
        <v>1.50714913769575E+018</v>
      </c>
      <c r="D8759" s="0" t="n">
        <v>31.475349125</v>
      </c>
      <c r="E8759" s="0" t="n">
        <v>-83.52925688</v>
      </c>
      <c r="F8759" s="0" t="n">
        <v>79.101</v>
      </c>
      <c r="H8759" s="0" t="n">
        <v>1.50714826176702E+018</v>
      </c>
      <c r="I8759" s="0" t="n">
        <v>-15.2033805847</v>
      </c>
    </row>
    <row r="8760" customFormat="false" ht="12.8" hidden="false" customHeight="false" outlineLevel="0" collapsed="false">
      <c r="A8760" s="0" t="n">
        <v>1.50714913605961E+018</v>
      </c>
      <c r="B8760" s="0" t="n">
        <v>8781</v>
      </c>
      <c r="C8760" s="0" t="n">
        <v>1.50714913790507E+018</v>
      </c>
      <c r="D8760" s="0" t="n">
        <v>31.4753491983</v>
      </c>
      <c r="E8760" s="0" t="n">
        <v>-83.5292542683</v>
      </c>
      <c r="F8760" s="0" t="n">
        <v>79.097</v>
      </c>
      <c r="H8760" s="0" t="n">
        <v>1.50714826186822E+018</v>
      </c>
      <c r="I8760" s="0" t="n">
        <v>-14.6636199951</v>
      </c>
    </row>
    <row r="8761" customFormat="false" ht="12.8" hidden="false" customHeight="false" outlineLevel="0" collapsed="false">
      <c r="A8761" s="0" t="n">
        <v>1.50714913624554E+018</v>
      </c>
      <c r="B8761" s="0" t="n">
        <v>8782</v>
      </c>
      <c r="C8761" s="0" t="n">
        <v>1.50714913808741E+018</v>
      </c>
      <c r="D8761" s="0" t="n">
        <v>31.4753493083</v>
      </c>
      <c r="E8761" s="0" t="n">
        <v>-83.529251855</v>
      </c>
      <c r="F8761" s="0" t="n">
        <v>79.099</v>
      </c>
      <c r="H8761" s="0" t="n">
        <v>1.50714826196518E+018</v>
      </c>
      <c r="I8761" s="0" t="n">
        <v>-15.293340683</v>
      </c>
    </row>
    <row r="8762" customFormat="false" ht="12.8" hidden="false" customHeight="false" outlineLevel="0" collapsed="false">
      <c r="A8762" s="0" t="n">
        <v>1.50714913645591E+018</v>
      </c>
      <c r="B8762" s="0" t="n">
        <v>8783</v>
      </c>
      <c r="C8762" s="0" t="n">
        <v>1.50714913830018E+018</v>
      </c>
      <c r="D8762" s="0" t="n">
        <v>31.4753491333</v>
      </c>
      <c r="E8762" s="0" t="n">
        <v>-83.5292494133</v>
      </c>
      <c r="F8762" s="0" t="n">
        <v>79.093</v>
      </c>
      <c r="H8762" s="0" t="n">
        <v>1.50714826206596E+018</v>
      </c>
      <c r="I8762" s="0" t="n">
        <v>-14.7535800934</v>
      </c>
    </row>
    <row r="8763" customFormat="false" ht="12.8" hidden="false" customHeight="false" outlineLevel="0" collapsed="false">
      <c r="A8763" s="0" t="n">
        <v>1.50714913663718E+018</v>
      </c>
      <c r="B8763" s="0" t="n">
        <v>8784</v>
      </c>
      <c r="C8763" s="0" t="n">
        <v>1.507149138482E+018</v>
      </c>
      <c r="D8763" s="0" t="n">
        <v>31.4753486583</v>
      </c>
      <c r="E8763" s="0" t="n">
        <v>-83.529246995</v>
      </c>
      <c r="F8763" s="0" t="n">
        <v>79.092</v>
      </c>
      <c r="H8763" s="0" t="n">
        <v>1.50714826216537E+018</v>
      </c>
      <c r="I8763" s="0" t="n">
        <v>-14.3037815094</v>
      </c>
    </row>
    <row r="8764" customFormat="false" ht="12.8" hidden="false" customHeight="false" outlineLevel="0" collapsed="false">
      <c r="A8764" s="0" t="n">
        <v>1.5071491368393E+018</v>
      </c>
      <c r="B8764" s="0" t="n">
        <v>8785</v>
      </c>
      <c r="C8764" s="0" t="n">
        <v>1.50714913868474E+018</v>
      </c>
      <c r="D8764" s="0" t="n">
        <v>31.4753482683</v>
      </c>
      <c r="E8764" s="0" t="n">
        <v>-83.5292446167</v>
      </c>
      <c r="F8764" s="0" t="n">
        <v>79.09</v>
      </c>
      <c r="H8764" s="0" t="n">
        <v>1.50714826226716E+018</v>
      </c>
      <c r="I8764" s="0" t="n">
        <v>-15.293340683</v>
      </c>
    </row>
    <row r="8765" customFormat="false" ht="12.8" hidden="false" customHeight="false" outlineLevel="0" collapsed="false">
      <c r="A8765" s="0" t="n">
        <v>1.5071491370417E+018</v>
      </c>
      <c r="B8765" s="0" t="n">
        <v>8786</v>
      </c>
      <c r="C8765" s="0" t="n">
        <v>1.50714913888536E+018</v>
      </c>
      <c r="D8765" s="0" t="n">
        <v>31.4753482017</v>
      </c>
      <c r="E8765" s="0" t="n">
        <v>-83.5292421883</v>
      </c>
      <c r="F8765" s="0" t="n">
        <v>79.088</v>
      </c>
      <c r="H8765" s="0" t="n">
        <v>1.50714826236502E+018</v>
      </c>
      <c r="I8765" s="0" t="n">
        <v>-14.6636199951</v>
      </c>
    </row>
    <row r="8766" customFormat="false" ht="12.8" hidden="false" customHeight="false" outlineLevel="0" collapsed="false">
      <c r="A8766" s="0" t="n">
        <v>1.50714913724752E+018</v>
      </c>
      <c r="B8766" s="0" t="n">
        <v>8787</v>
      </c>
      <c r="C8766" s="0" t="n">
        <v>1.50714913909269E+018</v>
      </c>
      <c r="D8766" s="0" t="n">
        <v>31.4753480517</v>
      </c>
      <c r="E8766" s="0" t="n">
        <v>-83.5292399367</v>
      </c>
      <c r="F8766" s="0" t="n">
        <v>79.093</v>
      </c>
      <c r="H8766" s="0" t="n">
        <v>1.50714826246762E+018</v>
      </c>
      <c r="I8766" s="0" t="n">
        <v>-15.1134204865</v>
      </c>
    </row>
    <row r="8767" customFormat="false" ht="12.8" hidden="false" customHeight="false" outlineLevel="0" collapsed="false">
      <c r="A8767" s="0" t="n">
        <v>1.5071491374547E+018</v>
      </c>
      <c r="B8767" s="0" t="n">
        <v>8788</v>
      </c>
      <c r="C8767" s="0" t="n">
        <v>1.50714913929028E+018</v>
      </c>
      <c r="D8767" s="0" t="n">
        <v>31.4753479567</v>
      </c>
      <c r="E8767" s="0" t="n">
        <v>-83.5292384583</v>
      </c>
      <c r="F8767" s="0" t="n">
        <v>79.091</v>
      </c>
      <c r="H8767" s="0" t="n">
        <v>1.50714826256686E+018</v>
      </c>
      <c r="I8767" s="0" t="n">
        <v>-14.3037815094</v>
      </c>
    </row>
    <row r="8768" customFormat="false" ht="12.8" hidden="false" customHeight="false" outlineLevel="0" collapsed="false">
      <c r="A8768" s="0" t="n">
        <v>1.5071491376442E+018</v>
      </c>
      <c r="B8768" s="0" t="n">
        <v>8789</v>
      </c>
      <c r="C8768" s="0" t="n">
        <v>1.5071491394896E+018</v>
      </c>
      <c r="D8768" s="0" t="n">
        <v>31.47534787</v>
      </c>
      <c r="E8768" s="0" t="n">
        <v>-83.529237335</v>
      </c>
      <c r="F8768" s="0" t="n">
        <v>79.093</v>
      </c>
      <c r="H8768" s="0" t="n">
        <v>1.50714826266537E+018</v>
      </c>
      <c r="I8768" s="0" t="n">
        <v>-15.2033805847</v>
      </c>
    </row>
    <row r="8769" customFormat="false" ht="12.8" hidden="false" customHeight="false" outlineLevel="0" collapsed="false">
      <c r="A8769" s="0" t="n">
        <v>1.5071491378398E+018</v>
      </c>
      <c r="B8769" s="0" t="n">
        <v>8790</v>
      </c>
      <c r="C8769" s="0" t="n">
        <v>1.50714913968361E+018</v>
      </c>
      <c r="D8769" s="0" t="n">
        <v>31.4753478817</v>
      </c>
      <c r="E8769" s="0" t="n">
        <v>-83.5292364033</v>
      </c>
      <c r="F8769" s="0" t="n">
        <v>79.094</v>
      </c>
      <c r="H8769" s="0" t="n">
        <v>1.50714826276625E+018</v>
      </c>
      <c r="I8769" s="0" t="n">
        <v>-15.293340683</v>
      </c>
    </row>
    <row r="8770" customFormat="false" ht="12.8" hidden="false" customHeight="false" outlineLevel="0" collapsed="false">
      <c r="A8770" s="0" t="n">
        <v>1.50714913804166E+018</v>
      </c>
      <c r="B8770" s="0" t="n">
        <v>8791</v>
      </c>
      <c r="C8770" s="0" t="n">
        <v>1.50714913988467E+018</v>
      </c>
      <c r="D8770" s="0" t="n">
        <v>31.4753478067</v>
      </c>
      <c r="E8770" s="0" t="n">
        <v>-83.529235725</v>
      </c>
      <c r="F8770" s="0" t="n">
        <v>79.101</v>
      </c>
      <c r="H8770" s="0" t="n">
        <v>1.5071482628688E+018</v>
      </c>
      <c r="I8770" s="0" t="n">
        <v>-14.6636199951</v>
      </c>
    </row>
    <row r="8771" customFormat="false" ht="12.8" hidden="false" customHeight="false" outlineLevel="0" collapsed="false">
      <c r="A8771" s="0" t="n">
        <v>1.50714913824037E+018</v>
      </c>
      <c r="B8771" s="0" t="n">
        <v>8792</v>
      </c>
      <c r="C8771" s="0" t="n">
        <v>1.5071491400854E+018</v>
      </c>
      <c r="D8771" s="0" t="n">
        <v>31.4753477133</v>
      </c>
      <c r="E8771" s="0" t="n">
        <v>-83.52923544</v>
      </c>
      <c r="F8771" s="0" t="n">
        <v>79.095</v>
      </c>
      <c r="H8771" s="0" t="n">
        <v>1.50714826296702E+018</v>
      </c>
      <c r="I8771" s="0" t="n">
        <v>-15.1134204865</v>
      </c>
    </row>
    <row r="8772" customFormat="false" ht="12.8" hidden="false" customHeight="false" outlineLevel="0" collapsed="false">
      <c r="A8772" s="0" t="n">
        <v>1.50714913844539E+018</v>
      </c>
      <c r="B8772" s="0" t="n">
        <v>8793</v>
      </c>
      <c r="C8772" s="0" t="n">
        <v>1.50714914029077E+018</v>
      </c>
      <c r="D8772" s="0" t="n">
        <v>31.4753477333</v>
      </c>
      <c r="E8772" s="0" t="n">
        <v>-83.5292354033</v>
      </c>
      <c r="F8772" s="0" t="n">
        <v>79.094</v>
      </c>
      <c r="H8772" s="0" t="n">
        <v>1.50714826306996E+018</v>
      </c>
      <c r="I8772" s="0" t="n">
        <v>-14.5736598969</v>
      </c>
    </row>
    <row r="8773" customFormat="false" ht="12.8" hidden="false" customHeight="false" outlineLevel="0" collapsed="false">
      <c r="A8773" s="0" t="n">
        <v>1.50714913864198E+018</v>
      </c>
      <c r="B8773" s="0" t="n">
        <v>8794</v>
      </c>
      <c r="C8773" s="0" t="n">
        <v>1.50714914048676E+018</v>
      </c>
      <c r="D8773" s="0" t="n">
        <v>31.4753475167</v>
      </c>
      <c r="E8773" s="0" t="n">
        <v>-83.52923551</v>
      </c>
      <c r="F8773" s="0" t="n">
        <v>79.088</v>
      </c>
      <c r="H8773" s="0" t="n">
        <v>1.50714826316931E+018</v>
      </c>
      <c r="I8773" s="0" t="n">
        <v>-14.6636199951</v>
      </c>
    </row>
    <row r="8774" customFormat="false" ht="12.8" hidden="false" customHeight="false" outlineLevel="0" collapsed="false">
      <c r="A8774" s="0" t="n">
        <v>1.50714913883549E+018</v>
      </c>
      <c r="B8774" s="0" t="n">
        <v>8795</v>
      </c>
      <c r="C8774" s="0" t="n">
        <v>1.50714914068039E+018</v>
      </c>
      <c r="D8774" s="0" t="n">
        <v>31.4753473167</v>
      </c>
      <c r="E8774" s="0" t="n">
        <v>-83.529235625</v>
      </c>
      <c r="F8774" s="0" t="n">
        <v>79.091</v>
      </c>
      <c r="H8774" s="0" t="n">
        <v>1.50714826326755E+018</v>
      </c>
      <c r="I8774" s="0" t="n">
        <v>-14.3037815094</v>
      </c>
    </row>
    <row r="8775" customFormat="false" ht="12.8" hidden="false" customHeight="false" outlineLevel="0" collapsed="false">
      <c r="A8775" s="0" t="n">
        <v>1.50714913908696E+018</v>
      </c>
      <c r="B8775" s="0" t="n">
        <v>8796</v>
      </c>
      <c r="C8775" s="0" t="n">
        <v>1.50714914093066E+018</v>
      </c>
      <c r="D8775" s="0" t="n">
        <v>31.4753473</v>
      </c>
      <c r="E8775" s="0" t="n">
        <v>-83.5292356167</v>
      </c>
      <c r="F8775" s="0" t="n">
        <v>79.093</v>
      </c>
      <c r="H8775" s="0" t="n">
        <v>1.50714826336826E+018</v>
      </c>
      <c r="I8775" s="0" t="n">
        <v>-14.5736598969</v>
      </c>
    </row>
    <row r="8776" customFormat="false" ht="12.8" hidden="false" customHeight="false" outlineLevel="0" collapsed="false">
      <c r="A8776" s="0" t="n">
        <v>1.50714913923782E+018</v>
      </c>
      <c r="B8776" s="0" t="n">
        <v>8797</v>
      </c>
      <c r="C8776" s="0" t="n">
        <v>1.50714914108317E+018</v>
      </c>
      <c r="D8776" s="0" t="n">
        <v>31.4753473083</v>
      </c>
      <c r="E8776" s="0" t="n">
        <v>-83.52923562</v>
      </c>
      <c r="F8776" s="0" t="n">
        <v>79.092</v>
      </c>
      <c r="H8776" s="0" t="n">
        <v>1.50714826346995E+018</v>
      </c>
      <c r="I8776" s="0" t="n">
        <v>-14.4836997986</v>
      </c>
    </row>
    <row r="8777" customFormat="false" ht="12.8" hidden="false" customHeight="false" outlineLevel="0" collapsed="false">
      <c r="A8777" s="0" t="n">
        <v>1.5071491394416E+018</v>
      </c>
      <c r="B8777" s="0" t="n">
        <v>8798</v>
      </c>
      <c r="C8777" s="0" t="n">
        <v>1.507149141288E+018</v>
      </c>
      <c r="D8777" s="0" t="n">
        <v>31.47534733</v>
      </c>
      <c r="E8777" s="0" t="n">
        <v>-83.529235635</v>
      </c>
      <c r="F8777" s="0" t="n">
        <v>79.091</v>
      </c>
      <c r="H8777" s="0" t="n">
        <v>1.50714826357039E+018</v>
      </c>
      <c r="I8777" s="0" t="n">
        <v>-14.5736598969</v>
      </c>
    </row>
    <row r="8778" customFormat="false" ht="12.8" hidden="false" customHeight="false" outlineLevel="0" collapsed="false">
      <c r="A8778" s="0" t="n">
        <v>1.50714913963541E+018</v>
      </c>
      <c r="B8778" s="0" t="n">
        <v>8799</v>
      </c>
      <c r="C8778" s="0" t="n">
        <v>1.50714914148049E+018</v>
      </c>
      <c r="D8778" s="0" t="n">
        <v>31.4753473067</v>
      </c>
      <c r="E8778" s="0" t="n">
        <v>-83.52923562</v>
      </c>
      <c r="F8778" s="0" t="n">
        <v>79.088</v>
      </c>
      <c r="H8778" s="0" t="n">
        <v>1.50714826366923E+018</v>
      </c>
      <c r="I8778" s="0" t="n">
        <v>-14.5736598969</v>
      </c>
    </row>
    <row r="8779" customFormat="false" ht="12.8" hidden="false" customHeight="false" outlineLevel="0" collapsed="false">
      <c r="A8779" s="0" t="n">
        <v>1.50714913985389E+018</v>
      </c>
      <c r="B8779" s="0" t="n">
        <v>8800</v>
      </c>
      <c r="C8779" s="0" t="n">
        <v>1.5071491416901E+018</v>
      </c>
      <c r="D8779" s="0" t="n">
        <v>31.4753473033</v>
      </c>
      <c r="E8779" s="0" t="n">
        <v>-83.5292356233</v>
      </c>
      <c r="F8779" s="0" t="n">
        <v>79.089</v>
      </c>
      <c r="H8779" s="0" t="n">
        <v>1.50714826376982E+018</v>
      </c>
      <c r="I8779" s="0" t="n">
        <v>-14.6636199951</v>
      </c>
    </row>
    <row r="8780" customFormat="false" ht="12.8" hidden="false" customHeight="false" outlineLevel="0" collapsed="false">
      <c r="A8780" s="0" t="n">
        <v>1.50714914004502E+018</v>
      </c>
      <c r="B8780" s="0" t="n">
        <v>8801</v>
      </c>
      <c r="C8780" s="0" t="n">
        <v>1.50714914188938E+018</v>
      </c>
      <c r="D8780" s="0" t="n">
        <v>31.4753473333</v>
      </c>
      <c r="E8780" s="0" t="n">
        <v>-83.52923564</v>
      </c>
      <c r="F8780" s="0" t="n">
        <v>79.09</v>
      </c>
      <c r="H8780" s="0" t="n">
        <v>1.5071482638699E+018</v>
      </c>
      <c r="I8780" s="0" t="n">
        <v>-14.6636199951</v>
      </c>
    </row>
    <row r="8781" customFormat="false" ht="12.8" hidden="false" customHeight="false" outlineLevel="0" collapsed="false">
      <c r="A8781" s="0" t="n">
        <v>1.50714914024383E+018</v>
      </c>
      <c r="B8781" s="0" t="n">
        <v>8802</v>
      </c>
      <c r="C8781" s="0" t="n">
        <v>1.50714914208891E+018</v>
      </c>
      <c r="D8781" s="0" t="n">
        <v>31.475347435</v>
      </c>
      <c r="E8781" s="0" t="n">
        <v>-83.529235625</v>
      </c>
      <c r="F8781" s="0" t="n">
        <v>79.095</v>
      </c>
      <c r="H8781" s="0" t="n">
        <v>1.50714826396909E+018</v>
      </c>
      <c r="I8781" s="0" t="n">
        <v>-14.6636199951</v>
      </c>
    </row>
    <row r="8782" customFormat="false" ht="12.8" hidden="false" customHeight="false" outlineLevel="0" collapsed="false">
      <c r="A8782" s="0" t="n">
        <v>1.50714914043665E+018</v>
      </c>
      <c r="B8782" s="0" t="n">
        <v>8803</v>
      </c>
      <c r="C8782" s="0" t="n">
        <v>1.50714914228177E+018</v>
      </c>
      <c r="D8782" s="0" t="n">
        <v>31.475347415</v>
      </c>
      <c r="E8782" s="0" t="n">
        <v>-83.5292356483</v>
      </c>
      <c r="F8782" s="0" t="n">
        <v>79.094</v>
      </c>
      <c r="H8782" s="0" t="n">
        <v>1.50714826406904E+018</v>
      </c>
      <c r="I8782" s="0" t="n">
        <v>-15.2033805847</v>
      </c>
    </row>
    <row r="8783" customFormat="false" ht="12.8" hidden="false" customHeight="false" outlineLevel="0" collapsed="false">
      <c r="A8783" s="0" t="n">
        <v>1.50714914064218E+018</v>
      </c>
      <c r="B8783" s="0" t="n">
        <v>8804</v>
      </c>
      <c r="C8783" s="0" t="n">
        <v>1.50714914248572E+018</v>
      </c>
      <c r="D8783" s="0" t="n">
        <v>31.4753474183</v>
      </c>
      <c r="E8783" s="0" t="n">
        <v>-83.5292356633</v>
      </c>
      <c r="F8783" s="0" t="n">
        <v>79.089</v>
      </c>
      <c r="H8783" s="0" t="n">
        <v>1.50714826417192E+018</v>
      </c>
      <c r="I8783" s="0" t="n">
        <v>-14.5736598969</v>
      </c>
    </row>
    <row r="8784" customFormat="false" ht="12.8" hidden="false" customHeight="false" outlineLevel="0" collapsed="false">
      <c r="A8784" s="0" t="n">
        <v>1.50714914083932E+018</v>
      </c>
      <c r="B8784" s="0" t="n">
        <v>8805</v>
      </c>
      <c r="C8784" s="0" t="n">
        <v>1.50714914268423E+018</v>
      </c>
      <c r="D8784" s="0" t="n">
        <v>31.475347415</v>
      </c>
      <c r="E8784" s="0" t="n">
        <v>-83.5292356433</v>
      </c>
      <c r="F8784" s="0" t="n">
        <v>79.088</v>
      </c>
      <c r="H8784" s="0" t="n">
        <v>1.50714826426908E+018</v>
      </c>
      <c r="I8784" s="0" t="n">
        <v>-15.0234603882</v>
      </c>
    </row>
    <row r="8785" customFormat="false" ht="12.8" hidden="false" customHeight="false" outlineLevel="0" collapsed="false">
      <c r="A8785" s="0" t="n">
        <v>1.50714914104544E+018</v>
      </c>
      <c r="B8785" s="0" t="n">
        <v>8806</v>
      </c>
      <c r="C8785" s="0" t="n">
        <v>1.50714914289073E+018</v>
      </c>
      <c r="D8785" s="0" t="n">
        <v>31.4753474117</v>
      </c>
      <c r="E8785" s="0" t="n">
        <v>-83.5292356433</v>
      </c>
      <c r="F8785" s="0" t="n">
        <v>79.089</v>
      </c>
      <c r="H8785" s="0" t="n">
        <v>1.5071482643704E+018</v>
      </c>
      <c r="I8785" s="0" t="n">
        <v>-15.2033805847</v>
      </c>
    </row>
    <row r="8786" customFormat="false" ht="12.8" hidden="false" customHeight="false" outlineLevel="0" collapsed="false">
      <c r="A8786" s="0" t="n">
        <v>1.50714914124031E+018</v>
      </c>
      <c r="B8786" s="0" t="n">
        <v>8807</v>
      </c>
      <c r="C8786" s="0" t="n">
        <v>1.50714914308574E+018</v>
      </c>
      <c r="D8786" s="0" t="n">
        <v>31.4753474117</v>
      </c>
      <c r="E8786" s="0" t="n">
        <v>-83.5292356483</v>
      </c>
      <c r="F8786" s="0" t="n">
        <v>79.092</v>
      </c>
      <c r="H8786" s="0" t="n">
        <v>1.50714826446991E+018</v>
      </c>
      <c r="I8786" s="0" t="n">
        <v>-14.6636199951</v>
      </c>
    </row>
    <row r="8787" customFormat="false" ht="12.8" hidden="false" customHeight="false" outlineLevel="0" collapsed="false">
      <c r="A8787" s="0" t="n">
        <v>1.50714914144487E+018</v>
      </c>
      <c r="B8787" s="0" t="n">
        <v>8808</v>
      </c>
      <c r="C8787" s="0" t="n">
        <v>1.50714914329008E+018</v>
      </c>
      <c r="D8787" s="0" t="n">
        <v>31.47534744</v>
      </c>
      <c r="E8787" s="0" t="n">
        <v>-83.5292356717</v>
      </c>
      <c r="F8787" s="0" t="n">
        <v>79.086</v>
      </c>
      <c r="H8787" s="0" t="n">
        <v>1.50714826456997E+018</v>
      </c>
      <c r="I8787" s="0" t="n">
        <v>-15.1134204865</v>
      </c>
    </row>
    <row r="8788" customFormat="false" ht="12.8" hidden="false" customHeight="false" outlineLevel="0" collapsed="false">
      <c r="A8788" s="0" t="n">
        <v>1.50714914164407E+018</v>
      </c>
      <c r="B8788" s="0" t="n">
        <v>8809</v>
      </c>
      <c r="C8788" s="0" t="n">
        <v>1.50714914348882E+018</v>
      </c>
      <c r="D8788" s="0" t="n">
        <v>31.47534743</v>
      </c>
      <c r="E8788" s="0" t="n">
        <v>-83.5292356617</v>
      </c>
      <c r="F8788" s="0" t="n">
        <v>79.086</v>
      </c>
      <c r="H8788" s="0" t="n">
        <v>1.50714826467128E+018</v>
      </c>
      <c r="I8788" s="0" t="n">
        <v>-14.5736598969</v>
      </c>
    </row>
    <row r="8789" customFormat="false" ht="12.8" hidden="false" customHeight="false" outlineLevel="0" collapsed="false">
      <c r="A8789" s="0" t="n">
        <v>1.50714914183813E+018</v>
      </c>
      <c r="B8789" s="0" t="n">
        <v>8810</v>
      </c>
      <c r="C8789" s="0" t="n">
        <v>1.50714914368268E+018</v>
      </c>
      <c r="D8789" s="0" t="n">
        <v>31.47534741</v>
      </c>
      <c r="E8789" s="0" t="n">
        <v>-83.52923566</v>
      </c>
      <c r="F8789" s="0" t="n">
        <v>79.087</v>
      </c>
      <c r="H8789" s="0" t="n">
        <v>1.50714826477049E+018</v>
      </c>
      <c r="I8789" s="0" t="n">
        <v>-15.1134204865</v>
      </c>
    </row>
    <row r="8790" customFormat="false" ht="12.8" hidden="false" customHeight="false" outlineLevel="0" collapsed="false">
      <c r="A8790" s="0" t="n">
        <v>1.50714914205221E+018</v>
      </c>
      <c r="B8790" s="0" t="n">
        <v>8811</v>
      </c>
      <c r="C8790" s="0" t="n">
        <v>1.50714914389542E+018</v>
      </c>
      <c r="D8790" s="0" t="n">
        <v>31.4753474017</v>
      </c>
      <c r="E8790" s="0" t="n">
        <v>-83.5292356567</v>
      </c>
      <c r="F8790" s="0" t="n">
        <v>79.089</v>
      </c>
      <c r="H8790" s="0" t="n">
        <v>1.50714826487283E+018</v>
      </c>
      <c r="I8790" s="0" t="n">
        <v>-14.2138214111</v>
      </c>
    </row>
    <row r="8791" customFormat="false" ht="12.8" hidden="false" customHeight="false" outlineLevel="0" collapsed="false">
      <c r="A8791" s="0" t="n">
        <v>1.50714914224261E+018</v>
      </c>
      <c r="B8791" s="0" t="n">
        <v>8812</v>
      </c>
      <c r="C8791" s="0" t="n">
        <v>1.50714914408814E+018</v>
      </c>
      <c r="D8791" s="0" t="n">
        <v>31.4753474033</v>
      </c>
      <c r="E8791" s="0" t="n">
        <v>-83.5292356617</v>
      </c>
      <c r="F8791" s="0" t="n">
        <v>79.09</v>
      </c>
      <c r="H8791" s="0" t="n">
        <v>1.50714826497064E+018</v>
      </c>
      <c r="I8791" s="0" t="n">
        <v>-14.6636199951</v>
      </c>
    </row>
    <row r="8792" customFormat="false" ht="12.8" hidden="false" customHeight="false" outlineLevel="0" collapsed="false">
      <c r="A8792" s="0" t="n">
        <v>1.50714914243564E+018</v>
      </c>
      <c r="B8792" s="0" t="n">
        <v>8813</v>
      </c>
      <c r="C8792" s="0" t="n">
        <v>1.50714914428125E+018</v>
      </c>
      <c r="D8792" s="0" t="n">
        <v>31.47534739</v>
      </c>
      <c r="E8792" s="0" t="n">
        <v>-83.52923567</v>
      </c>
      <c r="F8792" s="0" t="n">
        <v>79.093</v>
      </c>
      <c r="H8792" s="0" t="n">
        <v>1.50714826506947E+018</v>
      </c>
      <c r="I8792" s="0" t="n">
        <v>-15.293340683</v>
      </c>
    </row>
    <row r="8793" customFormat="false" ht="12.8" hidden="false" customHeight="false" outlineLevel="0" collapsed="false">
      <c r="A8793" s="0" t="n">
        <v>1.50714914265019E+018</v>
      </c>
      <c r="B8793" s="0" t="n">
        <v>8814</v>
      </c>
      <c r="C8793" s="0" t="n">
        <v>1.50714914449431E+018</v>
      </c>
      <c r="D8793" s="0" t="n">
        <v>31.475347415</v>
      </c>
      <c r="E8793" s="0" t="n">
        <v>-83.5292356567</v>
      </c>
      <c r="F8793" s="0" t="n">
        <v>79.087</v>
      </c>
      <c r="H8793" s="0" t="n">
        <v>1.50714826517043E+018</v>
      </c>
      <c r="I8793" s="0" t="n">
        <v>-14.5736598969</v>
      </c>
    </row>
    <row r="8794" customFormat="false" ht="12.8" hidden="false" customHeight="false" outlineLevel="0" collapsed="false">
      <c r="A8794" s="0" t="n">
        <v>1.50714914284152E+018</v>
      </c>
      <c r="B8794" s="0" t="n">
        <v>8815</v>
      </c>
      <c r="C8794" s="0" t="n">
        <v>1.50714914468684E+018</v>
      </c>
      <c r="D8794" s="0" t="n">
        <v>31.475347405</v>
      </c>
      <c r="E8794" s="0" t="n">
        <v>-83.5292356417</v>
      </c>
      <c r="F8794" s="0" t="n">
        <v>79.087</v>
      </c>
      <c r="H8794" s="0" t="n">
        <v>1.50714826527022E+018</v>
      </c>
      <c r="I8794" s="0" t="n">
        <v>-15.2033805847</v>
      </c>
    </row>
    <row r="8795" customFormat="false" ht="12.8" hidden="false" customHeight="false" outlineLevel="0" collapsed="false">
      <c r="A8795" s="0" t="n">
        <v>1.5071491430437E+018</v>
      </c>
      <c r="B8795" s="0" t="n">
        <v>8816</v>
      </c>
      <c r="C8795" s="0" t="n">
        <v>1.50714914488847E+018</v>
      </c>
      <c r="D8795" s="0" t="n">
        <v>31.4753474017</v>
      </c>
      <c r="E8795" s="0" t="n">
        <v>-83.5292356583</v>
      </c>
      <c r="F8795" s="0" t="n">
        <v>79.088</v>
      </c>
      <c r="H8795" s="0" t="n">
        <v>1.50714826537092E+018</v>
      </c>
      <c r="I8795" s="0" t="n">
        <v>-14.4836997986</v>
      </c>
    </row>
    <row r="8796" customFormat="false" ht="12.8" hidden="false" customHeight="false" outlineLevel="0" collapsed="false">
      <c r="A8796" s="0" t="n">
        <v>1.50714914323363E+018</v>
      </c>
      <c r="B8796" s="0" t="n">
        <v>8817</v>
      </c>
      <c r="C8796" s="0" t="n">
        <v>1.5071491450786E+018</v>
      </c>
      <c r="D8796" s="0" t="n">
        <v>31.4753474017</v>
      </c>
      <c r="E8796" s="0" t="n">
        <v>-83.5292356533</v>
      </c>
      <c r="F8796" s="0" t="n">
        <v>79.088</v>
      </c>
      <c r="H8796" s="0" t="n">
        <v>1.50714826547089E+018</v>
      </c>
      <c r="I8796" s="0" t="n">
        <v>-16.2828998566</v>
      </c>
    </row>
    <row r="8797" customFormat="false" ht="12.8" hidden="false" customHeight="false" outlineLevel="0" collapsed="false">
      <c r="A8797" s="0" t="n">
        <v>1.50714914344642E+018</v>
      </c>
      <c r="B8797" s="0" t="n">
        <v>8818</v>
      </c>
      <c r="C8797" s="0" t="n">
        <v>1.50714914529221E+018</v>
      </c>
      <c r="D8797" s="0" t="n">
        <v>31.4753473833</v>
      </c>
      <c r="E8797" s="0" t="n">
        <v>-83.5292356533</v>
      </c>
      <c r="F8797" s="0" t="n">
        <v>79.091</v>
      </c>
      <c r="H8797" s="0" t="n">
        <v>1.50714826557186E+018</v>
      </c>
      <c r="I8797" s="0" t="n">
        <v>-14.1238613129</v>
      </c>
    </row>
    <row r="8798" customFormat="false" ht="12.8" hidden="false" customHeight="false" outlineLevel="0" collapsed="false">
      <c r="A8798" s="0" t="n">
        <v>1.50714914364227E+018</v>
      </c>
      <c r="B8798" s="0" t="n">
        <v>8819</v>
      </c>
      <c r="C8798" s="0" t="n">
        <v>1.50714914548541E+018</v>
      </c>
      <c r="D8798" s="0" t="n">
        <v>31.475347445</v>
      </c>
      <c r="E8798" s="0" t="n">
        <v>-83.529235655</v>
      </c>
      <c r="F8798" s="0" t="n">
        <v>79.085</v>
      </c>
      <c r="H8798" s="0" t="n">
        <v>1.50714826567194E+018</v>
      </c>
      <c r="I8798" s="0" t="n">
        <v>-14.5736598969</v>
      </c>
    </row>
    <row r="8799" customFormat="false" ht="12.8" hidden="false" customHeight="false" outlineLevel="0" collapsed="false">
      <c r="A8799" s="0" t="n">
        <v>1.5071491438454E+018</v>
      </c>
      <c r="B8799" s="0" t="n">
        <v>8820</v>
      </c>
      <c r="C8799" s="0" t="n">
        <v>1.50714914569063E+018</v>
      </c>
      <c r="D8799" s="0" t="n">
        <v>31.4753474183</v>
      </c>
      <c r="E8799" s="0" t="n">
        <v>-83.5292356483</v>
      </c>
      <c r="F8799" s="0" t="n">
        <v>79.084</v>
      </c>
      <c r="H8799" s="0" t="n">
        <v>1.50714826577281E+018</v>
      </c>
      <c r="I8799" s="0" t="n">
        <v>-14.6636199951</v>
      </c>
    </row>
    <row r="8800" customFormat="false" ht="12.8" hidden="false" customHeight="false" outlineLevel="0" collapsed="false">
      <c r="A8800" s="0" t="n">
        <v>1.50714914403888E+018</v>
      </c>
      <c r="B8800" s="0" t="n">
        <v>8821</v>
      </c>
      <c r="C8800" s="0" t="n">
        <v>1.50714914588416E+018</v>
      </c>
      <c r="D8800" s="0" t="n">
        <v>31.47534742</v>
      </c>
      <c r="E8800" s="0" t="n">
        <v>-83.5292356583</v>
      </c>
      <c r="F8800" s="0" t="n">
        <v>79.087</v>
      </c>
      <c r="H8800" s="0" t="n">
        <v>1.50714826587083E+018</v>
      </c>
      <c r="I8800" s="0" t="n">
        <v>-14.4836997986</v>
      </c>
    </row>
    <row r="8801" customFormat="false" ht="12.8" hidden="false" customHeight="false" outlineLevel="0" collapsed="false">
      <c r="A8801" s="0" t="n">
        <v>1.50714914424311E+018</v>
      </c>
      <c r="B8801" s="0" t="n">
        <v>8822</v>
      </c>
      <c r="C8801" s="0" t="n">
        <v>1.50714914608812E+018</v>
      </c>
      <c r="D8801" s="0" t="n">
        <v>31.4753474083</v>
      </c>
      <c r="E8801" s="0" t="n">
        <v>-83.529235665</v>
      </c>
      <c r="F8801" s="0" t="n">
        <v>79.089</v>
      </c>
      <c r="H8801" s="0" t="n">
        <v>1.50714826597457E+018</v>
      </c>
      <c r="I8801" s="0" t="n">
        <v>-14.5736598969</v>
      </c>
    </row>
    <row r="8802" customFormat="false" ht="12.8" hidden="false" customHeight="false" outlineLevel="0" collapsed="false">
      <c r="A8802" s="0" t="n">
        <v>1.50714914445209E+018</v>
      </c>
      <c r="B8802" s="0" t="n">
        <v>8823</v>
      </c>
      <c r="C8802" s="0" t="n">
        <v>1.50714914629576E+018</v>
      </c>
      <c r="D8802" s="0" t="n">
        <v>31.4753474033</v>
      </c>
      <c r="E8802" s="0" t="n">
        <v>-83.5292356583</v>
      </c>
      <c r="F8802" s="0" t="n">
        <v>79.087</v>
      </c>
      <c r="H8802" s="0" t="n">
        <v>1.50714826607129E+018</v>
      </c>
      <c r="I8802" s="0" t="n">
        <v>-14.6636199951</v>
      </c>
    </row>
    <row r="8803" customFormat="false" ht="12.8" hidden="false" customHeight="false" outlineLevel="0" collapsed="false">
      <c r="A8803" s="0" t="n">
        <v>1.50714914463812E+018</v>
      </c>
      <c r="B8803" s="0" t="n">
        <v>8824</v>
      </c>
      <c r="C8803" s="0" t="n">
        <v>1.50714914648031E+018</v>
      </c>
      <c r="D8803" s="0" t="n">
        <v>31.4753474217</v>
      </c>
      <c r="E8803" s="0" t="n">
        <v>-83.5292356383</v>
      </c>
      <c r="F8803" s="0" t="n">
        <v>79.089</v>
      </c>
      <c r="H8803" s="0" t="n">
        <v>1.50714826617159E+018</v>
      </c>
      <c r="I8803" s="0" t="n">
        <v>-14.6636199951</v>
      </c>
    </row>
    <row r="8804" customFormat="false" ht="12.8" hidden="false" customHeight="false" outlineLevel="0" collapsed="false">
      <c r="A8804" s="0" t="n">
        <v>1.50714914484874E+018</v>
      </c>
      <c r="B8804" s="0" t="n">
        <v>8825</v>
      </c>
      <c r="C8804" s="0" t="n">
        <v>1.50714914669424E+018</v>
      </c>
      <c r="D8804" s="0" t="n">
        <v>31.4753474183</v>
      </c>
      <c r="E8804" s="0" t="n">
        <v>-83.5292356517</v>
      </c>
      <c r="F8804" s="0" t="n">
        <v>79.09</v>
      </c>
      <c r="H8804" s="0" t="n">
        <v>1.50714826627208E+018</v>
      </c>
      <c r="I8804" s="0" t="n">
        <v>-14.6636199951</v>
      </c>
    </row>
    <row r="8805" customFormat="false" ht="12.8" hidden="false" customHeight="false" outlineLevel="0" collapsed="false">
      <c r="A8805" s="0" t="n">
        <v>1.50714914504161E+018</v>
      </c>
      <c r="B8805" s="0" t="n">
        <v>8826</v>
      </c>
      <c r="C8805" s="0" t="n">
        <v>1.50714914688804E+018</v>
      </c>
      <c r="D8805" s="0" t="n">
        <v>31.4753474133</v>
      </c>
      <c r="E8805" s="0" t="n">
        <v>-83.5292356517</v>
      </c>
      <c r="F8805" s="0" t="n">
        <v>79.093</v>
      </c>
      <c r="H8805" s="0" t="n">
        <v>1.50714826637172E+018</v>
      </c>
      <c r="I8805" s="0" t="n">
        <v>-15.1134204865</v>
      </c>
    </row>
    <row r="8806" customFormat="false" ht="12.8" hidden="false" customHeight="false" outlineLevel="0" collapsed="false">
      <c r="A8806" s="0" t="n">
        <v>1.5071491452513E+018</v>
      </c>
      <c r="B8806" s="0" t="n">
        <v>8827</v>
      </c>
      <c r="C8806" s="0" t="n">
        <v>1.50714914709639E+018</v>
      </c>
      <c r="D8806" s="0" t="n">
        <v>31.475347405</v>
      </c>
      <c r="E8806" s="0" t="n">
        <v>-83.5292356483</v>
      </c>
      <c r="F8806" s="0" t="n">
        <v>79.093</v>
      </c>
      <c r="H8806" s="0" t="n">
        <v>1.50714826647506E+018</v>
      </c>
      <c r="I8806" s="0" t="n">
        <v>-14.5736598969</v>
      </c>
    </row>
    <row r="8807" customFormat="false" ht="12.8" hidden="false" customHeight="false" outlineLevel="0" collapsed="false">
      <c r="A8807" s="0" t="n">
        <v>1.50714914544516E+018</v>
      </c>
      <c r="B8807" s="0" t="n">
        <v>8828</v>
      </c>
      <c r="C8807" s="0" t="n">
        <v>1.50714914728183E+018</v>
      </c>
      <c r="D8807" s="0" t="n">
        <v>31.475347395</v>
      </c>
      <c r="E8807" s="0" t="n">
        <v>-83.52923565</v>
      </c>
      <c r="F8807" s="0" t="n">
        <v>79.093</v>
      </c>
      <c r="H8807" s="0" t="n">
        <v>1.5071482665779E+018</v>
      </c>
      <c r="I8807" s="0" t="n">
        <v>-15.0234603882</v>
      </c>
    </row>
    <row r="8808" customFormat="false" ht="12.8" hidden="false" customHeight="false" outlineLevel="0" collapsed="false">
      <c r="A8808" s="0" t="n">
        <v>1.50714914570778E+018</v>
      </c>
      <c r="B8808" s="0" t="n">
        <v>8829</v>
      </c>
      <c r="C8808" s="0" t="n">
        <v>1.50714914748989E+018</v>
      </c>
      <c r="D8808" s="0" t="n">
        <v>31.4753474183</v>
      </c>
      <c r="E8808" s="0" t="n">
        <v>-83.52923565</v>
      </c>
      <c r="F8808" s="0" t="n">
        <v>79.089</v>
      </c>
      <c r="H8808" s="0" t="n">
        <v>1.50714826667375E+018</v>
      </c>
      <c r="I8808" s="0" t="n">
        <v>-15.1134204865</v>
      </c>
    </row>
    <row r="8809" customFormat="false" ht="12.8" hidden="false" customHeight="false" outlineLevel="0" collapsed="false">
      <c r="A8809" s="0" t="n">
        <v>1.50714914583797E+018</v>
      </c>
      <c r="B8809" s="0" t="n">
        <v>8830</v>
      </c>
      <c r="C8809" s="0" t="n">
        <v>1.50714914768287E+018</v>
      </c>
      <c r="D8809" s="0" t="n">
        <v>31.475347405</v>
      </c>
      <c r="E8809" s="0" t="n">
        <v>-83.5292356383</v>
      </c>
      <c r="F8809" s="0" t="n">
        <v>79.087</v>
      </c>
      <c r="H8809" s="0" t="n">
        <v>1.50714826677281E+018</v>
      </c>
      <c r="I8809" s="0" t="n">
        <v>-14.5736598969</v>
      </c>
    </row>
    <row r="8810" customFormat="false" ht="12.8" hidden="false" customHeight="false" outlineLevel="0" collapsed="false">
      <c r="A8810" s="0" t="n">
        <v>1.50714914604348E+018</v>
      </c>
      <c r="B8810" s="0" t="n">
        <v>8831</v>
      </c>
      <c r="C8810" s="0" t="n">
        <v>1.50714914788853E+018</v>
      </c>
      <c r="D8810" s="0" t="n">
        <v>31.47534741</v>
      </c>
      <c r="E8810" s="0" t="n">
        <v>-83.5292356417</v>
      </c>
      <c r="F8810" s="0" t="n">
        <v>79.087</v>
      </c>
      <c r="H8810" s="0" t="n">
        <v>1.50714826687453E+018</v>
      </c>
      <c r="I8810" s="0" t="n">
        <v>-15.1134204865</v>
      </c>
    </row>
    <row r="8811" customFormat="false" ht="12.8" hidden="false" customHeight="false" outlineLevel="0" collapsed="false">
      <c r="A8811" s="0" t="n">
        <v>1.50714914625131E+018</v>
      </c>
      <c r="B8811" s="0" t="n">
        <v>8832</v>
      </c>
      <c r="C8811" s="0" t="n">
        <v>1.50714914809603E+018</v>
      </c>
      <c r="D8811" s="0" t="n">
        <v>31.4753474067</v>
      </c>
      <c r="E8811" s="0" t="n">
        <v>-83.5292356383</v>
      </c>
      <c r="F8811" s="0" t="n">
        <v>79.087</v>
      </c>
      <c r="H8811" s="0" t="n">
        <v>1.50714826697394E+018</v>
      </c>
      <c r="I8811" s="0" t="n">
        <v>-14.3937416077</v>
      </c>
    </row>
    <row r="8812" customFormat="false" ht="12.8" hidden="false" customHeight="false" outlineLevel="0" collapsed="false">
      <c r="A8812" s="0" t="n">
        <v>1.50714914644014E+018</v>
      </c>
      <c r="B8812" s="0" t="n">
        <v>8833</v>
      </c>
      <c r="C8812" s="0" t="n">
        <v>1.50714914828249E+018</v>
      </c>
      <c r="D8812" s="0" t="n">
        <v>31.4753473933</v>
      </c>
      <c r="E8812" s="0" t="n">
        <v>-83.5292356333</v>
      </c>
      <c r="F8812" s="0" t="n">
        <v>79.087</v>
      </c>
      <c r="H8812" s="0" t="n">
        <v>1.50714826707267E+018</v>
      </c>
      <c r="I8812" s="0" t="n">
        <v>-15.2033805847</v>
      </c>
    </row>
    <row r="8813" customFormat="false" ht="12.8" hidden="false" customHeight="false" outlineLevel="0" collapsed="false">
      <c r="A8813" s="0" t="n">
        <v>1.50714914664321E+018</v>
      </c>
      <c r="B8813" s="0" t="n">
        <v>8834</v>
      </c>
      <c r="C8813" s="0" t="n">
        <v>1.50714914848828E+018</v>
      </c>
      <c r="D8813" s="0" t="n">
        <v>31.4753474067</v>
      </c>
      <c r="E8813" s="0" t="n">
        <v>-83.5292356517</v>
      </c>
      <c r="F8813" s="0" t="n">
        <v>79.086</v>
      </c>
      <c r="H8813" s="0" t="n">
        <v>1.50714826717308E+018</v>
      </c>
      <c r="I8813" s="0" t="n">
        <v>-15.2033805847</v>
      </c>
    </row>
    <row r="8814" customFormat="false" ht="12.8" hidden="false" customHeight="false" outlineLevel="0" collapsed="false">
      <c r="A8814" s="0" t="n">
        <v>1.50714914683572E+018</v>
      </c>
      <c r="B8814" s="0" t="n">
        <v>8835</v>
      </c>
      <c r="C8814" s="0" t="n">
        <v>1.50714914868077E+018</v>
      </c>
      <c r="D8814" s="0" t="n">
        <v>31.4753474083</v>
      </c>
      <c r="E8814" s="0" t="n">
        <v>-83.5292356633</v>
      </c>
      <c r="F8814" s="0" t="n">
        <v>79.089</v>
      </c>
      <c r="H8814" s="0" t="n">
        <v>1.50714826727578E+018</v>
      </c>
      <c r="I8814" s="0" t="n">
        <v>-14.5736598969</v>
      </c>
    </row>
    <row r="8815" customFormat="false" ht="12.8" hidden="false" customHeight="false" outlineLevel="0" collapsed="false">
      <c r="A8815" s="0" t="n">
        <v>1.50714914709846E+018</v>
      </c>
      <c r="B8815" s="0" t="n">
        <v>8836</v>
      </c>
      <c r="C8815" s="0" t="n">
        <v>1.5071491489437E+018</v>
      </c>
      <c r="D8815" s="0" t="n">
        <v>31.4753474033</v>
      </c>
      <c r="E8815" s="0" t="n">
        <v>-83.5292356567</v>
      </c>
      <c r="F8815" s="0" t="n">
        <v>79.088</v>
      </c>
      <c r="H8815" s="0" t="n">
        <v>1.50714826737565E+018</v>
      </c>
      <c r="I8815" s="0" t="n">
        <v>-15.2033805847</v>
      </c>
    </row>
    <row r="8816" customFormat="false" ht="12.8" hidden="false" customHeight="false" outlineLevel="0" collapsed="false">
      <c r="A8816" s="0" t="n">
        <v>1.50714914724227E+018</v>
      </c>
      <c r="B8816" s="0" t="n">
        <v>8837</v>
      </c>
      <c r="C8816" s="0" t="n">
        <v>1.50714914908705E+018</v>
      </c>
      <c r="D8816" s="0" t="n">
        <v>31.4753473983</v>
      </c>
      <c r="E8816" s="0" t="n">
        <v>-83.529235655</v>
      </c>
      <c r="F8816" s="0" t="n">
        <v>79.089</v>
      </c>
      <c r="H8816" s="0" t="n">
        <v>1.50714826747348E+018</v>
      </c>
      <c r="I8816" s="0" t="n">
        <v>-14.6636199951</v>
      </c>
    </row>
    <row r="8817" customFormat="false" ht="12.8" hidden="false" customHeight="false" outlineLevel="0" collapsed="false">
      <c r="A8817" s="0" t="n">
        <v>1.50714914743611E+018</v>
      </c>
      <c r="B8817" s="0" t="n">
        <v>8838</v>
      </c>
      <c r="C8817" s="0" t="n">
        <v>1.5071491492816E+018</v>
      </c>
      <c r="D8817" s="0" t="n">
        <v>31.4753473917</v>
      </c>
      <c r="E8817" s="0" t="n">
        <v>-83.5292356617</v>
      </c>
      <c r="F8817" s="0" t="n">
        <v>79.094</v>
      </c>
      <c r="H8817" s="0" t="n">
        <v>1.50714826757479E+018</v>
      </c>
      <c r="I8817" s="0" t="n">
        <v>-14.6636199951</v>
      </c>
    </row>
    <row r="8818" customFormat="false" ht="12.8" hidden="false" customHeight="false" outlineLevel="0" collapsed="false">
      <c r="A8818" s="0" t="n">
        <v>1.50714914763978E+018</v>
      </c>
      <c r="B8818" s="0" t="n">
        <v>8839</v>
      </c>
      <c r="C8818" s="0" t="n">
        <v>1.50714914948517E+018</v>
      </c>
      <c r="D8818" s="0" t="n">
        <v>31.47534741</v>
      </c>
      <c r="E8818" s="0" t="n">
        <v>-83.5292356567</v>
      </c>
      <c r="F8818" s="0" t="n">
        <v>79.085</v>
      </c>
      <c r="H8818" s="0" t="n">
        <v>1.50714826767435E+018</v>
      </c>
      <c r="I8818" s="0" t="n">
        <v>-14.3937416077</v>
      </c>
    </row>
    <row r="8819" customFormat="false" ht="12.8" hidden="false" customHeight="false" outlineLevel="0" collapsed="false">
      <c r="A8819" s="0" t="n">
        <v>1.50714914784766E+018</v>
      </c>
      <c r="B8819" s="0" t="n">
        <v>8840</v>
      </c>
      <c r="C8819" s="0" t="n">
        <v>1.50714914968936E+018</v>
      </c>
      <c r="D8819" s="0" t="n">
        <v>31.475347415</v>
      </c>
      <c r="E8819" s="0" t="n">
        <v>-83.5292356483</v>
      </c>
      <c r="F8819" s="0" t="n">
        <v>79.086</v>
      </c>
      <c r="H8819" s="0" t="n">
        <v>1.50714826777684E+018</v>
      </c>
      <c r="I8819" s="0" t="n">
        <v>-14.6636199951</v>
      </c>
    </row>
    <row r="8820" customFormat="false" ht="12.8" hidden="false" customHeight="false" outlineLevel="0" collapsed="false">
      <c r="A8820" s="0" t="n">
        <v>1.50714914804115E+018</v>
      </c>
      <c r="B8820" s="0" t="n">
        <v>8841</v>
      </c>
      <c r="C8820" s="0" t="n">
        <v>1.50714914988622E+018</v>
      </c>
      <c r="D8820" s="0" t="n">
        <v>31.4753473983</v>
      </c>
      <c r="E8820" s="0" t="n">
        <v>-83.52923565</v>
      </c>
      <c r="F8820" s="0" t="n">
        <v>79.086</v>
      </c>
      <c r="H8820" s="0" t="n">
        <v>1.50714826787754E+018</v>
      </c>
      <c r="I8820" s="0" t="n">
        <v>-14.6636199951</v>
      </c>
    </row>
    <row r="8821" customFormat="false" ht="12.8" hidden="false" customHeight="false" outlineLevel="0" collapsed="false">
      <c r="A8821" s="0" t="n">
        <v>1.50714914825159E+018</v>
      </c>
      <c r="B8821" s="0" t="n">
        <v>8842</v>
      </c>
      <c r="C8821" s="0" t="n">
        <v>1.50714915009725E+018</v>
      </c>
      <c r="D8821" s="0" t="n">
        <v>31.4753474</v>
      </c>
      <c r="E8821" s="0" t="n">
        <v>-83.5292356567</v>
      </c>
      <c r="F8821" s="0" t="n">
        <v>79.089</v>
      </c>
      <c r="H8821" s="0" t="n">
        <v>1.50714826797603E+018</v>
      </c>
      <c r="I8821" s="0" t="n">
        <v>-14.6636199951</v>
      </c>
    </row>
    <row r="8822" customFormat="false" ht="12.8" hidden="false" customHeight="false" outlineLevel="0" collapsed="false">
      <c r="A8822" s="0" t="n">
        <v>1.50714914844671E+018</v>
      </c>
      <c r="B8822" s="0" t="n">
        <v>8843</v>
      </c>
      <c r="C8822" s="0" t="n">
        <v>1.50714915029185E+018</v>
      </c>
      <c r="D8822" s="0" t="n">
        <v>31.4753473967</v>
      </c>
      <c r="E8822" s="0" t="n">
        <v>-83.5292356567</v>
      </c>
      <c r="F8822" s="0" t="n">
        <v>79.087</v>
      </c>
      <c r="H8822" s="0" t="n">
        <v>1.50714826807397E+018</v>
      </c>
      <c r="I8822" s="0" t="n">
        <v>-14.6636199951</v>
      </c>
    </row>
    <row r="8823" customFormat="false" ht="12.8" hidden="false" customHeight="false" outlineLevel="0" collapsed="false">
      <c r="A8823" s="0" t="n">
        <v>1.50714914863925E+018</v>
      </c>
      <c r="B8823" s="0" t="n">
        <v>8844</v>
      </c>
      <c r="C8823" s="0" t="n">
        <v>1.5071491504846E+018</v>
      </c>
      <c r="D8823" s="0" t="n">
        <v>31.4753474183</v>
      </c>
      <c r="E8823" s="0" t="n">
        <v>-83.5292356417</v>
      </c>
      <c r="F8823" s="0" t="n">
        <v>79.087</v>
      </c>
      <c r="H8823" s="0" t="n">
        <v>1.50714826817678E+018</v>
      </c>
      <c r="I8823" s="0" t="n">
        <v>-14.7535800934</v>
      </c>
    </row>
    <row r="8824" customFormat="false" ht="12.8" hidden="false" customHeight="false" outlineLevel="0" collapsed="false">
      <c r="A8824" s="0" t="n">
        <v>1.50714914884098E+018</v>
      </c>
      <c r="B8824" s="0" t="n">
        <v>8845</v>
      </c>
      <c r="C8824" s="0" t="n">
        <v>1.50714915068594E+018</v>
      </c>
      <c r="D8824" s="0" t="n">
        <v>31.4753474183</v>
      </c>
      <c r="E8824" s="0" t="n">
        <v>-83.52923564</v>
      </c>
      <c r="F8824" s="0" t="n">
        <v>79.083</v>
      </c>
      <c r="H8824" s="0" t="n">
        <v>1.50714826827684E+018</v>
      </c>
      <c r="I8824" s="0" t="n">
        <v>-14.6636199951</v>
      </c>
    </row>
    <row r="8825" customFormat="false" ht="12.8" hidden="false" customHeight="false" outlineLevel="0" collapsed="false">
      <c r="A8825" s="0" t="n">
        <v>1.50714914904406E+018</v>
      </c>
      <c r="B8825" s="0" t="n">
        <v>8846</v>
      </c>
      <c r="C8825" s="0" t="n">
        <v>1.50714915088938E+018</v>
      </c>
      <c r="D8825" s="0" t="n">
        <v>31.4753474217</v>
      </c>
      <c r="E8825" s="0" t="n">
        <v>-83.5292356567</v>
      </c>
      <c r="F8825" s="0" t="n">
        <v>79.086</v>
      </c>
      <c r="H8825" s="0" t="n">
        <v>1.50714826837722E+018</v>
      </c>
      <c r="I8825" s="0" t="n">
        <v>-14.5736598969</v>
      </c>
    </row>
    <row r="8826" customFormat="false" ht="12.8" hidden="false" customHeight="false" outlineLevel="0" collapsed="false">
      <c r="A8826" s="0" t="n">
        <v>1.50714914924059E+018</v>
      </c>
      <c r="B8826" s="0" t="n">
        <v>8847</v>
      </c>
      <c r="C8826" s="0" t="n">
        <v>1.50714915108622E+018</v>
      </c>
      <c r="D8826" s="0" t="n">
        <v>31.4753474133</v>
      </c>
      <c r="E8826" s="0" t="n">
        <v>-83.52923565</v>
      </c>
      <c r="F8826" s="0" t="n">
        <v>79.088</v>
      </c>
      <c r="H8826" s="0" t="n">
        <v>1.50714826847531E+018</v>
      </c>
      <c r="I8826" s="0" t="n">
        <v>-14.6636199951</v>
      </c>
    </row>
    <row r="8827" customFormat="false" ht="12.8" hidden="false" customHeight="false" outlineLevel="0" collapsed="false">
      <c r="A8827" s="0" t="n">
        <v>1.50714914944266E+018</v>
      </c>
      <c r="B8827" s="0" t="n">
        <v>8848</v>
      </c>
      <c r="C8827" s="0" t="n">
        <v>1.50714915128802E+018</v>
      </c>
      <c r="D8827" s="0" t="n">
        <v>31.4753473983</v>
      </c>
      <c r="E8827" s="0" t="n">
        <v>-83.529235655</v>
      </c>
      <c r="F8827" s="0" t="n">
        <v>79.086</v>
      </c>
      <c r="H8827" s="0" t="n">
        <v>1.50714826857474E+018</v>
      </c>
      <c r="I8827" s="0" t="n">
        <v>-14.6636199951</v>
      </c>
    </row>
    <row r="8828" customFormat="false" ht="12.8" hidden="false" customHeight="false" outlineLevel="0" collapsed="false">
      <c r="A8828" s="0" t="n">
        <v>1.50714914964761E+018</v>
      </c>
      <c r="B8828" s="0" t="n">
        <v>8849</v>
      </c>
      <c r="C8828" s="0" t="n">
        <v>1.50714915149264E+018</v>
      </c>
      <c r="D8828" s="0" t="n">
        <v>31.4753474117</v>
      </c>
      <c r="E8828" s="0" t="n">
        <v>-83.52923564</v>
      </c>
      <c r="F8828" s="0" t="n">
        <v>79.085</v>
      </c>
      <c r="H8828" s="0" t="n">
        <v>1.50714826867775E+018</v>
      </c>
      <c r="I8828" s="0" t="n">
        <v>-15.2033805847</v>
      </c>
    </row>
    <row r="8829" customFormat="false" ht="12.8" hidden="false" customHeight="false" outlineLevel="0" collapsed="false">
      <c r="A8829" s="0" t="n">
        <v>1.50714914984433E+018</v>
      </c>
      <c r="B8829" s="0" t="n">
        <v>8850</v>
      </c>
      <c r="C8829" s="0" t="n">
        <v>1.50714915168964E+018</v>
      </c>
      <c r="D8829" s="0" t="n">
        <v>31.4753474083</v>
      </c>
      <c r="E8829" s="0" t="n">
        <v>-83.5292356383</v>
      </c>
      <c r="F8829" s="0" t="n">
        <v>79.085</v>
      </c>
      <c r="H8829" s="0" t="n">
        <v>1.50714826877622E+018</v>
      </c>
      <c r="I8829" s="0" t="n">
        <v>-14.6636199951</v>
      </c>
    </row>
    <row r="8830" customFormat="false" ht="12.8" hidden="false" customHeight="false" outlineLevel="0" collapsed="false">
      <c r="A8830" s="0" t="n">
        <v>1.50714915003559E+018</v>
      </c>
      <c r="B8830" s="0" t="n">
        <v>8851</v>
      </c>
      <c r="C8830" s="0" t="n">
        <v>1.50714915188104E+018</v>
      </c>
      <c r="D8830" s="0" t="n">
        <v>31.475347395</v>
      </c>
      <c r="E8830" s="0" t="n">
        <v>-83.5292356383</v>
      </c>
      <c r="F8830" s="0" t="n">
        <v>79.086</v>
      </c>
      <c r="H8830" s="0" t="n">
        <v>1.50714826887845E+018</v>
      </c>
      <c r="I8830" s="0" t="n">
        <v>-14.7535800934</v>
      </c>
    </row>
    <row r="8831" customFormat="false" ht="12.8" hidden="false" customHeight="false" outlineLevel="0" collapsed="false">
      <c r="A8831" s="0" t="n">
        <v>1.50714915024041E+018</v>
      </c>
      <c r="B8831" s="0" t="n">
        <v>8852</v>
      </c>
      <c r="C8831" s="0" t="n">
        <v>1.50714915208589E+018</v>
      </c>
      <c r="D8831" s="0" t="n">
        <v>31.47534739</v>
      </c>
      <c r="E8831" s="0" t="n">
        <v>-83.529235655</v>
      </c>
      <c r="F8831" s="0" t="n">
        <v>79.087</v>
      </c>
      <c r="H8831" s="0" t="n">
        <v>1.50714826897716E+018</v>
      </c>
      <c r="I8831" s="0" t="n">
        <v>-15.1134204865</v>
      </c>
    </row>
    <row r="8832" customFormat="false" ht="12.8" hidden="false" customHeight="false" outlineLevel="0" collapsed="false">
      <c r="A8832" s="0" t="n">
        <v>1.50714915044277E+018</v>
      </c>
      <c r="B8832" s="0" t="n">
        <v>8853</v>
      </c>
      <c r="C8832" s="0" t="n">
        <v>1.50714915228803E+018</v>
      </c>
      <c r="D8832" s="0" t="n">
        <v>31.4753473967</v>
      </c>
      <c r="E8832" s="0" t="n">
        <v>-83.5292356683</v>
      </c>
      <c r="F8832" s="0" t="n">
        <v>79.085</v>
      </c>
      <c r="H8832" s="0" t="n">
        <v>1.50714826907804E+018</v>
      </c>
      <c r="I8832" s="0" t="n">
        <v>-14.6636199951</v>
      </c>
    </row>
    <row r="8833" customFormat="false" ht="12.8" hidden="false" customHeight="false" outlineLevel="0" collapsed="false">
      <c r="A8833" s="0" t="n">
        <v>1.50714915065854E+018</v>
      </c>
      <c r="B8833" s="0" t="n">
        <v>8854</v>
      </c>
      <c r="C8833" s="0" t="n">
        <v>1.50714915249956E+018</v>
      </c>
      <c r="D8833" s="0" t="n">
        <v>31.47534742</v>
      </c>
      <c r="E8833" s="0" t="n">
        <v>-83.52923565</v>
      </c>
      <c r="F8833" s="0" t="n">
        <v>79.083</v>
      </c>
      <c r="H8833" s="0" t="n">
        <v>1.5071482691764E+018</v>
      </c>
      <c r="I8833" s="0" t="n">
        <v>-15.2033805847</v>
      </c>
    </row>
    <row r="8834" customFormat="false" ht="12.8" hidden="false" customHeight="false" outlineLevel="0" collapsed="false">
      <c r="A8834" s="0" t="n">
        <v>1.50714915084767E+018</v>
      </c>
      <c r="B8834" s="0" t="n">
        <v>8855</v>
      </c>
      <c r="C8834" s="0" t="n">
        <v>1.50714915269005E+018</v>
      </c>
      <c r="D8834" s="0" t="n">
        <v>31.4753474183</v>
      </c>
      <c r="E8834" s="0" t="n">
        <v>-83.5292356583</v>
      </c>
      <c r="F8834" s="0" t="n">
        <v>79.081</v>
      </c>
      <c r="H8834" s="0" t="n">
        <v>1.50714826927864E+018</v>
      </c>
      <c r="I8834" s="0" t="n">
        <v>-14.3037815094</v>
      </c>
    </row>
    <row r="8835" customFormat="false" ht="12.8" hidden="false" customHeight="false" outlineLevel="0" collapsed="false">
      <c r="A8835" s="0" t="n">
        <v>1.50714915104372E+018</v>
      </c>
      <c r="B8835" s="0" t="n">
        <v>8856</v>
      </c>
      <c r="C8835" s="0" t="n">
        <v>1.50714915288374E+018</v>
      </c>
      <c r="D8835" s="0" t="n">
        <v>31.4753474067</v>
      </c>
      <c r="E8835" s="0" t="n">
        <v>-83.5292356617</v>
      </c>
      <c r="F8835" s="0" t="n">
        <v>79.084</v>
      </c>
      <c r="H8835" s="0" t="n">
        <v>1.50714826937639E+018</v>
      </c>
      <c r="I8835" s="0" t="n">
        <v>-15.1134204865</v>
      </c>
    </row>
    <row r="8836" customFormat="false" ht="12.8" hidden="false" customHeight="false" outlineLevel="0" collapsed="false">
      <c r="A8836" s="0" t="n">
        <v>1.50714915124597E+018</v>
      </c>
      <c r="B8836" s="0" t="n">
        <v>8857</v>
      </c>
      <c r="C8836" s="0" t="n">
        <v>1.50714915308889E+018</v>
      </c>
      <c r="D8836" s="0" t="n">
        <v>31.4753473917</v>
      </c>
      <c r="E8836" s="0" t="n">
        <v>-83.5292356583</v>
      </c>
      <c r="F8836" s="0" t="n">
        <v>79.084</v>
      </c>
      <c r="H8836" s="0" t="n">
        <v>1.50714826947631E+018</v>
      </c>
      <c r="I8836" s="0" t="n">
        <v>-14.2138214111</v>
      </c>
    </row>
    <row r="8837" customFormat="false" ht="12.8" hidden="false" customHeight="false" outlineLevel="0" collapsed="false">
      <c r="A8837" s="0" t="n">
        <v>1.50714915144606E+018</v>
      </c>
      <c r="B8837" s="0" t="n">
        <v>8858</v>
      </c>
      <c r="C8837" s="0" t="n">
        <v>1.50714915329018E+018</v>
      </c>
      <c r="D8837" s="0" t="n">
        <v>31.4753473917</v>
      </c>
      <c r="E8837" s="0" t="n">
        <v>-83.5292356633</v>
      </c>
      <c r="F8837" s="0" t="n">
        <v>79.085</v>
      </c>
      <c r="H8837" s="0" t="n">
        <v>1.50714826957898E+018</v>
      </c>
      <c r="I8837" s="0" t="n">
        <v>-14.6636199951</v>
      </c>
    </row>
    <row r="8838" customFormat="false" ht="12.8" hidden="false" customHeight="false" outlineLevel="0" collapsed="false">
      <c r="A8838" s="0" t="n">
        <v>1.50714915164257E+018</v>
      </c>
      <c r="B8838" s="0" t="n">
        <v>8859</v>
      </c>
      <c r="C8838" s="0" t="n">
        <v>1.50714915348759E+018</v>
      </c>
      <c r="D8838" s="0" t="n">
        <v>31.475347425</v>
      </c>
      <c r="E8838" s="0" t="n">
        <v>-83.529235665</v>
      </c>
      <c r="F8838" s="0" t="n">
        <v>79.081</v>
      </c>
      <c r="H8838" s="0" t="n">
        <v>1.50714826967712E+018</v>
      </c>
      <c r="I8838" s="0" t="n">
        <v>-15.2033805847</v>
      </c>
    </row>
    <row r="8839" customFormat="false" ht="12.8" hidden="false" customHeight="false" outlineLevel="0" collapsed="false">
      <c r="A8839" s="0" t="n">
        <v>1.50714915184093E+018</v>
      </c>
      <c r="B8839" s="0" t="n">
        <v>8860</v>
      </c>
      <c r="C8839" s="0" t="n">
        <v>1.50714915368623E+018</v>
      </c>
      <c r="D8839" s="0" t="n">
        <v>31.4753474183</v>
      </c>
      <c r="E8839" s="0" t="n">
        <v>-83.5292356733</v>
      </c>
      <c r="F8839" s="0" t="n">
        <v>79.081</v>
      </c>
      <c r="H8839" s="0" t="n">
        <v>1.50714826977846E+018</v>
      </c>
      <c r="I8839" s="0" t="n">
        <v>-14.6636199951</v>
      </c>
    </row>
    <row r="8840" customFormat="false" ht="12.8" hidden="false" customHeight="false" outlineLevel="0" collapsed="false">
      <c r="A8840" s="0" t="n">
        <v>1.50714915204292E+018</v>
      </c>
      <c r="B8840" s="0" t="n">
        <v>8861</v>
      </c>
      <c r="C8840" s="0" t="n">
        <v>1.50714915388841E+018</v>
      </c>
      <c r="D8840" s="0" t="n">
        <v>31.4753474117</v>
      </c>
      <c r="E8840" s="0" t="n">
        <v>-83.529235665</v>
      </c>
      <c r="F8840" s="0" t="n">
        <v>79.084</v>
      </c>
      <c r="H8840" s="0" t="n">
        <v>1.50714826987774E+018</v>
      </c>
      <c r="I8840" s="0" t="n">
        <v>-14.6636199951</v>
      </c>
    </row>
    <row r="8841" customFormat="false" ht="12.8" hidden="false" customHeight="false" outlineLevel="0" collapsed="false">
      <c r="A8841" s="0" t="n">
        <v>1.50714915223741E+018</v>
      </c>
      <c r="B8841" s="0" t="n">
        <v>8862</v>
      </c>
      <c r="C8841" s="0" t="n">
        <v>1.50714915408228E+018</v>
      </c>
      <c r="D8841" s="0" t="n">
        <v>31.4753473917</v>
      </c>
      <c r="E8841" s="0" t="n">
        <v>-83.5292356633</v>
      </c>
      <c r="F8841" s="0" t="n">
        <v>79.084</v>
      </c>
      <c r="H8841" s="0" t="n">
        <v>1.50714826998059E+018</v>
      </c>
      <c r="I8841" s="0" t="n">
        <v>-14.4836997986</v>
      </c>
    </row>
    <row r="8842" customFormat="false" ht="12.8" hidden="false" customHeight="false" outlineLevel="0" collapsed="false">
      <c r="A8842" s="0" t="n">
        <v>1.50714915244573E+018</v>
      </c>
      <c r="B8842" s="0" t="n">
        <v>8863</v>
      </c>
      <c r="C8842" s="0" t="n">
        <v>1.50714915429094E+018</v>
      </c>
      <c r="D8842" s="0" t="n">
        <v>31.475347395</v>
      </c>
      <c r="E8842" s="0" t="n">
        <v>-83.529235685</v>
      </c>
      <c r="F8842" s="0" t="n">
        <v>79.085</v>
      </c>
      <c r="H8842" s="0" t="n">
        <v>1.5071482700787E+018</v>
      </c>
      <c r="I8842" s="0" t="n">
        <v>-14.5736598969</v>
      </c>
    </row>
    <row r="8843" customFormat="false" ht="12.8" hidden="false" customHeight="false" outlineLevel="0" collapsed="false">
      <c r="A8843" s="0" t="n">
        <v>1.50714915265395E+018</v>
      </c>
      <c r="B8843" s="0" t="n">
        <v>8864</v>
      </c>
      <c r="C8843" s="0" t="n">
        <v>1.5071491544993E+018</v>
      </c>
      <c r="D8843" s="0" t="n">
        <v>31.4753474133</v>
      </c>
      <c r="E8843" s="0" t="n">
        <v>-83.5292356617</v>
      </c>
      <c r="F8843" s="0" t="n">
        <v>79.083</v>
      </c>
      <c r="H8843" s="0" t="n">
        <v>1.5071482701792E+018</v>
      </c>
      <c r="I8843" s="0" t="n">
        <v>-14.5736598969</v>
      </c>
    </row>
    <row r="8844" customFormat="false" ht="12.8" hidden="false" customHeight="false" outlineLevel="0" collapsed="false">
      <c r="A8844" s="0" t="n">
        <v>1.50714915283895E+018</v>
      </c>
      <c r="B8844" s="0" t="n">
        <v>8865</v>
      </c>
      <c r="C8844" s="0" t="n">
        <v>1.50714915468473E+018</v>
      </c>
      <c r="D8844" s="0" t="n">
        <v>31.4753474217</v>
      </c>
      <c r="E8844" s="0" t="n">
        <v>-83.5292356583</v>
      </c>
      <c r="F8844" s="0" t="n">
        <v>79.083</v>
      </c>
      <c r="H8844" s="0" t="n">
        <v>1.50714827027711E+018</v>
      </c>
      <c r="I8844" s="0" t="n">
        <v>-14.5736598969</v>
      </c>
    </row>
    <row r="8845" customFormat="false" ht="12.8" hidden="false" customHeight="false" outlineLevel="0" collapsed="false">
      <c r="A8845" s="0" t="n">
        <v>1.50714915304476E+018</v>
      </c>
      <c r="B8845" s="0" t="n">
        <v>8866</v>
      </c>
      <c r="C8845" s="0" t="n">
        <v>1.50714915488709E+018</v>
      </c>
      <c r="D8845" s="0" t="n">
        <v>31.4753474233</v>
      </c>
      <c r="E8845" s="0" t="n">
        <v>-83.5292356633</v>
      </c>
      <c r="F8845" s="0" t="n">
        <v>79.085</v>
      </c>
      <c r="H8845" s="0" t="n">
        <v>1.50714827038506E+018</v>
      </c>
      <c r="I8845" s="0" t="n">
        <v>-14.6636199951</v>
      </c>
    </row>
    <row r="8846" customFormat="false" ht="12.8" hidden="false" customHeight="false" outlineLevel="0" collapsed="false">
      <c r="A8846" s="0" t="n">
        <v>1.50714915324867E+018</v>
      </c>
      <c r="B8846" s="0" t="n">
        <v>8867</v>
      </c>
      <c r="C8846" s="0" t="n">
        <v>1.50714915509345E+018</v>
      </c>
      <c r="D8846" s="0" t="n">
        <v>31.4753474133</v>
      </c>
      <c r="E8846" s="0" t="n">
        <v>-83.5292356783</v>
      </c>
      <c r="F8846" s="0" t="n">
        <v>79.087</v>
      </c>
      <c r="H8846" s="0" t="n">
        <v>1.50714827047919E+018</v>
      </c>
      <c r="I8846" s="0" t="n">
        <v>-14.6636199951</v>
      </c>
    </row>
    <row r="8847" customFormat="false" ht="12.8" hidden="false" customHeight="false" outlineLevel="0" collapsed="false">
      <c r="A8847" s="0" t="n">
        <v>1.50714915344485E+018</v>
      </c>
      <c r="B8847" s="0" t="n">
        <v>8868</v>
      </c>
      <c r="C8847" s="0" t="n">
        <v>1.50714915528656E+018</v>
      </c>
      <c r="D8847" s="0" t="n">
        <v>31.475347425</v>
      </c>
      <c r="E8847" s="0" t="n">
        <v>-83.5292356817</v>
      </c>
      <c r="F8847" s="0" t="n">
        <v>79.086</v>
      </c>
      <c r="H8847" s="0" t="n">
        <v>1.50714827057805E+018</v>
      </c>
      <c r="I8847" s="0" t="n">
        <v>-14.5736598969</v>
      </c>
    </row>
    <row r="8848" customFormat="false" ht="12.8" hidden="false" customHeight="false" outlineLevel="0" collapsed="false">
      <c r="A8848" s="0" t="n">
        <v>1.50714915364175E+018</v>
      </c>
      <c r="B8848" s="0" t="n">
        <v>8869</v>
      </c>
      <c r="C8848" s="0" t="n">
        <v>1.5071491554882E+018</v>
      </c>
      <c r="D8848" s="0" t="n">
        <v>31.4753475367</v>
      </c>
      <c r="E8848" s="0" t="n">
        <v>-83.52923565</v>
      </c>
      <c r="F8848" s="0" t="n">
        <v>79.086</v>
      </c>
      <c r="H8848" s="0" t="n">
        <v>1.50714827067932E+018</v>
      </c>
      <c r="I8848" s="0" t="n">
        <v>-14.6636199951</v>
      </c>
    </row>
    <row r="8849" customFormat="false" ht="12.8" hidden="false" customHeight="false" outlineLevel="0" collapsed="false">
      <c r="A8849" s="0" t="n">
        <v>1.50714915383557E+018</v>
      </c>
      <c r="B8849" s="0" t="n">
        <v>8870</v>
      </c>
      <c r="C8849" s="0" t="n">
        <v>1.50714915568042E+018</v>
      </c>
      <c r="D8849" s="0" t="n">
        <v>31.4753476333</v>
      </c>
      <c r="E8849" s="0" t="n">
        <v>-83.5292356567</v>
      </c>
      <c r="F8849" s="0" t="n">
        <v>79.084</v>
      </c>
      <c r="H8849" s="0" t="n">
        <v>1.50714827077891E+018</v>
      </c>
      <c r="I8849" s="0" t="n">
        <v>-15.1134204865</v>
      </c>
    </row>
    <row r="8850" customFormat="false" ht="12.8" hidden="false" customHeight="false" outlineLevel="0" collapsed="false">
      <c r="A8850" s="0" t="n">
        <v>1.50714915404109E+018</v>
      </c>
      <c r="B8850" s="0" t="n">
        <v>8871</v>
      </c>
      <c r="C8850" s="0" t="n">
        <v>1.50714915588632E+018</v>
      </c>
      <c r="D8850" s="0" t="n">
        <v>31.4753476017</v>
      </c>
      <c r="E8850" s="0" t="n">
        <v>-83.5292357283</v>
      </c>
      <c r="F8850" s="0" t="n">
        <v>79.084</v>
      </c>
      <c r="H8850" s="0" t="n">
        <v>1.50714827087992E+018</v>
      </c>
      <c r="I8850" s="0" t="n">
        <v>-14.6636199951</v>
      </c>
    </row>
    <row r="8851" customFormat="false" ht="12.8" hidden="false" customHeight="false" outlineLevel="0" collapsed="false">
      <c r="A8851" s="0" t="n">
        <v>1.50714915425177E+018</v>
      </c>
      <c r="B8851" s="0" t="n">
        <v>8872</v>
      </c>
      <c r="C8851" s="0" t="n">
        <v>1.50714915609659E+018</v>
      </c>
      <c r="D8851" s="0" t="n">
        <v>31.4753476017</v>
      </c>
      <c r="E8851" s="0" t="n">
        <v>-83.5292357383</v>
      </c>
      <c r="F8851" s="0" t="n">
        <v>79.084</v>
      </c>
      <c r="H8851" s="0" t="n">
        <v>1.50714827098069E+018</v>
      </c>
      <c r="I8851" s="0" t="n">
        <v>-15.2033805847</v>
      </c>
    </row>
    <row r="8852" customFormat="false" ht="12.8" hidden="false" customHeight="false" outlineLevel="0" collapsed="false">
      <c r="A8852" s="0" t="n">
        <v>1.50714915444867E+018</v>
      </c>
      <c r="B8852" s="0" t="n">
        <v>8873</v>
      </c>
      <c r="C8852" s="0" t="n">
        <v>1.50714915629379E+018</v>
      </c>
      <c r="D8852" s="0" t="n">
        <v>31.47534761</v>
      </c>
      <c r="E8852" s="0" t="n">
        <v>-83.5292357317</v>
      </c>
      <c r="F8852" s="0" t="n">
        <v>79.089</v>
      </c>
      <c r="H8852" s="0" t="n">
        <v>1.50714827108071E+018</v>
      </c>
      <c r="I8852" s="0" t="n">
        <v>-15.2033805847</v>
      </c>
    </row>
    <row r="8853" customFormat="false" ht="12.8" hidden="false" customHeight="false" outlineLevel="0" collapsed="false">
      <c r="A8853" s="0" t="n">
        <v>1.50714915463998E+018</v>
      </c>
      <c r="B8853" s="0" t="n">
        <v>8874</v>
      </c>
      <c r="C8853" s="0" t="n">
        <v>1.50714915648536E+018</v>
      </c>
      <c r="D8853" s="0" t="n">
        <v>31.4753476233</v>
      </c>
      <c r="E8853" s="0" t="n">
        <v>-83.5292357267</v>
      </c>
      <c r="F8853" s="0" t="n">
        <v>79.083</v>
      </c>
      <c r="H8853" s="0" t="n">
        <v>1.50714827118235E+018</v>
      </c>
      <c r="I8853" s="0" t="n">
        <v>-14.2138214111</v>
      </c>
    </row>
    <row r="8854" customFormat="false" ht="12.8" hidden="false" customHeight="false" outlineLevel="0" collapsed="false">
      <c r="A8854" s="0" t="n">
        <v>1.50714915484459E+018</v>
      </c>
      <c r="B8854" s="0" t="n">
        <v>8875</v>
      </c>
      <c r="C8854" s="0" t="n">
        <v>1.50714915668999E+018</v>
      </c>
      <c r="D8854" s="0" t="n">
        <v>31.4753476267</v>
      </c>
      <c r="E8854" s="0" t="n">
        <v>-83.5292357333</v>
      </c>
      <c r="F8854" s="0" t="n">
        <v>79.081</v>
      </c>
      <c r="H8854" s="0" t="n">
        <v>1.50714827128375E+018</v>
      </c>
      <c r="I8854" s="0" t="n">
        <v>-15.2033805847</v>
      </c>
    </row>
    <row r="8855" customFormat="false" ht="12.8" hidden="false" customHeight="false" outlineLevel="0" collapsed="false">
      <c r="A8855" s="0" t="n">
        <v>1.50714915509039E+018</v>
      </c>
      <c r="B8855" s="0" t="n">
        <v>8876</v>
      </c>
      <c r="C8855" s="0" t="n">
        <v>1.50714915693436E+018</v>
      </c>
      <c r="D8855" s="0" t="n">
        <v>31.475347615</v>
      </c>
      <c r="E8855" s="0" t="n">
        <v>-83.5292357267</v>
      </c>
      <c r="F8855" s="0" t="n">
        <v>79.082</v>
      </c>
      <c r="H8855" s="0" t="n">
        <v>1.50714827138112E+018</v>
      </c>
      <c r="I8855" s="0" t="n">
        <v>-14.4836997986</v>
      </c>
    </row>
    <row r="8856" customFormat="false" ht="12.8" hidden="false" customHeight="false" outlineLevel="0" collapsed="false">
      <c r="A8856" s="0" t="n">
        <v>1.50714915523951E+018</v>
      </c>
      <c r="B8856" s="0" t="n">
        <v>8877</v>
      </c>
      <c r="C8856" s="0" t="n">
        <v>1.5071491570813E+018</v>
      </c>
      <c r="D8856" s="0" t="n">
        <v>31.4753476233</v>
      </c>
      <c r="E8856" s="0" t="n">
        <v>-83.5292357283</v>
      </c>
      <c r="F8856" s="0" t="n">
        <v>79.085</v>
      </c>
      <c r="H8856" s="0" t="n">
        <v>1.50714827148194E+018</v>
      </c>
      <c r="I8856" s="0" t="n">
        <v>-15.1134204865</v>
      </c>
    </row>
    <row r="8857" customFormat="false" ht="12.8" hidden="false" customHeight="false" outlineLevel="0" collapsed="false">
      <c r="A8857" s="0" t="n">
        <v>1.5071491554364E+018</v>
      </c>
      <c r="B8857" s="0" t="n">
        <v>8878</v>
      </c>
      <c r="C8857" s="0" t="n">
        <v>1.5071491572819E+018</v>
      </c>
      <c r="D8857" s="0" t="n">
        <v>31.47534762</v>
      </c>
      <c r="E8857" s="0" t="n">
        <v>-83.529235735</v>
      </c>
      <c r="F8857" s="0" t="n">
        <v>79.083</v>
      </c>
      <c r="H8857" s="0" t="n">
        <v>1.50714827157993E+018</v>
      </c>
      <c r="I8857" s="0" t="n">
        <v>-14.2138214111</v>
      </c>
    </row>
    <row r="8858" customFormat="false" ht="12.8" hidden="false" customHeight="false" outlineLevel="0" collapsed="false">
      <c r="A8858" s="0" t="n">
        <v>1.50714915564928E+018</v>
      </c>
      <c r="B8858" s="0" t="n">
        <v>8879</v>
      </c>
      <c r="C8858" s="0" t="n">
        <v>1.50714915748609E+018</v>
      </c>
      <c r="D8858" s="0" t="n">
        <v>31.475347625</v>
      </c>
      <c r="E8858" s="0" t="n">
        <v>-83.52923575</v>
      </c>
      <c r="F8858" s="0" t="n">
        <v>79.083</v>
      </c>
      <c r="H8858" s="0" t="n">
        <v>1.50714827168003E+018</v>
      </c>
      <c r="I8858" s="0" t="n">
        <v>-15.1134204865</v>
      </c>
    </row>
    <row r="8859" customFormat="false" ht="12.8" hidden="false" customHeight="false" outlineLevel="0" collapsed="false">
      <c r="A8859" s="0" t="n">
        <v>1.50714915585077E+018</v>
      </c>
      <c r="B8859" s="0" t="n">
        <v>8880</v>
      </c>
      <c r="C8859" s="0" t="n">
        <v>1.50714915769445E+018</v>
      </c>
      <c r="D8859" s="0" t="n">
        <v>31.4753476283</v>
      </c>
      <c r="E8859" s="0" t="n">
        <v>-83.5292357517</v>
      </c>
      <c r="F8859" s="0" t="n">
        <v>79.083</v>
      </c>
      <c r="H8859" s="0" t="n">
        <v>1.50714827178141E+018</v>
      </c>
      <c r="I8859" s="0" t="n">
        <v>-15.1134204865</v>
      </c>
    </row>
    <row r="8860" customFormat="false" ht="12.8" hidden="false" customHeight="false" outlineLevel="0" collapsed="false">
      <c r="A8860" s="0" t="n">
        <v>1.50714915604221E+018</v>
      </c>
      <c r="B8860" s="0" t="n">
        <v>8881</v>
      </c>
      <c r="C8860" s="0" t="n">
        <v>1.50714915788941E+018</v>
      </c>
      <c r="D8860" s="0" t="n">
        <v>31.4753476383</v>
      </c>
      <c r="E8860" s="0" t="n">
        <v>-83.529235745</v>
      </c>
      <c r="F8860" s="0" t="n">
        <v>79.085</v>
      </c>
      <c r="H8860" s="0" t="n">
        <v>1.50714827188092E+018</v>
      </c>
      <c r="I8860" s="0" t="n">
        <v>-14.5736598969</v>
      </c>
    </row>
    <row r="8861" customFormat="false" ht="12.8" hidden="false" customHeight="false" outlineLevel="0" collapsed="false">
      <c r="A8861" s="0" t="n">
        <v>1.50714915625054E+018</v>
      </c>
      <c r="B8861" s="0" t="n">
        <v>8882</v>
      </c>
      <c r="C8861" s="0" t="n">
        <v>1.50714915809273E+018</v>
      </c>
      <c r="D8861" s="0" t="n">
        <v>31.4753476333</v>
      </c>
      <c r="E8861" s="0" t="n">
        <v>-83.5292357433</v>
      </c>
      <c r="F8861" s="0" t="n">
        <v>79.083</v>
      </c>
      <c r="H8861" s="0" t="n">
        <v>1.50714827198157E+018</v>
      </c>
      <c r="I8861" s="0" t="n">
        <v>-15.1134204865</v>
      </c>
    </row>
    <row r="8862" customFormat="false" ht="12.8" hidden="false" customHeight="false" outlineLevel="0" collapsed="false">
      <c r="A8862" s="0" t="n">
        <v>1.5071491564392E+018</v>
      </c>
      <c r="B8862" s="0" t="n">
        <v>8883</v>
      </c>
      <c r="C8862" s="0" t="n">
        <v>1.50714915828474E+018</v>
      </c>
      <c r="D8862" s="0" t="n">
        <v>31.475347645</v>
      </c>
      <c r="E8862" s="0" t="n">
        <v>-83.5292357317</v>
      </c>
      <c r="F8862" s="0" t="n">
        <v>79.083</v>
      </c>
      <c r="H8862" s="0" t="n">
        <v>1.50714827208193E+018</v>
      </c>
      <c r="I8862" s="0" t="n">
        <v>-14.6636199951</v>
      </c>
    </row>
    <row r="8863" customFormat="false" ht="12.8" hidden="false" customHeight="false" outlineLevel="0" collapsed="false">
      <c r="A8863" s="0" t="n">
        <v>1.50714915664317E+018</v>
      </c>
      <c r="B8863" s="0" t="n">
        <v>8884</v>
      </c>
      <c r="C8863" s="0" t="n">
        <v>1.50714915848853E+018</v>
      </c>
      <c r="D8863" s="0" t="n">
        <v>31.47534763</v>
      </c>
      <c r="E8863" s="0" t="n">
        <v>-83.529235715</v>
      </c>
      <c r="F8863" s="0" t="n">
        <v>79.084</v>
      </c>
      <c r="H8863" s="0" t="n">
        <v>1.50714827218373E+018</v>
      </c>
      <c r="I8863" s="0" t="n">
        <v>-14.5736598969</v>
      </c>
    </row>
    <row r="8864" customFormat="false" ht="12.8" hidden="false" customHeight="false" outlineLevel="0" collapsed="false">
      <c r="A8864" s="0" t="n">
        <v>1.50714915683615E+018</v>
      </c>
      <c r="B8864" s="0" t="n">
        <v>8885</v>
      </c>
      <c r="C8864" s="0" t="n">
        <v>1.50714915868157E+018</v>
      </c>
      <c r="D8864" s="0" t="n">
        <v>31.4753476417</v>
      </c>
      <c r="E8864" s="0" t="n">
        <v>-83.5292357133</v>
      </c>
      <c r="F8864" s="0" t="n">
        <v>79.083</v>
      </c>
      <c r="H8864" s="0" t="n">
        <v>1.5071482722811E+018</v>
      </c>
      <c r="I8864" s="0" t="n">
        <v>-14.3937416077</v>
      </c>
    </row>
    <row r="8865" customFormat="false" ht="12.8" hidden="false" customHeight="false" outlineLevel="0" collapsed="false">
      <c r="A8865" s="0" t="n">
        <v>1.50714915703804E+018</v>
      </c>
      <c r="B8865" s="0" t="n">
        <v>8886</v>
      </c>
      <c r="C8865" s="0" t="n">
        <v>1.5071491588841E+018</v>
      </c>
      <c r="D8865" s="0" t="n">
        <v>31.47534765</v>
      </c>
      <c r="E8865" s="0" t="n">
        <v>-83.529235715</v>
      </c>
      <c r="F8865" s="0" t="n">
        <v>79.085</v>
      </c>
      <c r="H8865" s="0" t="n">
        <v>1.50714827238429E+018</v>
      </c>
      <c r="I8865" s="0" t="n">
        <v>-14.6636199951</v>
      </c>
    </row>
    <row r="8866" customFormat="false" ht="12.8" hidden="false" customHeight="false" outlineLevel="0" collapsed="false">
      <c r="A8866" s="0" t="n">
        <v>1.507149157244E+018</v>
      </c>
      <c r="B8866" s="0" t="n">
        <v>8887</v>
      </c>
      <c r="C8866" s="0" t="n">
        <v>1.5071491590895E+018</v>
      </c>
      <c r="D8866" s="0" t="n">
        <v>31.4753476567</v>
      </c>
      <c r="E8866" s="0" t="n">
        <v>-83.52923571</v>
      </c>
      <c r="F8866" s="0" t="n">
        <v>79.085</v>
      </c>
      <c r="H8866" s="0" t="n">
        <v>1.50714827248296E+018</v>
      </c>
      <c r="I8866" s="0" t="n">
        <v>-14.5736598969</v>
      </c>
    </row>
    <row r="8867" customFormat="false" ht="12.8" hidden="false" customHeight="false" outlineLevel="0" collapsed="false">
      <c r="A8867" s="0" t="n">
        <v>1.50714915743659E+018</v>
      </c>
      <c r="B8867" s="0" t="n">
        <v>8888</v>
      </c>
      <c r="C8867" s="0" t="n">
        <v>1.50714915928135E+018</v>
      </c>
      <c r="D8867" s="0" t="n">
        <v>31.4753476517</v>
      </c>
      <c r="E8867" s="0" t="n">
        <v>-83.5292356983</v>
      </c>
      <c r="F8867" s="0" t="n">
        <v>79.086</v>
      </c>
      <c r="H8867" s="0" t="n">
        <v>1.50714827258417E+018</v>
      </c>
      <c r="I8867" s="0" t="n">
        <v>-14.6636199951</v>
      </c>
    </row>
    <row r="8868" customFormat="false" ht="12.8" hidden="false" customHeight="false" outlineLevel="0" collapsed="false">
      <c r="A8868" s="0" t="n">
        <v>1.50714915764429E+018</v>
      </c>
      <c r="B8868" s="0" t="n">
        <v>8889</v>
      </c>
      <c r="C8868" s="0" t="n">
        <v>1.50714915948924E+018</v>
      </c>
      <c r="D8868" s="0" t="n">
        <v>31.4753476367</v>
      </c>
      <c r="E8868" s="0" t="n">
        <v>-83.52923574</v>
      </c>
      <c r="F8868" s="0" t="n">
        <v>79.082</v>
      </c>
      <c r="H8868" s="0" t="n">
        <v>1.50714827268332E+018</v>
      </c>
      <c r="I8868" s="0" t="n">
        <v>-14.7535800934</v>
      </c>
    </row>
    <row r="8869" customFormat="false" ht="12.8" hidden="false" customHeight="false" outlineLevel="0" collapsed="false">
      <c r="A8869" s="0" t="n">
        <v>1.50714915783849E+018</v>
      </c>
      <c r="B8869" s="0" t="n">
        <v>8890</v>
      </c>
      <c r="C8869" s="0" t="n">
        <v>1.50714915968362E+018</v>
      </c>
      <c r="D8869" s="0" t="n">
        <v>31.4753476367</v>
      </c>
      <c r="E8869" s="0" t="n">
        <v>-83.52923575</v>
      </c>
      <c r="F8869" s="0" t="n">
        <v>79.083</v>
      </c>
      <c r="H8869" s="0" t="n">
        <v>1.50714827278597E+018</v>
      </c>
      <c r="I8869" s="0" t="n">
        <v>-14.6636199951</v>
      </c>
    </row>
    <row r="8870" customFormat="false" ht="12.8" hidden="false" customHeight="false" outlineLevel="0" collapsed="false">
      <c r="A8870" s="0" t="n">
        <v>1.5071491580417E+018</v>
      </c>
      <c r="B8870" s="0" t="n">
        <v>8891</v>
      </c>
      <c r="C8870" s="0" t="n">
        <v>1.50714915988725E+018</v>
      </c>
      <c r="D8870" s="0" t="n">
        <v>31.475347645</v>
      </c>
      <c r="E8870" s="0" t="n">
        <v>-83.5292357417</v>
      </c>
      <c r="F8870" s="0" t="n">
        <v>79.084</v>
      </c>
      <c r="H8870" s="0" t="n">
        <v>1.5071482728826E+018</v>
      </c>
      <c r="I8870" s="0" t="n">
        <v>-14.6636199951</v>
      </c>
    </row>
    <row r="8871" customFormat="false" ht="12.8" hidden="false" customHeight="false" outlineLevel="0" collapsed="false">
      <c r="A8871" s="0" t="n">
        <v>1.50714915823493E+018</v>
      </c>
      <c r="B8871" s="0" t="n">
        <v>8892</v>
      </c>
      <c r="C8871" s="0" t="n">
        <v>1.50714916008011E+018</v>
      </c>
      <c r="D8871" s="0" t="n">
        <v>31.47534765</v>
      </c>
      <c r="E8871" s="0" t="n">
        <v>-83.5292357217</v>
      </c>
      <c r="F8871" s="0" t="n">
        <v>79.084</v>
      </c>
      <c r="H8871" s="0" t="n">
        <v>1.50714827298788E+018</v>
      </c>
      <c r="I8871" s="0" t="n">
        <v>-14.6636199951</v>
      </c>
    </row>
    <row r="8872" customFormat="false" ht="12.8" hidden="false" customHeight="false" outlineLevel="0" collapsed="false">
      <c r="A8872" s="0" t="n">
        <v>1.50714915844289E+018</v>
      </c>
      <c r="B8872" s="0" t="n">
        <v>8893</v>
      </c>
      <c r="C8872" s="0" t="n">
        <v>1.50714916028767E+018</v>
      </c>
      <c r="D8872" s="0" t="n">
        <v>31.4753476567</v>
      </c>
      <c r="E8872" s="0" t="n">
        <v>-83.52923571</v>
      </c>
      <c r="F8872" s="0" t="n">
        <v>79.088</v>
      </c>
      <c r="H8872" s="0" t="n">
        <v>1.5071482730836E+018</v>
      </c>
      <c r="I8872" s="0" t="n">
        <v>-15.2033805847</v>
      </c>
    </row>
    <row r="8873" customFormat="false" ht="12.8" hidden="false" customHeight="false" outlineLevel="0" collapsed="false">
      <c r="A8873" s="0" t="n">
        <v>1.50714915865265E+018</v>
      </c>
      <c r="B8873" s="0" t="n">
        <v>8894</v>
      </c>
      <c r="C8873" s="0" t="n">
        <v>1.50714916049549E+018</v>
      </c>
      <c r="D8873" s="0" t="n">
        <v>31.4753476217</v>
      </c>
      <c r="E8873" s="0" t="n">
        <v>-83.52923572</v>
      </c>
      <c r="F8873" s="0" t="n">
        <v>79.086</v>
      </c>
      <c r="H8873" s="0" t="n">
        <v>1.50714827318353E+018</v>
      </c>
      <c r="I8873" s="0" t="n">
        <v>-14.6636199951</v>
      </c>
    </row>
    <row r="8874" customFormat="false" ht="12.8" hidden="false" customHeight="false" outlineLevel="0" collapsed="false">
      <c r="A8874" s="0" t="n">
        <v>1.50714915883868E+018</v>
      </c>
      <c r="B8874" s="0" t="n">
        <v>8895</v>
      </c>
      <c r="C8874" s="0" t="n">
        <v>1.50714916068134E+018</v>
      </c>
      <c r="D8874" s="0" t="n">
        <v>31.4753476283</v>
      </c>
      <c r="E8874" s="0" t="n">
        <v>-83.5292357283</v>
      </c>
      <c r="F8874" s="0" t="n">
        <v>79.085</v>
      </c>
      <c r="H8874" s="0" t="n">
        <v>1.50714827328403E+018</v>
      </c>
      <c r="I8874" s="0" t="n">
        <v>-15.2033805847</v>
      </c>
    </row>
    <row r="8875" customFormat="false" ht="12.8" hidden="false" customHeight="false" outlineLevel="0" collapsed="false">
      <c r="A8875" s="0" t="n">
        <v>1.50714915904268E+018</v>
      </c>
      <c r="B8875" s="0" t="n">
        <v>8896</v>
      </c>
      <c r="C8875" s="0" t="n">
        <v>1.50714916088812E+018</v>
      </c>
      <c r="D8875" s="0" t="n">
        <v>31.47534765</v>
      </c>
      <c r="E8875" s="0" t="n">
        <v>-83.5292357433</v>
      </c>
      <c r="F8875" s="0" t="n">
        <v>79.086</v>
      </c>
      <c r="H8875" s="0" t="n">
        <v>1.50714827338417E+018</v>
      </c>
      <c r="I8875" s="0" t="n">
        <v>-15.2033805847</v>
      </c>
    </row>
    <row r="8876" customFormat="false" ht="12.8" hidden="false" customHeight="false" outlineLevel="0" collapsed="false">
      <c r="A8876" s="0" t="n">
        <v>1.50714915923695E+018</v>
      </c>
      <c r="B8876" s="0" t="n">
        <v>8897</v>
      </c>
      <c r="C8876" s="0" t="n">
        <v>1.50714916108327E+018</v>
      </c>
      <c r="D8876" s="0" t="n">
        <v>31.4753476333</v>
      </c>
      <c r="E8876" s="0" t="n">
        <v>-83.529235725</v>
      </c>
      <c r="F8876" s="0" t="n">
        <v>79.087</v>
      </c>
      <c r="H8876" s="0" t="n">
        <v>1.50714827348509E+018</v>
      </c>
      <c r="I8876" s="0" t="n">
        <v>-14.5736598969</v>
      </c>
    </row>
    <row r="8877" customFormat="false" ht="12.8" hidden="false" customHeight="false" outlineLevel="0" collapsed="false">
      <c r="A8877" s="0" t="n">
        <v>1.50714915944581E+018</v>
      </c>
      <c r="B8877" s="0" t="n">
        <v>8898</v>
      </c>
      <c r="C8877" s="0" t="n">
        <v>1.50714916128966E+018</v>
      </c>
      <c r="D8877" s="0" t="n">
        <v>31.4753476333</v>
      </c>
      <c r="E8877" s="0" t="n">
        <v>-83.529235725</v>
      </c>
      <c r="F8877" s="0" t="n">
        <v>79.09</v>
      </c>
      <c r="H8877" s="0" t="n">
        <v>1.50714827358426E+018</v>
      </c>
      <c r="I8877" s="0" t="n">
        <v>-15.0234603882</v>
      </c>
    </row>
    <row r="8878" customFormat="false" ht="12.8" hidden="false" customHeight="false" outlineLevel="0" collapsed="false">
      <c r="A8878" s="0" t="n">
        <v>1.50714915963918E+018</v>
      </c>
      <c r="B8878" s="0" t="n">
        <v>8899</v>
      </c>
      <c r="C8878" s="0" t="n">
        <v>1.50714916148188E+018</v>
      </c>
      <c r="D8878" s="0" t="n">
        <v>31.475347635</v>
      </c>
      <c r="E8878" s="0" t="n">
        <v>-83.5292357517</v>
      </c>
      <c r="F8878" s="0" t="n">
        <v>79.086</v>
      </c>
      <c r="H8878" s="0" t="n">
        <v>1.50714827368493E+018</v>
      </c>
      <c r="I8878" s="0" t="n">
        <v>-14.4836997986</v>
      </c>
    </row>
    <row r="8879" customFormat="false" ht="12.8" hidden="false" customHeight="false" outlineLevel="0" collapsed="false">
      <c r="A8879" s="0" t="n">
        <v>1.5071491598445E+018</v>
      </c>
      <c r="B8879" s="0" t="n">
        <v>8900</v>
      </c>
      <c r="C8879" s="0" t="n">
        <v>1.50714916168707E+018</v>
      </c>
      <c r="D8879" s="0" t="n">
        <v>31.4753476417</v>
      </c>
      <c r="E8879" s="0" t="n">
        <v>-83.52923574</v>
      </c>
      <c r="F8879" s="0" t="n">
        <v>79.085</v>
      </c>
      <c r="H8879" s="0" t="n">
        <v>1.50714827378386E+018</v>
      </c>
      <c r="I8879" s="0" t="n">
        <v>-15.1134204865</v>
      </c>
    </row>
    <row r="8880" customFormat="false" ht="12.8" hidden="false" customHeight="false" outlineLevel="0" collapsed="false">
      <c r="A8880" s="0" t="n">
        <v>1.50714916004903E+018</v>
      </c>
      <c r="B8880" s="0" t="n">
        <v>8901</v>
      </c>
      <c r="C8880" s="0" t="n">
        <v>1.50714916188911E+018</v>
      </c>
      <c r="D8880" s="0" t="n">
        <v>31.4753476333</v>
      </c>
      <c r="E8880" s="0" t="n">
        <v>-83.529235725</v>
      </c>
      <c r="F8880" s="0" t="n">
        <v>79.088</v>
      </c>
      <c r="H8880" s="0" t="n">
        <v>1.5071482738836E+018</v>
      </c>
      <c r="I8880" s="0" t="n">
        <v>-14.2138214111</v>
      </c>
    </row>
    <row r="8881" customFormat="false" ht="12.8" hidden="false" customHeight="false" outlineLevel="0" collapsed="false">
      <c r="A8881" s="0" t="n">
        <v>1.50714916024252E+018</v>
      </c>
      <c r="B8881" s="0" t="n">
        <v>8902</v>
      </c>
      <c r="C8881" s="0" t="n">
        <v>1.50714916208786E+018</v>
      </c>
      <c r="D8881" s="0" t="n">
        <v>31.47534764</v>
      </c>
      <c r="E8881" s="0" t="n">
        <v>-83.5292357417</v>
      </c>
      <c r="F8881" s="0" t="n">
        <v>79.088</v>
      </c>
      <c r="H8881" s="0" t="n">
        <v>1.50714827398457E+018</v>
      </c>
      <c r="I8881" s="0" t="n">
        <v>-14.5736598969</v>
      </c>
    </row>
    <row r="8882" customFormat="false" ht="12.8" hidden="false" customHeight="false" outlineLevel="0" collapsed="false">
      <c r="A8882" s="0" t="n">
        <v>1.50714916045235E+018</v>
      </c>
      <c r="B8882" s="0" t="n">
        <v>8903</v>
      </c>
      <c r="C8882" s="0" t="n">
        <v>1.50714916229584E+018</v>
      </c>
      <c r="D8882" s="0" t="n">
        <v>31.4753477417</v>
      </c>
      <c r="E8882" s="0" t="n">
        <v>-83.5292357367</v>
      </c>
      <c r="F8882" s="0" t="n">
        <v>79.089</v>
      </c>
      <c r="H8882" s="0" t="n">
        <v>1.50714827408471E+018</v>
      </c>
      <c r="I8882" s="0" t="n">
        <v>-15.2033805847</v>
      </c>
    </row>
    <row r="8883" customFormat="false" ht="12.8" hidden="false" customHeight="false" outlineLevel="0" collapsed="false">
      <c r="A8883" s="0" t="n">
        <v>1.50714916064935E+018</v>
      </c>
      <c r="B8883" s="0" t="n">
        <v>8904</v>
      </c>
      <c r="C8883" s="0" t="n">
        <v>1.50714916249351E+018</v>
      </c>
      <c r="D8883" s="0" t="n">
        <v>31.4753477867</v>
      </c>
      <c r="E8883" s="0" t="n">
        <v>-83.529235785</v>
      </c>
      <c r="F8883" s="0" t="n">
        <v>79.086</v>
      </c>
      <c r="H8883" s="0" t="n">
        <v>1.50714827418523E+018</v>
      </c>
      <c r="I8883" s="0" t="n">
        <v>-14.6636199951</v>
      </c>
    </row>
    <row r="8884" customFormat="false" ht="12.8" hidden="false" customHeight="false" outlineLevel="0" collapsed="false">
      <c r="A8884" s="0" t="n">
        <v>1.50714916084127E+018</v>
      </c>
      <c r="B8884" s="0" t="n">
        <v>8905</v>
      </c>
      <c r="C8884" s="0" t="n">
        <v>1.50714916268675E+018</v>
      </c>
      <c r="D8884" s="0" t="n">
        <v>31.475347765</v>
      </c>
      <c r="E8884" s="0" t="n">
        <v>-83.5292358217</v>
      </c>
      <c r="F8884" s="0" t="n">
        <v>79.086</v>
      </c>
      <c r="H8884" s="0" t="n">
        <v>1.50714827428513E+018</v>
      </c>
      <c r="I8884" s="0" t="n">
        <v>-14.6636199951</v>
      </c>
    </row>
    <row r="8885" customFormat="false" ht="12.8" hidden="false" customHeight="false" outlineLevel="0" collapsed="false">
      <c r="A8885" s="0" t="n">
        <v>1.50714916104492E+018</v>
      </c>
      <c r="B8885" s="0" t="n">
        <v>8906</v>
      </c>
      <c r="C8885" s="0" t="n">
        <v>1.50714916289025E+018</v>
      </c>
      <c r="D8885" s="0" t="n">
        <v>31.4753477833</v>
      </c>
      <c r="E8885" s="0" t="n">
        <v>-83.52923582</v>
      </c>
      <c r="F8885" s="0" t="n">
        <v>79.087</v>
      </c>
      <c r="H8885" s="0" t="n">
        <v>1.50714827438626E+018</v>
      </c>
      <c r="I8885" s="0" t="n">
        <v>-14.5736598969</v>
      </c>
    </row>
    <row r="8886" customFormat="false" ht="12.8" hidden="false" customHeight="false" outlineLevel="0" collapsed="false">
      <c r="A8886" s="0" t="n">
        <v>1.50714916125401E+018</v>
      </c>
      <c r="B8886" s="0" t="n">
        <v>8907</v>
      </c>
      <c r="C8886" s="0" t="n">
        <v>1.50714916309767E+018</v>
      </c>
      <c r="D8886" s="0" t="n">
        <v>31.4753477733</v>
      </c>
      <c r="E8886" s="0" t="n">
        <v>-83.5292358133</v>
      </c>
      <c r="F8886" s="0" t="n">
        <v>79.087</v>
      </c>
      <c r="H8886" s="0" t="n">
        <v>1.50714827448592E+018</v>
      </c>
      <c r="I8886" s="0" t="n">
        <v>-14.5736598969</v>
      </c>
    </row>
    <row r="8887" customFormat="false" ht="12.8" hidden="false" customHeight="false" outlineLevel="0" collapsed="false">
      <c r="A8887" s="0" t="n">
        <v>1.50714916144543E+018</v>
      </c>
      <c r="B8887" s="0" t="n">
        <v>8908</v>
      </c>
      <c r="C8887" s="0" t="n">
        <v>1.50714916329084E+018</v>
      </c>
      <c r="D8887" s="0" t="n">
        <v>31.4753477683</v>
      </c>
      <c r="E8887" s="0" t="n">
        <v>-83.529235825</v>
      </c>
      <c r="F8887" s="0" t="n">
        <v>79.086</v>
      </c>
      <c r="H8887" s="0" t="n">
        <v>1.50714827458657E+018</v>
      </c>
      <c r="I8887" s="0" t="n">
        <v>-14.7535800934</v>
      </c>
    </row>
    <row r="8888" customFormat="false" ht="12.8" hidden="false" customHeight="false" outlineLevel="0" collapsed="false">
      <c r="A8888" s="0" t="n">
        <v>1.50714916163986E+018</v>
      </c>
      <c r="B8888" s="0" t="n">
        <v>8909</v>
      </c>
      <c r="C8888" s="0" t="n">
        <v>1.50714916348397E+018</v>
      </c>
      <c r="D8888" s="0" t="n">
        <v>31.47534777</v>
      </c>
      <c r="E8888" s="0" t="n">
        <v>-83.5292358133</v>
      </c>
      <c r="F8888" s="0" t="n">
        <v>79.085</v>
      </c>
      <c r="H8888" s="0" t="n">
        <v>1.50714827468479E+018</v>
      </c>
      <c r="I8888" s="0" t="n">
        <v>-14.6636199951</v>
      </c>
    </row>
    <row r="8889" customFormat="false" ht="12.8" hidden="false" customHeight="false" outlineLevel="0" collapsed="false">
      <c r="A8889" s="0" t="n">
        <v>1.50714916184181E+018</v>
      </c>
      <c r="B8889" s="0" t="n">
        <v>8910</v>
      </c>
      <c r="C8889" s="0" t="n">
        <v>1.50714916368695E+018</v>
      </c>
      <c r="D8889" s="0" t="n">
        <v>31.4753477667</v>
      </c>
      <c r="E8889" s="0" t="n">
        <v>-83.5292358083</v>
      </c>
      <c r="F8889" s="0" t="n">
        <v>79.084</v>
      </c>
      <c r="H8889" s="0" t="n">
        <v>1.50714827479066E+018</v>
      </c>
      <c r="I8889" s="0" t="n">
        <v>-14.6636199951</v>
      </c>
    </row>
    <row r="8890" customFormat="false" ht="12.8" hidden="false" customHeight="false" outlineLevel="0" collapsed="false">
      <c r="A8890" s="0" t="n">
        <v>1.50714916208277E+018</v>
      </c>
      <c r="B8890" s="0" t="n">
        <v>8911</v>
      </c>
      <c r="C8890" s="0" t="n">
        <v>1.50714916392799E+018</v>
      </c>
      <c r="D8890" s="0" t="n">
        <v>31.4753477617</v>
      </c>
      <c r="E8890" s="0" t="n">
        <v>-83.5292357983</v>
      </c>
      <c r="F8890" s="0" t="n">
        <v>79.084</v>
      </c>
      <c r="H8890" s="0" t="n">
        <v>1.50714827488608E+018</v>
      </c>
      <c r="I8890" s="0" t="n">
        <v>-14.7535800934</v>
      </c>
    </row>
    <row r="8891" customFormat="false" ht="12.8" hidden="false" customHeight="false" outlineLevel="0" collapsed="false">
      <c r="A8891" s="0" t="n">
        <v>1.50714916224508E+018</v>
      </c>
      <c r="B8891" s="0" t="n">
        <v>8912</v>
      </c>
      <c r="C8891" s="0" t="n">
        <v>1.507149164089E+018</v>
      </c>
      <c r="D8891" s="0" t="n">
        <v>31.47534776</v>
      </c>
      <c r="E8891" s="0" t="n">
        <v>-83.5292358217</v>
      </c>
      <c r="F8891" s="0" t="n">
        <v>79.086</v>
      </c>
      <c r="H8891" s="0" t="n">
        <v>1.50714827498577E+018</v>
      </c>
      <c r="I8891" s="0" t="n">
        <v>-14.6636199951</v>
      </c>
    </row>
    <row r="8892" customFormat="false" ht="12.8" hidden="false" customHeight="false" outlineLevel="0" collapsed="false">
      <c r="A8892" s="0" t="n">
        <v>1.50714916245142E+018</v>
      </c>
      <c r="B8892" s="0" t="n">
        <v>8913</v>
      </c>
      <c r="C8892" s="0" t="n">
        <v>1.50714916429679E+018</v>
      </c>
      <c r="D8892" s="0" t="n">
        <v>31.47534776</v>
      </c>
      <c r="E8892" s="0" t="n">
        <v>-83.529235805</v>
      </c>
      <c r="F8892" s="0" t="n">
        <v>79.088</v>
      </c>
      <c r="H8892" s="0" t="n">
        <v>1.50714827508676E+018</v>
      </c>
      <c r="I8892" s="0" t="n">
        <v>-14.6636199951</v>
      </c>
    </row>
    <row r="8893" customFormat="false" ht="12.8" hidden="false" customHeight="false" outlineLevel="0" collapsed="false">
      <c r="A8893" s="0" t="n">
        <v>1.50714916264391E+018</v>
      </c>
      <c r="B8893" s="0" t="n">
        <v>8914</v>
      </c>
      <c r="C8893" s="0" t="n">
        <v>1.50714916448887E+018</v>
      </c>
      <c r="D8893" s="0" t="n">
        <v>31.47534776</v>
      </c>
      <c r="E8893" s="0" t="n">
        <v>-83.5292358017</v>
      </c>
      <c r="F8893" s="0" t="n">
        <v>79.086</v>
      </c>
      <c r="H8893" s="0" t="n">
        <v>1.50714827518644E+018</v>
      </c>
      <c r="I8893" s="0" t="n">
        <v>-14.7535800934</v>
      </c>
    </row>
    <row r="8894" customFormat="false" ht="12.8" hidden="false" customHeight="false" outlineLevel="0" collapsed="false">
      <c r="A8894" s="0" t="n">
        <v>1.50714916283999E+018</v>
      </c>
      <c r="B8894" s="0" t="n">
        <v>8915</v>
      </c>
      <c r="C8894" s="0" t="n">
        <v>1.50714916468547E+018</v>
      </c>
      <c r="D8894" s="0" t="n">
        <v>31.4753477783</v>
      </c>
      <c r="E8894" s="0" t="n">
        <v>-83.529235805</v>
      </c>
      <c r="F8894" s="0" t="n">
        <v>79.085</v>
      </c>
      <c r="H8894" s="0" t="n">
        <v>1.50714827528701E+018</v>
      </c>
      <c r="I8894" s="0" t="n">
        <v>-14.5736598969</v>
      </c>
    </row>
    <row r="8895" customFormat="false" ht="12.8" hidden="false" customHeight="false" outlineLevel="0" collapsed="false">
      <c r="A8895" s="0" t="n">
        <v>1.50714916306699E+018</v>
      </c>
      <c r="B8895" s="0" t="n">
        <v>8916</v>
      </c>
      <c r="C8895" s="0" t="n">
        <v>1.50714916491065E+018</v>
      </c>
      <c r="D8895" s="0" t="n">
        <v>31.475347765</v>
      </c>
      <c r="E8895" s="0" t="n">
        <v>-83.52923581</v>
      </c>
      <c r="F8895" s="0" t="n">
        <v>79.085</v>
      </c>
      <c r="H8895" s="0" t="n">
        <v>1.50714827538635E+018</v>
      </c>
      <c r="I8895" s="0" t="n">
        <v>-15.2033805847</v>
      </c>
    </row>
    <row r="8896" customFormat="false" ht="12.8" hidden="false" customHeight="false" outlineLevel="0" collapsed="false">
      <c r="A8896" s="0" t="n">
        <v>1.50714916324137E+018</v>
      </c>
      <c r="B8896" s="0" t="n">
        <v>8917</v>
      </c>
      <c r="C8896" s="0" t="n">
        <v>1.50714916508608E+018</v>
      </c>
      <c r="D8896" s="0" t="n">
        <v>31.4753477717</v>
      </c>
      <c r="E8896" s="0" t="n">
        <v>-83.52923581</v>
      </c>
      <c r="F8896" s="0" t="n">
        <v>79.084</v>
      </c>
      <c r="H8896" s="0" t="n">
        <v>1.50714827548906E+018</v>
      </c>
      <c r="I8896" s="0" t="n">
        <v>-14.6636199951</v>
      </c>
    </row>
    <row r="8897" customFormat="false" ht="12.8" hidden="false" customHeight="false" outlineLevel="0" collapsed="false">
      <c r="A8897" s="0" t="n">
        <v>1.50714916344228E+018</v>
      </c>
      <c r="B8897" s="0" t="n">
        <v>8918</v>
      </c>
      <c r="C8897" s="0" t="n">
        <v>1.50714916528754E+018</v>
      </c>
      <c r="D8897" s="0" t="n">
        <v>31.475347765</v>
      </c>
      <c r="E8897" s="0" t="n">
        <v>-83.529235805</v>
      </c>
      <c r="F8897" s="0" t="n">
        <v>79.085</v>
      </c>
      <c r="H8897" s="0" t="n">
        <v>1.50714827558738E+018</v>
      </c>
      <c r="I8897" s="0" t="n">
        <v>-15.2033805847</v>
      </c>
    </row>
    <row r="8898" customFormat="false" ht="12.8" hidden="false" customHeight="false" outlineLevel="0" collapsed="false">
      <c r="A8898" s="0" t="n">
        <v>1.50714916364271E+018</v>
      </c>
      <c r="B8898" s="0" t="n">
        <v>8919</v>
      </c>
      <c r="C8898" s="0" t="n">
        <v>1.50714916548786E+018</v>
      </c>
      <c r="D8898" s="0" t="n">
        <v>31.4753477717</v>
      </c>
      <c r="E8898" s="0" t="n">
        <v>-83.5292358133</v>
      </c>
      <c r="F8898" s="0" t="n">
        <v>79.087</v>
      </c>
      <c r="H8898" s="0" t="n">
        <v>1.50714827568823E+018</v>
      </c>
      <c r="I8898" s="0" t="n">
        <v>-15.293340683</v>
      </c>
    </row>
    <row r="8899" customFormat="false" ht="12.8" hidden="false" customHeight="false" outlineLevel="0" collapsed="false">
      <c r="A8899" s="0" t="n">
        <v>1.50714916384267E+018</v>
      </c>
      <c r="B8899" s="0" t="n">
        <v>8920</v>
      </c>
      <c r="C8899" s="0" t="n">
        <v>1.50714916568796E+018</v>
      </c>
      <c r="D8899" s="0" t="n">
        <v>31.475347765</v>
      </c>
      <c r="E8899" s="0" t="n">
        <v>-83.529235825</v>
      </c>
      <c r="F8899" s="0" t="n">
        <v>79.085</v>
      </c>
      <c r="H8899" s="0" t="n">
        <v>1.50714827578656E+018</v>
      </c>
      <c r="I8899" s="0" t="n">
        <v>-14.6636199951</v>
      </c>
    </row>
    <row r="8900" customFormat="false" ht="12.8" hidden="false" customHeight="false" outlineLevel="0" collapsed="false">
      <c r="A8900" s="0" t="n">
        <v>1.50714916403886E+018</v>
      </c>
      <c r="B8900" s="0" t="n">
        <v>8921</v>
      </c>
      <c r="C8900" s="0" t="n">
        <v>1.50714916588119E+018</v>
      </c>
      <c r="D8900" s="0" t="n">
        <v>31.475347755</v>
      </c>
      <c r="E8900" s="0" t="n">
        <v>-83.5292358167</v>
      </c>
      <c r="F8900" s="0" t="n">
        <v>79.084</v>
      </c>
      <c r="H8900" s="0" t="n">
        <v>1.50714827589061E+018</v>
      </c>
      <c r="I8900" s="0" t="n">
        <v>-15.2033805847</v>
      </c>
    </row>
    <row r="8901" customFormat="false" ht="12.8" hidden="false" customHeight="false" outlineLevel="0" collapsed="false">
      <c r="A8901" s="0" t="n">
        <v>1.50714916423755E+018</v>
      </c>
      <c r="B8901" s="0" t="n">
        <v>8922</v>
      </c>
      <c r="C8901" s="0" t="n">
        <v>1.50714916608189E+018</v>
      </c>
      <c r="D8901" s="0" t="n">
        <v>31.4753477533</v>
      </c>
      <c r="E8901" s="0" t="n">
        <v>-83.5292358233</v>
      </c>
      <c r="F8901" s="0" t="n">
        <v>79.084</v>
      </c>
      <c r="H8901" s="0" t="n">
        <v>1.50714827599201E+018</v>
      </c>
      <c r="I8901" s="0" t="n">
        <v>-14.4836997986</v>
      </c>
    </row>
    <row r="8902" customFormat="false" ht="12.8" hidden="false" customHeight="false" outlineLevel="0" collapsed="false">
      <c r="A8902" s="0" t="n">
        <v>1.50714916443828E+018</v>
      </c>
      <c r="B8902" s="0" t="n">
        <v>8923</v>
      </c>
      <c r="C8902" s="0" t="n">
        <v>1.50714916628359E+018</v>
      </c>
      <c r="D8902" s="0" t="n">
        <v>31.4753477483</v>
      </c>
      <c r="E8902" s="0" t="n">
        <v>-83.529235825</v>
      </c>
      <c r="F8902" s="0" t="n">
        <v>79.084</v>
      </c>
      <c r="H8902" s="0" t="n">
        <v>1.50714827608782E+018</v>
      </c>
      <c r="I8902" s="0" t="n">
        <v>-15.1134204865</v>
      </c>
    </row>
    <row r="8903" customFormat="false" ht="12.8" hidden="false" customHeight="false" outlineLevel="0" collapsed="false">
      <c r="A8903" s="0" t="n">
        <v>1.50714916464014E+018</v>
      </c>
      <c r="B8903" s="0" t="n">
        <v>8924</v>
      </c>
      <c r="C8903" s="0" t="n">
        <v>1.50714916648373E+018</v>
      </c>
      <c r="D8903" s="0" t="n">
        <v>31.475347765</v>
      </c>
      <c r="E8903" s="0" t="n">
        <v>-83.5292358133</v>
      </c>
      <c r="F8903" s="0" t="n">
        <v>79.08</v>
      </c>
      <c r="H8903" s="0" t="n">
        <v>1.50714827618837E+018</v>
      </c>
      <c r="I8903" s="0" t="n">
        <v>-14.3037815094</v>
      </c>
    </row>
    <row r="8904" customFormat="false" ht="12.8" hidden="false" customHeight="false" outlineLevel="0" collapsed="false">
      <c r="A8904" s="0" t="n">
        <v>1.50714916484428E+018</v>
      </c>
      <c r="B8904" s="0" t="n">
        <v>8925</v>
      </c>
      <c r="C8904" s="0" t="n">
        <v>1.50714916668831E+018</v>
      </c>
      <c r="D8904" s="0" t="n">
        <v>31.4753477633</v>
      </c>
      <c r="E8904" s="0" t="n">
        <v>-83.5292358133</v>
      </c>
      <c r="F8904" s="0" t="n">
        <v>79.081</v>
      </c>
      <c r="H8904" s="0" t="n">
        <v>1.50714827628789E+018</v>
      </c>
      <c r="I8904" s="0" t="n">
        <v>-14.7535800934</v>
      </c>
    </row>
    <row r="8905" customFormat="false" ht="12.8" hidden="false" customHeight="false" outlineLevel="0" collapsed="false">
      <c r="A8905" s="0" t="n">
        <v>1.5071491650371E+018</v>
      </c>
      <c r="B8905" s="0" t="n">
        <v>8926</v>
      </c>
      <c r="C8905" s="0" t="n">
        <v>1.50714916688261E+018</v>
      </c>
      <c r="D8905" s="0" t="n">
        <v>31.4753477683</v>
      </c>
      <c r="E8905" s="0" t="n">
        <v>-83.5292358233</v>
      </c>
      <c r="F8905" s="0" t="n">
        <v>79.081</v>
      </c>
      <c r="H8905" s="0" t="n">
        <v>1.50714827639302E+018</v>
      </c>
      <c r="I8905" s="0" t="n">
        <v>-15.0234603882</v>
      </c>
    </row>
    <row r="8906" customFormat="false" ht="12.8" hidden="false" customHeight="false" outlineLevel="0" collapsed="false">
      <c r="A8906" s="0" t="n">
        <v>1.50714916527214E+018</v>
      </c>
      <c r="B8906" s="0" t="n">
        <v>8927</v>
      </c>
      <c r="C8906" s="0" t="n">
        <v>1.50714916711607E+018</v>
      </c>
      <c r="D8906" s="0" t="n">
        <v>31.4753477667</v>
      </c>
      <c r="E8906" s="0" t="n">
        <v>-83.5292358367</v>
      </c>
      <c r="F8906" s="0" t="n">
        <v>79.08</v>
      </c>
      <c r="H8906" s="0" t="n">
        <v>1.50714827648821E+018</v>
      </c>
      <c r="I8906" s="0" t="n">
        <v>-14.6636199951</v>
      </c>
    </row>
    <row r="8907" customFormat="false" ht="12.8" hidden="false" customHeight="false" outlineLevel="0" collapsed="false">
      <c r="A8907" s="0" t="n">
        <v>1.50714916543631E+018</v>
      </c>
      <c r="B8907" s="0" t="n">
        <v>8928</v>
      </c>
      <c r="C8907" s="0" t="n">
        <v>1.50714916728153E+018</v>
      </c>
      <c r="D8907" s="0" t="n">
        <v>31.4753477617</v>
      </c>
      <c r="E8907" s="0" t="n">
        <v>-83.5292358417</v>
      </c>
      <c r="F8907" s="0" t="n">
        <v>79.08</v>
      </c>
      <c r="H8907" s="0" t="n">
        <v>1.50714827658922E+018</v>
      </c>
      <c r="I8907" s="0" t="n">
        <v>-14.7535800934</v>
      </c>
    </row>
    <row r="8908" customFormat="false" ht="12.8" hidden="false" customHeight="false" outlineLevel="0" collapsed="false">
      <c r="A8908" s="0" t="n">
        <v>1.50714916564339E+018</v>
      </c>
      <c r="B8908" s="0" t="n">
        <v>8929</v>
      </c>
      <c r="C8908" s="0" t="n">
        <v>1.50714916748677E+018</v>
      </c>
      <c r="D8908" s="0" t="n">
        <v>31.4753477567</v>
      </c>
      <c r="E8908" s="0" t="n">
        <v>-83.5292358333</v>
      </c>
      <c r="F8908" s="0" t="n">
        <v>79.082</v>
      </c>
      <c r="H8908" s="0" t="n">
        <v>1.50714827668856E+018</v>
      </c>
      <c r="I8908" s="0" t="n">
        <v>-14.5736598969</v>
      </c>
    </row>
    <row r="8909" customFormat="false" ht="12.8" hidden="false" customHeight="false" outlineLevel="0" collapsed="false">
      <c r="A8909" s="0" t="n">
        <v>1.50714916583293E+018</v>
      </c>
      <c r="B8909" s="0" t="n">
        <v>8930</v>
      </c>
      <c r="C8909" s="0" t="n">
        <v>1.50714916767827E+018</v>
      </c>
      <c r="D8909" s="0" t="n">
        <v>31.4753477667</v>
      </c>
      <c r="E8909" s="0" t="n">
        <v>-83.5292358267</v>
      </c>
      <c r="F8909" s="0" t="n">
        <v>79.085</v>
      </c>
      <c r="H8909" s="0" t="n">
        <v>1.50714827679003E+018</v>
      </c>
      <c r="I8909" s="0" t="n">
        <v>-14.7535800934</v>
      </c>
    </row>
    <row r="8910" customFormat="false" ht="12.8" hidden="false" customHeight="false" outlineLevel="0" collapsed="false">
      <c r="A8910" s="0" t="n">
        <v>1.50714916603413E+018</v>
      </c>
      <c r="B8910" s="0" t="n">
        <v>8931</v>
      </c>
      <c r="C8910" s="0" t="n">
        <v>1.50714916787846E+018</v>
      </c>
      <c r="D8910" s="0" t="n">
        <v>31.4753477583</v>
      </c>
      <c r="E8910" s="0" t="n">
        <v>-83.5292358183</v>
      </c>
      <c r="F8910" s="0" t="n">
        <v>79.085</v>
      </c>
      <c r="H8910" s="0" t="n">
        <v>1.50714827688985E+018</v>
      </c>
      <c r="I8910" s="0" t="n">
        <v>-14.7535800934</v>
      </c>
    </row>
    <row r="8911" customFormat="false" ht="12.8" hidden="false" customHeight="false" outlineLevel="0" collapsed="false">
      <c r="A8911" s="0" t="n">
        <v>1.50714916623544E+018</v>
      </c>
      <c r="B8911" s="0" t="n">
        <v>8932</v>
      </c>
      <c r="C8911" s="0" t="n">
        <v>1.50714916808097E+018</v>
      </c>
      <c r="D8911" s="0" t="n">
        <v>31.475347765</v>
      </c>
      <c r="E8911" s="0" t="n">
        <v>-83.5292358333</v>
      </c>
      <c r="F8911" s="0" t="n">
        <v>79.083</v>
      </c>
      <c r="H8911" s="0" t="n">
        <v>1.50714827699063E+018</v>
      </c>
      <c r="I8911" s="0" t="n">
        <v>-14.6636199951</v>
      </c>
    </row>
    <row r="8912" customFormat="false" ht="12.8" hidden="false" customHeight="false" outlineLevel="0" collapsed="false">
      <c r="A8912" s="0" t="n">
        <v>1.50714916645551E+018</v>
      </c>
      <c r="B8912" s="0" t="n">
        <v>8933</v>
      </c>
      <c r="C8912" s="0" t="n">
        <v>1.5071491682996E+018</v>
      </c>
      <c r="D8912" s="0" t="n">
        <v>31.47534776</v>
      </c>
      <c r="E8912" s="0" t="n">
        <v>-83.5292358133</v>
      </c>
      <c r="F8912" s="0" t="n">
        <v>79.084</v>
      </c>
      <c r="H8912" s="0" t="n">
        <v>1.50714827708988E+018</v>
      </c>
      <c r="I8912" s="0" t="n">
        <v>-14.7535800934</v>
      </c>
    </row>
    <row r="8913" customFormat="false" ht="12.8" hidden="false" customHeight="false" outlineLevel="0" collapsed="false">
      <c r="A8913" s="0" t="n">
        <v>1.50714916663771E+018</v>
      </c>
      <c r="B8913" s="0" t="n">
        <v>8934</v>
      </c>
      <c r="C8913" s="0" t="n">
        <v>1.50714916848288E+018</v>
      </c>
      <c r="D8913" s="0" t="n">
        <v>31.4753477533</v>
      </c>
      <c r="E8913" s="0" t="n">
        <v>-83.5292358383</v>
      </c>
      <c r="F8913" s="0" t="n">
        <v>79.081</v>
      </c>
      <c r="H8913" s="0" t="n">
        <v>1.50714827719107E+018</v>
      </c>
      <c r="I8913" s="0" t="n">
        <v>-14.6636199951</v>
      </c>
    </row>
    <row r="8914" customFormat="false" ht="12.8" hidden="false" customHeight="false" outlineLevel="0" collapsed="false">
      <c r="A8914" s="0" t="n">
        <v>1.50714916683836E+018</v>
      </c>
      <c r="B8914" s="0" t="n">
        <v>8935</v>
      </c>
      <c r="C8914" s="0" t="n">
        <v>1.50714916868394E+018</v>
      </c>
      <c r="D8914" s="0" t="n">
        <v>31.47534774</v>
      </c>
      <c r="E8914" s="0" t="n">
        <v>-83.5292358333</v>
      </c>
      <c r="F8914" s="0" t="n">
        <v>79.083</v>
      </c>
      <c r="H8914" s="0" t="n">
        <v>1.50714827728977E+018</v>
      </c>
      <c r="I8914" s="0" t="n">
        <v>-14.6636199951</v>
      </c>
    </row>
    <row r="8915" customFormat="false" ht="12.8" hidden="false" customHeight="false" outlineLevel="0" collapsed="false">
      <c r="A8915" s="0" t="n">
        <v>1.50714916704268E+018</v>
      </c>
      <c r="B8915" s="0" t="n">
        <v>8936</v>
      </c>
      <c r="C8915" s="0" t="n">
        <v>1.50714916888544E+018</v>
      </c>
      <c r="D8915" s="0" t="n">
        <v>31.475347755</v>
      </c>
      <c r="E8915" s="0" t="n">
        <v>-83.5292358317</v>
      </c>
      <c r="F8915" s="0" t="n">
        <v>79.081</v>
      </c>
      <c r="H8915" s="0" t="n">
        <v>1.50714827738924E+018</v>
      </c>
      <c r="I8915" s="0" t="n">
        <v>-14.6636199951</v>
      </c>
    </row>
    <row r="8916" customFormat="false" ht="12.8" hidden="false" customHeight="false" outlineLevel="0" collapsed="false">
      <c r="A8916" s="0" t="n">
        <v>1.50714916724109E+018</v>
      </c>
      <c r="B8916" s="0" t="n">
        <v>8937</v>
      </c>
      <c r="C8916" s="0" t="n">
        <v>1.5071491690863E+018</v>
      </c>
      <c r="D8916" s="0" t="n">
        <v>31.4753477517</v>
      </c>
      <c r="E8916" s="0" t="n">
        <v>-83.5292358217</v>
      </c>
      <c r="F8916" s="0" t="n">
        <v>79.08</v>
      </c>
      <c r="H8916" s="0" t="n">
        <v>1.50714827749234E+018</v>
      </c>
      <c r="I8916" s="0" t="n">
        <v>-15.2033805847</v>
      </c>
    </row>
    <row r="8917" customFormat="false" ht="12.8" hidden="false" customHeight="false" outlineLevel="0" collapsed="false">
      <c r="A8917" s="0" t="n">
        <v>1.5071491674491E+018</v>
      </c>
      <c r="B8917" s="0" t="n">
        <v>8938</v>
      </c>
      <c r="C8917" s="0" t="n">
        <v>1.50714916929444E+018</v>
      </c>
      <c r="D8917" s="0" t="n">
        <v>31.475347745</v>
      </c>
      <c r="E8917" s="0" t="n">
        <v>-83.5292358317</v>
      </c>
      <c r="F8917" s="0" t="n">
        <v>79.079</v>
      </c>
      <c r="H8917" s="0" t="n">
        <v>1.50714827759015E+018</v>
      </c>
      <c r="I8917" s="0" t="n">
        <v>-14.6636199951</v>
      </c>
    </row>
    <row r="8918" customFormat="false" ht="12.8" hidden="false" customHeight="false" outlineLevel="0" collapsed="false">
      <c r="A8918" s="0" t="n">
        <v>1.50714916764396E+018</v>
      </c>
      <c r="B8918" s="0" t="n">
        <v>8939</v>
      </c>
      <c r="C8918" s="0" t="n">
        <v>1.50714916949006E+018</v>
      </c>
      <c r="D8918" s="0" t="n">
        <v>31.4753477567</v>
      </c>
      <c r="E8918" s="0" t="n">
        <v>-83.5292358283</v>
      </c>
      <c r="F8918" s="0" t="n">
        <v>79.082</v>
      </c>
      <c r="H8918" s="0" t="n">
        <v>1.50714827769109E+018</v>
      </c>
      <c r="I8918" s="0" t="n">
        <v>-15.2033805847</v>
      </c>
    </row>
    <row r="8919" customFormat="false" ht="12.8" hidden="false" customHeight="false" outlineLevel="0" collapsed="false">
      <c r="A8919" s="0" t="n">
        <v>1.50714916784235E+018</v>
      </c>
      <c r="B8919" s="0" t="n">
        <v>8940</v>
      </c>
      <c r="C8919" s="0" t="n">
        <v>1.50714916968644E+018</v>
      </c>
      <c r="D8919" s="0" t="n">
        <v>31.4753477583</v>
      </c>
      <c r="E8919" s="0" t="n">
        <v>-83.52923582</v>
      </c>
      <c r="F8919" s="0" t="n">
        <v>79.083</v>
      </c>
      <c r="H8919" s="0" t="n">
        <v>1.50714827779149E+018</v>
      </c>
      <c r="I8919" s="0" t="n">
        <v>-14.9335002899</v>
      </c>
    </row>
    <row r="8920" customFormat="false" ht="12.8" hidden="false" customHeight="false" outlineLevel="0" collapsed="false">
      <c r="A8920" s="0" t="n">
        <v>1.50714916804248E+018</v>
      </c>
      <c r="B8920" s="0" t="n">
        <v>8941</v>
      </c>
      <c r="C8920" s="0" t="n">
        <v>1.50714916988716E+018</v>
      </c>
      <c r="D8920" s="0" t="n">
        <v>31.4753477567</v>
      </c>
      <c r="E8920" s="0" t="n">
        <v>-83.5292358367</v>
      </c>
      <c r="F8920" s="0" t="n">
        <v>79.082</v>
      </c>
      <c r="H8920" s="0" t="n">
        <v>1.50714827789185E+018</v>
      </c>
      <c r="I8920" s="0" t="n">
        <v>-15.0234603882</v>
      </c>
    </row>
    <row r="8921" customFormat="false" ht="12.8" hidden="false" customHeight="false" outlineLevel="0" collapsed="false">
      <c r="A8921" s="0" t="n">
        <v>1.50714916825039E+018</v>
      </c>
      <c r="B8921" s="0" t="n">
        <v>8942</v>
      </c>
      <c r="C8921" s="0" t="n">
        <v>1.50714917009543E+018</v>
      </c>
      <c r="D8921" s="0" t="n">
        <v>31.4753477617</v>
      </c>
      <c r="E8921" s="0" t="n">
        <v>-83.5292358367</v>
      </c>
      <c r="F8921" s="0" t="n">
        <v>79.082</v>
      </c>
      <c r="H8921" s="0" t="n">
        <v>1.50714827799181E+018</v>
      </c>
      <c r="I8921" s="0" t="n">
        <v>-15.2033805847</v>
      </c>
    </row>
    <row r="8922" customFormat="false" ht="12.8" hidden="false" customHeight="false" outlineLevel="0" collapsed="false">
      <c r="A8922" s="0" t="n">
        <v>1.50714916844122E+018</v>
      </c>
      <c r="B8922" s="0" t="n">
        <v>8943</v>
      </c>
      <c r="C8922" s="0" t="n">
        <v>1.50714917028683E+018</v>
      </c>
      <c r="D8922" s="0" t="n">
        <v>31.4753477533</v>
      </c>
      <c r="E8922" s="0" t="n">
        <v>-83.5292358117</v>
      </c>
      <c r="F8922" s="0" t="n">
        <v>79.08</v>
      </c>
      <c r="H8922" s="0" t="n">
        <v>1.50714827808959E+018</v>
      </c>
      <c r="I8922" s="0" t="n">
        <v>-14.5736598969</v>
      </c>
    </row>
    <row r="8923" customFormat="false" ht="12.8" hidden="false" customHeight="false" outlineLevel="0" collapsed="false">
      <c r="A8923" s="0" t="n">
        <v>1.50714916864418E+018</v>
      </c>
      <c r="B8923" s="0" t="n">
        <v>8944</v>
      </c>
      <c r="C8923" s="0" t="n">
        <v>1.50714917048522E+018</v>
      </c>
      <c r="D8923" s="0" t="n">
        <v>31.4753477617</v>
      </c>
      <c r="E8923" s="0" t="n">
        <v>-83.5292358133</v>
      </c>
      <c r="F8923" s="0" t="n">
        <v>79.083</v>
      </c>
      <c r="H8923" s="0" t="n">
        <v>1.50714827819069E+018</v>
      </c>
      <c r="I8923" s="0" t="n">
        <v>-15.1134204865</v>
      </c>
    </row>
    <row r="8924" customFormat="false" ht="12.8" hidden="false" customHeight="false" outlineLevel="0" collapsed="false">
      <c r="A8924" s="0" t="n">
        <v>1.50714916884052E+018</v>
      </c>
      <c r="B8924" s="0" t="n">
        <v>8945</v>
      </c>
      <c r="C8924" s="0" t="n">
        <v>1.50714917068577E+018</v>
      </c>
      <c r="D8924" s="0" t="n">
        <v>31.4753477683</v>
      </c>
      <c r="E8924" s="0" t="n">
        <v>-83.529235825</v>
      </c>
      <c r="F8924" s="0" t="n">
        <v>79.082</v>
      </c>
      <c r="H8924" s="0" t="n">
        <v>1.50714827829351E+018</v>
      </c>
      <c r="I8924" s="0" t="n">
        <v>-14.3937416077</v>
      </c>
    </row>
    <row r="8925" customFormat="false" ht="12.8" hidden="false" customHeight="false" outlineLevel="0" collapsed="false">
      <c r="A8925" s="0" t="n">
        <v>1.50714916907301E+018</v>
      </c>
      <c r="B8925" s="0" t="n">
        <v>8946</v>
      </c>
      <c r="C8925" s="0" t="n">
        <v>1.50714917091802E+018</v>
      </c>
      <c r="D8925" s="0" t="n">
        <v>31.4753477533</v>
      </c>
      <c r="E8925" s="0" t="n">
        <v>-83.529235825</v>
      </c>
      <c r="F8925" s="0" t="n">
        <v>79.084</v>
      </c>
      <c r="H8925" s="0" t="n">
        <v>1.50714827839151E+018</v>
      </c>
      <c r="I8925" s="0" t="n">
        <v>-15.2033805847</v>
      </c>
    </row>
    <row r="8926" customFormat="false" ht="12.8" hidden="false" customHeight="false" outlineLevel="0" collapsed="false">
      <c r="A8926" s="0" t="n">
        <v>1.50714916924311E+018</v>
      </c>
      <c r="B8926" s="0" t="n">
        <v>8947</v>
      </c>
      <c r="C8926" s="0" t="n">
        <v>1.50714917108481E+018</v>
      </c>
      <c r="D8926" s="0" t="n">
        <v>31.4753477533</v>
      </c>
      <c r="E8926" s="0" t="n">
        <v>-83.5292358333</v>
      </c>
      <c r="F8926" s="0" t="n">
        <v>79.085</v>
      </c>
      <c r="H8926" s="0" t="n">
        <v>1.50714827849123E+018</v>
      </c>
      <c r="I8926" s="0" t="n">
        <v>-14.2138214111</v>
      </c>
    </row>
    <row r="8927" customFormat="false" ht="12.8" hidden="false" customHeight="false" outlineLevel="0" collapsed="false">
      <c r="A8927" s="0" t="n">
        <v>1.50714916944419E+018</v>
      </c>
      <c r="B8927" s="0" t="n">
        <v>8948</v>
      </c>
      <c r="C8927" s="0" t="n">
        <v>1.50714917128934E+018</v>
      </c>
      <c r="D8927" s="0" t="n">
        <v>31.4753477533</v>
      </c>
      <c r="E8927" s="0" t="n">
        <v>-83.5292358267</v>
      </c>
      <c r="F8927" s="0" t="n">
        <v>79.083</v>
      </c>
      <c r="H8927" s="0" t="n">
        <v>1.50714827859217E+018</v>
      </c>
      <c r="I8927" s="0" t="n">
        <v>-14.6636199951</v>
      </c>
    </row>
    <row r="8928" customFormat="false" ht="12.8" hidden="false" customHeight="false" outlineLevel="0" collapsed="false">
      <c r="A8928" s="0" t="n">
        <v>1.50714916964452E+018</v>
      </c>
      <c r="B8928" s="0" t="n">
        <v>8949</v>
      </c>
      <c r="C8928" s="0" t="n">
        <v>1.5071491714899E+018</v>
      </c>
      <c r="D8928" s="0" t="n">
        <v>31.475347755</v>
      </c>
      <c r="E8928" s="0" t="n">
        <v>-83.5292358217</v>
      </c>
      <c r="F8928" s="0" t="n">
        <v>79.082</v>
      </c>
      <c r="H8928" s="0" t="n">
        <v>1.50714827869231E+018</v>
      </c>
      <c r="I8928" s="0" t="n">
        <v>-15.1134204865</v>
      </c>
    </row>
    <row r="8929" customFormat="false" ht="12.8" hidden="false" customHeight="false" outlineLevel="0" collapsed="false">
      <c r="A8929" s="0" t="n">
        <v>1.50714916983587E+018</v>
      </c>
      <c r="B8929" s="0" t="n">
        <v>8950</v>
      </c>
      <c r="C8929" s="0" t="n">
        <v>1.50714917168102E+018</v>
      </c>
      <c r="D8929" s="0" t="n">
        <v>31.475347755</v>
      </c>
      <c r="E8929" s="0" t="n">
        <v>-83.5292358267</v>
      </c>
      <c r="F8929" s="0" t="n">
        <v>79.082</v>
      </c>
      <c r="H8929" s="0" t="n">
        <v>1.50714827879293E+018</v>
      </c>
      <c r="I8929" s="0" t="n">
        <v>-14.5736598969</v>
      </c>
    </row>
    <row r="8930" customFormat="false" ht="12.8" hidden="false" customHeight="false" outlineLevel="0" collapsed="false">
      <c r="A8930" s="0" t="n">
        <v>1.507149170051E+018</v>
      </c>
      <c r="B8930" s="0" t="n">
        <v>8951</v>
      </c>
      <c r="C8930" s="0" t="n">
        <v>1.5071491718963E+018</v>
      </c>
      <c r="D8930" s="0" t="n">
        <v>31.475347755</v>
      </c>
      <c r="E8930" s="0" t="n">
        <v>-83.5292358183</v>
      </c>
      <c r="F8930" s="0" t="n">
        <v>79.083</v>
      </c>
      <c r="H8930" s="0" t="n">
        <v>1.50714827889317E+018</v>
      </c>
      <c r="I8930" s="0" t="n">
        <v>-14.5736598969</v>
      </c>
    </row>
    <row r="8931" customFormat="false" ht="12.8" hidden="false" customHeight="false" outlineLevel="0" collapsed="false">
      <c r="A8931" s="0" t="n">
        <v>1.50714917023723E+018</v>
      </c>
      <c r="B8931" s="0" t="n">
        <v>8952</v>
      </c>
      <c r="C8931" s="0" t="n">
        <v>1.50714917208264E+018</v>
      </c>
      <c r="D8931" s="0" t="n">
        <v>31.4753477633</v>
      </c>
      <c r="E8931" s="0" t="n">
        <v>-83.52923582</v>
      </c>
      <c r="F8931" s="0" t="n">
        <v>79.084</v>
      </c>
      <c r="H8931" s="0" t="n">
        <v>1.50714827899477E+018</v>
      </c>
      <c r="I8931" s="0" t="n">
        <v>-14.4836997986</v>
      </c>
    </row>
    <row r="8932" customFormat="false" ht="12.8" hidden="false" customHeight="false" outlineLevel="0" collapsed="false">
      <c r="A8932" s="0" t="n">
        <v>1.5071491704399E+018</v>
      </c>
      <c r="B8932" s="0" t="n">
        <v>8953</v>
      </c>
      <c r="C8932" s="0" t="n">
        <v>1.5071491722861E+018</v>
      </c>
      <c r="D8932" s="0" t="n">
        <v>31.4753477517</v>
      </c>
      <c r="E8932" s="0" t="n">
        <v>-83.5292358217</v>
      </c>
      <c r="F8932" s="0" t="n">
        <v>79.084</v>
      </c>
      <c r="H8932" s="0" t="n">
        <v>1.50714827909203E+018</v>
      </c>
      <c r="I8932" s="0" t="n">
        <v>-14.5736598969</v>
      </c>
    </row>
    <row r="8933" customFormat="false" ht="12.8" hidden="false" customHeight="false" outlineLevel="0" collapsed="false">
      <c r="A8933" s="0" t="n">
        <v>1.50714917063724E+018</v>
      </c>
      <c r="B8933" s="0" t="n">
        <v>8954</v>
      </c>
      <c r="C8933" s="0" t="n">
        <v>1.50714917247796E+018</v>
      </c>
      <c r="D8933" s="0" t="n">
        <v>31.4753477517</v>
      </c>
      <c r="E8933" s="0" t="n">
        <v>-83.5292358183</v>
      </c>
      <c r="F8933" s="0" t="n">
        <v>79.079</v>
      </c>
      <c r="H8933" s="0" t="n">
        <v>1.50714827919561E+018</v>
      </c>
      <c r="I8933" s="0" t="n">
        <v>-14.6636199951</v>
      </c>
    </row>
    <row r="8934" customFormat="false" ht="12.8" hidden="false" customHeight="false" outlineLevel="0" collapsed="false">
      <c r="A8934" s="0" t="n">
        <v>1.5071491708395E+018</v>
      </c>
      <c r="B8934" s="0" t="n">
        <v>8955</v>
      </c>
      <c r="C8934" s="0" t="n">
        <v>1.50714917268444E+018</v>
      </c>
      <c r="D8934" s="0" t="n">
        <v>31.4753477617</v>
      </c>
      <c r="E8934" s="0" t="n">
        <v>-83.529235815</v>
      </c>
      <c r="F8934" s="0" t="n">
        <v>79.08</v>
      </c>
      <c r="H8934" s="0" t="n">
        <v>1.50714827929596E+018</v>
      </c>
      <c r="I8934" s="0" t="n">
        <v>-14.6636199951</v>
      </c>
    </row>
    <row r="8935" customFormat="false" ht="12.8" hidden="false" customHeight="false" outlineLevel="0" collapsed="false">
      <c r="A8935" s="0" t="n">
        <v>1.50714917104024E+018</v>
      </c>
      <c r="B8935" s="0" t="n">
        <v>8956</v>
      </c>
      <c r="C8935" s="0" t="n">
        <v>1.50714917288579E+018</v>
      </c>
      <c r="D8935" s="0" t="n">
        <v>31.4753477583</v>
      </c>
      <c r="E8935" s="0" t="n">
        <v>-83.5292358317</v>
      </c>
      <c r="F8935" s="0" t="n">
        <v>79.079</v>
      </c>
      <c r="H8935" s="0" t="n">
        <v>1.50714827939075E+018</v>
      </c>
      <c r="I8935" s="0" t="n">
        <v>-14.6636199951</v>
      </c>
    </row>
    <row r="8936" customFormat="false" ht="12.8" hidden="false" customHeight="false" outlineLevel="0" collapsed="false">
      <c r="A8936" s="0" t="n">
        <v>1.50714917124099E+018</v>
      </c>
      <c r="B8936" s="0" t="n">
        <v>8957</v>
      </c>
      <c r="C8936" s="0" t="n">
        <v>1.50714917308639E+018</v>
      </c>
      <c r="D8936" s="0" t="n">
        <v>31.4753477517</v>
      </c>
      <c r="E8936" s="0" t="n">
        <v>-83.5292358183</v>
      </c>
      <c r="F8936" s="0" t="n">
        <v>79.081</v>
      </c>
      <c r="H8936" s="0" t="n">
        <v>1.50714827949302E+018</v>
      </c>
      <c r="I8936" s="0" t="n">
        <v>-14.5736598969</v>
      </c>
    </row>
    <row r="8937" customFormat="false" ht="12.8" hidden="false" customHeight="false" outlineLevel="0" collapsed="false">
      <c r="A8937" s="0" t="n">
        <v>1.5071491714422E+018</v>
      </c>
      <c r="B8937" s="0" t="n">
        <v>8958</v>
      </c>
      <c r="C8937" s="0" t="n">
        <v>1.50714917328735E+018</v>
      </c>
      <c r="D8937" s="0" t="n">
        <v>31.475347755</v>
      </c>
      <c r="E8937" s="0" t="n">
        <v>-83.52923581</v>
      </c>
      <c r="F8937" s="0" t="n">
        <v>79.083</v>
      </c>
      <c r="H8937" s="0" t="n">
        <v>1.50714827959691E+018</v>
      </c>
      <c r="I8937" s="0" t="n">
        <v>-14.6636199951</v>
      </c>
    </row>
    <row r="8938" customFormat="false" ht="12.8" hidden="false" customHeight="false" outlineLevel="0" collapsed="false">
      <c r="A8938" s="0" t="n">
        <v>1.50714917164005E+018</v>
      </c>
      <c r="B8938" s="0" t="n">
        <v>8959</v>
      </c>
      <c r="C8938" s="0" t="n">
        <v>1.50714917348558E+018</v>
      </c>
      <c r="D8938" s="0" t="n">
        <v>31.4753477467</v>
      </c>
      <c r="E8938" s="0" t="n">
        <v>-83.529235675</v>
      </c>
      <c r="F8938" s="0" t="n">
        <v>79.089</v>
      </c>
      <c r="H8938" s="0" t="n">
        <v>1.50714827969521E+018</v>
      </c>
      <c r="I8938" s="0" t="n">
        <v>-14.6636199951</v>
      </c>
    </row>
    <row r="8939" customFormat="false" ht="12.8" hidden="false" customHeight="false" outlineLevel="0" collapsed="false">
      <c r="A8939" s="0" t="n">
        <v>1.50714917184588E+018</v>
      </c>
      <c r="B8939" s="0" t="n">
        <v>8960</v>
      </c>
      <c r="C8939" s="0" t="n">
        <v>1.50714917369098E+018</v>
      </c>
      <c r="D8939" s="0" t="n">
        <v>31.4753477017</v>
      </c>
      <c r="E8939" s="0" t="n">
        <v>-83.5292351783</v>
      </c>
      <c r="F8939" s="0" t="n">
        <v>79.096</v>
      </c>
      <c r="H8939" s="0" t="n">
        <v>1.50714827979539E+018</v>
      </c>
      <c r="I8939" s="0" t="n">
        <v>-15.1134204865</v>
      </c>
    </row>
    <row r="8940" customFormat="false" ht="12.8" hidden="false" customHeight="false" outlineLevel="0" collapsed="false">
      <c r="A8940" s="0" t="n">
        <v>1.50714917204117E+018</v>
      </c>
      <c r="B8940" s="0" t="n">
        <v>8961</v>
      </c>
      <c r="C8940" s="0" t="n">
        <v>1.50714917388572E+018</v>
      </c>
      <c r="D8940" s="0" t="n">
        <v>31.4753475883</v>
      </c>
      <c r="E8940" s="0" t="n">
        <v>-83.529233935</v>
      </c>
      <c r="F8940" s="0" t="n">
        <v>79.092</v>
      </c>
      <c r="H8940" s="0" t="n">
        <v>1.50714827989483E+018</v>
      </c>
      <c r="I8940" s="0" t="n">
        <v>-14.6636199951</v>
      </c>
    </row>
    <row r="8941" customFormat="false" ht="12.8" hidden="false" customHeight="false" outlineLevel="0" collapsed="false">
      <c r="A8941" s="0" t="n">
        <v>1.50714917224244E+018</v>
      </c>
      <c r="B8941" s="0" t="n">
        <v>8962</v>
      </c>
      <c r="C8941" s="0" t="n">
        <v>1.50714917408765E+018</v>
      </c>
      <c r="D8941" s="0" t="n">
        <v>31.475347365</v>
      </c>
      <c r="E8941" s="0" t="n">
        <v>-83.5292320117</v>
      </c>
      <c r="F8941" s="0" t="n">
        <v>79.093</v>
      </c>
      <c r="H8941" s="0" t="n">
        <v>1.50714827999462E+018</v>
      </c>
      <c r="I8941" s="0" t="n">
        <v>-15.2033805847</v>
      </c>
    </row>
    <row r="8942" customFormat="false" ht="12.8" hidden="false" customHeight="false" outlineLevel="0" collapsed="false">
      <c r="A8942" s="0" t="n">
        <v>1.50714917243622E+018</v>
      </c>
      <c r="B8942" s="0" t="n">
        <v>8963</v>
      </c>
      <c r="C8942" s="0" t="n">
        <v>1.5071491742817E+018</v>
      </c>
      <c r="D8942" s="0" t="n">
        <v>31.4753471783</v>
      </c>
      <c r="E8942" s="0" t="n">
        <v>-83.529229335</v>
      </c>
      <c r="F8942" s="0" t="n">
        <v>79.092</v>
      </c>
      <c r="H8942" s="0" t="n">
        <v>1.50714828009491E+018</v>
      </c>
      <c r="I8942" s="0" t="n">
        <v>-15.1134204865</v>
      </c>
    </row>
    <row r="8943" customFormat="false" ht="12.8" hidden="false" customHeight="false" outlineLevel="0" collapsed="false">
      <c r="A8943" s="0" t="n">
        <v>1.50714917264563E+018</v>
      </c>
      <c r="B8943" s="0" t="n">
        <v>8964</v>
      </c>
      <c r="C8943" s="0" t="n">
        <v>1.50714917449086E+018</v>
      </c>
      <c r="D8943" s="0" t="n">
        <v>31.4753469733</v>
      </c>
      <c r="E8943" s="0" t="n">
        <v>-83.5292266783</v>
      </c>
      <c r="F8943" s="0" t="n">
        <v>79.102</v>
      </c>
      <c r="H8943" s="0" t="n">
        <v>1.50714828019363E+018</v>
      </c>
      <c r="I8943" s="0" t="n">
        <v>-14.8435401917</v>
      </c>
    </row>
    <row r="8944" customFormat="false" ht="12.8" hidden="false" customHeight="false" outlineLevel="0" collapsed="false">
      <c r="A8944" s="0" t="n">
        <v>1.50714917284446E+018</v>
      </c>
      <c r="B8944" s="0" t="n">
        <v>8965</v>
      </c>
      <c r="C8944" s="0" t="n">
        <v>1.50714917468985E+018</v>
      </c>
      <c r="D8944" s="0" t="n">
        <v>31.4753466217</v>
      </c>
      <c r="E8944" s="0" t="n">
        <v>-83.5292241</v>
      </c>
      <c r="F8944" s="0" t="n">
        <v>79.104</v>
      </c>
      <c r="H8944" s="0" t="n">
        <v>1.50714828029597E+018</v>
      </c>
      <c r="I8944" s="0" t="n">
        <v>-15.1134204865</v>
      </c>
    </row>
    <row r="8945" customFormat="false" ht="12.8" hidden="false" customHeight="false" outlineLevel="0" collapsed="false">
      <c r="A8945" s="0" t="n">
        <v>1.50714917306621E+018</v>
      </c>
      <c r="B8945" s="0" t="n">
        <v>8966</v>
      </c>
      <c r="C8945" s="0" t="n">
        <v>1.50714917491167E+018</v>
      </c>
      <c r="D8945" s="0" t="n">
        <v>31.4753462417</v>
      </c>
      <c r="E8945" s="0" t="n">
        <v>-83.529221465</v>
      </c>
      <c r="F8945" s="0" t="n">
        <v>79.1</v>
      </c>
      <c r="H8945" s="0" t="n">
        <v>1.50714828039484E+018</v>
      </c>
      <c r="I8945" s="0" t="n">
        <v>-14.5736598969</v>
      </c>
    </row>
    <row r="8946" customFormat="false" ht="12.8" hidden="false" customHeight="false" outlineLevel="0" collapsed="false">
      <c r="A8946" s="0" t="n">
        <v>1.50714917323978E+018</v>
      </c>
      <c r="B8946" s="0" t="n">
        <v>8967</v>
      </c>
      <c r="C8946" s="0" t="n">
        <v>1.50714917508529E+018</v>
      </c>
      <c r="D8946" s="0" t="n">
        <v>31.475346045</v>
      </c>
      <c r="E8946" s="0" t="n">
        <v>-83.5292186483</v>
      </c>
      <c r="F8946" s="0" t="n">
        <v>79.095</v>
      </c>
      <c r="H8946" s="0" t="n">
        <v>1.50714828049468E+018</v>
      </c>
      <c r="I8946" s="0" t="n">
        <v>-15.1134204865</v>
      </c>
    </row>
    <row r="8947" customFormat="false" ht="12.8" hidden="false" customHeight="false" outlineLevel="0" collapsed="false">
      <c r="A8947" s="0" t="n">
        <v>1.50714917344197E+018</v>
      </c>
      <c r="B8947" s="0" t="n">
        <v>8968</v>
      </c>
      <c r="C8947" s="0" t="n">
        <v>1.50714917528852E+018</v>
      </c>
      <c r="D8947" s="0" t="n">
        <v>31.4753459167</v>
      </c>
      <c r="E8947" s="0" t="n">
        <v>-83.5292160683</v>
      </c>
      <c r="F8947" s="0" t="n">
        <v>79.095</v>
      </c>
      <c r="H8947" s="0" t="n">
        <v>1.50714828059539E+018</v>
      </c>
      <c r="I8947" s="0" t="n">
        <v>-14.2138214111</v>
      </c>
    </row>
    <row r="8948" customFormat="false" ht="12.8" hidden="false" customHeight="false" outlineLevel="0" collapsed="false">
      <c r="A8948" s="0" t="n">
        <v>1.50714917363465E+018</v>
      </c>
      <c r="B8948" s="0" t="n">
        <v>8969</v>
      </c>
      <c r="C8948" s="0" t="n">
        <v>1.50714917548023E+018</v>
      </c>
      <c r="D8948" s="0" t="n">
        <v>31.4753454967</v>
      </c>
      <c r="E8948" s="0" t="n">
        <v>-83.5292134917</v>
      </c>
      <c r="F8948" s="0" t="n">
        <v>79.099</v>
      </c>
      <c r="H8948" s="0" t="n">
        <v>1.50714828069796E+018</v>
      </c>
      <c r="I8948" s="0" t="n">
        <v>-14.6636199951</v>
      </c>
    </row>
    <row r="8949" customFormat="false" ht="12.8" hidden="false" customHeight="false" outlineLevel="0" collapsed="false">
      <c r="A8949" s="0" t="n">
        <v>1.50714917384246E+018</v>
      </c>
      <c r="B8949" s="0" t="n">
        <v>8970</v>
      </c>
      <c r="C8949" s="0" t="n">
        <v>1.50714917568813E+018</v>
      </c>
      <c r="D8949" s="0" t="n">
        <v>31.4753449117</v>
      </c>
      <c r="E8949" s="0" t="n">
        <v>-83.5292111617</v>
      </c>
      <c r="F8949" s="0" t="n">
        <v>79.095</v>
      </c>
      <c r="H8949" s="0" t="n">
        <v>1.50714828079567E+018</v>
      </c>
      <c r="I8949" s="0" t="n">
        <v>-15.2033805847</v>
      </c>
    </row>
    <row r="8950" customFormat="false" ht="12.8" hidden="false" customHeight="false" outlineLevel="0" collapsed="false">
      <c r="A8950" s="0" t="n">
        <v>1.50714917404533E+018</v>
      </c>
      <c r="B8950" s="0" t="n">
        <v>8971</v>
      </c>
      <c r="C8950" s="0" t="n">
        <v>1.50714917588071E+018</v>
      </c>
      <c r="D8950" s="0" t="n">
        <v>31.4753444817</v>
      </c>
      <c r="E8950" s="0" t="n">
        <v>-83.52920855</v>
      </c>
      <c r="F8950" s="0" t="n">
        <v>79.097</v>
      </c>
      <c r="H8950" s="0" t="n">
        <v>1.50714828089511E+018</v>
      </c>
      <c r="I8950" s="0" t="n">
        <v>-14.6636199951</v>
      </c>
    </row>
    <row r="8951" customFormat="false" ht="12.8" hidden="false" customHeight="false" outlineLevel="0" collapsed="false">
      <c r="A8951" s="0" t="n">
        <v>1.50714917424442E+018</v>
      </c>
      <c r="B8951" s="0" t="n">
        <v>8972</v>
      </c>
      <c r="C8951" s="0" t="n">
        <v>1.50714917608963E+018</v>
      </c>
      <c r="D8951" s="0" t="n">
        <v>31.47534417</v>
      </c>
      <c r="E8951" s="0" t="n">
        <v>-83.52920612</v>
      </c>
      <c r="F8951" s="0" t="n">
        <v>79.1</v>
      </c>
      <c r="H8951" s="0" t="n">
        <v>1.50714828099775E+018</v>
      </c>
      <c r="I8951" s="0" t="n">
        <v>-14.5736598969</v>
      </c>
    </row>
    <row r="8952" customFormat="false" ht="12.8" hidden="false" customHeight="false" outlineLevel="0" collapsed="false">
      <c r="A8952" s="0" t="n">
        <v>1.50714917444351E+018</v>
      </c>
      <c r="B8952" s="0" t="n">
        <v>8973</v>
      </c>
      <c r="C8952" s="0" t="n">
        <v>1.50714917628884E+018</v>
      </c>
      <c r="D8952" s="0" t="n">
        <v>31.4753436783</v>
      </c>
      <c r="E8952" s="0" t="n">
        <v>-83.5292036167</v>
      </c>
      <c r="F8952" s="0" t="n">
        <v>79.095</v>
      </c>
      <c r="H8952" s="0" t="n">
        <v>1.50714828109535E+018</v>
      </c>
      <c r="I8952" s="0" t="n">
        <v>-14.4836997986</v>
      </c>
    </row>
    <row r="8953" customFormat="false" ht="12.8" hidden="false" customHeight="false" outlineLevel="0" collapsed="false">
      <c r="A8953" s="0" t="n">
        <v>1.50714917465161E+018</v>
      </c>
      <c r="B8953" s="0" t="n">
        <v>8974</v>
      </c>
      <c r="C8953" s="0" t="n">
        <v>1.50714917649707E+018</v>
      </c>
      <c r="D8953" s="0" t="n">
        <v>31.4753432383</v>
      </c>
      <c r="E8953" s="0" t="n">
        <v>-83.5292010967</v>
      </c>
      <c r="F8953" s="0" t="n">
        <v>79.103</v>
      </c>
      <c r="H8953" s="0" t="n">
        <v>1.50714828119744E+018</v>
      </c>
      <c r="I8953" s="0" t="n">
        <v>-14.6636199951</v>
      </c>
    </row>
    <row r="8954" customFormat="false" ht="12.8" hidden="false" customHeight="false" outlineLevel="0" collapsed="false">
      <c r="A8954" s="0" t="n">
        <v>1.50714917484472E+018</v>
      </c>
      <c r="B8954" s="0" t="n">
        <v>8975</v>
      </c>
      <c r="C8954" s="0" t="n">
        <v>1.50714917668938E+018</v>
      </c>
      <c r="D8954" s="0" t="n">
        <v>31.4753429833</v>
      </c>
      <c r="E8954" s="0" t="n">
        <v>-83.52919875</v>
      </c>
      <c r="F8954" s="0" t="n">
        <v>79.106</v>
      </c>
      <c r="H8954" s="0" t="n">
        <v>1.50714828129565E+018</v>
      </c>
      <c r="I8954" s="0" t="n">
        <v>-14.3937416077</v>
      </c>
    </row>
    <row r="8955" customFormat="false" ht="12.8" hidden="false" customHeight="false" outlineLevel="0" collapsed="false">
      <c r="A8955" s="0" t="n">
        <v>1.50714917503555E+018</v>
      </c>
      <c r="B8955" s="0" t="n">
        <v>8976</v>
      </c>
      <c r="C8955" s="0" t="n">
        <v>1.50714917688094E+018</v>
      </c>
      <c r="D8955" s="0" t="n">
        <v>31.47534267</v>
      </c>
      <c r="E8955" s="0" t="n">
        <v>-83.5291961867</v>
      </c>
      <c r="F8955" s="0" t="n">
        <v>79.096</v>
      </c>
      <c r="H8955" s="0" t="n">
        <v>1.50714828139822E+018</v>
      </c>
      <c r="I8955" s="0" t="n">
        <v>-14.6636199951</v>
      </c>
    </row>
    <row r="8956" customFormat="false" ht="12.8" hidden="false" customHeight="false" outlineLevel="0" collapsed="false">
      <c r="A8956" s="0" t="n">
        <v>1.50714917524409E+018</v>
      </c>
      <c r="B8956" s="0" t="n">
        <v>8977</v>
      </c>
      <c r="C8956" s="0" t="n">
        <v>1.50714917708271E+018</v>
      </c>
      <c r="D8956" s="0" t="n">
        <v>31.4753421567</v>
      </c>
      <c r="E8956" s="0" t="n">
        <v>-83.5291936867</v>
      </c>
      <c r="F8956" s="0" t="n">
        <v>79.086</v>
      </c>
      <c r="H8956" s="0" t="n">
        <v>1.50714828149637E+018</v>
      </c>
      <c r="I8956" s="0" t="n">
        <v>-14.6636199951</v>
      </c>
    </row>
    <row r="8957" customFormat="false" ht="12.8" hidden="false" customHeight="false" outlineLevel="0" collapsed="false">
      <c r="A8957" s="0" t="n">
        <v>1.50714917544125E+018</v>
      </c>
      <c r="B8957" s="0" t="n">
        <v>8978</v>
      </c>
      <c r="C8957" s="0" t="n">
        <v>1.50714917728639E+018</v>
      </c>
      <c r="D8957" s="0" t="n">
        <v>31.4753415183</v>
      </c>
      <c r="E8957" s="0" t="n">
        <v>-83.5291913033</v>
      </c>
      <c r="F8957" s="0" t="n">
        <v>79.092</v>
      </c>
      <c r="H8957" s="0" t="n">
        <v>1.50714828159587E+018</v>
      </c>
      <c r="I8957" s="0" t="n">
        <v>-14.6636199951</v>
      </c>
    </row>
    <row r="8958" customFormat="false" ht="12.8" hidden="false" customHeight="false" outlineLevel="0" collapsed="false">
      <c r="A8958" s="0" t="n">
        <v>1.50714917565272E+018</v>
      </c>
      <c r="B8958" s="0" t="n">
        <v>8979</v>
      </c>
      <c r="C8958" s="0" t="n">
        <v>1.50714917749793E+018</v>
      </c>
      <c r="D8958" s="0" t="n">
        <v>31.4753409567</v>
      </c>
      <c r="E8958" s="0" t="n">
        <v>-83.529188895</v>
      </c>
      <c r="F8958" s="0" t="n">
        <v>79.095</v>
      </c>
      <c r="H8958" s="0" t="n">
        <v>1.50714828169826E+018</v>
      </c>
      <c r="I8958" s="0" t="n">
        <v>-14.6636199951</v>
      </c>
    </row>
    <row r="8959" customFormat="false" ht="12.8" hidden="false" customHeight="false" outlineLevel="0" collapsed="false">
      <c r="A8959" s="0" t="n">
        <v>1.50714917583684E+018</v>
      </c>
      <c r="B8959" s="0" t="n">
        <v>8980</v>
      </c>
      <c r="C8959" s="0" t="n">
        <v>1.50714917768243E+018</v>
      </c>
      <c r="D8959" s="0" t="n">
        <v>31.4753403867</v>
      </c>
      <c r="E8959" s="0" t="n">
        <v>-83.5291865483</v>
      </c>
      <c r="F8959" s="0" t="n">
        <v>79.095</v>
      </c>
      <c r="H8959" s="0" t="n">
        <v>1.50714828179617E+018</v>
      </c>
      <c r="I8959" s="0" t="n">
        <v>-14.6636199951</v>
      </c>
    </row>
    <row r="8960" customFormat="false" ht="12.8" hidden="false" customHeight="false" outlineLevel="0" collapsed="false">
      <c r="A8960" s="0" t="n">
        <v>1.50714917604308E+018</v>
      </c>
      <c r="B8960" s="0" t="n">
        <v>8981</v>
      </c>
      <c r="C8960" s="0" t="n">
        <v>1.50714917788838E+018</v>
      </c>
      <c r="D8960" s="0" t="n">
        <v>31.4753399417</v>
      </c>
      <c r="E8960" s="0" t="n">
        <v>-83.5291841117</v>
      </c>
      <c r="F8960" s="0" t="n">
        <v>79.094</v>
      </c>
      <c r="H8960" s="0" t="n">
        <v>1.5071482818976E+018</v>
      </c>
      <c r="I8960" s="0" t="n">
        <v>-14.6636199951</v>
      </c>
    </row>
    <row r="8961" customFormat="false" ht="12.8" hidden="false" customHeight="false" outlineLevel="0" collapsed="false">
      <c r="A8961" s="0" t="n">
        <v>1.50714917623629E+018</v>
      </c>
      <c r="B8961" s="0" t="n">
        <v>8982</v>
      </c>
      <c r="C8961" s="0" t="n">
        <v>1.50714917808165E+018</v>
      </c>
      <c r="D8961" s="0" t="n">
        <v>31.475339345</v>
      </c>
      <c r="E8961" s="0" t="n">
        <v>-83.5291818617</v>
      </c>
      <c r="F8961" s="0" t="n">
        <v>79.088</v>
      </c>
      <c r="H8961" s="0" t="n">
        <v>1.5071482819973E+018</v>
      </c>
      <c r="I8961" s="0" t="n">
        <v>-14.6636199951</v>
      </c>
    </row>
    <row r="8962" customFormat="false" ht="12.8" hidden="false" customHeight="false" outlineLevel="0" collapsed="false">
      <c r="A8962" s="0" t="n">
        <v>1.50714917653169E+018</v>
      </c>
      <c r="B8962" s="0" t="n">
        <v>8983</v>
      </c>
      <c r="C8962" s="0" t="n">
        <v>1.50714917828418E+018</v>
      </c>
      <c r="D8962" s="0" t="n">
        <v>31.4753387283</v>
      </c>
      <c r="E8962" s="0" t="n">
        <v>-83.5291795633</v>
      </c>
      <c r="F8962" s="0" t="n">
        <v>79.096</v>
      </c>
      <c r="H8962" s="0" t="n">
        <v>1.50714828209812E+018</v>
      </c>
      <c r="I8962" s="0" t="n">
        <v>-15.1134204865</v>
      </c>
    </row>
    <row r="8963" customFormat="false" ht="12.8" hidden="false" customHeight="false" outlineLevel="0" collapsed="false">
      <c r="A8963" s="0" t="n">
        <v>1.50714917664934E+018</v>
      </c>
      <c r="B8963" s="0" t="n">
        <v>8984</v>
      </c>
      <c r="C8963" s="0" t="n">
        <v>1.50714917849465E+018</v>
      </c>
      <c r="D8963" s="0" t="n">
        <v>31.4753381567</v>
      </c>
      <c r="E8963" s="0" t="n">
        <v>-83.529177105</v>
      </c>
      <c r="F8963" s="0" t="n">
        <v>79.084</v>
      </c>
      <c r="H8963" s="0" t="n">
        <v>1.50714828219843E+018</v>
      </c>
      <c r="I8963" s="0" t="n">
        <v>-14.6636199951</v>
      </c>
    </row>
    <row r="8964" customFormat="false" ht="12.8" hidden="false" customHeight="false" outlineLevel="0" collapsed="false">
      <c r="A8964" s="0" t="n">
        <v>1.50714917687043E+018</v>
      </c>
      <c r="B8964" s="0" t="n">
        <v>8985</v>
      </c>
      <c r="C8964" s="0" t="n">
        <v>1.50714917869997E+018</v>
      </c>
      <c r="D8964" s="0" t="n">
        <v>31.4753375633</v>
      </c>
      <c r="E8964" s="0" t="n">
        <v>-83.5291744983</v>
      </c>
      <c r="F8964" s="0" t="n">
        <v>79.076</v>
      </c>
      <c r="H8964" s="0" t="n">
        <v>1.50714828229929E+018</v>
      </c>
      <c r="I8964" s="0" t="n">
        <v>-15.2033805847</v>
      </c>
    </row>
    <row r="8965" customFormat="false" ht="12.8" hidden="false" customHeight="false" outlineLevel="0" collapsed="false">
      <c r="A8965" s="0" t="n">
        <v>1.50714917704624E+018</v>
      </c>
      <c r="B8965" s="0" t="n">
        <v>8986</v>
      </c>
      <c r="C8965" s="0" t="n">
        <v>1.50714917889186E+018</v>
      </c>
      <c r="D8965" s="0" t="n">
        <v>31.4753369483</v>
      </c>
      <c r="E8965" s="0" t="n">
        <v>-83.529172075</v>
      </c>
      <c r="F8965" s="0" t="n">
        <v>79.066</v>
      </c>
      <c r="H8965" s="0" t="n">
        <v>1.50714828239926E+018</v>
      </c>
      <c r="I8965" s="0" t="n">
        <v>-15.2033805847</v>
      </c>
    </row>
    <row r="8966" customFormat="false" ht="12.8" hidden="false" customHeight="false" outlineLevel="0" collapsed="false">
      <c r="A8966" s="0" t="n">
        <v>1.50714917724609E+018</v>
      </c>
      <c r="B8966" s="0" t="n">
        <v>8987</v>
      </c>
      <c r="C8966" s="0" t="n">
        <v>1.50714917909093E+018</v>
      </c>
      <c r="D8966" s="0" t="n">
        <v>31.4753365767</v>
      </c>
      <c r="E8966" s="0" t="n">
        <v>-83.529170365</v>
      </c>
      <c r="F8966" s="0" t="n">
        <v>79.073</v>
      </c>
      <c r="H8966" s="0" t="n">
        <v>1.50714828249669E+018</v>
      </c>
      <c r="I8966" s="0" t="n">
        <v>-14.6636199951</v>
      </c>
    </row>
    <row r="8967" customFormat="false" ht="12.8" hidden="false" customHeight="false" outlineLevel="0" collapsed="false">
      <c r="A8967" s="0" t="n">
        <v>1.50714917745178E+018</v>
      </c>
      <c r="B8967" s="0" t="n">
        <v>8988</v>
      </c>
      <c r="C8967" s="0" t="n">
        <v>1.50714917928331E+018</v>
      </c>
      <c r="D8967" s="0" t="n">
        <v>31.47533625</v>
      </c>
      <c r="E8967" s="0" t="n">
        <v>-83.52916917</v>
      </c>
      <c r="F8967" s="0" t="n">
        <v>79.074</v>
      </c>
      <c r="H8967" s="0" t="n">
        <v>1.50714828259798E+018</v>
      </c>
      <c r="I8967" s="0" t="n">
        <v>-15.2033805847</v>
      </c>
    </row>
    <row r="8968" customFormat="false" ht="12.8" hidden="false" customHeight="false" outlineLevel="0" collapsed="false">
      <c r="A8968" s="0" t="n">
        <v>1.50714917763935E+018</v>
      </c>
      <c r="B8968" s="0" t="n">
        <v>8989</v>
      </c>
      <c r="C8968" s="0" t="n">
        <v>1.50714917948477E+018</v>
      </c>
      <c r="D8968" s="0" t="n">
        <v>31.4753360283</v>
      </c>
      <c r="E8968" s="0" t="n">
        <v>-83.5291684</v>
      </c>
      <c r="F8968" s="0" t="n">
        <v>79.07</v>
      </c>
      <c r="H8968" s="0" t="n">
        <v>1.50714828270149E+018</v>
      </c>
      <c r="I8968" s="0" t="n">
        <v>-14.4836997986</v>
      </c>
    </row>
    <row r="8969" customFormat="false" ht="12.8" hidden="false" customHeight="false" outlineLevel="0" collapsed="false">
      <c r="A8969" s="0" t="n">
        <v>1.50714917784145E+018</v>
      </c>
      <c r="B8969" s="0" t="n">
        <v>8990</v>
      </c>
      <c r="C8969" s="0" t="n">
        <v>1.50714917968694E+018</v>
      </c>
      <c r="D8969" s="0" t="n">
        <v>31.4753359733</v>
      </c>
      <c r="E8969" s="0" t="n">
        <v>-83.52916804</v>
      </c>
      <c r="F8969" s="0" t="n">
        <v>79.071</v>
      </c>
      <c r="H8969" s="0" t="n">
        <v>1.50714828280044E+018</v>
      </c>
      <c r="I8969" s="0" t="n">
        <v>-15.1134204865</v>
      </c>
    </row>
    <row r="8970" customFormat="false" ht="12.8" hidden="false" customHeight="false" outlineLevel="0" collapsed="false">
      <c r="A8970" s="0" t="n">
        <v>1.50714917805104E+018</v>
      </c>
      <c r="B8970" s="0" t="n">
        <v>8991</v>
      </c>
      <c r="C8970" s="0" t="n">
        <v>1.50714917989638E+018</v>
      </c>
      <c r="D8970" s="0" t="n">
        <v>31.475335945</v>
      </c>
      <c r="E8970" s="0" t="n">
        <v>-83.529167955</v>
      </c>
      <c r="F8970" s="0" t="n">
        <v>79.071</v>
      </c>
      <c r="H8970" s="0" t="n">
        <v>1.50714828290319E+018</v>
      </c>
      <c r="I8970" s="0" t="n">
        <v>-14.3037815094</v>
      </c>
    </row>
    <row r="8971" customFormat="false" ht="12.8" hidden="false" customHeight="false" outlineLevel="0" collapsed="false">
      <c r="A8971" s="0" t="n">
        <v>1.50714917824799E+018</v>
      </c>
      <c r="B8971" s="0" t="n">
        <v>8992</v>
      </c>
      <c r="C8971" s="0" t="n">
        <v>1.50714918009333E+018</v>
      </c>
      <c r="D8971" s="0" t="n">
        <v>31.4753359517</v>
      </c>
      <c r="E8971" s="0" t="n">
        <v>-83.5291680233</v>
      </c>
      <c r="F8971" s="0" t="n">
        <v>79.072</v>
      </c>
      <c r="H8971" s="0" t="n">
        <v>1.50714828299925E+018</v>
      </c>
      <c r="I8971" s="0" t="n">
        <v>-14.5736598969</v>
      </c>
    </row>
    <row r="8972" customFormat="false" ht="12.8" hidden="false" customHeight="false" outlineLevel="0" collapsed="false">
      <c r="A8972" s="0" t="n">
        <v>1.50714917844602E+018</v>
      </c>
      <c r="B8972" s="0" t="n">
        <v>8993</v>
      </c>
      <c r="C8972" s="0" t="n">
        <v>1.50714918029149E+018</v>
      </c>
      <c r="D8972" s="0" t="n">
        <v>31.4753359917</v>
      </c>
      <c r="E8972" s="0" t="n">
        <v>-83.5291681367</v>
      </c>
      <c r="F8972" s="0" t="n">
        <v>79.074</v>
      </c>
      <c r="H8972" s="0" t="n">
        <v>1.50714828310025E+018</v>
      </c>
      <c r="I8972" s="0" t="n">
        <v>-15.2033805847</v>
      </c>
    </row>
    <row r="8973" customFormat="false" ht="12.8" hidden="false" customHeight="false" outlineLevel="0" collapsed="false">
      <c r="A8973" s="0" t="n">
        <v>1.50714917863964E+018</v>
      </c>
      <c r="B8973" s="0" t="n">
        <v>8994</v>
      </c>
      <c r="C8973" s="0" t="n">
        <v>1.50714918048347E+018</v>
      </c>
      <c r="D8973" s="0" t="n">
        <v>31.4753360183</v>
      </c>
      <c r="E8973" s="0" t="n">
        <v>-83.529168275</v>
      </c>
      <c r="F8973" s="0" t="n">
        <v>79.073</v>
      </c>
      <c r="H8973" s="0" t="n">
        <v>1.50714828320174E+018</v>
      </c>
      <c r="I8973" s="0" t="n">
        <v>-14.6636199951</v>
      </c>
    </row>
    <row r="8974" customFormat="false" ht="12.8" hidden="false" customHeight="false" outlineLevel="0" collapsed="false">
      <c r="A8974" s="0" t="n">
        <v>1.50714917884399E+018</v>
      </c>
      <c r="B8974" s="0" t="n">
        <v>8995</v>
      </c>
      <c r="C8974" s="0" t="n">
        <v>1.5071491806884E+018</v>
      </c>
      <c r="D8974" s="0" t="n">
        <v>31.4753360333</v>
      </c>
      <c r="E8974" s="0" t="n">
        <v>-83.5291683917</v>
      </c>
      <c r="F8974" s="0" t="n">
        <v>79.075</v>
      </c>
      <c r="H8974" s="0" t="n">
        <v>1.50714828330035E+018</v>
      </c>
      <c r="I8974" s="0" t="n">
        <v>-14.6636199951</v>
      </c>
    </row>
    <row r="8975" customFormat="false" ht="12.8" hidden="false" customHeight="false" outlineLevel="0" collapsed="false">
      <c r="A8975" s="0" t="n">
        <v>1.5071491791056E+018</v>
      </c>
      <c r="B8975" s="0" t="n">
        <v>8996</v>
      </c>
      <c r="C8975" s="0" t="n">
        <v>1.50714918095095E+018</v>
      </c>
      <c r="D8975" s="0" t="n">
        <v>31.47533603</v>
      </c>
      <c r="E8975" s="0" t="n">
        <v>-83.5291684467</v>
      </c>
      <c r="F8975" s="0" t="n">
        <v>79.074</v>
      </c>
      <c r="H8975" s="0" t="n">
        <v>1.50714828340047E+018</v>
      </c>
      <c r="I8975" s="0" t="n">
        <v>-14.5736598969</v>
      </c>
    </row>
    <row r="8976" customFormat="false" ht="12.8" hidden="false" customHeight="false" outlineLevel="0" collapsed="false">
      <c r="A8976" s="0" t="n">
        <v>1.50714917924318E+018</v>
      </c>
      <c r="B8976" s="0" t="n">
        <v>8997</v>
      </c>
      <c r="C8976" s="0" t="n">
        <v>1.50714918108368E+018</v>
      </c>
      <c r="D8976" s="0" t="n">
        <v>31.4753360267</v>
      </c>
      <c r="E8976" s="0" t="n">
        <v>-83.5291684683</v>
      </c>
      <c r="F8976" s="0" t="n">
        <v>79.076</v>
      </c>
      <c r="H8976" s="0" t="n">
        <v>1.50714828350308E+018</v>
      </c>
      <c r="I8976" s="0" t="n">
        <v>-14.6636199951</v>
      </c>
    </row>
    <row r="8977" customFormat="false" ht="12.8" hidden="false" customHeight="false" outlineLevel="0" collapsed="false">
      <c r="A8977" s="0" t="n">
        <v>1.50714917944277E+018</v>
      </c>
      <c r="B8977" s="0" t="n">
        <v>8998</v>
      </c>
      <c r="C8977" s="0" t="n">
        <v>1.50714918128854E+018</v>
      </c>
      <c r="D8977" s="0" t="n">
        <v>31.475336</v>
      </c>
      <c r="E8977" s="0" t="n">
        <v>-83.529168445</v>
      </c>
      <c r="F8977" s="0" t="n">
        <v>79.077</v>
      </c>
      <c r="H8977" s="0" t="n">
        <v>1.50714828360267E+018</v>
      </c>
      <c r="I8977" s="0" t="n">
        <v>-14.6636199951</v>
      </c>
    </row>
    <row r="8978" customFormat="false" ht="12.8" hidden="false" customHeight="false" outlineLevel="0" collapsed="false">
      <c r="A8978" s="0" t="n">
        <v>1.50714917963849E+018</v>
      </c>
      <c r="B8978" s="0" t="n">
        <v>8999</v>
      </c>
      <c r="C8978" s="0" t="n">
        <v>1.50714918148401E+018</v>
      </c>
      <c r="D8978" s="0" t="n">
        <v>31.4753360383</v>
      </c>
      <c r="E8978" s="0" t="n">
        <v>-83.52916846</v>
      </c>
      <c r="F8978" s="0" t="n">
        <v>79.071</v>
      </c>
      <c r="H8978" s="0" t="n">
        <v>1.50714828370035E+018</v>
      </c>
      <c r="I8978" s="0" t="n">
        <v>-14.5736598969</v>
      </c>
    </row>
    <row r="8979" customFormat="false" ht="12.8" hidden="false" customHeight="false" outlineLevel="0" collapsed="false">
      <c r="A8979" s="0" t="n">
        <v>1.50714917984506E+018</v>
      </c>
      <c r="B8979" s="0" t="n">
        <v>9000</v>
      </c>
      <c r="C8979" s="0" t="n">
        <v>1.50714918169032E+018</v>
      </c>
      <c r="D8979" s="0" t="n">
        <v>31.4753360333</v>
      </c>
      <c r="E8979" s="0" t="n">
        <v>-83.5291684517</v>
      </c>
      <c r="F8979" s="0" t="n">
        <v>79.072</v>
      </c>
      <c r="H8979" s="0" t="n">
        <v>1.50714828380446E+018</v>
      </c>
      <c r="I8979" s="0" t="n">
        <v>-14.6636199951</v>
      </c>
    </row>
    <row r="8980" customFormat="false" ht="12.8" hidden="false" customHeight="false" outlineLevel="0" collapsed="false">
      <c r="A8980" s="0" t="n">
        <v>1.50714918004095E+018</v>
      </c>
      <c r="B8980" s="0" t="n">
        <v>9001</v>
      </c>
      <c r="C8980" s="0" t="n">
        <v>1.50714918188632E+018</v>
      </c>
      <c r="D8980" s="0" t="n">
        <v>31.4753360183</v>
      </c>
      <c r="E8980" s="0" t="n">
        <v>-83.52916845</v>
      </c>
      <c r="F8980" s="0" t="n">
        <v>79.072</v>
      </c>
      <c r="H8980" s="0" t="n">
        <v>1.50714828390062E+018</v>
      </c>
      <c r="I8980" s="0" t="n">
        <v>-14.9335002899</v>
      </c>
    </row>
    <row r="8981" customFormat="false" ht="12.8" hidden="false" customHeight="false" outlineLevel="0" collapsed="false">
      <c r="A8981" s="0" t="n">
        <v>1.50714918024334E+018</v>
      </c>
      <c r="B8981" s="0" t="n">
        <v>9002</v>
      </c>
      <c r="C8981" s="0" t="n">
        <v>1.50714918208857E+018</v>
      </c>
      <c r="D8981" s="0" t="n">
        <v>31.475336005</v>
      </c>
      <c r="E8981" s="0" t="n">
        <v>-83.5291684583</v>
      </c>
      <c r="F8981" s="0" t="n">
        <v>79.074</v>
      </c>
      <c r="H8981" s="0" t="n">
        <v>1.50714828400031E+018</v>
      </c>
      <c r="I8981" s="0" t="n">
        <v>-14.6636199951</v>
      </c>
    </row>
    <row r="8982" customFormat="false" ht="12.8" hidden="false" customHeight="false" outlineLevel="0" collapsed="false">
      <c r="A8982" s="0" t="n">
        <v>1.50714918045054E+018</v>
      </c>
      <c r="B8982" s="0" t="n">
        <v>9003</v>
      </c>
      <c r="C8982" s="0" t="n">
        <v>1.50714918229605E+018</v>
      </c>
      <c r="D8982" s="0" t="n">
        <v>31.4753360133</v>
      </c>
      <c r="E8982" s="0" t="n">
        <v>-83.529168465</v>
      </c>
      <c r="F8982" s="0" t="n">
        <v>79.073</v>
      </c>
      <c r="H8982" s="0" t="n">
        <v>1.50714828410229E+018</v>
      </c>
      <c r="I8982" s="0" t="n">
        <v>-14.5736598969</v>
      </c>
    </row>
    <row r="8983" customFormat="false" ht="12.8" hidden="false" customHeight="false" outlineLevel="0" collapsed="false">
      <c r="A8983" s="0" t="n">
        <v>1.50714918064702E+018</v>
      </c>
      <c r="B8983" s="0" t="n">
        <v>9004</v>
      </c>
      <c r="C8983" s="0" t="n">
        <v>1.50714918249104E+018</v>
      </c>
      <c r="D8983" s="0" t="n">
        <v>31.4753360333</v>
      </c>
      <c r="E8983" s="0" t="n">
        <v>-83.5291684533</v>
      </c>
      <c r="F8983" s="0" t="n">
        <v>79.072</v>
      </c>
      <c r="H8983" s="0" t="n">
        <v>1.50714828420138E+018</v>
      </c>
      <c r="I8983" s="0" t="n">
        <v>-15.2033805847</v>
      </c>
    </row>
    <row r="8984" customFormat="false" ht="12.8" hidden="false" customHeight="false" outlineLevel="0" collapsed="false">
      <c r="A8984" s="0" t="n">
        <v>1.50714918084515E+018</v>
      </c>
      <c r="B8984" s="0" t="n">
        <v>9005</v>
      </c>
      <c r="C8984" s="0" t="n">
        <v>1.50714918269066E+018</v>
      </c>
      <c r="D8984" s="0" t="n">
        <v>31.475336025</v>
      </c>
      <c r="E8984" s="0" t="n">
        <v>-83.5291684567</v>
      </c>
      <c r="F8984" s="0" t="n">
        <v>79.073</v>
      </c>
      <c r="H8984" s="0" t="n">
        <v>1.5071482843017E+018</v>
      </c>
      <c r="I8984" s="0" t="n">
        <v>-14.6636199951</v>
      </c>
    </row>
    <row r="8985" customFormat="false" ht="12.8" hidden="false" customHeight="false" outlineLevel="0" collapsed="false">
      <c r="A8985" s="0" t="n">
        <v>1.5071491810372E+018</v>
      </c>
      <c r="B8985" s="0" t="n">
        <v>9006</v>
      </c>
      <c r="C8985" s="0" t="n">
        <v>1.507149182882E+018</v>
      </c>
      <c r="D8985" s="0" t="n">
        <v>31.4753360133</v>
      </c>
      <c r="E8985" s="0" t="n">
        <v>-83.5291684533</v>
      </c>
      <c r="F8985" s="0" t="n">
        <v>79.074</v>
      </c>
      <c r="H8985" s="0" t="n">
        <v>1.50714828440428E+018</v>
      </c>
      <c r="I8985" s="0" t="n">
        <v>-15.1134204865</v>
      </c>
    </row>
    <row r="8986" customFormat="false" ht="12.8" hidden="false" customHeight="false" outlineLevel="0" collapsed="false">
      <c r="A8986" s="0" t="n">
        <v>1.5071491812421E+018</v>
      </c>
      <c r="B8986" s="0" t="n">
        <v>9007</v>
      </c>
      <c r="C8986" s="0" t="n">
        <v>1.50714918308828E+018</v>
      </c>
      <c r="D8986" s="0" t="n">
        <v>31.47533602</v>
      </c>
      <c r="E8986" s="0" t="n">
        <v>-83.5291684667</v>
      </c>
      <c r="F8986" s="0" t="n">
        <v>79.075</v>
      </c>
      <c r="H8986" s="0" t="n">
        <v>1.50714828450233E+018</v>
      </c>
      <c r="I8986" s="0" t="n">
        <v>-14.5736598969</v>
      </c>
    </row>
    <row r="8987" customFormat="false" ht="12.8" hidden="false" customHeight="false" outlineLevel="0" collapsed="false">
      <c r="A8987" s="0" t="n">
        <v>1.50714918144533E+018</v>
      </c>
      <c r="B8987" s="0" t="n">
        <v>9008</v>
      </c>
      <c r="C8987" s="0" t="n">
        <v>1.50714918329076E+018</v>
      </c>
      <c r="D8987" s="0" t="n">
        <v>31.47533601</v>
      </c>
      <c r="E8987" s="0" t="n">
        <v>-83.5291684467</v>
      </c>
      <c r="F8987" s="0" t="n">
        <v>79.077</v>
      </c>
      <c r="H8987" s="0" t="n">
        <v>1.50714828460062E+018</v>
      </c>
      <c r="I8987" s="0" t="n">
        <v>-15.0234603882</v>
      </c>
    </row>
    <row r="8988" customFormat="false" ht="12.8" hidden="false" customHeight="false" outlineLevel="0" collapsed="false">
      <c r="A8988" s="0" t="n">
        <v>1.50714918165089E+018</v>
      </c>
      <c r="B8988" s="0" t="n">
        <v>9009</v>
      </c>
      <c r="C8988" s="0" t="n">
        <v>1.507149183496E+018</v>
      </c>
      <c r="D8988" s="0" t="n">
        <v>31.47533604</v>
      </c>
      <c r="E8988" s="0" t="n">
        <v>-83.5291684517</v>
      </c>
      <c r="F8988" s="0" t="n">
        <v>79.07</v>
      </c>
      <c r="H8988" s="0" t="n">
        <v>1.50714828470305E+018</v>
      </c>
      <c r="I8988" s="0" t="n">
        <v>-15.2033805847</v>
      </c>
    </row>
    <row r="8989" customFormat="false" ht="12.8" hidden="false" customHeight="false" outlineLevel="0" collapsed="false">
      <c r="A8989" s="0" t="n">
        <v>1.50714918184864E+018</v>
      </c>
      <c r="B8989" s="0" t="n">
        <v>9010</v>
      </c>
      <c r="C8989" s="0" t="n">
        <v>1.50714918369383E+018</v>
      </c>
      <c r="D8989" s="0" t="n">
        <v>31.4753360517</v>
      </c>
      <c r="E8989" s="0" t="n">
        <v>-83.5291684567</v>
      </c>
      <c r="F8989" s="0" t="n">
        <v>79.073</v>
      </c>
      <c r="H8989" s="0" t="n">
        <v>1.5071482848017E+018</v>
      </c>
      <c r="I8989" s="0" t="n">
        <v>-14.6636199951</v>
      </c>
    </row>
    <row r="8990" customFormat="false" ht="12.8" hidden="false" customHeight="false" outlineLevel="0" collapsed="false">
      <c r="A8990" s="0" t="n">
        <v>1.50714918204286E+018</v>
      </c>
      <c r="B8990" s="0" t="n">
        <v>9011</v>
      </c>
      <c r="C8990" s="0" t="n">
        <v>1.5071491838883E+018</v>
      </c>
      <c r="D8990" s="0" t="n">
        <v>31.4753360417</v>
      </c>
      <c r="E8990" s="0" t="n">
        <v>-83.5291684517</v>
      </c>
      <c r="F8990" s="0" t="n">
        <v>79.075</v>
      </c>
      <c r="H8990" s="0" t="n">
        <v>1.50714828490131E+018</v>
      </c>
      <c r="I8990" s="0" t="n">
        <v>-15.1134204865</v>
      </c>
    </row>
    <row r="8991" customFormat="false" ht="12.8" hidden="false" customHeight="false" outlineLevel="0" collapsed="false">
      <c r="A8991" s="0" t="n">
        <v>1.50714918224059E+018</v>
      </c>
      <c r="B8991" s="0" t="n">
        <v>9012</v>
      </c>
      <c r="C8991" s="0" t="n">
        <v>1.50714918408433E+018</v>
      </c>
      <c r="D8991" s="0" t="n">
        <v>31.4753359717</v>
      </c>
      <c r="E8991" s="0" t="n">
        <v>-83.5291684517</v>
      </c>
      <c r="F8991" s="0" t="n">
        <v>79.076</v>
      </c>
      <c r="H8991" s="0" t="n">
        <v>1.5071482850019E+018</v>
      </c>
      <c r="I8991" s="0" t="n">
        <v>-14.3937416077</v>
      </c>
    </row>
    <row r="8992" customFormat="false" ht="12.8" hidden="false" customHeight="false" outlineLevel="0" collapsed="false">
      <c r="A8992" s="0" t="n">
        <v>1.5071491824426E+018</v>
      </c>
      <c r="B8992" s="0" t="n">
        <v>9013</v>
      </c>
      <c r="C8992" s="0" t="n">
        <v>1.50714918428795E+018</v>
      </c>
      <c r="D8992" s="0" t="n">
        <v>31.4753358483</v>
      </c>
      <c r="E8992" s="0" t="n">
        <v>-83.5291685567</v>
      </c>
      <c r="F8992" s="0" t="n">
        <v>79.076</v>
      </c>
      <c r="H8992" s="0" t="n">
        <v>1.50714828510093E+018</v>
      </c>
      <c r="I8992" s="0" t="n">
        <v>-15.1134204865</v>
      </c>
    </row>
    <row r="8993" customFormat="false" ht="12.8" hidden="false" customHeight="false" outlineLevel="0" collapsed="false">
      <c r="A8993" s="0" t="n">
        <v>1.50714918265174E+018</v>
      </c>
      <c r="B8993" s="0" t="n">
        <v>9014</v>
      </c>
      <c r="C8993" s="0" t="n">
        <v>1.50714918449696E+018</v>
      </c>
      <c r="D8993" s="0" t="n">
        <v>31.4753358467</v>
      </c>
      <c r="E8993" s="0" t="n">
        <v>-83.529168655</v>
      </c>
      <c r="F8993" s="0" t="n">
        <v>79.068</v>
      </c>
      <c r="H8993" s="0" t="n">
        <v>1.50714828520264E+018</v>
      </c>
      <c r="I8993" s="0" t="n">
        <v>-14.0339012146</v>
      </c>
    </row>
    <row r="8994" customFormat="false" ht="12.8" hidden="false" customHeight="false" outlineLevel="0" collapsed="false">
      <c r="A8994" s="0" t="n">
        <v>1.50714918285122E+018</v>
      </c>
      <c r="B8994" s="0" t="n">
        <v>9015</v>
      </c>
      <c r="C8994" s="0" t="n">
        <v>1.50714918469673E+018</v>
      </c>
      <c r="D8994" s="0" t="n">
        <v>31.475335885</v>
      </c>
      <c r="E8994" s="0" t="n">
        <v>-83.5291687067</v>
      </c>
      <c r="F8994" s="0" t="n">
        <v>79.068</v>
      </c>
      <c r="H8994" s="0" t="n">
        <v>1.50714828530246E+018</v>
      </c>
      <c r="I8994" s="0" t="n">
        <v>-14.5736598969</v>
      </c>
    </row>
    <row r="8995" customFormat="false" ht="12.8" hidden="false" customHeight="false" outlineLevel="0" collapsed="false">
      <c r="A8995" s="0" t="n">
        <v>1.507149183043E+018</v>
      </c>
      <c r="B8995" s="0" t="n">
        <v>9016</v>
      </c>
      <c r="C8995" s="0" t="n">
        <v>1.50714918488873E+018</v>
      </c>
      <c r="D8995" s="0" t="n">
        <v>31.4753358767</v>
      </c>
      <c r="E8995" s="0" t="n">
        <v>-83.5291687317</v>
      </c>
      <c r="F8995" s="0" t="n">
        <v>79.07</v>
      </c>
      <c r="H8995" s="0" t="n">
        <v>1.50714828540471E+018</v>
      </c>
      <c r="I8995" s="0" t="n">
        <v>-15.2033805847</v>
      </c>
    </row>
    <row r="8996" customFormat="false" ht="12.8" hidden="false" customHeight="false" outlineLevel="0" collapsed="false">
      <c r="A8996" s="0" t="n">
        <v>1.50714918323627E+018</v>
      </c>
      <c r="B8996" s="0" t="n">
        <v>9017</v>
      </c>
      <c r="C8996" s="0" t="n">
        <v>1.50714918508184E+018</v>
      </c>
      <c r="D8996" s="0" t="n">
        <v>31.475335885</v>
      </c>
      <c r="E8996" s="0" t="n">
        <v>-83.52916869</v>
      </c>
      <c r="F8996" s="0" t="n">
        <v>79.071</v>
      </c>
      <c r="H8996" s="0" t="n">
        <v>1.50714828550311E+018</v>
      </c>
      <c r="I8996" s="0" t="n">
        <v>-14.5736598969</v>
      </c>
    </row>
    <row r="8997" customFormat="false" ht="12.8" hidden="false" customHeight="false" outlineLevel="0" collapsed="false">
      <c r="A8997" s="0" t="n">
        <v>1.50714918344533E+018</v>
      </c>
      <c r="B8997" s="0" t="n">
        <v>9018</v>
      </c>
      <c r="C8997" s="0" t="n">
        <v>1.50714918529071E+018</v>
      </c>
      <c r="D8997" s="0" t="n">
        <v>31.4753358817</v>
      </c>
      <c r="E8997" s="0" t="n">
        <v>-83.5291686667</v>
      </c>
      <c r="F8997" s="0" t="n">
        <v>79.071</v>
      </c>
      <c r="H8997" s="0" t="n">
        <v>1.50714828560707E+018</v>
      </c>
      <c r="I8997" s="0" t="n">
        <v>-14.6636199951</v>
      </c>
    </row>
    <row r="8998" customFormat="false" ht="12.8" hidden="false" customHeight="false" outlineLevel="0" collapsed="false">
      <c r="A8998" s="0" t="n">
        <v>1.50714918363811E+018</v>
      </c>
      <c r="B8998" s="0" t="n">
        <v>9019</v>
      </c>
      <c r="C8998" s="0" t="n">
        <v>1.50714918548218E+018</v>
      </c>
      <c r="D8998" s="0" t="n">
        <v>31.4753358683</v>
      </c>
      <c r="E8998" s="0" t="n">
        <v>-83.5291686933</v>
      </c>
      <c r="F8998" s="0" t="n">
        <v>79.07</v>
      </c>
      <c r="H8998" s="0" t="n">
        <v>1.5071482857032E+018</v>
      </c>
      <c r="I8998" s="0" t="n">
        <v>-14.4836997986</v>
      </c>
    </row>
    <row r="8999" customFormat="false" ht="12.8" hidden="false" customHeight="false" outlineLevel="0" collapsed="false">
      <c r="A8999" s="0" t="n">
        <v>1.50714918383971E+018</v>
      </c>
      <c r="B8999" s="0" t="n">
        <v>9020</v>
      </c>
      <c r="C8999" s="0" t="n">
        <v>1.50714918568364E+018</v>
      </c>
      <c r="D8999" s="0" t="n">
        <v>31.4753358833</v>
      </c>
      <c r="E8999" s="0" t="n">
        <v>-83.5291686983</v>
      </c>
      <c r="F8999" s="0" t="n">
        <v>79.071</v>
      </c>
      <c r="H8999" s="0" t="n">
        <v>1.50714828580441E+018</v>
      </c>
      <c r="I8999" s="0" t="n">
        <v>-14.5736598969</v>
      </c>
    </row>
    <row r="9000" customFormat="false" ht="12.8" hidden="false" customHeight="false" outlineLevel="0" collapsed="false">
      <c r="A9000" s="0" t="n">
        <v>1.50714918404094E+018</v>
      </c>
      <c r="B9000" s="0" t="n">
        <v>9021</v>
      </c>
      <c r="C9000" s="0" t="n">
        <v>1.50714918588524E+018</v>
      </c>
      <c r="D9000" s="0" t="n">
        <v>31.4753358767</v>
      </c>
      <c r="E9000" s="0" t="n">
        <v>-83.529168675</v>
      </c>
      <c r="F9000" s="0" t="n">
        <v>79.071</v>
      </c>
      <c r="H9000" s="0" t="n">
        <v>1.50714828590302E+018</v>
      </c>
      <c r="I9000" s="0" t="n">
        <v>-14.6636199951</v>
      </c>
    </row>
    <row r="9001" customFormat="false" ht="12.8" hidden="false" customHeight="false" outlineLevel="0" collapsed="false">
      <c r="A9001" s="0" t="n">
        <v>1.50714918424674E+018</v>
      </c>
      <c r="B9001" s="0" t="n">
        <v>9022</v>
      </c>
      <c r="C9001" s="0" t="n">
        <v>1.50714918609205E+018</v>
      </c>
      <c r="D9001" s="0" t="n">
        <v>31.4753358767</v>
      </c>
      <c r="E9001" s="0" t="n">
        <v>-83.5291686783</v>
      </c>
      <c r="F9001" s="0" t="n">
        <v>79.07</v>
      </c>
      <c r="H9001" s="0" t="n">
        <v>1.50714828600286E+018</v>
      </c>
      <c r="I9001" s="0" t="n">
        <v>-14.6636199951</v>
      </c>
    </row>
    <row r="9002" customFormat="false" ht="12.8" hidden="false" customHeight="false" outlineLevel="0" collapsed="false">
      <c r="A9002" s="0" t="n">
        <v>1.50714918451886E+018</v>
      </c>
      <c r="B9002" s="0" t="n">
        <v>9023</v>
      </c>
      <c r="C9002" s="0" t="n">
        <v>1.50714918628604E+018</v>
      </c>
      <c r="D9002" s="0" t="n">
        <v>31.47533587</v>
      </c>
      <c r="E9002" s="0" t="n">
        <v>-83.52916866</v>
      </c>
      <c r="F9002" s="0" t="n">
        <v>79.071</v>
      </c>
      <c r="H9002" s="0" t="n">
        <v>1.50714828610568E+018</v>
      </c>
      <c r="I9002" s="0" t="n">
        <v>-14.6636199951</v>
      </c>
    </row>
    <row r="9003" customFormat="false" ht="12.8" hidden="false" customHeight="false" outlineLevel="0" collapsed="false">
      <c r="A9003" s="0" t="n">
        <v>1.50714918464867E+018</v>
      </c>
      <c r="B9003" s="0" t="n">
        <v>9024</v>
      </c>
      <c r="C9003" s="0" t="n">
        <v>1.50714918649521E+018</v>
      </c>
      <c r="D9003" s="0" t="n">
        <v>31.47533587</v>
      </c>
      <c r="E9003" s="0" t="n">
        <v>-83.5291687233</v>
      </c>
      <c r="F9003" s="0" t="n">
        <v>79.068</v>
      </c>
      <c r="H9003" s="0" t="n">
        <v>1.50714828620523E+018</v>
      </c>
      <c r="I9003" s="0" t="n">
        <v>-14.6636199951</v>
      </c>
    </row>
    <row r="9004" customFormat="false" ht="12.8" hidden="false" customHeight="false" outlineLevel="0" collapsed="false">
      <c r="A9004" s="0" t="n">
        <v>1.5071491848493E+018</v>
      </c>
      <c r="B9004" s="0" t="n">
        <v>9025</v>
      </c>
      <c r="C9004" s="0" t="n">
        <v>1.50714918669519E+018</v>
      </c>
      <c r="D9004" s="0" t="n">
        <v>31.4753358717</v>
      </c>
      <c r="E9004" s="0" t="n">
        <v>-83.52916871</v>
      </c>
      <c r="F9004" s="0" t="n">
        <v>79.066</v>
      </c>
      <c r="H9004" s="0" t="n">
        <v>1.50714828630406E+018</v>
      </c>
      <c r="I9004" s="0" t="n">
        <v>-14.6636199951</v>
      </c>
    </row>
    <row r="9005" customFormat="false" ht="12.8" hidden="false" customHeight="false" outlineLevel="0" collapsed="false">
      <c r="A9005" s="0" t="n">
        <v>1.50714918504268E+018</v>
      </c>
      <c r="B9005" s="0" t="n">
        <v>9026</v>
      </c>
      <c r="C9005" s="0" t="n">
        <v>1.50714918688808E+018</v>
      </c>
      <c r="D9005" s="0" t="n">
        <v>31.475335885</v>
      </c>
      <c r="E9005" s="0" t="n">
        <v>-83.5291686817</v>
      </c>
      <c r="F9005" s="0" t="n">
        <v>79.066</v>
      </c>
      <c r="H9005" s="0" t="n">
        <v>1.50714828640973E+018</v>
      </c>
      <c r="I9005" s="0" t="n">
        <v>-14.5736598969</v>
      </c>
    </row>
    <row r="9006" customFormat="false" ht="12.8" hidden="false" customHeight="false" outlineLevel="0" collapsed="false">
      <c r="A9006" s="0" t="n">
        <v>1.50714918524332E+018</v>
      </c>
      <c r="B9006" s="0" t="n">
        <v>9027</v>
      </c>
      <c r="C9006" s="0" t="n">
        <v>1.50714918708848E+018</v>
      </c>
      <c r="D9006" s="0" t="n">
        <v>31.4753358817</v>
      </c>
      <c r="E9006" s="0" t="n">
        <v>-83.52916867</v>
      </c>
      <c r="F9006" s="0" t="n">
        <v>79.067</v>
      </c>
      <c r="H9006" s="0" t="n">
        <v>1.50714828650537E+018</v>
      </c>
      <c r="I9006" s="0" t="n">
        <v>-15.1134204865</v>
      </c>
    </row>
    <row r="9007" customFormat="false" ht="12.8" hidden="false" customHeight="false" outlineLevel="0" collapsed="false">
      <c r="A9007" s="0" t="n">
        <v>1.50714918545358E+018</v>
      </c>
      <c r="B9007" s="0" t="n">
        <v>9028</v>
      </c>
      <c r="C9007" s="0" t="n">
        <v>1.50714918729778E+018</v>
      </c>
      <c r="D9007" s="0" t="n">
        <v>31.475335885</v>
      </c>
      <c r="E9007" s="0" t="n">
        <v>-83.5291686717</v>
      </c>
      <c r="F9007" s="0" t="n">
        <v>79.064</v>
      </c>
      <c r="H9007" s="0" t="n">
        <v>1.50714828660478E+018</v>
      </c>
      <c r="I9007" s="0" t="n">
        <v>-14.6636199951</v>
      </c>
    </row>
    <row r="9008" customFormat="false" ht="12.8" hidden="false" customHeight="false" outlineLevel="0" collapsed="false">
      <c r="A9008" s="0" t="n">
        <v>1.50714918564011E+018</v>
      </c>
      <c r="B9008" s="0" t="n">
        <v>9029</v>
      </c>
      <c r="C9008" s="0" t="n">
        <v>1.50714918748559E+018</v>
      </c>
      <c r="D9008" s="0" t="n">
        <v>31.4753358833</v>
      </c>
      <c r="E9008" s="0" t="n">
        <v>-83.5291686983</v>
      </c>
      <c r="F9008" s="0" t="n">
        <v>79.069</v>
      </c>
      <c r="H9008" s="0" t="n">
        <v>1.50714828670951E+018</v>
      </c>
      <c r="I9008" s="0" t="n">
        <v>-15.2033805847</v>
      </c>
    </row>
    <row r="9009" customFormat="false" ht="12.8" hidden="false" customHeight="false" outlineLevel="0" collapsed="false">
      <c r="A9009" s="0" t="n">
        <v>1.50714918584907E+018</v>
      </c>
      <c r="B9009" s="0" t="n">
        <v>9030</v>
      </c>
      <c r="C9009" s="0" t="n">
        <v>1.50714918768986E+018</v>
      </c>
      <c r="D9009" s="0" t="n">
        <v>31.4753358867</v>
      </c>
      <c r="E9009" s="0" t="n">
        <v>-83.52916869</v>
      </c>
      <c r="F9009" s="0" t="n">
        <v>79.069</v>
      </c>
      <c r="H9009" s="0" t="n">
        <v>1.5071482868049E+018</v>
      </c>
      <c r="I9009" s="0" t="n">
        <v>-15.0234603882</v>
      </c>
    </row>
    <row r="9010" customFormat="false" ht="12.8" hidden="false" customHeight="false" outlineLevel="0" collapsed="false">
      <c r="A9010" s="0" t="n">
        <v>1.50714918609835E+018</v>
      </c>
      <c r="B9010" s="0" t="n">
        <v>9031</v>
      </c>
      <c r="C9010" s="0" t="n">
        <v>1.50714918794397E+018</v>
      </c>
      <c r="D9010" s="0" t="n">
        <v>31.4753358917</v>
      </c>
      <c r="E9010" s="0" t="n">
        <v>-83.529168675</v>
      </c>
      <c r="F9010" s="0" t="n">
        <v>79.068</v>
      </c>
      <c r="H9010" s="0" t="n">
        <v>1.50714828690771E+018</v>
      </c>
      <c r="I9010" s="0" t="n">
        <v>-14.9335002899</v>
      </c>
    </row>
    <row r="9011" customFormat="false" ht="12.8" hidden="false" customHeight="false" outlineLevel="0" collapsed="false">
      <c r="A9011" s="0" t="n">
        <v>1.50714918624497E+018</v>
      </c>
      <c r="B9011" s="0" t="n">
        <v>9032</v>
      </c>
      <c r="C9011" s="0" t="n">
        <v>1.50714918808777E+018</v>
      </c>
      <c r="D9011" s="0" t="n">
        <v>31.4753358917</v>
      </c>
      <c r="E9011" s="0" t="n">
        <v>-83.529168675</v>
      </c>
      <c r="F9011" s="0" t="n">
        <v>79.067</v>
      </c>
      <c r="H9011" s="0" t="n">
        <v>1.50714828703145E+018</v>
      </c>
      <c r="I9011" s="0" t="n">
        <v>-15.2033805847</v>
      </c>
    </row>
    <row r="9012" customFormat="false" ht="12.8" hidden="false" customHeight="false" outlineLevel="0" collapsed="false">
      <c r="A9012" s="0" t="n">
        <v>1.50714918645114E+018</v>
      </c>
      <c r="B9012" s="0" t="n">
        <v>9033</v>
      </c>
      <c r="C9012" s="0" t="n">
        <v>1.50714918829162E+018</v>
      </c>
      <c r="D9012" s="0" t="n">
        <v>31.4753359133</v>
      </c>
      <c r="E9012" s="0" t="n">
        <v>-83.52916867</v>
      </c>
      <c r="F9012" s="0" t="n">
        <v>79.063</v>
      </c>
      <c r="H9012" s="0" t="n">
        <v>1.50714828710713E+018</v>
      </c>
      <c r="I9012" s="0" t="n">
        <v>-14.3037815094</v>
      </c>
    </row>
    <row r="9013" customFormat="false" ht="12.8" hidden="false" customHeight="false" outlineLevel="0" collapsed="false">
      <c r="A9013" s="0" t="n">
        <v>1.50714918664483E+018</v>
      </c>
      <c r="B9013" s="0" t="n">
        <v>9034</v>
      </c>
      <c r="C9013" s="0" t="n">
        <v>1.50714918849E+018</v>
      </c>
      <c r="D9013" s="0" t="n">
        <v>31.4753358817</v>
      </c>
      <c r="E9013" s="0" t="n">
        <v>-83.5291687017</v>
      </c>
      <c r="F9013" s="0" t="n">
        <v>79.071</v>
      </c>
      <c r="H9013" s="0" t="n">
        <v>1.50714828720655E+018</v>
      </c>
      <c r="I9013" s="0" t="n">
        <v>-15.3833007812</v>
      </c>
    </row>
    <row r="9014" customFormat="false" ht="12.8" hidden="false" customHeight="false" outlineLevel="0" collapsed="false">
      <c r="A9014" s="0" t="n">
        <v>1.50714918684536E+018</v>
      </c>
      <c r="B9014" s="0" t="n">
        <v>9035</v>
      </c>
      <c r="C9014" s="0" t="n">
        <v>1.50714918868591E+018</v>
      </c>
      <c r="D9014" s="0" t="n">
        <v>31.475335885</v>
      </c>
      <c r="E9014" s="0" t="n">
        <v>-83.5291687033</v>
      </c>
      <c r="F9014" s="0" t="n">
        <v>79.073</v>
      </c>
      <c r="H9014" s="0" t="n">
        <v>1.5071482873058E+018</v>
      </c>
      <c r="I9014" s="0" t="n">
        <v>-14.3937416077</v>
      </c>
    </row>
    <row r="9015" customFormat="false" ht="12.8" hidden="false" customHeight="false" outlineLevel="0" collapsed="false">
      <c r="A9015" s="0" t="n">
        <v>1.50714918704033E+018</v>
      </c>
      <c r="B9015" s="0" t="n">
        <v>9036</v>
      </c>
      <c r="C9015" s="0" t="n">
        <v>1.50714918888279E+018</v>
      </c>
      <c r="D9015" s="0" t="n">
        <v>31.4753359017</v>
      </c>
      <c r="E9015" s="0" t="n">
        <v>-83.5291687</v>
      </c>
      <c r="F9015" s="0" t="n">
        <v>79.068</v>
      </c>
      <c r="H9015" s="0" t="n">
        <v>1.50714828740612E+018</v>
      </c>
      <c r="I9015" s="0" t="n">
        <v>-14.5736598969</v>
      </c>
    </row>
    <row r="9016" customFormat="false" ht="12.8" hidden="false" customHeight="false" outlineLevel="0" collapsed="false">
      <c r="A9016" s="0" t="n">
        <v>1.50714918723972E+018</v>
      </c>
      <c r="B9016" s="0" t="n">
        <v>9037</v>
      </c>
      <c r="C9016" s="0" t="n">
        <v>1.50714918908517E+018</v>
      </c>
      <c r="D9016" s="0" t="n">
        <v>31.475335905</v>
      </c>
      <c r="E9016" s="0" t="n">
        <v>-83.5291686983</v>
      </c>
      <c r="F9016" s="0" t="n">
        <v>79.069</v>
      </c>
      <c r="H9016" s="0" t="n">
        <v>1.50714828750604E+018</v>
      </c>
      <c r="I9016" s="0" t="n">
        <v>-14.2138214111</v>
      </c>
    </row>
    <row r="9017" customFormat="false" ht="12.8" hidden="false" customHeight="false" outlineLevel="0" collapsed="false">
      <c r="A9017" s="0" t="n">
        <v>1.5071491874447E+018</v>
      </c>
      <c r="B9017" s="0" t="n">
        <v>9038</v>
      </c>
      <c r="C9017" s="0" t="n">
        <v>1.50714918928914E+018</v>
      </c>
      <c r="D9017" s="0" t="n">
        <v>31.4753359233</v>
      </c>
      <c r="E9017" s="0" t="n">
        <v>-83.5291686883</v>
      </c>
      <c r="F9017" s="0" t="n">
        <v>79.067</v>
      </c>
      <c r="H9017" s="0" t="n">
        <v>1.50714828760741E+018</v>
      </c>
      <c r="I9017" s="0" t="n">
        <v>-14.6636199951</v>
      </c>
    </row>
    <row r="9018" customFormat="false" ht="12.8" hidden="false" customHeight="false" outlineLevel="0" collapsed="false">
      <c r="A9018" s="0" t="n">
        <v>1.50714918764949E+018</v>
      </c>
      <c r="B9018" s="0" t="n">
        <v>9039</v>
      </c>
      <c r="C9018" s="0" t="n">
        <v>1.5071491894949E+018</v>
      </c>
      <c r="D9018" s="0" t="n">
        <v>31.4753358967</v>
      </c>
      <c r="E9018" s="0" t="n">
        <v>-83.5291687217</v>
      </c>
      <c r="F9018" s="0" t="n">
        <v>79.069</v>
      </c>
      <c r="H9018" s="0" t="n">
        <v>1.50714828770659E+018</v>
      </c>
      <c r="I9018" s="0" t="n">
        <v>-15.2033805847</v>
      </c>
    </row>
    <row r="9019" customFormat="false" ht="12.8" hidden="false" customHeight="false" outlineLevel="0" collapsed="false">
      <c r="A9019" s="0" t="n">
        <v>1.50714918784929E+018</v>
      </c>
      <c r="B9019" s="0" t="n">
        <v>9040</v>
      </c>
      <c r="C9019" s="0" t="n">
        <v>1.50714918969489E+018</v>
      </c>
      <c r="D9019" s="0" t="n">
        <v>31.4753359017</v>
      </c>
      <c r="E9019" s="0" t="n">
        <v>-83.529168715</v>
      </c>
      <c r="F9019" s="0" t="n">
        <v>79.066</v>
      </c>
      <c r="H9019" s="0" t="n">
        <v>1.50714828780774E+018</v>
      </c>
      <c r="I9019" s="0" t="n">
        <v>-14.5736598969</v>
      </c>
    </row>
    <row r="9020" customFormat="false" ht="12.8" hidden="false" customHeight="false" outlineLevel="0" collapsed="false">
      <c r="A9020" s="0" t="n">
        <v>1.50714918804429E+018</v>
      </c>
      <c r="B9020" s="0" t="n">
        <v>9041</v>
      </c>
      <c r="C9020" s="0" t="n">
        <v>1.50714918988797E+018</v>
      </c>
      <c r="D9020" s="0" t="n">
        <v>31.4753359133</v>
      </c>
      <c r="E9020" s="0" t="n">
        <v>-83.5291687083</v>
      </c>
      <c r="F9020" s="0" t="n">
        <v>79.069</v>
      </c>
      <c r="H9020" s="0" t="n">
        <v>1.50714828790743E+018</v>
      </c>
      <c r="I9020" s="0" t="n">
        <v>-14.6636199951</v>
      </c>
    </row>
    <row r="9021" customFormat="false" ht="12.8" hidden="false" customHeight="false" outlineLevel="0" collapsed="false">
      <c r="A9021" s="0" t="n">
        <v>1.50714918824859E+018</v>
      </c>
      <c r="B9021" s="0" t="n">
        <v>9042</v>
      </c>
      <c r="C9021" s="0" t="n">
        <v>1.5071491900941E+018</v>
      </c>
      <c r="D9021" s="0" t="n">
        <v>31.4753359083</v>
      </c>
      <c r="E9021" s="0" t="n">
        <v>-83.5291686883</v>
      </c>
      <c r="F9021" s="0" t="n">
        <v>79.067</v>
      </c>
      <c r="H9021" s="0" t="n">
        <v>1.50714828800609E+018</v>
      </c>
      <c r="I9021" s="0" t="n">
        <v>-14.4836997986</v>
      </c>
    </row>
    <row r="9022" customFormat="false" ht="12.8" hidden="false" customHeight="false" outlineLevel="0" collapsed="false">
      <c r="A9022" s="0" t="n">
        <v>1.50714918844522E+018</v>
      </c>
      <c r="B9022" s="0" t="n">
        <v>9043</v>
      </c>
      <c r="C9022" s="0" t="n">
        <v>1.50714919028876E+018</v>
      </c>
      <c r="D9022" s="0" t="n">
        <v>31.4753359233</v>
      </c>
      <c r="E9022" s="0" t="n">
        <v>-83.5291686983</v>
      </c>
      <c r="F9022" s="0" t="n">
        <v>79.067</v>
      </c>
      <c r="H9022" s="0" t="n">
        <v>1.50714828810675E+018</v>
      </c>
      <c r="I9022" s="0" t="n">
        <v>-14.6636199951</v>
      </c>
    </row>
    <row r="9023" customFormat="false" ht="12.8" hidden="false" customHeight="false" outlineLevel="0" collapsed="false">
      <c r="A9023" s="0" t="n">
        <v>1.50714918864756E+018</v>
      </c>
      <c r="B9023" s="0" t="n">
        <v>9044</v>
      </c>
      <c r="C9023" s="0" t="n">
        <v>1.50714919049173E+018</v>
      </c>
      <c r="D9023" s="0" t="n">
        <v>31.47533589</v>
      </c>
      <c r="E9023" s="0" t="n">
        <v>-83.5291687033</v>
      </c>
      <c r="F9023" s="0" t="n">
        <v>79.071</v>
      </c>
      <c r="H9023" s="0" t="n">
        <v>1.50714828820937E+018</v>
      </c>
      <c r="I9023" s="0" t="n">
        <v>-14.6636199951</v>
      </c>
    </row>
    <row r="9024" customFormat="false" ht="12.8" hidden="false" customHeight="false" outlineLevel="0" collapsed="false">
      <c r="A9024" s="0" t="n">
        <v>1.50714918884225E+018</v>
      </c>
      <c r="B9024" s="0" t="n">
        <v>9045</v>
      </c>
      <c r="C9024" s="0" t="n">
        <v>1.50714919068585E+018</v>
      </c>
      <c r="D9024" s="0" t="n">
        <v>31.4753358933</v>
      </c>
      <c r="E9024" s="0" t="n">
        <v>-83.5291687017</v>
      </c>
      <c r="F9024" s="0" t="n">
        <v>79.068</v>
      </c>
      <c r="H9024" s="0" t="n">
        <v>1.50714828830763E+018</v>
      </c>
      <c r="I9024" s="0" t="n">
        <v>-14.6636199951</v>
      </c>
    </row>
    <row r="9025" customFormat="false" ht="12.8" hidden="false" customHeight="false" outlineLevel="0" collapsed="false">
      <c r="A9025" s="0" t="n">
        <v>1.50714918905561E+018</v>
      </c>
      <c r="B9025" s="0" t="n">
        <v>9046</v>
      </c>
      <c r="C9025" s="0" t="n">
        <v>1.50714919089227E+018</v>
      </c>
      <c r="D9025" s="0" t="n">
        <v>31.475335915</v>
      </c>
      <c r="E9025" s="0" t="n">
        <v>-83.52916869</v>
      </c>
      <c r="F9025" s="0" t="n">
        <v>79.066</v>
      </c>
      <c r="H9025" s="0" t="n">
        <v>1.5071482884074E+018</v>
      </c>
      <c r="I9025" s="0" t="n">
        <v>-14.6636199951</v>
      </c>
    </row>
    <row r="9026" customFormat="false" ht="12.8" hidden="false" customHeight="false" outlineLevel="0" collapsed="false">
      <c r="A9026" s="0" t="n">
        <v>1.50714918923791E+018</v>
      </c>
      <c r="B9026" s="0" t="n">
        <v>9047</v>
      </c>
      <c r="C9026" s="0" t="n">
        <v>1.50714919108283E+018</v>
      </c>
      <c r="D9026" s="0" t="n">
        <v>31.475335905</v>
      </c>
      <c r="E9026" s="0" t="n">
        <v>-83.5291687017</v>
      </c>
      <c r="F9026" s="0" t="n">
        <v>79.067</v>
      </c>
      <c r="H9026" s="0" t="n">
        <v>1.50714828851221E+018</v>
      </c>
      <c r="I9026" s="0" t="n">
        <v>-14.6636199951</v>
      </c>
    </row>
    <row r="9027" customFormat="false" ht="12.8" hidden="false" customHeight="false" outlineLevel="0" collapsed="false">
      <c r="A9027" s="0" t="n">
        <v>1.50714918944243E+018</v>
      </c>
      <c r="B9027" s="0" t="n">
        <v>9048</v>
      </c>
      <c r="C9027" s="0" t="n">
        <v>1.50714919128651E+018</v>
      </c>
      <c r="D9027" s="0" t="n">
        <v>31.4753359067</v>
      </c>
      <c r="E9027" s="0" t="n">
        <v>-83.5291686867</v>
      </c>
      <c r="F9027" s="0" t="n">
        <v>79.067</v>
      </c>
      <c r="H9027" s="0" t="n">
        <v>1.50714828860773E+018</v>
      </c>
      <c r="I9027" s="0" t="n">
        <v>-14.5736598969</v>
      </c>
    </row>
    <row r="9028" customFormat="false" ht="12.8" hidden="false" customHeight="false" outlineLevel="0" collapsed="false">
      <c r="A9028" s="0" t="n">
        <v>1.50714918965426E+018</v>
      </c>
      <c r="B9028" s="0" t="n">
        <v>9049</v>
      </c>
      <c r="C9028" s="0" t="n">
        <v>1.5071491914878E+018</v>
      </c>
      <c r="D9028" s="0" t="n">
        <v>31.4753358983</v>
      </c>
      <c r="E9028" s="0" t="n">
        <v>-83.5291687183</v>
      </c>
      <c r="F9028" s="0" t="n">
        <v>79.068</v>
      </c>
      <c r="H9028" s="0" t="n">
        <v>1.50714828870872E+018</v>
      </c>
      <c r="I9028" s="0" t="n">
        <v>-14.6636199951</v>
      </c>
    </row>
    <row r="9029" customFormat="false" ht="12.8" hidden="false" customHeight="false" outlineLevel="0" collapsed="false">
      <c r="A9029" s="0" t="n">
        <v>1.50714918984534E+018</v>
      </c>
      <c r="B9029" s="0" t="n">
        <v>9050</v>
      </c>
      <c r="C9029" s="0" t="n">
        <v>1.50714919169116E+018</v>
      </c>
      <c r="D9029" s="0" t="n">
        <v>31.4753358917</v>
      </c>
      <c r="E9029" s="0" t="n">
        <v>-83.5291687167</v>
      </c>
      <c r="F9029" s="0" t="n">
        <v>79.068</v>
      </c>
      <c r="H9029" s="0" t="n">
        <v>1.50714828880863E+018</v>
      </c>
      <c r="I9029" s="0" t="n">
        <v>-15.1134204865</v>
      </c>
    </row>
    <row r="9030" customFormat="false" ht="12.8" hidden="false" customHeight="false" outlineLevel="0" collapsed="false">
      <c r="A9030" s="0" t="n">
        <v>1.5071491900399E+018</v>
      </c>
      <c r="B9030" s="0" t="n">
        <v>9051</v>
      </c>
      <c r="C9030" s="0" t="n">
        <v>1.50714919188482E+018</v>
      </c>
      <c r="D9030" s="0" t="n">
        <v>31.475335895</v>
      </c>
      <c r="E9030" s="0" t="n">
        <v>-83.5291687</v>
      </c>
      <c r="F9030" s="0" t="n">
        <v>79.067</v>
      </c>
      <c r="H9030" s="0" t="n">
        <v>1.50714828890927E+018</v>
      </c>
      <c r="I9030" s="0" t="n">
        <v>-14.5736598969</v>
      </c>
    </row>
    <row r="9031" customFormat="false" ht="12.8" hidden="false" customHeight="false" outlineLevel="0" collapsed="false">
      <c r="A9031" s="0" t="n">
        <v>1.50714919024335E+018</v>
      </c>
      <c r="B9031" s="0" t="n">
        <v>9052</v>
      </c>
      <c r="C9031" s="0" t="n">
        <v>1.50714919208838E+018</v>
      </c>
      <c r="D9031" s="0" t="n">
        <v>31.4753359</v>
      </c>
      <c r="E9031" s="0" t="n">
        <v>-83.5291687083</v>
      </c>
      <c r="F9031" s="0" t="n">
        <v>79.066</v>
      </c>
      <c r="H9031" s="0" t="n">
        <v>1.50714828900768E+018</v>
      </c>
      <c r="I9031" s="0" t="n">
        <v>-15.2033805847</v>
      </c>
    </row>
    <row r="9032" customFormat="false" ht="12.8" hidden="false" customHeight="false" outlineLevel="0" collapsed="false">
      <c r="A9032" s="0" t="n">
        <v>1.50714919050498E+018</v>
      </c>
      <c r="B9032" s="0" t="n">
        <v>9053</v>
      </c>
      <c r="C9032" s="0" t="n">
        <v>1.50714919229325E+018</v>
      </c>
      <c r="D9032" s="0" t="n">
        <v>31.4753359</v>
      </c>
      <c r="E9032" s="0" t="n">
        <v>-83.5291687083</v>
      </c>
      <c r="F9032" s="0" t="n">
        <v>79.066</v>
      </c>
      <c r="H9032" s="0" t="n">
        <v>1.50714828911026E+018</v>
      </c>
      <c r="I9032" s="0" t="n">
        <v>-15.2033805847</v>
      </c>
    </row>
    <row r="9033" customFormat="false" ht="12.8" hidden="false" customHeight="false" outlineLevel="0" collapsed="false">
      <c r="A9033" s="0" t="n">
        <v>1.50714919068135E+018</v>
      </c>
      <c r="B9033" s="0" t="n">
        <v>9054</v>
      </c>
      <c r="C9033" s="0" t="n">
        <v>1.50714919248627E+018</v>
      </c>
      <c r="D9033" s="0" t="n">
        <v>31.475335885</v>
      </c>
      <c r="E9033" s="0" t="n">
        <v>-83.52916873</v>
      </c>
      <c r="F9033" s="0" t="n">
        <v>79.072</v>
      </c>
      <c r="H9033" s="0" t="n">
        <v>1.50714828921065E+018</v>
      </c>
      <c r="I9033" s="0" t="n">
        <v>-14.6636199951</v>
      </c>
    </row>
    <row r="9034" customFormat="false" ht="12.8" hidden="false" customHeight="false" outlineLevel="0" collapsed="false">
      <c r="A9034" s="0" t="n">
        <v>1.50714919085198E+018</v>
      </c>
      <c r="B9034" s="0" t="n">
        <v>9055</v>
      </c>
      <c r="C9034" s="0" t="n">
        <v>1.50714919269409E+018</v>
      </c>
      <c r="D9034" s="0" t="n">
        <v>31.475335885</v>
      </c>
      <c r="E9034" s="0" t="n">
        <v>-83.52916872</v>
      </c>
      <c r="F9034" s="0" t="n">
        <v>79.069</v>
      </c>
      <c r="H9034" s="0" t="n">
        <v>1.50714828930842E+018</v>
      </c>
      <c r="I9034" s="0" t="n">
        <v>-15.1134204865</v>
      </c>
    </row>
    <row r="9035" customFormat="false" ht="12.8" hidden="false" customHeight="false" outlineLevel="0" collapsed="false">
      <c r="A9035" s="0" t="n">
        <v>1.50714919104299E+018</v>
      </c>
      <c r="B9035" s="0" t="n">
        <v>9056</v>
      </c>
      <c r="C9035" s="0" t="n">
        <v>1.50714919288965E+018</v>
      </c>
      <c r="D9035" s="0" t="n">
        <v>31.475335885</v>
      </c>
      <c r="E9035" s="0" t="n">
        <v>-83.5291687117</v>
      </c>
      <c r="F9035" s="0" t="n">
        <v>79.067</v>
      </c>
      <c r="H9035" s="0" t="n">
        <v>1.50714828940997E+018</v>
      </c>
      <c r="I9035" s="0" t="n">
        <v>-14.4836997986</v>
      </c>
    </row>
    <row r="9036" customFormat="false" ht="12.8" hidden="false" customHeight="false" outlineLevel="0" collapsed="false">
      <c r="A9036" s="0" t="n">
        <v>1.50714919125243E+018</v>
      </c>
      <c r="B9036" s="0" t="n">
        <v>9057</v>
      </c>
      <c r="C9036" s="0" t="n">
        <v>1.50714919309668E+018</v>
      </c>
      <c r="D9036" s="0" t="n">
        <v>31.47533589</v>
      </c>
      <c r="E9036" s="0" t="n">
        <v>-83.5291687067</v>
      </c>
      <c r="F9036" s="0" t="n">
        <v>79.066</v>
      </c>
      <c r="H9036" s="0" t="n">
        <v>1.50714828950894E+018</v>
      </c>
      <c r="I9036" s="0" t="n">
        <v>-15.1134204865</v>
      </c>
    </row>
    <row r="9037" customFormat="false" ht="12.8" hidden="false" customHeight="false" outlineLevel="0" collapsed="false">
      <c r="A9037" s="0" t="n">
        <v>1.50714919144466E+018</v>
      </c>
      <c r="B9037" s="0" t="n">
        <v>9058</v>
      </c>
      <c r="C9037" s="0" t="n">
        <v>1.50714919329018E+018</v>
      </c>
      <c r="D9037" s="0" t="n">
        <v>31.4753358767</v>
      </c>
      <c r="E9037" s="0" t="n">
        <v>-83.5291687033</v>
      </c>
      <c r="F9037" s="0" t="n">
        <v>79.066</v>
      </c>
      <c r="H9037" s="0" t="n">
        <v>1.50714828960924E+018</v>
      </c>
      <c r="I9037" s="0" t="n">
        <v>-14.2138214111</v>
      </c>
    </row>
    <row r="9038" customFormat="false" ht="12.8" hidden="false" customHeight="false" outlineLevel="0" collapsed="false">
      <c r="A9038" s="0" t="n">
        <v>1.50714919164938E+018</v>
      </c>
      <c r="B9038" s="0" t="n">
        <v>9059</v>
      </c>
      <c r="C9038" s="0" t="n">
        <v>1.50714919349508E+018</v>
      </c>
      <c r="D9038" s="0" t="n">
        <v>31.4753358783</v>
      </c>
      <c r="E9038" s="0" t="n">
        <v>-83.5291687383</v>
      </c>
      <c r="F9038" s="0" t="n">
        <v>79.07</v>
      </c>
      <c r="H9038" s="0" t="n">
        <v>1.50714828970979E+018</v>
      </c>
      <c r="I9038" s="0" t="n">
        <v>-14.5736598969</v>
      </c>
    </row>
    <row r="9039" customFormat="false" ht="12.8" hidden="false" customHeight="false" outlineLevel="0" collapsed="false">
      <c r="A9039" s="0" t="n">
        <v>1.50714919184295E+018</v>
      </c>
      <c r="B9039" s="0" t="n">
        <v>9060</v>
      </c>
      <c r="C9039" s="0" t="n">
        <v>1.50714919368839E+018</v>
      </c>
      <c r="D9039" s="0" t="n">
        <v>31.4753358833</v>
      </c>
      <c r="E9039" s="0" t="n">
        <v>-83.52916873</v>
      </c>
      <c r="F9039" s="0" t="n">
        <v>79.07</v>
      </c>
      <c r="H9039" s="0" t="n">
        <v>1.50714828982356E+018</v>
      </c>
      <c r="I9039" s="0" t="n">
        <v>-15.2033805847</v>
      </c>
    </row>
    <row r="9040" customFormat="false" ht="12.8" hidden="false" customHeight="false" outlineLevel="0" collapsed="false">
      <c r="A9040" s="0" t="n">
        <v>1.50714919204701E+018</v>
      </c>
      <c r="B9040" s="0" t="n">
        <v>9061</v>
      </c>
      <c r="C9040" s="0" t="n">
        <v>1.50714919389247E+018</v>
      </c>
      <c r="D9040" s="0" t="n">
        <v>31.47533588</v>
      </c>
      <c r="E9040" s="0" t="n">
        <v>-83.5291687133</v>
      </c>
      <c r="F9040" s="0" t="n">
        <v>79.073</v>
      </c>
      <c r="H9040" s="0" t="n">
        <v>1.50714828991102E+018</v>
      </c>
      <c r="I9040" s="0" t="n">
        <v>-14.5736598969</v>
      </c>
    </row>
    <row r="9041" customFormat="false" ht="12.8" hidden="false" customHeight="false" outlineLevel="0" collapsed="false">
      <c r="A9041" s="0" t="n">
        <v>1.50714919224027E+018</v>
      </c>
      <c r="B9041" s="0" t="n">
        <v>9062</v>
      </c>
      <c r="C9041" s="0" t="n">
        <v>1.50714919408548E+018</v>
      </c>
      <c r="D9041" s="0" t="n">
        <v>31.4753358717</v>
      </c>
      <c r="E9041" s="0" t="n">
        <v>-83.529168725</v>
      </c>
      <c r="F9041" s="0" t="n">
        <v>79.072</v>
      </c>
      <c r="H9041" s="0" t="n">
        <v>1.50714829001141E+018</v>
      </c>
      <c r="I9041" s="0" t="n">
        <v>-14.6636199951</v>
      </c>
    </row>
    <row r="9042" customFormat="false" ht="12.8" hidden="false" customHeight="false" outlineLevel="0" collapsed="false">
      <c r="A9042" s="0" t="n">
        <v>1.50714919244499E+018</v>
      </c>
      <c r="B9042" s="0" t="n">
        <v>9063</v>
      </c>
      <c r="C9042" s="0" t="n">
        <v>1.50714919429074E+018</v>
      </c>
      <c r="D9042" s="0" t="n">
        <v>31.4753358733</v>
      </c>
      <c r="E9042" s="0" t="n">
        <v>-83.5291687133</v>
      </c>
      <c r="F9042" s="0" t="n">
        <v>79.074</v>
      </c>
      <c r="H9042" s="0" t="n">
        <v>1.5071482901125E+018</v>
      </c>
      <c r="I9042" s="0" t="n">
        <v>-14.5736598969</v>
      </c>
    </row>
    <row r="9043" customFormat="false" ht="12.8" hidden="false" customHeight="false" outlineLevel="0" collapsed="false">
      <c r="A9043" s="0" t="n">
        <v>1.50714919263613E+018</v>
      </c>
      <c r="B9043" s="0" t="n">
        <v>9064</v>
      </c>
      <c r="C9043" s="0" t="n">
        <v>1.50714919448169E+018</v>
      </c>
      <c r="D9043" s="0" t="n">
        <v>31.4753358917</v>
      </c>
      <c r="E9043" s="0" t="n">
        <v>-83.5291687183</v>
      </c>
      <c r="F9043" s="0" t="n">
        <v>79.067</v>
      </c>
      <c r="H9043" s="0" t="n">
        <v>1.50714829021633E+018</v>
      </c>
      <c r="I9043" s="0" t="n">
        <v>-14.6636199951</v>
      </c>
    </row>
    <row r="9044" customFormat="false" ht="12.8" hidden="false" customHeight="false" outlineLevel="0" collapsed="false">
      <c r="A9044" s="0" t="n">
        <v>1.5071491928391E+018</v>
      </c>
      <c r="B9044" s="0" t="n">
        <v>9065</v>
      </c>
      <c r="C9044" s="0" t="n">
        <v>1.50714919468323E+018</v>
      </c>
      <c r="D9044" s="0" t="n">
        <v>31.4753359</v>
      </c>
      <c r="E9044" s="0" t="n">
        <v>-83.5291687267</v>
      </c>
      <c r="F9044" s="0" t="n">
        <v>79.066</v>
      </c>
      <c r="H9044" s="0" t="n">
        <v>1.50714829031017E+018</v>
      </c>
      <c r="I9044" s="0" t="n">
        <v>-14.6636199951</v>
      </c>
    </row>
    <row r="9045" customFormat="false" ht="12.8" hidden="false" customHeight="false" outlineLevel="0" collapsed="false">
      <c r="A9045" s="0" t="n">
        <v>1.50714919308779E+018</v>
      </c>
      <c r="B9045" s="0" t="n">
        <v>9066</v>
      </c>
      <c r="C9045" s="0" t="n">
        <v>1.50714919493103E+018</v>
      </c>
      <c r="D9045" s="0" t="n">
        <v>31.475335895</v>
      </c>
      <c r="E9045" s="0" t="n">
        <v>-83.5291687117</v>
      </c>
      <c r="F9045" s="0" t="n">
        <v>79.07</v>
      </c>
      <c r="H9045" s="0" t="n">
        <v>1.50714829040991E+018</v>
      </c>
      <c r="I9045" s="0" t="n">
        <v>-14.5736598969</v>
      </c>
    </row>
    <row r="9046" customFormat="false" ht="12.8" hidden="false" customHeight="false" outlineLevel="0" collapsed="false">
      <c r="A9046" s="0" t="n">
        <v>1.50714919323665E+018</v>
      </c>
      <c r="B9046" s="0" t="n">
        <v>9067</v>
      </c>
      <c r="C9046" s="0" t="n">
        <v>1.50714919508181E+018</v>
      </c>
      <c r="D9046" s="0" t="n">
        <v>31.4753358933</v>
      </c>
      <c r="E9046" s="0" t="n">
        <v>-83.529168725</v>
      </c>
      <c r="F9046" s="0" t="n">
        <v>79.07</v>
      </c>
      <c r="H9046" s="0" t="n">
        <v>1.50714829051076E+018</v>
      </c>
      <c r="I9046" s="0" t="n">
        <v>-14.5736598969</v>
      </c>
    </row>
    <row r="9047" customFormat="false" ht="12.8" hidden="false" customHeight="false" outlineLevel="0" collapsed="false">
      <c r="A9047" s="0" t="n">
        <v>1.5071491934416E+018</v>
      </c>
      <c r="B9047" s="0" t="n">
        <v>9068</v>
      </c>
      <c r="C9047" s="0" t="n">
        <v>1.50714919528714E+018</v>
      </c>
      <c r="D9047" s="0" t="n">
        <v>31.4753358967</v>
      </c>
      <c r="E9047" s="0" t="n">
        <v>-83.52916871</v>
      </c>
      <c r="F9047" s="0" t="n">
        <v>79.07</v>
      </c>
      <c r="H9047" s="0" t="n">
        <v>1.5071482906122E+018</v>
      </c>
      <c r="I9047" s="0" t="n">
        <v>-15.1134204865</v>
      </c>
    </row>
    <row r="9048" customFormat="false" ht="12.8" hidden="false" customHeight="false" outlineLevel="0" collapsed="false">
      <c r="A9048" s="0" t="n">
        <v>1.50714919364569E+018</v>
      </c>
      <c r="B9048" s="0" t="n">
        <v>9069</v>
      </c>
      <c r="C9048" s="0" t="n">
        <v>1.50714919549027E+018</v>
      </c>
      <c r="D9048" s="0" t="n">
        <v>31.47533589</v>
      </c>
      <c r="E9048" s="0" t="n">
        <v>-83.5291687233</v>
      </c>
      <c r="F9048" s="0" t="n">
        <v>79.069</v>
      </c>
      <c r="H9048" s="0" t="n">
        <v>1.50714829071142E+018</v>
      </c>
      <c r="I9048" s="0" t="n">
        <v>-14.5736598969</v>
      </c>
    </row>
    <row r="9049" customFormat="false" ht="12.8" hidden="false" customHeight="false" outlineLevel="0" collapsed="false">
      <c r="A9049" s="0" t="n">
        <v>1.50714919384179E+018</v>
      </c>
      <c r="B9049" s="0" t="n">
        <v>9070</v>
      </c>
      <c r="C9049" s="0" t="n">
        <v>1.5071491956843E+018</v>
      </c>
      <c r="D9049" s="0" t="n">
        <v>31.4753359</v>
      </c>
      <c r="E9049" s="0" t="n">
        <v>-83.5291687217</v>
      </c>
      <c r="F9049" s="0" t="n">
        <v>79.07</v>
      </c>
      <c r="H9049" s="0" t="n">
        <v>1.50714829081149E+018</v>
      </c>
      <c r="I9049" s="0" t="n">
        <v>-14.6636199951</v>
      </c>
    </row>
    <row r="9050" customFormat="false" ht="12.8" hidden="false" customHeight="false" outlineLevel="0" collapsed="false">
      <c r="A9050" s="0" t="n">
        <v>1.50714919405133E+018</v>
      </c>
      <c r="B9050" s="0" t="n">
        <v>9071</v>
      </c>
      <c r="C9050" s="0" t="n">
        <v>1.50714919589583E+018</v>
      </c>
      <c r="D9050" s="0" t="n">
        <v>31.4753359033</v>
      </c>
      <c r="E9050" s="0" t="n">
        <v>-83.5291687217</v>
      </c>
      <c r="F9050" s="0" t="n">
        <v>79.071</v>
      </c>
      <c r="H9050" s="0" t="n">
        <v>1.50714829091203E+018</v>
      </c>
      <c r="I9050" s="0" t="n">
        <v>-14.6636199951</v>
      </c>
    </row>
    <row r="9051" customFormat="false" ht="12.8" hidden="false" customHeight="false" outlineLevel="0" collapsed="false">
      <c r="A9051" s="0" t="n">
        <v>1.50714919425527E+018</v>
      </c>
      <c r="B9051" s="0" t="n">
        <v>9072</v>
      </c>
      <c r="C9051" s="0" t="n">
        <v>1.50714919610071E+018</v>
      </c>
      <c r="D9051" s="0" t="n">
        <v>31.4753358883</v>
      </c>
      <c r="E9051" s="0" t="n">
        <v>-83.5291687067</v>
      </c>
      <c r="F9051" s="0" t="n">
        <v>79.071</v>
      </c>
      <c r="H9051" s="0" t="n">
        <v>1.50714829101172E+018</v>
      </c>
      <c r="I9051" s="0" t="n">
        <v>-14.6636199951</v>
      </c>
    </row>
    <row r="9052" customFormat="false" ht="12.8" hidden="false" customHeight="false" outlineLevel="0" collapsed="false">
      <c r="A9052" s="0" t="n">
        <v>1.50714919444353E+018</v>
      </c>
      <c r="B9052" s="0" t="n">
        <v>9073</v>
      </c>
      <c r="C9052" s="0" t="n">
        <v>1.5071491962889E+018</v>
      </c>
      <c r="D9052" s="0" t="n">
        <v>31.4753358333</v>
      </c>
      <c r="E9052" s="0" t="n">
        <v>-83.5291685683</v>
      </c>
      <c r="F9052" s="0" t="n">
        <v>79.073</v>
      </c>
      <c r="H9052" s="0" t="n">
        <v>1.50714829111284E+018</v>
      </c>
      <c r="I9052" s="0" t="n">
        <v>-15.1134204865</v>
      </c>
    </row>
    <row r="9053" customFormat="false" ht="12.8" hidden="false" customHeight="false" outlineLevel="0" collapsed="false">
      <c r="A9053" s="0" t="n">
        <v>1.50714919464715E+018</v>
      </c>
      <c r="B9053" s="0" t="n">
        <v>9074</v>
      </c>
      <c r="C9053" s="0" t="n">
        <v>1.50714919649249E+018</v>
      </c>
      <c r="D9053" s="0" t="n">
        <v>31.47533564</v>
      </c>
      <c r="E9053" s="0" t="n">
        <v>-83.5291679533</v>
      </c>
      <c r="F9053" s="0" t="n">
        <v>79.072</v>
      </c>
      <c r="H9053" s="0" t="n">
        <v>1.50714829121436E+018</v>
      </c>
      <c r="I9053" s="0" t="n">
        <v>-14.6636199951</v>
      </c>
    </row>
    <row r="9054" customFormat="false" ht="12.8" hidden="false" customHeight="false" outlineLevel="0" collapsed="false">
      <c r="A9054" s="0" t="n">
        <v>1.50714919484206E+018</v>
      </c>
      <c r="B9054" s="0" t="n">
        <v>9075</v>
      </c>
      <c r="C9054" s="0" t="n">
        <v>1.50714919668702E+018</v>
      </c>
      <c r="D9054" s="0" t="n">
        <v>31.47533519</v>
      </c>
      <c r="E9054" s="0" t="n">
        <v>-83.5291665733</v>
      </c>
      <c r="F9054" s="0" t="n">
        <v>79.077</v>
      </c>
      <c r="H9054" s="0" t="n">
        <v>1.50714829131375E+018</v>
      </c>
      <c r="I9054" s="0" t="n">
        <v>-15.2033805847</v>
      </c>
    </row>
    <row r="9055" customFormat="false" ht="12.8" hidden="false" customHeight="false" outlineLevel="0" collapsed="false">
      <c r="A9055" s="0" t="n">
        <v>1.5071491950544E+018</v>
      </c>
      <c r="B9055" s="0" t="n">
        <v>9076</v>
      </c>
      <c r="C9055" s="0" t="n">
        <v>1.5071491968951E+018</v>
      </c>
      <c r="D9055" s="0" t="n">
        <v>31.4753346217</v>
      </c>
      <c r="E9055" s="0" t="n">
        <v>-83.5291643533</v>
      </c>
      <c r="F9055" s="0" t="n">
        <v>79.076</v>
      </c>
      <c r="H9055" s="0" t="n">
        <v>1.50714829141283E+018</v>
      </c>
      <c r="I9055" s="0" t="n">
        <v>-15.1134204865</v>
      </c>
    </row>
    <row r="9056" customFormat="false" ht="12.8" hidden="false" customHeight="false" outlineLevel="0" collapsed="false">
      <c r="A9056" s="0" t="n">
        <v>1.50714919524451E+018</v>
      </c>
      <c r="B9056" s="0" t="n">
        <v>9077</v>
      </c>
      <c r="C9056" s="0" t="n">
        <v>1.5071491970902E+018</v>
      </c>
      <c r="D9056" s="0" t="n">
        <v>31.4753340633</v>
      </c>
      <c r="E9056" s="0" t="n">
        <v>-83.5291617583</v>
      </c>
      <c r="F9056" s="0" t="n">
        <v>79.078</v>
      </c>
      <c r="H9056" s="0" t="n">
        <v>1.50714829151205E+018</v>
      </c>
      <c r="I9056" s="0" t="n">
        <v>-14.6636199951</v>
      </c>
    </row>
    <row r="9057" customFormat="false" ht="12.8" hidden="false" customHeight="false" outlineLevel="0" collapsed="false">
      <c r="A9057" s="0" t="n">
        <v>1.50714919546016E+018</v>
      </c>
      <c r="B9057" s="0" t="n">
        <v>9078</v>
      </c>
      <c r="C9057" s="0" t="n">
        <v>1.50714919729649E+018</v>
      </c>
      <c r="D9057" s="0" t="n">
        <v>31.475333575</v>
      </c>
      <c r="E9057" s="0" t="n">
        <v>-83.529159135</v>
      </c>
      <c r="F9057" s="0" t="n">
        <v>79.077</v>
      </c>
      <c r="H9057" s="0" t="n">
        <v>1.5071482916141E+018</v>
      </c>
      <c r="I9057" s="0" t="n">
        <v>-15.2033805847</v>
      </c>
    </row>
    <row r="9058" customFormat="false" ht="12.8" hidden="false" customHeight="false" outlineLevel="0" collapsed="false">
      <c r="A9058" s="0" t="n">
        <v>1.50714919565064E+018</v>
      </c>
      <c r="B9058" s="0" t="n">
        <v>9079</v>
      </c>
      <c r="C9058" s="0" t="n">
        <v>1.50714919749444E+018</v>
      </c>
      <c r="D9058" s="0" t="n">
        <v>31.4753328733</v>
      </c>
      <c r="E9058" s="0" t="n">
        <v>-83.5291568567</v>
      </c>
      <c r="F9058" s="0" t="n">
        <v>79.079</v>
      </c>
      <c r="H9058" s="0" t="n">
        <v>1.50714829171273E+018</v>
      </c>
      <c r="I9058" s="0" t="n">
        <v>-14.4836997986</v>
      </c>
    </row>
    <row r="9059" customFormat="false" ht="12.8" hidden="false" customHeight="false" outlineLevel="0" collapsed="false">
      <c r="A9059" s="0" t="n">
        <v>1.50714919585534E+018</v>
      </c>
      <c r="B9059" s="0" t="n">
        <v>9080</v>
      </c>
      <c r="C9059" s="0" t="n">
        <v>1.50714919769885E+018</v>
      </c>
      <c r="D9059" s="0" t="n">
        <v>31.4753320633</v>
      </c>
      <c r="E9059" s="0" t="n">
        <v>-83.5291545983</v>
      </c>
      <c r="F9059" s="0" t="n">
        <v>79.075</v>
      </c>
      <c r="H9059" s="0" t="n">
        <v>1.50714829181347E+018</v>
      </c>
      <c r="I9059" s="0" t="n">
        <v>-15.1134204865</v>
      </c>
    </row>
    <row r="9060" customFormat="false" ht="12.8" hidden="false" customHeight="false" outlineLevel="0" collapsed="false">
      <c r="A9060" s="0" t="n">
        <v>1.50714919609475E+018</v>
      </c>
      <c r="B9060" s="0" t="n">
        <v>9081</v>
      </c>
      <c r="C9060" s="0" t="n">
        <v>1.5071491979409E+018</v>
      </c>
      <c r="D9060" s="0" t="n">
        <v>31.4753315317</v>
      </c>
      <c r="E9060" s="0" t="n">
        <v>-83.5291520817</v>
      </c>
      <c r="F9060" s="0" t="n">
        <v>79.077</v>
      </c>
      <c r="H9060" s="0" t="n">
        <v>1.50714829191364E+018</v>
      </c>
      <c r="I9060" s="0" t="n">
        <v>-14.1238613129</v>
      </c>
    </row>
    <row r="9061" customFormat="false" ht="12.8" hidden="false" customHeight="false" outlineLevel="0" collapsed="false">
      <c r="A9061" s="0" t="n">
        <v>1.50714919624439E+018</v>
      </c>
      <c r="B9061" s="0" t="n">
        <v>9082</v>
      </c>
      <c r="C9061" s="0" t="n">
        <v>1.5071491980898E+018</v>
      </c>
      <c r="D9061" s="0" t="n">
        <v>31.475331005</v>
      </c>
      <c r="E9061" s="0" t="n">
        <v>-83.5291495167</v>
      </c>
      <c r="F9061" s="0" t="n">
        <v>79.075</v>
      </c>
      <c r="H9061" s="0" t="n">
        <v>1.50714829201363E+018</v>
      </c>
      <c r="I9061" s="0" t="n">
        <v>-14.6636199951</v>
      </c>
    </row>
    <row r="9062" customFormat="false" ht="12.8" hidden="false" customHeight="false" outlineLevel="0" collapsed="false">
      <c r="A9062" s="0" t="n">
        <v>1.50714919644719E+018</v>
      </c>
      <c r="B9062" s="0" t="n">
        <v>9083</v>
      </c>
      <c r="C9062" s="0" t="n">
        <v>1.50714919829269E+018</v>
      </c>
      <c r="D9062" s="0" t="n">
        <v>31.4753302617</v>
      </c>
      <c r="E9062" s="0" t="n">
        <v>-83.5291468467</v>
      </c>
      <c r="F9062" s="0" t="n">
        <v>79.082</v>
      </c>
      <c r="H9062" s="0" t="n">
        <v>1.50714829211867E+018</v>
      </c>
      <c r="I9062" s="0" t="n">
        <v>-15.2033805847</v>
      </c>
    </row>
    <row r="9063" customFormat="false" ht="12.8" hidden="false" customHeight="false" outlineLevel="0" collapsed="false">
      <c r="A9063" s="0" t="n">
        <v>1.50714919664829E+018</v>
      </c>
      <c r="B9063" s="0" t="n">
        <v>9084</v>
      </c>
      <c r="C9063" s="0" t="n">
        <v>1.50714919849319E+018</v>
      </c>
      <c r="D9063" s="0" t="n">
        <v>31.475329585</v>
      </c>
      <c r="E9063" s="0" t="n">
        <v>-83.5291446</v>
      </c>
      <c r="F9063" s="0" t="n">
        <v>79.077</v>
      </c>
      <c r="H9063" s="0" t="n">
        <v>1.50714829221446E+018</v>
      </c>
      <c r="I9063" s="0" t="n">
        <v>-14.6636199951</v>
      </c>
    </row>
    <row r="9064" customFormat="false" ht="12.8" hidden="false" customHeight="false" outlineLevel="0" collapsed="false">
      <c r="A9064" s="0" t="n">
        <v>1.50714919684265E+018</v>
      </c>
      <c r="B9064" s="0" t="n">
        <v>9085</v>
      </c>
      <c r="C9064" s="0" t="n">
        <v>1.50714919868814E+018</v>
      </c>
      <c r="D9064" s="0" t="n">
        <v>31.475329115</v>
      </c>
      <c r="E9064" s="0" t="n">
        <v>-83.5291421733</v>
      </c>
      <c r="F9064" s="0" t="n">
        <v>79.081</v>
      </c>
      <c r="H9064" s="0" t="n">
        <v>1.50714829231465E+018</v>
      </c>
      <c r="I9064" s="0" t="n">
        <v>-14.6636199951</v>
      </c>
    </row>
    <row r="9065" customFormat="false" ht="12.8" hidden="false" customHeight="false" outlineLevel="0" collapsed="false">
      <c r="A9065" s="0" t="n">
        <v>1.50714919704764E+018</v>
      </c>
      <c r="B9065" s="0" t="n">
        <v>9086</v>
      </c>
      <c r="C9065" s="0" t="n">
        <v>1.50714919889333E+018</v>
      </c>
      <c r="D9065" s="0" t="n">
        <v>31.4753285833</v>
      </c>
      <c r="E9065" s="0" t="n">
        <v>-83.5291397567</v>
      </c>
      <c r="F9065" s="0" t="n">
        <v>79.085</v>
      </c>
      <c r="H9065" s="0" t="n">
        <v>1.507148292413E+018</v>
      </c>
      <c r="I9065" s="0" t="n">
        <v>-14.4836997986</v>
      </c>
    </row>
    <row r="9066" customFormat="false" ht="12.8" hidden="false" customHeight="false" outlineLevel="0" collapsed="false">
      <c r="A9066" s="0" t="n">
        <v>1.50714919724097E+018</v>
      </c>
      <c r="B9066" s="0" t="n">
        <v>9087</v>
      </c>
      <c r="C9066" s="0" t="n">
        <v>1.50714919908651E+018</v>
      </c>
      <c r="D9066" s="0" t="n">
        <v>31.475327845</v>
      </c>
      <c r="E9066" s="0" t="n">
        <v>-83.5291374733</v>
      </c>
      <c r="F9066" s="0" t="n">
        <v>79.092</v>
      </c>
      <c r="H9066" s="0" t="n">
        <v>1.50714829251388E+018</v>
      </c>
      <c r="I9066" s="0" t="n">
        <v>-14.6636199951</v>
      </c>
    </row>
    <row r="9067" customFormat="false" ht="12.8" hidden="false" customHeight="false" outlineLevel="0" collapsed="false">
      <c r="A9067" s="0" t="n">
        <v>1.50714919751567E+018</v>
      </c>
      <c r="B9067" s="0" t="n">
        <v>9088</v>
      </c>
      <c r="C9067" s="0" t="n">
        <v>1.50714919936102E+018</v>
      </c>
      <c r="D9067" s="0" t="n">
        <v>31.475327215</v>
      </c>
      <c r="E9067" s="0" t="n">
        <v>-83.5291351367</v>
      </c>
      <c r="F9067" s="0" t="n">
        <v>79.099</v>
      </c>
      <c r="H9067" s="0" t="n">
        <v>1.50714829261644E+018</v>
      </c>
      <c r="I9067" s="0" t="n">
        <v>-14.5736598969</v>
      </c>
    </row>
    <row r="9068" customFormat="false" ht="12.8" hidden="false" customHeight="false" outlineLevel="0" collapsed="false">
      <c r="A9068" s="0" t="n">
        <v>1.50714919765886E+018</v>
      </c>
      <c r="B9068" s="0" t="n">
        <v>9089</v>
      </c>
      <c r="C9068" s="0" t="n">
        <v>1.50714919949653E+018</v>
      </c>
      <c r="D9068" s="0" t="n">
        <v>31.4753267783</v>
      </c>
      <c r="E9068" s="0" t="n">
        <v>-83.529132815</v>
      </c>
      <c r="F9068" s="0" t="n">
        <v>79.081</v>
      </c>
      <c r="H9068" s="0" t="n">
        <v>1.50714829271466E+018</v>
      </c>
      <c r="I9068" s="0" t="n">
        <v>-14.5736598969</v>
      </c>
    </row>
    <row r="9069" customFormat="false" ht="12.8" hidden="false" customHeight="false" outlineLevel="0" collapsed="false">
      <c r="A9069" s="0" t="n">
        <v>1.50714919784565E+018</v>
      </c>
      <c r="B9069" s="0" t="n">
        <v>9090</v>
      </c>
      <c r="C9069" s="0" t="n">
        <v>1.5071491996911E+018</v>
      </c>
      <c r="D9069" s="0" t="n">
        <v>31.4753264067</v>
      </c>
      <c r="E9069" s="0" t="n">
        <v>-83.5291305317</v>
      </c>
      <c r="F9069" s="0" t="n">
        <v>79.086</v>
      </c>
      <c r="H9069" s="0" t="n">
        <v>1.50714829281467E+018</v>
      </c>
      <c r="I9069" s="0" t="n">
        <v>-14.6636199951</v>
      </c>
    </row>
    <row r="9070" customFormat="false" ht="12.8" hidden="false" customHeight="false" outlineLevel="0" collapsed="false">
      <c r="A9070" s="0" t="n">
        <v>1.50714919804326E+018</v>
      </c>
      <c r="B9070" s="0" t="n">
        <v>9091</v>
      </c>
      <c r="C9070" s="0" t="n">
        <v>1.50714919988853E+018</v>
      </c>
      <c r="D9070" s="0" t="n">
        <v>31.4753257683</v>
      </c>
      <c r="E9070" s="0" t="n">
        <v>-83.5291281433</v>
      </c>
      <c r="F9070" s="0" t="n">
        <v>79.091</v>
      </c>
      <c r="H9070" s="0" t="n">
        <v>1.50714829291528E+018</v>
      </c>
      <c r="I9070" s="0" t="n">
        <v>-14.5736598969</v>
      </c>
    </row>
    <row r="9071" customFormat="false" ht="12.8" hidden="false" customHeight="false" outlineLevel="0" collapsed="false">
      <c r="A9071" s="0" t="n">
        <v>1.50714919825907E+018</v>
      </c>
      <c r="B9071" s="0" t="n">
        <v>9092</v>
      </c>
      <c r="C9071" s="0" t="n">
        <v>1.5071492000906E+018</v>
      </c>
      <c r="D9071" s="0" t="n">
        <v>31.4753253367</v>
      </c>
      <c r="E9071" s="0" t="n">
        <v>-83.5291256383</v>
      </c>
      <c r="F9071" s="0" t="n">
        <v>79.099</v>
      </c>
      <c r="H9071" s="0" t="n">
        <v>1.50714829301497E+018</v>
      </c>
      <c r="I9071" s="0" t="n">
        <v>-14.6636199951</v>
      </c>
    </row>
    <row r="9072" customFormat="false" ht="12.8" hidden="false" customHeight="false" outlineLevel="0" collapsed="false">
      <c r="A9072" s="0" t="n">
        <v>1.50714919844443E+018</v>
      </c>
      <c r="B9072" s="0" t="n">
        <v>9093</v>
      </c>
      <c r="C9072" s="0" t="n">
        <v>1.50714920029052E+018</v>
      </c>
      <c r="D9072" s="0" t="n">
        <v>31.4753247583</v>
      </c>
      <c r="E9072" s="0" t="n">
        <v>-83.529123335</v>
      </c>
      <c r="F9072" s="0" t="n">
        <v>79.103</v>
      </c>
      <c r="H9072" s="0" t="n">
        <v>1.50714829311602E+018</v>
      </c>
      <c r="I9072" s="0" t="n">
        <v>-14.6636199951</v>
      </c>
    </row>
    <row r="9073" customFormat="false" ht="12.8" hidden="false" customHeight="false" outlineLevel="0" collapsed="false">
      <c r="A9073" s="0" t="n">
        <v>1.5071491986446E+018</v>
      </c>
      <c r="B9073" s="0" t="n">
        <v>9094</v>
      </c>
      <c r="C9073" s="0" t="n">
        <v>1.50714920049011E+018</v>
      </c>
      <c r="D9073" s="0" t="n">
        <v>31.47532414</v>
      </c>
      <c r="E9073" s="0" t="n">
        <v>-83.5291210733</v>
      </c>
      <c r="F9073" s="0" t="n">
        <v>79.102</v>
      </c>
      <c r="H9073" s="0" t="n">
        <v>1.50714829321667E+018</v>
      </c>
      <c r="I9073" s="0" t="n">
        <v>-15.1134204865</v>
      </c>
    </row>
    <row r="9074" customFormat="false" ht="12.8" hidden="false" customHeight="false" outlineLevel="0" collapsed="false">
      <c r="A9074" s="0" t="n">
        <v>1.50714919883737E+018</v>
      </c>
      <c r="B9074" s="0" t="n">
        <v>9095</v>
      </c>
      <c r="C9074" s="0" t="n">
        <v>1.50714920068305E+018</v>
      </c>
      <c r="D9074" s="0" t="n">
        <v>31.47532373</v>
      </c>
      <c r="E9074" s="0" t="n">
        <v>-83.5291189367</v>
      </c>
      <c r="F9074" s="0" t="n">
        <v>79.116</v>
      </c>
      <c r="H9074" s="0" t="n">
        <v>1.50714829331645E+018</v>
      </c>
      <c r="I9074" s="0" t="n">
        <v>-14.6636199951</v>
      </c>
    </row>
    <row r="9075" customFormat="false" ht="12.8" hidden="false" customHeight="false" outlineLevel="0" collapsed="false">
      <c r="A9075" s="0" t="n">
        <v>1.50714919904721E+018</v>
      </c>
      <c r="B9075" s="0" t="n">
        <v>9096</v>
      </c>
      <c r="C9075" s="0" t="n">
        <v>1.50714920089259E+018</v>
      </c>
      <c r="D9075" s="0" t="n">
        <v>31.4753234383</v>
      </c>
      <c r="E9075" s="0" t="n">
        <v>-83.5291164267</v>
      </c>
      <c r="F9075" s="0" t="n">
        <v>79.121</v>
      </c>
      <c r="H9075" s="0" t="n">
        <v>1.50714829341594E+018</v>
      </c>
      <c r="I9075" s="0" t="n">
        <v>-15.2033805847</v>
      </c>
    </row>
    <row r="9076" customFormat="false" ht="12.8" hidden="false" customHeight="false" outlineLevel="0" collapsed="false">
      <c r="A9076" s="0" t="n">
        <v>1.50714919924643E+018</v>
      </c>
      <c r="B9076" s="0" t="n">
        <v>9097</v>
      </c>
      <c r="C9076" s="0" t="n">
        <v>1.50714920109154E+018</v>
      </c>
      <c r="D9076" s="0" t="n">
        <v>31.4753231033</v>
      </c>
      <c r="E9076" s="0" t="n">
        <v>-83.5291141433</v>
      </c>
      <c r="F9076" s="0" t="n">
        <v>79.124</v>
      </c>
      <c r="H9076" s="0" t="n">
        <v>1.50714829351918E+018</v>
      </c>
      <c r="I9076" s="0" t="n">
        <v>-15.2033805847</v>
      </c>
    </row>
    <row r="9077" customFormat="false" ht="12.8" hidden="false" customHeight="false" outlineLevel="0" collapsed="false">
      <c r="A9077" s="0" t="n">
        <v>1.50714919944635E+018</v>
      </c>
      <c r="B9077" s="0" t="n">
        <v>9098</v>
      </c>
      <c r="C9077" s="0" t="n">
        <v>1.50714920129188E+018</v>
      </c>
      <c r="D9077" s="0" t="n">
        <v>31.4753226233</v>
      </c>
      <c r="E9077" s="0" t="n">
        <v>-83.5291118183</v>
      </c>
      <c r="F9077" s="0" t="n">
        <v>79.121</v>
      </c>
      <c r="H9077" s="0" t="n">
        <v>1.50714829361597E+018</v>
      </c>
      <c r="I9077" s="0" t="n">
        <v>-15.0234603882</v>
      </c>
    </row>
    <row r="9078" customFormat="false" ht="12.8" hidden="false" customHeight="false" outlineLevel="0" collapsed="false">
      <c r="A9078" s="0" t="n">
        <v>1.50714919964601E+018</v>
      </c>
      <c r="B9078" s="0" t="n">
        <v>9099</v>
      </c>
      <c r="C9078" s="0" t="n">
        <v>1.50714920149159E+018</v>
      </c>
      <c r="D9078" s="0" t="n">
        <v>31.4753220983</v>
      </c>
      <c r="E9078" s="0" t="n">
        <v>-83.52910948</v>
      </c>
      <c r="F9078" s="0" t="n">
        <v>79.133</v>
      </c>
      <c r="H9078" s="0" t="n">
        <v>1.50714829371859E+018</v>
      </c>
      <c r="I9078" s="0" t="n">
        <v>-15.2033805847</v>
      </c>
    </row>
    <row r="9079" customFormat="false" ht="12.8" hidden="false" customHeight="false" outlineLevel="0" collapsed="false">
      <c r="A9079" s="0" t="n">
        <v>1.50714919983921E+018</v>
      </c>
      <c r="B9079" s="0" t="n">
        <v>9100</v>
      </c>
      <c r="C9079" s="0" t="n">
        <v>1.50714920168458E+018</v>
      </c>
      <c r="D9079" s="0" t="n">
        <v>31.4753217167</v>
      </c>
      <c r="E9079" s="0" t="n">
        <v>-83.5291071767</v>
      </c>
      <c r="F9079" s="0" t="n">
        <v>79.148</v>
      </c>
      <c r="H9079" s="0" t="n">
        <v>1.50714829381625E+018</v>
      </c>
      <c r="I9079" s="0" t="n">
        <v>-14.5736598969</v>
      </c>
    </row>
    <row r="9080" customFormat="false" ht="12.8" hidden="false" customHeight="false" outlineLevel="0" collapsed="false">
      <c r="A9080" s="0" t="n">
        <v>1.50714920004282E+018</v>
      </c>
      <c r="B9080" s="0" t="n">
        <v>9101</v>
      </c>
      <c r="C9080" s="0" t="n">
        <v>1.50714920188808E+018</v>
      </c>
      <c r="D9080" s="0" t="n">
        <v>31.4753211783</v>
      </c>
      <c r="E9080" s="0" t="n">
        <v>-83.5291047233</v>
      </c>
      <c r="F9080" s="0" t="n">
        <v>79.157</v>
      </c>
      <c r="H9080" s="0" t="n">
        <v>1.50714829391613E+018</v>
      </c>
      <c r="I9080" s="0" t="n">
        <v>-15.1134204865</v>
      </c>
    </row>
    <row r="9081" customFormat="false" ht="12.8" hidden="false" customHeight="false" outlineLevel="0" collapsed="false">
      <c r="A9081" s="0" t="n">
        <v>1.50714920024482E+018</v>
      </c>
      <c r="B9081" s="0" t="n">
        <v>9102</v>
      </c>
      <c r="C9081" s="0" t="n">
        <v>1.50714920209013E+018</v>
      </c>
      <c r="D9081" s="0" t="n">
        <v>31.4753205217</v>
      </c>
      <c r="E9081" s="0" t="n">
        <v>-83.5291021917</v>
      </c>
      <c r="F9081" s="0" t="n">
        <v>79.158</v>
      </c>
      <c r="H9081" s="0" t="n">
        <v>1.50714829401785E+018</v>
      </c>
      <c r="I9081" s="0" t="n">
        <v>-14.3937416077</v>
      </c>
    </row>
    <row r="9082" customFormat="false" ht="12.8" hidden="false" customHeight="false" outlineLevel="0" collapsed="false">
      <c r="A9082" s="0" t="n">
        <v>1.5071492004476E+018</v>
      </c>
      <c r="B9082" s="0" t="n">
        <v>9103</v>
      </c>
      <c r="C9082" s="0" t="n">
        <v>1.50714920229172E+018</v>
      </c>
      <c r="D9082" s="0" t="n">
        <v>31.4753201267</v>
      </c>
      <c r="E9082" s="0" t="n">
        <v>-83.529099605</v>
      </c>
      <c r="F9082" s="0" t="n">
        <v>79.169</v>
      </c>
      <c r="H9082" s="0" t="n">
        <v>1.50714829411551E+018</v>
      </c>
      <c r="I9082" s="0" t="n">
        <v>-15.2033805847</v>
      </c>
    </row>
    <row r="9083" customFormat="false" ht="12.8" hidden="false" customHeight="false" outlineLevel="0" collapsed="false">
      <c r="A9083" s="0" t="n">
        <v>1.50714920064059E+018</v>
      </c>
      <c r="B9083" s="0" t="n">
        <v>9104</v>
      </c>
      <c r="C9083" s="0" t="n">
        <v>1.50714920248628E+018</v>
      </c>
      <c r="D9083" s="0" t="n">
        <v>31.4753198</v>
      </c>
      <c r="E9083" s="0" t="n">
        <v>-83.5290970117</v>
      </c>
      <c r="F9083" s="0" t="n">
        <v>79.15</v>
      </c>
      <c r="H9083" s="0" t="n">
        <v>1.50714829421737E+018</v>
      </c>
      <c r="I9083" s="0" t="n">
        <v>-14.2138214111</v>
      </c>
    </row>
    <row r="9084" customFormat="false" ht="12.8" hidden="false" customHeight="false" outlineLevel="0" collapsed="false">
      <c r="A9084" s="0" t="n">
        <v>1.50714920084608E+018</v>
      </c>
      <c r="B9084" s="0" t="n">
        <v>9105</v>
      </c>
      <c r="C9084" s="0" t="n">
        <v>1.50714920269132E+018</v>
      </c>
      <c r="D9084" s="0" t="n">
        <v>31.4753192983</v>
      </c>
      <c r="E9084" s="0" t="n">
        <v>-83.5290944417</v>
      </c>
      <c r="F9084" s="0" t="n">
        <v>79.158</v>
      </c>
      <c r="H9084" s="0" t="n">
        <v>1.50714829431869E+018</v>
      </c>
      <c r="I9084" s="0" t="n">
        <v>-14.6636199951</v>
      </c>
    </row>
    <row r="9085" customFormat="false" ht="12.8" hidden="false" customHeight="false" outlineLevel="0" collapsed="false">
      <c r="A9085" s="0" t="n">
        <v>1.5071492010693E+018</v>
      </c>
      <c r="B9085" s="0" t="n">
        <v>9106</v>
      </c>
      <c r="C9085" s="0" t="n">
        <v>1.50714920291476E+018</v>
      </c>
      <c r="D9085" s="0" t="n">
        <v>31.4753186317</v>
      </c>
      <c r="E9085" s="0" t="n">
        <v>-83.52909186</v>
      </c>
      <c r="F9085" s="0" t="n">
        <v>79.163</v>
      </c>
      <c r="H9085" s="0" t="n">
        <v>1.50714829441833E+018</v>
      </c>
      <c r="I9085" s="0" t="n">
        <v>-15.2033805847</v>
      </c>
    </row>
    <row r="9086" customFormat="false" ht="12.8" hidden="false" customHeight="false" outlineLevel="0" collapsed="false">
      <c r="A9086" s="0" t="n">
        <v>1.50714920124437E+018</v>
      </c>
      <c r="B9086" s="0" t="n">
        <v>9107</v>
      </c>
      <c r="C9086" s="0" t="n">
        <v>1.50714920308826E+018</v>
      </c>
      <c r="D9086" s="0" t="n">
        <v>31.475317985</v>
      </c>
      <c r="E9086" s="0" t="n">
        <v>-83.5290891483</v>
      </c>
      <c r="F9086" s="0" t="n">
        <v>79.159</v>
      </c>
      <c r="H9086" s="0" t="n">
        <v>1.50714829451663E+018</v>
      </c>
      <c r="I9086" s="0" t="n">
        <v>-14.5736598969</v>
      </c>
    </row>
    <row r="9087" customFormat="false" ht="12.8" hidden="false" customHeight="false" outlineLevel="0" collapsed="false">
      <c r="A9087" s="0" t="n">
        <v>1.50714920144812E+018</v>
      </c>
      <c r="B9087" s="0" t="n">
        <v>9108</v>
      </c>
      <c r="C9087" s="0" t="n">
        <v>1.50714920329266E+018</v>
      </c>
      <c r="D9087" s="0" t="n">
        <v>31.4753175817</v>
      </c>
      <c r="E9087" s="0" t="n">
        <v>-83.5290863817</v>
      </c>
      <c r="F9087" s="0" t="n">
        <v>79.156</v>
      </c>
      <c r="H9087" s="0" t="n">
        <v>1.50714829461889E+018</v>
      </c>
      <c r="I9087" s="0" t="n">
        <v>-14.5736598969</v>
      </c>
    </row>
    <row r="9088" customFormat="false" ht="12.8" hidden="false" customHeight="false" outlineLevel="0" collapsed="false">
      <c r="A9088" s="0" t="n">
        <v>1.50714920164238E+018</v>
      </c>
      <c r="B9088" s="0" t="n">
        <v>9109</v>
      </c>
      <c r="C9088" s="0" t="n">
        <v>1.50714920348754E+018</v>
      </c>
      <c r="D9088" s="0" t="n">
        <v>31.47531711</v>
      </c>
      <c r="E9088" s="0" t="n">
        <v>-83.5290836883</v>
      </c>
      <c r="F9088" s="0" t="n">
        <v>79.165</v>
      </c>
      <c r="H9088" s="0" t="n">
        <v>1.50714829471728E+018</v>
      </c>
      <c r="I9088" s="0" t="n">
        <v>-14.4836997986</v>
      </c>
    </row>
    <row r="9089" customFormat="false" ht="12.8" hidden="false" customHeight="false" outlineLevel="0" collapsed="false">
      <c r="A9089" s="0" t="n">
        <v>1.50714920185295E+018</v>
      </c>
      <c r="B9089" s="0" t="n">
        <v>9110</v>
      </c>
      <c r="C9089" s="0" t="n">
        <v>1.50714920369781E+018</v>
      </c>
      <c r="D9089" s="0" t="n">
        <v>31.4753167167</v>
      </c>
      <c r="E9089" s="0" t="n">
        <v>-83.5290808933</v>
      </c>
      <c r="F9089" s="0" t="n">
        <v>79.161</v>
      </c>
      <c r="H9089" s="0" t="n">
        <v>1.50714829481995E+018</v>
      </c>
      <c r="I9089" s="0" t="n">
        <v>-14.6636199951</v>
      </c>
    </row>
    <row r="9090" customFormat="false" ht="12.8" hidden="false" customHeight="false" outlineLevel="0" collapsed="false">
      <c r="A9090" s="0" t="n">
        <v>1.50714920205641E+018</v>
      </c>
      <c r="B9090" s="0" t="n">
        <v>9111</v>
      </c>
      <c r="C9090" s="0" t="n">
        <v>1.50714920388989E+018</v>
      </c>
      <c r="D9090" s="0" t="n">
        <v>31.4753163833</v>
      </c>
      <c r="E9090" s="0" t="n">
        <v>-83.52907808</v>
      </c>
      <c r="F9090" s="0" t="n">
        <v>79.157</v>
      </c>
      <c r="H9090" s="0" t="n">
        <v>1.50714829491768E+018</v>
      </c>
      <c r="I9090" s="0" t="n">
        <v>-14.6636199951</v>
      </c>
    </row>
    <row r="9091" customFormat="false" ht="12.8" hidden="false" customHeight="false" outlineLevel="0" collapsed="false">
      <c r="A9091" s="0" t="n">
        <v>1.50714920223496E+018</v>
      </c>
      <c r="B9091" s="0" t="n">
        <v>9112</v>
      </c>
      <c r="C9091" s="0" t="n">
        <v>1.50714920408196E+018</v>
      </c>
      <c r="D9091" s="0" t="n">
        <v>31.4753160083</v>
      </c>
      <c r="E9091" s="0" t="n">
        <v>-83.5290755167</v>
      </c>
      <c r="F9091" s="0" t="n">
        <v>79.16</v>
      </c>
      <c r="H9091" s="0" t="n">
        <v>1.50714829501796E+018</v>
      </c>
      <c r="I9091" s="0" t="n">
        <v>-14.6636199951</v>
      </c>
    </row>
    <row r="9092" customFormat="false" ht="12.8" hidden="false" customHeight="false" outlineLevel="0" collapsed="false">
      <c r="A9092" s="0" t="n">
        <v>1.50714920243881E+018</v>
      </c>
      <c r="B9092" s="0" t="n">
        <v>9113</v>
      </c>
      <c r="C9092" s="0" t="n">
        <v>1.50714920428532E+018</v>
      </c>
      <c r="D9092" s="0" t="n">
        <v>31.4753154683</v>
      </c>
      <c r="E9092" s="0" t="n">
        <v>-83.5290731067</v>
      </c>
      <c r="F9092" s="0" t="n">
        <v>79.168</v>
      </c>
      <c r="H9092" s="0" t="n">
        <v>1.5071482951184E+018</v>
      </c>
      <c r="I9092" s="0" t="n">
        <v>-14.6636199951</v>
      </c>
    </row>
    <row r="9093" customFormat="false" ht="12.8" hidden="false" customHeight="false" outlineLevel="0" collapsed="false">
      <c r="A9093" s="0" t="n">
        <v>1.50714920265733E+018</v>
      </c>
      <c r="B9093" s="0" t="n">
        <v>9114</v>
      </c>
      <c r="C9093" s="0" t="n">
        <v>1.50714920449423E+018</v>
      </c>
      <c r="D9093" s="0" t="n">
        <v>31.4753149417</v>
      </c>
      <c r="E9093" s="0" t="n">
        <v>-83.5290710083</v>
      </c>
      <c r="F9093" s="0" t="n">
        <v>79.177</v>
      </c>
      <c r="H9093" s="0" t="n">
        <v>1.50714829521837E+018</v>
      </c>
      <c r="I9093" s="0" t="n">
        <v>-14.6636199951</v>
      </c>
    </row>
    <row r="9094" customFormat="false" ht="12.8" hidden="false" customHeight="false" outlineLevel="0" collapsed="false">
      <c r="A9094" s="0" t="n">
        <v>1.50714920284667E+018</v>
      </c>
      <c r="B9094" s="0" t="n">
        <v>9115</v>
      </c>
      <c r="C9094" s="0" t="n">
        <v>1.50714920468844E+018</v>
      </c>
      <c r="D9094" s="0" t="n">
        <v>31.4753143867</v>
      </c>
      <c r="E9094" s="0" t="n">
        <v>-83.52906857</v>
      </c>
      <c r="F9094" s="0" t="n">
        <v>79.172</v>
      </c>
      <c r="H9094" s="0" t="n">
        <v>1.50714829531958E+018</v>
      </c>
      <c r="I9094" s="0" t="n">
        <v>-14.6636199951</v>
      </c>
    </row>
    <row r="9095" customFormat="false" ht="12.8" hidden="false" customHeight="false" outlineLevel="0" collapsed="false">
      <c r="A9095" s="0" t="n">
        <v>1.50714920307537E+018</v>
      </c>
      <c r="B9095" s="0" t="n">
        <v>9116</v>
      </c>
      <c r="C9095" s="0" t="n">
        <v>1.50714920492001E+018</v>
      </c>
      <c r="D9095" s="0" t="n">
        <v>31.4753138483</v>
      </c>
      <c r="E9095" s="0" t="n">
        <v>-83.5290661033</v>
      </c>
      <c r="F9095" s="0" t="n">
        <v>79.168</v>
      </c>
      <c r="H9095" s="0" t="n">
        <v>1.50714829541849E+018</v>
      </c>
      <c r="I9095" s="0" t="n">
        <v>-14.5736598969</v>
      </c>
    </row>
    <row r="9096" customFormat="false" ht="12.8" hidden="false" customHeight="false" outlineLevel="0" collapsed="false">
      <c r="A9096" s="0" t="n">
        <v>1.50714920323603E+018</v>
      </c>
      <c r="B9096" s="0" t="n">
        <v>9117</v>
      </c>
      <c r="C9096" s="0" t="n">
        <v>1.50714920508147E+018</v>
      </c>
      <c r="D9096" s="0" t="n">
        <v>31.47531336</v>
      </c>
      <c r="E9096" s="0" t="n">
        <v>-83.5290637067</v>
      </c>
      <c r="F9096" s="0" t="n">
        <v>79.163</v>
      </c>
      <c r="H9096" s="0" t="n">
        <v>1.5071482955201E+018</v>
      </c>
      <c r="I9096" s="0" t="n">
        <v>-15.2033805847</v>
      </c>
    </row>
    <row r="9097" customFormat="false" ht="12.8" hidden="false" customHeight="false" outlineLevel="0" collapsed="false">
      <c r="A9097" s="0" t="n">
        <v>1.50714920344226E+018</v>
      </c>
      <c r="B9097" s="0" t="n">
        <v>9118</v>
      </c>
      <c r="C9097" s="0" t="n">
        <v>1.50714920528763E+018</v>
      </c>
      <c r="D9097" s="0" t="n">
        <v>31.4753129383</v>
      </c>
      <c r="E9097" s="0" t="n">
        <v>-83.5290612583</v>
      </c>
      <c r="F9097" s="0" t="n">
        <v>79.157</v>
      </c>
      <c r="H9097" s="0" t="n">
        <v>1.50714829561806E+018</v>
      </c>
      <c r="I9097" s="0" t="n">
        <v>-14.6636199951</v>
      </c>
    </row>
    <row r="9098" customFormat="false" ht="12.8" hidden="false" customHeight="false" outlineLevel="0" collapsed="false">
      <c r="A9098" s="0" t="n">
        <v>1.50714920364994E+018</v>
      </c>
      <c r="B9098" s="0" t="n">
        <v>9119</v>
      </c>
      <c r="C9098" s="0" t="n">
        <v>1.50714920549506E+018</v>
      </c>
      <c r="D9098" s="0" t="n">
        <v>31.4753124567</v>
      </c>
      <c r="E9098" s="0" t="n">
        <v>-83.52905881</v>
      </c>
      <c r="F9098" s="0" t="n">
        <v>79.161</v>
      </c>
      <c r="H9098" s="0" t="n">
        <v>1.50714829572038E+018</v>
      </c>
      <c r="I9098" s="0" t="n">
        <v>-15.2033805847</v>
      </c>
    </row>
    <row r="9099" customFormat="false" ht="12.8" hidden="false" customHeight="false" outlineLevel="0" collapsed="false">
      <c r="A9099" s="0" t="n">
        <v>1.5071492038416E+018</v>
      </c>
      <c r="B9099" s="0" t="n">
        <v>9120</v>
      </c>
      <c r="C9099" s="0" t="n">
        <v>1.50714920568731E+018</v>
      </c>
      <c r="D9099" s="0" t="n">
        <v>31.4753120483</v>
      </c>
      <c r="E9099" s="0" t="n">
        <v>-83.5290565167</v>
      </c>
      <c r="F9099" s="0" t="n">
        <v>79.165</v>
      </c>
      <c r="H9099" s="0" t="n">
        <v>1.50714829581884E+018</v>
      </c>
      <c r="I9099" s="0" t="n">
        <v>-15.2033805847</v>
      </c>
    </row>
    <row r="9100" customFormat="false" ht="12.8" hidden="false" customHeight="false" outlineLevel="0" collapsed="false">
      <c r="A9100" s="0" t="n">
        <v>1.50714920403765E+018</v>
      </c>
      <c r="B9100" s="0" t="n">
        <v>9121</v>
      </c>
      <c r="C9100" s="0" t="n">
        <v>1.50714920588146E+018</v>
      </c>
      <c r="D9100" s="0" t="n">
        <v>31.47531177</v>
      </c>
      <c r="E9100" s="0" t="n">
        <v>-83.5290540717</v>
      </c>
      <c r="F9100" s="0" t="n">
        <v>79.18</v>
      </c>
      <c r="H9100" s="0" t="n">
        <v>1.507148295919E+018</v>
      </c>
      <c r="I9100" s="0" t="n">
        <v>-14.8435401917</v>
      </c>
    </row>
    <row r="9101" customFormat="false" ht="12.8" hidden="false" customHeight="false" outlineLevel="0" collapsed="false">
      <c r="A9101" s="0" t="n">
        <v>1.50714920423712E+018</v>
      </c>
      <c r="B9101" s="0" t="n">
        <v>9122</v>
      </c>
      <c r="C9101" s="0" t="n">
        <v>1.50714920608112E+018</v>
      </c>
      <c r="D9101" s="0" t="n">
        <v>31.4753114833</v>
      </c>
      <c r="E9101" s="0" t="n">
        <v>-83.5290517983</v>
      </c>
      <c r="F9101" s="0" t="n">
        <v>79.185</v>
      </c>
      <c r="H9101" s="0" t="n">
        <v>1.50714829601943E+018</v>
      </c>
      <c r="I9101" s="0" t="n">
        <v>-15.2033805847</v>
      </c>
    </row>
    <row r="9102" customFormat="false" ht="12.8" hidden="false" customHeight="false" outlineLevel="0" collapsed="false">
      <c r="A9102" s="0" t="n">
        <v>1.5071492044467E+018</v>
      </c>
      <c r="B9102" s="0" t="n">
        <v>9123</v>
      </c>
      <c r="C9102" s="0" t="n">
        <v>1.50714920628375E+018</v>
      </c>
      <c r="D9102" s="0" t="n">
        <v>31.4753109617</v>
      </c>
      <c r="E9102" s="0" t="n">
        <v>-83.5290494217</v>
      </c>
      <c r="F9102" s="0" t="n">
        <v>79.181</v>
      </c>
      <c r="H9102" s="0" t="n">
        <v>1.50714829612618E+018</v>
      </c>
      <c r="I9102" s="0" t="n">
        <v>-14.5736598969</v>
      </c>
    </row>
    <row r="9103" customFormat="false" ht="12.8" hidden="false" customHeight="false" outlineLevel="0" collapsed="false">
      <c r="A9103" s="0" t="n">
        <v>1.5071492046415E+018</v>
      </c>
      <c r="B9103" s="0" t="n">
        <v>9124</v>
      </c>
      <c r="C9103" s="0" t="n">
        <v>1.5071492064873E+018</v>
      </c>
      <c r="D9103" s="0" t="n">
        <v>31.4753104867</v>
      </c>
      <c r="E9103" s="0" t="n">
        <v>-83.52904705</v>
      </c>
      <c r="F9103" s="0" t="n">
        <v>79.169</v>
      </c>
      <c r="H9103" s="0" t="n">
        <v>1.50714829622402E+018</v>
      </c>
      <c r="I9103" s="0" t="n">
        <v>-15.1134204865</v>
      </c>
    </row>
    <row r="9104" customFormat="false" ht="12.8" hidden="false" customHeight="false" outlineLevel="0" collapsed="false">
      <c r="A9104" s="0" t="n">
        <v>1.5071492048521E+018</v>
      </c>
      <c r="B9104" s="0" t="n">
        <v>9125</v>
      </c>
      <c r="C9104" s="0" t="n">
        <v>1.50714920669743E+018</v>
      </c>
      <c r="D9104" s="0" t="n">
        <v>31.4753100367</v>
      </c>
      <c r="E9104" s="0" t="n">
        <v>-83.5290445667</v>
      </c>
      <c r="F9104" s="0" t="n">
        <v>79.174</v>
      </c>
      <c r="H9104" s="0" t="n">
        <v>1.5071482963207E+018</v>
      </c>
      <c r="I9104" s="0" t="n">
        <v>-14.2138214111</v>
      </c>
    </row>
    <row r="9105" customFormat="false" ht="12.8" hidden="false" customHeight="false" outlineLevel="0" collapsed="false">
      <c r="A9105" s="0" t="n">
        <v>1.50714920504567E+018</v>
      </c>
      <c r="B9105" s="0" t="n">
        <v>9126</v>
      </c>
      <c r="C9105" s="0" t="n">
        <v>1.50714920689093E+018</v>
      </c>
      <c r="D9105" s="0" t="n">
        <v>31.4753096467</v>
      </c>
      <c r="E9105" s="0" t="n">
        <v>-83.5290420617</v>
      </c>
      <c r="F9105" s="0" t="n">
        <v>79.178</v>
      </c>
      <c r="H9105" s="0" t="n">
        <v>1.50714829642096E+018</v>
      </c>
      <c r="I9105" s="0" t="n">
        <v>-14.6636199951</v>
      </c>
    </row>
    <row r="9106" customFormat="false" ht="12.8" hidden="false" customHeight="false" outlineLevel="0" collapsed="false">
      <c r="A9106" s="0" t="n">
        <v>1.50714920523887E+018</v>
      </c>
      <c r="B9106" s="0" t="n">
        <v>9127</v>
      </c>
      <c r="C9106" s="0" t="n">
        <v>1.50714920708439E+018</v>
      </c>
      <c r="D9106" s="0" t="n">
        <v>31.47530925</v>
      </c>
      <c r="E9106" s="0" t="n">
        <v>-83.52903953</v>
      </c>
      <c r="F9106" s="0" t="n">
        <v>79.18</v>
      </c>
      <c r="H9106" s="0" t="n">
        <v>1.5071482965195E+018</v>
      </c>
      <c r="I9106" s="0" t="n">
        <v>-14.3037815094</v>
      </c>
    </row>
    <row r="9107" customFormat="false" ht="12.8" hidden="false" customHeight="false" outlineLevel="0" collapsed="false">
      <c r="A9107" s="0" t="n">
        <v>1.50714920545076E+018</v>
      </c>
      <c r="B9107" s="0" t="n">
        <v>9128</v>
      </c>
      <c r="C9107" s="0" t="n">
        <v>1.50714920729409E+018</v>
      </c>
      <c r="D9107" s="0" t="n">
        <v>31.47530899</v>
      </c>
      <c r="E9107" s="0" t="n">
        <v>-83.529037055</v>
      </c>
      <c r="F9107" s="0" t="n">
        <v>79.186</v>
      </c>
      <c r="H9107" s="0" t="n">
        <v>1.50714829662245E+018</v>
      </c>
      <c r="I9107" s="0" t="n">
        <v>-14.5736598969</v>
      </c>
    </row>
    <row r="9108" customFormat="false" ht="12.8" hidden="false" customHeight="false" outlineLevel="0" collapsed="false">
      <c r="A9108" s="0" t="n">
        <v>1.50714920564719E+018</v>
      </c>
      <c r="B9108" s="0" t="n">
        <v>9129</v>
      </c>
      <c r="C9108" s="0" t="n">
        <v>1.50714920749158E+018</v>
      </c>
      <c r="D9108" s="0" t="n">
        <v>31.4753085583</v>
      </c>
      <c r="E9108" s="0" t="n">
        <v>-83.5290342767</v>
      </c>
      <c r="F9108" s="0" t="n">
        <v>79.187</v>
      </c>
      <c r="H9108" s="0" t="n">
        <v>1.50714829672144E+018</v>
      </c>
      <c r="I9108" s="0" t="n">
        <v>-14.6636199951</v>
      </c>
    </row>
    <row r="9109" customFormat="false" ht="12.8" hidden="false" customHeight="false" outlineLevel="0" collapsed="false">
      <c r="A9109" s="0" t="n">
        <v>1.50714920583754E+018</v>
      </c>
      <c r="B9109" s="0" t="n">
        <v>9130</v>
      </c>
      <c r="C9109" s="0" t="n">
        <v>1.50714920768319E+018</v>
      </c>
      <c r="D9109" s="0" t="n">
        <v>31.475308105</v>
      </c>
      <c r="E9109" s="0" t="n">
        <v>-83.529031745</v>
      </c>
      <c r="F9109" s="0" t="n">
        <v>79.179</v>
      </c>
      <c r="H9109" s="0" t="n">
        <v>1.50714829682219E+018</v>
      </c>
      <c r="I9109" s="0" t="n">
        <v>-14.5736598969</v>
      </c>
    </row>
    <row r="9110" customFormat="false" ht="12.8" hidden="false" customHeight="false" outlineLevel="0" collapsed="false">
      <c r="A9110" s="0" t="n">
        <v>1.50714920603985E+018</v>
      </c>
      <c r="B9110" s="0" t="n">
        <v>9131</v>
      </c>
      <c r="C9110" s="0" t="n">
        <v>1.50714920788404E+018</v>
      </c>
      <c r="D9110" s="0" t="n">
        <v>31.47530774</v>
      </c>
      <c r="E9110" s="0" t="n">
        <v>-83.529028845</v>
      </c>
      <c r="F9110" s="0" t="n">
        <v>79.172</v>
      </c>
      <c r="H9110" s="0" t="n">
        <v>1.50714829692066E+018</v>
      </c>
      <c r="I9110" s="0" t="n">
        <v>-14.6636199951</v>
      </c>
    </row>
    <row r="9111" customFormat="false" ht="12.8" hidden="false" customHeight="false" outlineLevel="0" collapsed="false">
      <c r="A9111" s="0" t="n">
        <v>1.50714920633073E+018</v>
      </c>
      <c r="B9111" s="0" t="n">
        <v>9132</v>
      </c>
      <c r="C9111" s="0" t="n">
        <v>1.50714920817637E+018</v>
      </c>
      <c r="D9111" s="0" t="n">
        <v>31.4753074917</v>
      </c>
      <c r="E9111" s="0" t="n">
        <v>-83.529026035</v>
      </c>
      <c r="F9111" s="0" t="n">
        <v>79.177</v>
      </c>
      <c r="H9111" s="0" t="n">
        <v>1.50714829702304E+018</v>
      </c>
      <c r="I9111" s="0" t="n">
        <v>-14.5736598969</v>
      </c>
    </row>
    <row r="9112" customFormat="false" ht="12.8" hidden="false" customHeight="false" outlineLevel="0" collapsed="false">
      <c r="A9112" s="0" t="n">
        <v>1.50714920645047E+018</v>
      </c>
      <c r="B9112" s="0" t="n">
        <v>9133</v>
      </c>
      <c r="C9112" s="0" t="n">
        <v>1.50714920829455E+018</v>
      </c>
      <c r="D9112" s="0" t="n">
        <v>31.4753071</v>
      </c>
      <c r="E9112" s="0" t="n">
        <v>-83.5290232083</v>
      </c>
      <c r="F9112" s="0" t="n">
        <v>79.17</v>
      </c>
      <c r="H9112" s="0" t="n">
        <v>1.50714829712184E+018</v>
      </c>
      <c r="I9112" s="0" t="n">
        <v>-14.6636199951</v>
      </c>
    </row>
    <row r="9113" customFormat="false" ht="12.8" hidden="false" customHeight="false" outlineLevel="0" collapsed="false">
      <c r="A9113" s="0" t="n">
        <v>1.50714920664129E+018</v>
      </c>
      <c r="B9113" s="0" t="n">
        <v>9134</v>
      </c>
      <c r="C9113" s="0" t="n">
        <v>1.50714920848687E+018</v>
      </c>
      <c r="D9113" s="0" t="n">
        <v>31.4753066033</v>
      </c>
      <c r="E9113" s="0" t="n">
        <v>-83.5290205783</v>
      </c>
      <c r="F9113" s="0" t="n">
        <v>79.162</v>
      </c>
      <c r="H9113" s="0" t="n">
        <v>1.50714829722144E+018</v>
      </c>
      <c r="I9113" s="0" t="n">
        <v>-14.6636199951</v>
      </c>
    </row>
    <row r="9114" customFormat="false" ht="12.8" hidden="false" customHeight="false" outlineLevel="0" collapsed="false">
      <c r="A9114" s="0" t="n">
        <v>1.50714920684213E+018</v>
      </c>
      <c r="B9114" s="0" t="n">
        <v>9135</v>
      </c>
      <c r="C9114" s="0" t="n">
        <v>1.50714920868772E+018</v>
      </c>
      <c r="D9114" s="0" t="n">
        <v>31.4753062917</v>
      </c>
      <c r="E9114" s="0" t="n">
        <v>-83.5290178217</v>
      </c>
      <c r="F9114" s="0" t="n">
        <v>79.156</v>
      </c>
      <c r="H9114" s="0" t="n">
        <v>1.50714829732205E+018</v>
      </c>
      <c r="I9114" s="0" t="n">
        <v>-14.5736598969</v>
      </c>
    </row>
    <row r="9115" customFormat="false" ht="12.8" hidden="false" customHeight="false" outlineLevel="0" collapsed="false">
      <c r="A9115" s="0" t="n">
        <v>1.50714920704503E+018</v>
      </c>
      <c r="B9115" s="0" t="n">
        <v>9136</v>
      </c>
      <c r="C9115" s="0" t="n">
        <v>1.50714920889072E+018</v>
      </c>
      <c r="D9115" s="0" t="n">
        <v>31.47530601</v>
      </c>
      <c r="E9115" s="0" t="n">
        <v>-83.5290153933</v>
      </c>
      <c r="F9115" s="0" t="n">
        <v>79.166</v>
      </c>
      <c r="H9115" s="0" t="n">
        <v>1.50714829742143E+018</v>
      </c>
      <c r="I9115" s="0" t="n">
        <v>-14.5736598969</v>
      </c>
    </row>
    <row r="9116" customFormat="false" ht="12.8" hidden="false" customHeight="false" outlineLevel="0" collapsed="false">
      <c r="A9116" s="0" t="n">
        <v>1.50714920724889E+018</v>
      </c>
      <c r="B9116" s="0" t="n">
        <v>9137</v>
      </c>
      <c r="C9116" s="0" t="n">
        <v>1.50714920908915E+018</v>
      </c>
      <c r="D9116" s="0" t="n">
        <v>31.4753056583</v>
      </c>
      <c r="E9116" s="0" t="n">
        <v>-83.529012805</v>
      </c>
      <c r="F9116" s="0" t="n">
        <v>79.162</v>
      </c>
      <c r="H9116" s="0" t="n">
        <v>1.50714829752429E+018</v>
      </c>
      <c r="I9116" s="0" t="n">
        <v>-14.6636199951</v>
      </c>
    </row>
    <row r="9117" customFormat="false" ht="12.8" hidden="false" customHeight="false" outlineLevel="0" collapsed="false">
      <c r="A9117" s="0" t="n">
        <v>1.50714920745579E+018</v>
      </c>
      <c r="B9117" s="0" t="n">
        <v>9138</v>
      </c>
      <c r="C9117" s="0" t="n">
        <v>1.50714920929985E+018</v>
      </c>
      <c r="D9117" s="0" t="n">
        <v>31.4753054083</v>
      </c>
      <c r="E9117" s="0" t="n">
        <v>-83.5290105917</v>
      </c>
      <c r="F9117" s="0" t="n">
        <v>79.157</v>
      </c>
      <c r="H9117" s="0" t="n">
        <v>1.50714829762175E+018</v>
      </c>
      <c r="I9117" s="0" t="n">
        <v>-14.5736598969</v>
      </c>
    </row>
    <row r="9118" customFormat="false" ht="12.8" hidden="false" customHeight="false" outlineLevel="0" collapsed="false">
      <c r="A9118" s="0" t="n">
        <v>1.50714920764705E+018</v>
      </c>
      <c r="B9118" s="0" t="n">
        <v>9139</v>
      </c>
      <c r="C9118" s="0" t="n">
        <v>1.50714920949255E+018</v>
      </c>
      <c r="D9118" s="0" t="n">
        <v>31.475305215</v>
      </c>
      <c r="E9118" s="0" t="n">
        <v>-83.5290085717</v>
      </c>
      <c r="F9118" s="0" t="n">
        <v>79.149</v>
      </c>
      <c r="H9118" s="0" t="n">
        <v>1.50714829772303E+018</v>
      </c>
      <c r="I9118" s="0" t="n">
        <v>-14.6636199951</v>
      </c>
    </row>
    <row r="9119" customFormat="false" ht="12.8" hidden="false" customHeight="false" outlineLevel="0" collapsed="false">
      <c r="A9119" s="0" t="n">
        <v>1.50714920784089E+018</v>
      </c>
      <c r="B9119" s="0" t="n">
        <v>9140</v>
      </c>
      <c r="C9119" s="0" t="n">
        <v>1.50714920968521E+018</v>
      </c>
      <c r="D9119" s="0" t="n">
        <v>31.4753051133</v>
      </c>
      <c r="E9119" s="0" t="n">
        <v>-83.529007215</v>
      </c>
      <c r="F9119" s="0" t="n">
        <v>79.148</v>
      </c>
      <c r="H9119" s="0" t="n">
        <v>1.5071482978269E+018</v>
      </c>
      <c r="I9119" s="0" t="n">
        <v>-15.1134204865</v>
      </c>
    </row>
    <row r="9120" customFormat="false" ht="12.8" hidden="false" customHeight="false" outlineLevel="0" collapsed="false">
      <c r="A9120" s="0" t="n">
        <v>1.50714920804797E+018</v>
      </c>
      <c r="B9120" s="0" t="n">
        <v>9141</v>
      </c>
      <c r="C9120" s="0" t="n">
        <v>1.50714920989315E+018</v>
      </c>
      <c r="D9120" s="0" t="n">
        <v>31.4753049917</v>
      </c>
      <c r="E9120" s="0" t="n">
        <v>-83.5290060417</v>
      </c>
      <c r="F9120" s="0" t="n">
        <v>79.149</v>
      </c>
      <c r="H9120" s="0" t="n">
        <v>1.50714829792242E+018</v>
      </c>
      <c r="I9120" s="0" t="n">
        <v>-14.5736598969</v>
      </c>
    </row>
    <row r="9121" customFormat="false" ht="12.8" hidden="false" customHeight="false" outlineLevel="0" collapsed="false">
      <c r="A9121" s="0" t="n">
        <v>1.50714920824655E+018</v>
      </c>
      <c r="B9121" s="0" t="n">
        <v>9142</v>
      </c>
      <c r="C9121" s="0" t="n">
        <v>1.50714921009134E+018</v>
      </c>
      <c r="D9121" s="0" t="n">
        <v>31.475304945</v>
      </c>
      <c r="E9121" s="0" t="n">
        <v>-83.5290051967</v>
      </c>
      <c r="F9121" s="0" t="n">
        <v>79.149</v>
      </c>
      <c r="H9121" s="0" t="n">
        <v>1.50714829802283E+018</v>
      </c>
      <c r="I9121" s="0" t="n">
        <v>-15.2033805847</v>
      </c>
    </row>
    <row r="9122" customFormat="false" ht="12.8" hidden="false" customHeight="false" outlineLevel="0" collapsed="false">
      <c r="A9122" s="0" t="n">
        <v>1.50714920844183E+018</v>
      </c>
      <c r="B9122" s="0" t="n">
        <v>9143</v>
      </c>
      <c r="C9122" s="0" t="n">
        <v>1.50714921028743E+018</v>
      </c>
      <c r="D9122" s="0" t="n">
        <v>31.47530496</v>
      </c>
      <c r="E9122" s="0" t="n">
        <v>-83.52900479</v>
      </c>
      <c r="F9122" s="0" t="n">
        <v>79.151</v>
      </c>
      <c r="H9122" s="0" t="n">
        <v>1.50714829812716E+018</v>
      </c>
      <c r="I9122" s="0" t="n">
        <v>-15.2033805847</v>
      </c>
    </row>
    <row r="9123" customFormat="false" ht="12.8" hidden="false" customHeight="false" outlineLevel="0" collapsed="false">
      <c r="A9123" s="0" t="n">
        <v>1.50714920864483E+018</v>
      </c>
      <c r="B9123" s="0" t="n">
        <v>9144</v>
      </c>
      <c r="C9123" s="0" t="n">
        <v>1.5071492104901E+018</v>
      </c>
      <c r="D9123" s="0" t="n">
        <v>31.4753049717</v>
      </c>
      <c r="E9123" s="0" t="n">
        <v>-83.52900456</v>
      </c>
      <c r="F9123" s="0" t="n">
        <v>79.146</v>
      </c>
      <c r="H9123" s="0" t="n">
        <v>1.50714829822313E+018</v>
      </c>
      <c r="I9123" s="0" t="n">
        <v>-14.6636199951</v>
      </c>
    </row>
    <row r="9124" customFormat="false" ht="12.8" hidden="false" customHeight="false" outlineLevel="0" collapsed="false">
      <c r="A9124" s="0" t="n">
        <v>1.50714920884475E+018</v>
      </c>
      <c r="B9124" s="0" t="n">
        <v>9145</v>
      </c>
      <c r="C9124" s="0" t="n">
        <v>1.50714921069032E+018</v>
      </c>
      <c r="D9124" s="0" t="n">
        <v>31.4753049717</v>
      </c>
      <c r="E9124" s="0" t="n">
        <v>-83.5290044167</v>
      </c>
      <c r="F9124" s="0" t="n">
        <v>79.145</v>
      </c>
      <c r="H9124" s="0" t="n">
        <v>1.50714829832379E+018</v>
      </c>
      <c r="I9124" s="0" t="n">
        <v>-15.2033805847</v>
      </c>
    </row>
    <row r="9125" customFormat="false" ht="12.8" hidden="false" customHeight="false" outlineLevel="0" collapsed="false">
      <c r="A9125" s="0" t="n">
        <v>1.50714920904498E+018</v>
      </c>
      <c r="B9125" s="0" t="n">
        <v>9146</v>
      </c>
      <c r="C9125" s="0" t="n">
        <v>1.50714921089004E+018</v>
      </c>
      <c r="D9125" s="0" t="n">
        <v>31.47530497</v>
      </c>
      <c r="E9125" s="0" t="n">
        <v>-83.5290044433</v>
      </c>
      <c r="F9125" s="0" t="n">
        <v>79.142</v>
      </c>
      <c r="H9125" s="0" t="n">
        <v>1.50714829842367E+018</v>
      </c>
      <c r="I9125" s="0" t="n">
        <v>-14.4836997986</v>
      </c>
    </row>
    <row r="9126" customFormat="false" ht="12.8" hidden="false" customHeight="false" outlineLevel="0" collapsed="false">
      <c r="A9126" s="0" t="n">
        <v>1.50714920924278E+018</v>
      </c>
      <c r="B9126" s="0" t="n">
        <v>9147</v>
      </c>
      <c r="C9126" s="0" t="n">
        <v>1.50714921108823E+018</v>
      </c>
      <c r="D9126" s="0" t="n">
        <v>31.47530497</v>
      </c>
      <c r="E9126" s="0" t="n">
        <v>-83.5290044983</v>
      </c>
      <c r="F9126" s="0" t="n">
        <v>79.143</v>
      </c>
      <c r="H9126" s="0" t="n">
        <v>1.5071482985237E+018</v>
      </c>
      <c r="I9126" s="0" t="n">
        <v>-15.1134204865</v>
      </c>
    </row>
    <row r="9127" customFormat="false" ht="12.8" hidden="false" customHeight="false" outlineLevel="0" collapsed="false">
      <c r="A9127" s="0" t="n">
        <v>1.5071492094444E+018</v>
      </c>
      <c r="B9127" s="0" t="n">
        <v>9148</v>
      </c>
      <c r="C9127" s="0" t="n">
        <v>1.50714921128995E+018</v>
      </c>
      <c r="D9127" s="0" t="n">
        <v>31.47530498</v>
      </c>
      <c r="E9127" s="0" t="n">
        <v>-83.5290045367</v>
      </c>
      <c r="F9127" s="0" t="n">
        <v>79.146</v>
      </c>
      <c r="H9127" s="0" t="n">
        <v>1.50714829862439E+018</v>
      </c>
      <c r="I9127" s="0" t="n">
        <v>-14.1238613129</v>
      </c>
    </row>
    <row r="9128" customFormat="false" ht="12.8" hidden="false" customHeight="false" outlineLevel="0" collapsed="false">
      <c r="A9128" s="0" t="n">
        <v>1.50714920963573E+018</v>
      </c>
      <c r="B9128" s="0" t="n">
        <v>9149</v>
      </c>
      <c r="C9128" s="0" t="n">
        <v>1.5071492114812E+018</v>
      </c>
      <c r="D9128" s="0" t="n">
        <v>31.475304955</v>
      </c>
      <c r="E9128" s="0" t="n">
        <v>-83.52900452</v>
      </c>
      <c r="F9128" s="0" t="n">
        <v>79.146</v>
      </c>
      <c r="H9128" s="0" t="n">
        <v>1.50714829872494E+018</v>
      </c>
      <c r="I9128" s="0" t="n">
        <v>-14.6636199951</v>
      </c>
    </row>
    <row r="9129" customFormat="false" ht="12.8" hidden="false" customHeight="false" outlineLevel="0" collapsed="false">
      <c r="A9129" s="0" t="n">
        <v>1.50714920984089E+018</v>
      </c>
      <c r="B9129" s="0" t="n">
        <v>9150</v>
      </c>
      <c r="C9129" s="0" t="n">
        <v>1.50714921168546E+018</v>
      </c>
      <c r="D9129" s="0" t="n">
        <v>31.475304965</v>
      </c>
      <c r="E9129" s="0" t="n">
        <v>-83.529004505</v>
      </c>
      <c r="F9129" s="0" t="n">
        <v>79.144</v>
      </c>
      <c r="H9129" s="0" t="n">
        <v>1.50714829882544E+018</v>
      </c>
      <c r="I9129" s="0" t="n">
        <v>-15.2033805847</v>
      </c>
    </row>
    <row r="9130" customFormat="false" ht="12.8" hidden="false" customHeight="false" outlineLevel="0" collapsed="false">
      <c r="A9130" s="0" t="n">
        <v>1.50714921004381E+018</v>
      </c>
      <c r="B9130" s="0" t="n">
        <v>9151</v>
      </c>
      <c r="C9130" s="0" t="n">
        <v>1.50714921188946E+018</v>
      </c>
      <c r="D9130" s="0" t="n">
        <v>31.4753049717</v>
      </c>
      <c r="E9130" s="0" t="n">
        <v>-83.5290045217</v>
      </c>
      <c r="F9130" s="0" t="n">
        <v>79.144</v>
      </c>
      <c r="H9130" s="0" t="n">
        <v>1.50714829892406E+018</v>
      </c>
      <c r="I9130" s="0" t="n">
        <v>-14.6636199951</v>
      </c>
    </row>
    <row r="9131" customFormat="false" ht="12.8" hidden="false" customHeight="false" outlineLevel="0" collapsed="false">
      <c r="A9131" s="0" t="n">
        <v>1.50714921023763E+018</v>
      </c>
      <c r="B9131" s="0" t="n">
        <v>9152</v>
      </c>
      <c r="C9131" s="0" t="n">
        <v>1.50714921208161E+018</v>
      </c>
      <c r="D9131" s="0" t="n">
        <v>31.4753049667</v>
      </c>
      <c r="E9131" s="0" t="n">
        <v>-83.5290045267</v>
      </c>
      <c r="F9131" s="0" t="n">
        <v>79.143</v>
      </c>
      <c r="H9131" s="0" t="n">
        <v>1.50714829905024E+018</v>
      </c>
      <c r="I9131" s="0" t="n">
        <v>-14.6636199951</v>
      </c>
    </row>
    <row r="9132" customFormat="false" ht="12.8" hidden="false" customHeight="false" outlineLevel="0" collapsed="false">
      <c r="A9132" s="0" t="n">
        <v>1.50714921043969E+018</v>
      </c>
      <c r="B9132" s="0" t="n">
        <v>9153</v>
      </c>
      <c r="C9132" s="0" t="n">
        <v>1.50714921228518E+018</v>
      </c>
      <c r="D9132" s="0" t="n">
        <v>31.4753049717</v>
      </c>
      <c r="E9132" s="0" t="n">
        <v>-83.529004525</v>
      </c>
      <c r="F9132" s="0" t="n">
        <v>79.14</v>
      </c>
      <c r="H9132" s="0" t="n">
        <v>1.50714829912422E+018</v>
      </c>
      <c r="I9132" s="0" t="n">
        <v>-14.4836997986</v>
      </c>
    </row>
    <row r="9133" customFormat="false" ht="12.8" hidden="false" customHeight="false" outlineLevel="0" collapsed="false">
      <c r="A9133" s="0" t="n">
        <v>1.50714921065045E+018</v>
      </c>
      <c r="B9133" s="0" t="n">
        <v>9154</v>
      </c>
      <c r="C9133" s="0" t="n">
        <v>1.507149212496E+018</v>
      </c>
      <c r="D9133" s="0" t="n">
        <v>31.4753049633</v>
      </c>
      <c r="E9133" s="0" t="n">
        <v>-83.5290045167</v>
      </c>
      <c r="F9133" s="0" t="n">
        <v>79.143</v>
      </c>
      <c r="H9133" s="0" t="n">
        <v>1.50714829922422E+018</v>
      </c>
      <c r="I9133" s="0" t="n">
        <v>-14.6636199951</v>
      </c>
    </row>
    <row r="9134" customFormat="false" ht="12.8" hidden="false" customHeight="false" outlineLevel="0" collapsed="false">
      <c r="A9134" s="0" t="n">
        <v>1.50714921084557E+018</v>
      </c>
      <c r="B9134" s="0" t="n">
        <v>9155</v>
      </c>
      <c r="C9134" s="0" t="n">
        <v>1.50714921269055E+018</v>
      </c>
      <c r="D9134" s="0" t="n">
        <v>31.475304955</v>
      </c>
      <c r="E9134" s="0" t="n">
        <v>-83.529004525</v>
      </c>
      <c r="F9134" s="0" t="n">
        <v>79.144</v>
      </c>
      <c r="H9134" s="0" t="n">
        <v>1.50714829932527E+018</v>
      </c>
      <c r="I9134" s="0" t="n">
        <v>-14.5736598969</v>
      </c>
    </row>
    <row r="9135" customFormat="false" ht="12.8" hidden="false" customHeight="false" outlineLevel="0" collapsed="false">
      <c r="A9135" s="0" t="n">
        <v>1.5071492110862E+018</v>
      </c>
      <c r="B9135" s="0" t="n">
        <v>9156</v>
      </c>
      <c r="C9135" s="0" t="n">
        <v>1.50714921293182E+018</v>
      </c>
      <c r="D9135" s="0" t="n">
        <v>31.4753049633</v>
      </c>
      <c r="E9135" s="0" t="n">
        <v>-83.529004545</v>
      </c>
      <c r="F9135" s="0" t="n">
        <v>79.142</v>
      </c>
      <c r="H9135" s="0" t="n">
        <v>1.50714829942521E+018</v>
      </c>
      <c r="I9135" s="0" t="n">
        <v>-14.6636199951</v>
      </c>
    </row>
    <row r="9136" customFormat="false" ht="12.8" hidden="false" customHeight="false" outlineLevel="0" collapsed="false">
      <c r="A9136" s="0" t="n">
        <v>1.50714921124324E+018</v>
      </c>
      <c r="B9136" s="0" t="n">
        <v>9157</v>
      </c>
      <c r="C9136" s="0" t="n">
        <v>1.50714921308808E+018</v>
      </c>
      <c r="D9136" s="0" t="n">
        <v>31.4753049683</v>
      </c>
      <c r="E9136" s="0" t="n">
        <v>-83.5290045467</v>
      </c>
      <c r="F9136" s="0" t="n">
        <v>79.142</v>
      </c>
      <c r="H9136" s="0" t="n">
        <v>1.50714829952806E+018</v>
      </c>
      <c r="I9136" s="0" t="n">
        <v>-14.6636199951</v>
      </c>
    </row>
    <row r="9137" customFormat="false" ht="12.8" hidden="false" customHeight="false" outlineLevel="0" collapsed="false">
      <c r="A9137" s="0" t="n">
        <v>1.50714921144562E+018</v>
      </c>
      <c r="B9137" s="0" t="n">
        <v>9158</v>
      </c>
      <c r="C9137" s="0" t="n">
        <v>1.50714921329118E+018</v>
      </c>
      <c r="D9137" s="0" t="n">
        <v>31.4753049617</v>
      </c>
      <c r="E9137" s="0" t="n">
        <v>-83.5290045617</v>
      </c>
      <c r="F9137" s="0" t="n">
        <v>79.143</v>
      </c>
      <c r="H9137" s="0" t="n">
        <v>1.50714829966498E+018</v>
      </c>
      <c r="I9137" s="0" t="n">
        <v>-14.9335002899</v>
      </c>
    </row>
    <row r="9138" customFormat="false" ht="12.8" hidden="false" customHeight="false" outlineLevel="0" collapsed="false">
      <c r="A9138" s="0" t="n">
        <v>1.50714921164354E+018</v>
      </c>
      <c r="B9138" s="0" t="n">
        <v>9159</v>
      </c>
      <c r="C9138" s="0" t="n">
        <v>1.50714921348907E+018</v>
      </c>
      <c r="D9138" s="0" t="n">
        <v>31.4753049567</v>
      </c>
      <c r="E9138" s="0" t="n">
        <v>-83.5290045567</v>
      </c>
      <c r="F9138" s="0" t="n">
        <v>79.144</v>
      </c>
      <c r="H9138" s="0" t="n">
        <v>1.50714829972673E+018</v>
      </c>
      <c r="I9138" s="0" t="n">
        <v>-14.6636199951</v>
      </c>
    </row>
    <row r="9139" customFormat="false" ht="12.8" hidden="false" customHeight="false" outlineLevel="0" collapsed="false">
      <c r="A9139" s="0" t="n">
        <v>1.50714921183653E+018</v>
      </c>
      <c r="B9139" s="0" t="n">
        <v>9160</v>
      </c>
      <c r="C9139" s="0" t="n">
        <v>1.50714921368167E+018</v>
      </c>
      <c r="D9139" s="0" t="n">
        <v>31.47530494</v>
      </c>
      <c r="E9139" s="0" t="n">
        <v>-83.5290045433</v>
      </c>
      <c r="F9139" s="0" t="n">
        <v>79.147</v>
      </c>
      <c r="H9139" s="0" t="n">
        <v>1.50714829982649E+018</v>
      </c>
      <c r="I9139" s="0" t="n">
        <v>-14.5736598969</v>
      </c>
    </row>
    <row r="9140" customFormat="false" ht="12.8" hidden="false" customHeight="false" outlineLevel="0" collapsed="false">
      <c r="A9140" s="0" t="n">
        <v>1.50714921204045E+018</v>
      </c>
      <c r="B9140" s="0" t="n">
        <v>9161</v>
      </c>
      <c r="C9140" s="0" t="n">
        <v>1.50714921388614E+018</v>
      </c>
      <c r="D9140" s="0" t="n">
        <v>31.4753049383</v>
      </c>
      <c r="E9140" s="0" t="n">
        <v>-83.5290045383</v>
      </c>
      <c r="F9140" s="0" t="n">
        <v>79.144</v>
      </c>
      <c r="H9140" s="0" t="n">
        <v>1.50714829992697E+018</v>
      </c>
      <c r="I9140" s="0" t="n">
        <v>-15.1134204865</v>
      </c>
    </row>
    <row r="9141" customFormat="false" ht="12.8" hidden="false" customHeight="false" outlineLevel="0" collapsed="false">
      <c r="A9141" s="0" t="n">
        <v>1.50714921224222E+018</v>
      </c>
      <c r="B9141" s="0" t="n">
        <v>9162</v>
      </c>
      <c r="C9141" s="0" t="n">
        <v>1.50714921408805E+018</v>
      </c>
      <c r="D9141" s="0" t="n">
        <v>31.4753049367</v>
      </c>
      <c r="E9141" s="0" t="n">
        <v>-83.5290045383</v>
      </c>
      <c r="F9141" s="0" t="n">
        <v>79.144</v>
      </c>
      <c r="H9141" s="0" t="n">
        <v>1.50714830002653E+018</v>
      </c>
      <c r="I9141" s="0" t="n">
        <v>-14.6636199951</v>
      </c>
    </row>
    <row r="9142" customFormat="false" ht="12.8" hidden="false" customHeight="false" outlineLevel="0" collapsed="false">
      <c r="A9142" s="0" t="n">
        <v>1.50714921247407E+018</v>
      </c>
      <c r="B9142" s="0" t="n">
        <v>9163</v>
      </c>
      <c r="C9142" s="0" t="n">
        <v>1.5071492142978E+018</v>
      </c>
      <c r="D9142" s="0" t="n">
        <v>31.4753049317</v>
      </c>
      <c r="E9142" s="0" t="n">
        <v>-83.5290045567</v>
      </c>
      <c r="F9142" s="0" t="n">
        <v>79.145</v>
      </c>
      <c r="H9142" s="0" t="n">
        <v>1.50714830012943E+018</v>
      </c>
      <c r="I9142" s="0" t="n">
        <v>-15.2033805847</v>
      </c>
    </row>
    <row r="9143" customFormat="false" ht="12.8" hidden="false" customHeight="false" outlineLevel="0" collapsed="false">
      <c r="A9143" s="0" t="n">
        <v>1.50714921267893E+018</v>
      </c>
      <c r="B9143" s="0" t="n">
        <v>9164</v>
      </c>
      <c r="C9143" s="0" t="n">
        <v>1.50714921448446E+018</v>
      </c>
      <c r="D9143" s="0" t="n">
        <v>31.4753049467</v>
      </c>
      <c r="E9143" s="0" t="n">
        <v>-83.529004505</v>
      </c>
      <c r="F9143" s="0" t="n">
        <v>79.133</v>
      </c>
      <c r="H9143" s="0" t="n">
        <v>1.50714830022766E+018</v>
      </c>
      <c r="I9143" s="0" t="n">
        <v>-14.3037815094</v>
      </c>
    </row>
    <row r="9144" customFormat="false" ht="12.8" hidden="false" customHeight="false" outlineLevel="0" collapsed="false">
      <c r="A9144" s="0" t="n">
        <v>1.5071492128466E+018</v>
      </c>
      <c r="B9144" s="0" t="n">
        <v>9165</v>
      </c>
      <c r="C9144" s="0" t="n">
        <v>1.50714921469174E+018</v>
      </c>
      <c r="D9144" s="0" t="n">
        <v>31.4753049433</v>
      </c>
      <c r="E9144" s="0" t="n">
        <v>-83.5290045083</v>
      </c>
      <c r="F9144" s="0" t="n">
        <v>79.134</v>
      </c>
      <c r="H9144" s="0" t="n">
        <v>1.50714830032557E+018</v>
      </c>
      <c r="I9144" s="0" t="n">
        <v>-15.1134204865</v>
      </c>
    </row>
    <row r="9145" customFormat="false" ht="12.8" hidden="false" customHeight="false" outlineLevel="0" collapsed="false">
      <c r="A9145" s="0" t="n">
        <v>1.50714921303849E+018</v>
      </c>
      <c r="B9145" s="0" t="n">
        <v>9166</v>
      </c>
      <c r="C9145" s="0" t="n">
        <v>1.50714921488458E+018</v>
      </c>
      <c r="D9145" s="0" t="n">
        <v>31.4753049433</v>
      </c>
      <c r="E9145" s="0" t="n">
        <v>-83.5290045183</v>
      </c>
      <c r="F9145" s="0" t="n">
        <v>79.135</v>
      </c>
      <c r="H9145" s="0" t="n">
        <v>1.50714830042672E+018</v>
      </c>
      <c r="I9145" s="0" t="n">
        <v>-15.2033805847</v>
      </c>
    </row>
    <row r="9146" customFormat="false" ht="12.8" hidden="false" customHeight="false" outlineLevel="0" collapsed="false">
      <c r="A9146" s="0" t="n">
        <v>1.50714921324269E+018</v>
      </c>
      <c r="B9146" s="0" t="n">
        <v>9167</v>
      </c>
      <c r="C9146" s="0" t="n">
        <v>1.50714921508804E+018</v>
      </c>
      <c r="D9146" s="0" t="n">
        <v>31.4753049167</v>
      </c>
      <c r="E9146" s="0" t="n">
        <v>-83.5290045133</v>
      </c>
      <c r="F9146" s="0" t="n">
        <v>79.132</v>
      </c>
      <c r="H9146" s="0" t="n">
        <v>1.50714830052715E+018</v>
      </c>
      <c r="I9146" s="0" t="n">
        <v>-14.6636199951</v>
      </c>
    </row>
    <row r="9147" customFormat="false" ht="12.8" hidden="false" customHeight="false" outlineLevel="0" collapsed="false">
      <c r="A9147" s="0" t="n">
        <v>1.5071492134444E+018</v>
      </c>
      <c r="B9147" s="0" t="n">
        <v>9168</v>
      </c>
      <c r="C9147" s="0" t="n">
        <v>1.50714921528978E+018</v>
      </c>
      <c r="D9147" s="0" t="n">
        <v>31.47530492</v>
      </c>
      <c r="E9147" s="0" t="n">
        <v>-83.52900453</v>
      </c>
      <c r="F9147" s="0" t="n">
        <v>79.134</v>
      </c>
      <c r="H9147" s="0" t="n">
        <v>1.50714830062757E+018</v>
      </c>
      <c r="I9147" s="0" t="n">
        <v>-15.1134204865</v>
      </c>
    </row>
    <row r="9148" customFormat="false" ht="12.8" hidden="false" customHeight="false" outlineLevel="0" collapsed="false">
      <c r="A9148" s="0" t="n">
        <v>1.50714921363504E+018</v>
      </c>
      <c r="B9148" s="0" t="n">
        <v>9169</v>
      </c>
      <c r="C9148" s="0" t="n">
        <v>1.50714921548031E+018</v>
      </c>
      <c r="D9148" s="0" t="n">
        <v>31.475304955</v>
      </c>
      <c r="E9148" s="0" t="n">
        <v>-83.529004505</v>
      </c>
      <c r="F9148" s="0" t="n">
        <v>79.135</v>
      </c>
      <c r="H9148" s="0" t="n">
        <v>1.50714830072945E+018</v>
      </c>
      <c r="I9148" s="0" t="n">
        <v>-14.4836997986</v>
      </c>
    </row>
    <row r="9149" customFormat="false" ht="12.8" hidden="false" customHeight="false" outlineLevel="0" collapsed="false">
      <c r="A9149" s="0" t="n">
        <v>1.50714921383645E+018</v>
      </c>
      <c r="B9149" s="0" t="n">
        <v>9170</v>
      </c>
      <c r="C9149" s="0" t="n">
        <v>1.50714921568217E+018</v>
      </c>
      <c r="D9149" s="0" t="n">
        <v>31.47530496</v>
      </c>
      <c r="E9149" s="0" t="n">
        <v>-83.5290045033</v>
      </c>
      <c r="F9149" s="0" t="n">
        <v>79.135</v>
      </c>
      <c r="H9149" s="0" t="n">
        <v>1.50714830082878E+018</v>
      </c>
      <c r="I9149" s="0" t="n">
        <v>-15.1134204865</v>
      </c>
    </row>
    <row r="9150" customFormat="false" ht="12.8" hidden="false" customHeight="false" outlineLevel="0" collapsed="false">
      <c r="A9150" s="0" t="n">
        <v>1.50714921404211E+018</v>
      </c>
      <c r="B9150" s="0" t="n">
        <v>9171</v>
      </c>
      <c r="C9150" s="0" t="n">
        <v>1.5071492158881E+018</v>
      </c>
      <c r="D9150" s="0" t="n">
        <v>31.475304955</v>
      </c>
      <c r="E9150" s="0" t="n">
        <v>-83.5290045267</v>
      </c>
      <c r="F9150" s="0" t="n">
        <v>79.135</v>
      </c>
      <c r="H9150" s="0" t="n">
        <v>1.50714830092659E+018</v>
      </c>
      <c r="I9150" s="0" t="n">
        <v>-14.2138214111</v>
      </c>
    </row>
    <row r="9151" customFormat="false" ht="12.8" hidden="false" customHeight="false" outlineLevel="0" collapsed="false">
      <c r="A9151" s="0" t="n">
        <v>1.50714921424339E+018</v>
      </c>
      <c r="B9151" s="0" t="n">
        <v>9172</v>
      </c>
      <c r="C9151" s="0" t="n">
        <v>1.5071492160874E+018</v>
      </c>
      <c r="D9151" s="0" t="n">
        <v>31.475304945</v>
      </c>
      <c r="E9151" s="0" t="n">
        <v>-83.5290045183</v>
      </c>
      <c r="F9151" s="0" t="n">
        <v>79.135</v>
      </c>
      <c r="H9151" s="0" t="n">
        <v>1.50714830102879E+018</v>
      </c>
      <c r="I9151" s="0" t="n">
        <v>-14.6636199951</v>
      </c>
    </row>
    <row r="9152" customFormat="false" ht="12.8" hidden="false" customHeight="false" outlineLevel="0" collapsed="false">
      <c r="A9152" s="0" t="n">
        <v>1.50714921443623E+018</v>
      </c>
      <c r="B9152" s="0" t="n">
        <v>9173</v>
      </c>
      <c r="C9152" s="0" t="n">
        <v>1.5071492162817E+018</v>
      </c>
      <c r="D9152" s="0" t="n">
        <v>31.4753049433</v>
      </c>
      <c r="E9152" s="0" t="n">
        <v>-83.52900452</v>
      </c>
      <c r="F9152" s="0" t="n">
        <v>79.138</v>
      </c>
      <c r="H9152" s="0" t="n">
        <v>1.50714830112718E+018</v>
      </c>
      <c r="I9152" s="0" t="n">
        <v>-15.2033805847</v>
      </c>
    </row>
    <row r="9153" customFormat="false" ht="12.8" hidden="false" customHeight="false" outlineLevel="0" collapsed="false">
      <c r="A9153" s="0" t="n">
        <v>1.50714921464213E+018</v>
      </c>
      <c r="B9153" s="0" t="n">
        <v>9174</v>
      </c>
      <c r="C9153" s="0" t="n">
        <v>1.50714921648775E+018</v>
      </c>
      <c r="D9153" s="0" t="n">
        <v>31.4753049583</v>
      </c>
      <c r="E9153" s="0" t="n">
        <v>-83.529004495</v>
      </c>
      <c r="F9153" s="0" t="n">
        <v>79.139</v>
      </c>
      <c r="H9153" s="0" t="n">
        <v>1.50714830123042E+018</v>
      </c>
      <c r="I9153" s="0" t="n">
        <v>-14.5736598969</v>
      </c>
    </row>
    <row r="9154" customFormat="false" ht="12.8" hidden="false" customHeight="false" outlineLevel="0" collapsed="false">
      <c r="A9154" s="0" t="n">
        <v>1.5071492148341E+018</v>
      </c>
      <c r="B9154" s="0" t="n">
        <v>9175</v>
      </c>
      <c r="C9154" s="0" t="n">
        <v>1.50714921667966E+018</v>
      </c>
      <c r="D9154" s="0" t="n">
        <v>31.4753049717</v>
      </c>
      <c r="E9154" s="0" t="n">
        <v>-83.5290045</v>
      </c>
      <c r="F9154" s="0" t="n">
        <v>79.136</v>
      </c>
      <c r="H9154" s="0" t="n">
        <v>1.50714830133052E+018</v>
      </c>
      <c r="I9154" s="0" t="n">
        <v>-14.5736598969</v>
      </c>
    </row>
    <row r="9155" customFormat="false" ht="12.8" hidden="false" customHeight="false" outlineLevel="0" collapsed="false">
      <c r="A9155" s="0" t="n">
        <v>1.50714921508355E+018</v>
      </c>
      <c r="B9155" s="0" t="n">
        <v>9176</v>
      </c>
      <c r="C9155" s="0" t="n">
        <v>1.50714921692815E+018</v>
      </c>
      <c r="D9155" s="0" t="n">
        <v>31.4753049667</v>
      </c>
      <c r="E9155" s="0" t="n">
        <v>-83.5290045017</v>
      </c>
      <c r="F9155" s="0" t="n">
        <v>79.138</v>
      </c>
      <c r="H9155" s="0" t="n">
        <v>1.50714830142902E+018</v>
      </c>
      <c r="I9155" s="0" t="n">
        <v>-14.3937416077</v>
      </c>
    </row>
    <row r="9156" customFormat="false" ht="12.8" hidden="false" customHeight="false" outlineLevel="0" collapsed="false">
      <c r="A9156" s="0" t="n">
        <v>1.50714921524694E+018</v>
      </c>
      <c r="B9156" s="0" t="n">
        <v>9177</v>
      </c>
      <c r="C9156" s="0" t="n">
        <v>1.50714921709199E+018</v>
      </c>
      <c r="D9156" s="0" t="n">
        <v>31.4753049783</v>
      </c>
      <c r="E9156" s="0" t="n">
        <v>-83.5290044917</v>
      </c>
      <c r="F9156" s="0" t="n">
        <v>79.138</v>
      </c>
      <c r="H9156" s="0" t="n">
        <v>1.50714830152858E+018</v>
      </c>
      <c r="I9156" s="0" t="n">
        <v>-14.6636199951</v>
      </c>
    </row>
    <row r="9157" customFormat="false" ht="12.8" hidden="false" customHeight="false" outlineLevel="0" collapsed="false">
      <c r="A9157" s="0" t="n">
        <v>1.5071492154468E+018</v>
      </c>
      <c r="B9157" s="0" t="n">
        <v>9178</v>
      </c>
      <c r="C9157" s="0" t="n">
        <v>1.50714921728806E+018</v>
      </c>
      <c r="D9157" s="0" t="n">
        <v>31.4753049667</v>
      </c>
      <c r="E9157" s="0" t="n">
        <v>-83.5290044983</v>
      </c>
      <c r="F9157" s="0" t="n">
        <v>79.139</v>
      </c>
      <c r="H9157" s="0" t="n">
        <v>1.5071483016284E+018</v>
      </c>
      <c r="I9157" s="0" t="n">
        <v>-14.6636199951</v>
      </c>
    </row>
    <row r="9158" customFormat="false" ht="12.8" hidden="false" customHeight="false" outlineLevel="0" collapsed="false">
      <c r="A9158" s="0" t="n">
        <v>1.50714921564824E+018</v>
      </c>
      <c r="B9158" s="0" t="n">
        <v>9179</v>
      </c>
      <c r="C9158" s="0" t="n">
        <v>1.50714921747975E+018</v>
      </c>
      <c r="D9158" s="0" t="n">
        <v>31.4753049583</v>
      </c>
      <c r="E9158" s="0" t="n">
        <v>-83.529004505</v>
      </c>
      <c r="F9158" s="0" t="n">
        <v>79.139</v>
      </c>
      <c r="H9158" s="0" t="n">
        <v>1.50714830172932E+018</v>
      </c>
      <c r="I9158" s="0" t="n">
        <v>-14.6636199951</v>
      </c>
    </row>
    <row r="9159" customFormat="false" ht="12.8" hidden="false" customHeight="false" outlineLevel="0" collapsed="false">
      <c r="A9159" s="0" t="n">
        <v>1.50714921585324E+018</v>
      </c>
      <c r="B9159" s="0" t="n">
        <v>9180</v>
      </c>
      <c r="C9159" s="0" t="n">
        <v>1.50714921768026E+018</v>
      </c>
      <c r="D9159" s="0" t="n">
        <v>31.4753049617</v>
      </c>
      <c r="E9159" s="0" t="n">
        <v>-83.5290044983</v>
      </c>
      <c r="F9159" s="0" t="n">
        <v>79.138</v>
      </c>
      <c r="H9159" s="0" t="n">
        <v>1.50714830182908E+018</v>
      </c>
      <c r="I9159" s="0" t="n">
        <v>-14.5736598969</v>
      </c>
    </row>
    <row r="9160" customFormat="false" ht="12.8" hidden="false" customHeight="false" outlineLevel="0" collapsed="false">
      <c r="A9160" s="0" t="n">
        <v>1.50714921605828E+018</v>
      </c>
      <c r="B9160" s="0" t="n">
        <v>9181</v>
      </c>
      <c r="C9160" s="0" t="n">
        <v>1.50714921789108E+018</v>
      </c>
      <c r="D9160" s="0" t="n">
        <v>31.4753049567</v>
      </c>
      <c r="E9160" s="0" t="n">
        <v>-83.5290044917</v>
      </c>
      <c r="F9160" s="0" t="n">
        <v>79.138</v>
      </c>
      <c r="H9160" s="0" t="n">
        <v>1.5071483019375E+018</v>
      </c>
      <c r="I9160" s="0" t="n">
        <v>-14.6636199951</v>
      </c>
    </row>
    <row r="9161" customFormat="false" ht="12.8" hidden="false" customHeight="false" outlineLevel="0" collapsed="false">
      <c r="A9161" s="0" t="n">
        <v>1.50714921623759E+018</v>
      </c>
      <c r="B9161" s="0" t="n">
        <v>9182</v>
      </c>
      <c r="C9161" s="0" t="n">
        <v>1.50714921808326E+018</v>
      </c>
      <c r="D9161" s="0" t="n">
        <v>31.4753049467</v>
      </c>
      <c r="E9161" s="0" t="n">
        <v>-83.5290044967</v>
      </c>
      <c r="F9161" s="0" t="n">
        <v>79.139</v>
      </c>
      <c r="H9161" s="0" t="n">
        <v>1.50714830202821E+018</v>
      </c>
      <c r="I9161" s="0" t="n">
        <v>-14.5736598969</v>
      </c>
    </row>
    <row r="9162" customFormat="false" ht="12.8" hidden="false" customHeight="false" outlineLevel="0" collapsed="false">
      <c r="A9162" s="0" t="n">
        <v>1.50714921646754E+018</v>
      </c>
      <c r="B9162" s="0" t="n">
        <v>9183</v>
      </c>
      <c r="C9162" s="0" t="n">
        <v>1.50714921828568E+018</v>
      </c>
      <c r="D9162" s="0" t="n">
        <v>31.47530495</v>
      </c>
      <c r="E9162" s="0" t="n">
        <v>-83.5290044967</v>
      </c>
      <c r="F9162" s="0" t="n">
        <v>79.14</v>
      </c>
      <c r="H9162" s="0" t="n">
        <v>1.50714830213066E+018</v>
      </c>
      <c r="I9162" s="0" t="n">
        <v>-14.5736598969</v>
      </c>
    </row>
    <row r="9163" customFormat="false" ht="12.8" hidden="false" customHeight="false" outlineLevel="0" collapsed="false">
      <c r="A9163" s="0" t="n">
        <v>1.50714921667272E+018</v>
      </c>
      <c r="B9163" s="0" t="n">
        <v>9184</v>
      </c>
      <c r="C9163" s="0" t="n">
        <v>1.50714921849283E+018</v>
      </c>
      <c r="D9163" s="0" t="n">
        <v>31.4753049667</v>
      </c>
      <c r="E9163" s="0" t="n">
        <v>-83.5290044933</v>
      </c>
      <c r="F9163" s="0" t="n">
        <v>79.138</v>
      </c>
      <c r="H9163" s="0" t="n">
        <v>1.50714830223066E+018</v>
      </c>
      <c r="I9163" s="0" t="n">
        <v>-15.1134204865</v>
      </c>
    </row>
    <row r="9164" customFormat="false" ht="12.8" hidden="false" customHeight="false" outlineLevel="0" collapsed="false">
      <c r="A9164" s="0" t="n">
        <v>1.50714921684518E+018</v>
      </c>
      <c r="B9164" s="0" t="n">
        <v>9185</v>
      </c>
      <c r="C9164" s="0" t="n">
        <v>1.50714921869044E+018</v>
      </c>
      <c r="D9164" s="0" t="n">
        <v>31.4753049583</v>
      </c>
      <c r="E9164" s="0" t="n">
        <v>-83.5290045133</v>
      </c>
      <c r="F9164" s="0" t="n">
        <v>79.137</v>
      </c>
      <c r="H9164" s="0" t="n">
        <v>1.50714830233078E+018</v>
      </c>
      <c r="I9164" s="0" t="n">
        <v>-14.6636199951</v>
      </c>
    </row>
    <row r="9165" customFormat="false" ht="12.8" hidden="false" customHeight="false" outlineLevel="0" collapsed="false">
      <c r="A9165" s="0" t="n">
        <v>1.50714921708211E+018</v>
      </c>
      <c r="B9165" s="0" t="n">
        <v>9186</v>
      </c>
      <c r="C9165" s="0" t="n">
        <v>1.50714921888423E+018</v>
      </c>
      <c r="D9165" s="0" t="n">
        <v>31.47530494</v>
      </c>
      <c r="E9165" s="0" t="n">
        <v>-83.5290045017</v>
      </c>
      <c r="F9165" s="0" t="n">
        <v>79.139</v>
      </c>
      <c r="H9165" s="0" t="n">
        <v>1.50714830243045E+018</v>
      </c>
      <c r="I9165" s="0" t="n">
        <v>-15.2033805847</v>
      </c>
    </row>
    <row r="9166" customFormat="false" ht="12.8" hidden="false" customHeight="false" outlineLevel="0" collapsed="false">
      <c r="A9166" s="0" t="n">
        <v>1.50714921724749E+018</v>
      </c>
      <c r="B9166" s="0" t="n">
        <v>9187</v>
      </c>
      <c r="C9166" s="0" t="n">
        <v>1.50714921909313E+018</v>
      </c>
      <c r="D9166" s="0" t="n">
        <v>31.47530495</v>
      </c>
      <c r="E9166" s="0" t="n">
        <v>-83.5290044967</v>
      </c>
      <c r="F9166" s="0" t="n">
        <v>79.141</v>
      </c>
      <c r="H9166" s="0" t="n">
        <v>1.50714830253407E+018</v>
      </c>
      <c r="I9166" s="0" t="n">
        <v>-15.2033805847</v>
      </c>
    </row>
    <row r="9167" customFormat="false" ht="12.8" hidden="false" customHeight="false" outlineLevel="0" collapsed="false">
      <c r="A9167" s="0" t="n">
        <v>1.50714921744439E+018</v>
      </c>
      <c r="B9167" s="0" t="n">
        <v>9188</v>
      </c>
      <c r="C9167" s="0" t="n">
        <v>1.50714921928891E+018</v>
      </c>
      <c r="D9167" s="0" t="n">
        <v>31.47530494</v>
      </c>
      <c r="E9167" s="0" t="n">
        <v>-83.5290045117</v>
      </c>
      <c r="F9167" s="0" t="n">
        <v>79.141</v>
      </c>
      <c r="H9167" s="0" t="n">
        <v>1.50714830263037E+018</v>
      </c>
      <c r="I9167" s="0" t="n">
        <v>-14.9335002899</v>
      </c>
    </row>
    <row r="9168" customFormat="false" ht="12.8" hidden="false" customHeight="false" outlineLevel="0" collapsed="false">
      <c r="A9168" s="0" t="n">
        <v>1.50714921766766E+018</v>
      </c>
      <c r="B9168" s="0" t="n">
        <v>9189</v>
      </c>
      <c r="C9168" s="0" t="n">
        <v>1.50714921948202E+018</v>
      </c>
      <c r="D9168" s="0" t="n">
        <v>31.4753049667</v>
      </c>
      <c r="E9168" s="0" t="n">
        <v>-83.5290044833</v>
      </c>
      <c r="F9168" s="0" t="n">
        <v>79.137</v>
      </c>
      <c r="H9168" s="0" t="n">
        <v>1.50714830273006E+018</v>
      </c>
      <c r="I9168" s="0" t="n">
        <v>-15.2033805847</v>
      </c>
    </row>
    <row r="9169" customFormat="false" ht="12.8" hidden="false" customHeight="false" outlineLevel="0" collapsed="false">
      <c r="A9169" s="0" t="n">
        <v>1.50714921784486E+018</v>
      </c>
      <c r="B9169" s="0" t="n">
        <v>9190</v>
      </c>
      <c r="C9169" s="0" t="n">
        <v>1.50714921968982E+018</v>
      </c>
      <c r="D9169" s="0" t="n">
        <v>31.475304945</v>
      </c>
      <c r="E9169" s="0" t="n">
        <v>-83.5290044783</v>
      </c>
      <c r="F9169" s="0" t="n">
        <v>79.136</v>
      </c>
      <c r="H9169" s="0" t="n">
        <v>1.5071483028311E+018</v>
      </c>
      <c r="I9169" s="0" t="n">
        <v>-14.5736598969</v>
      </c>
    </row>
    <row r="9170" customFormat="false" ht="12.8" hidden="false" customHeight="false" outlineLevel="0" collapsed="false">
      <c r="A9170" s="0" t="n">
        <v>1.50714921803836E+018</v>
      </c>
      <c r="B9170" s="0" t="n">
        <v>9191</v>
      </c>
      <c r="C9170" s="0" t="n">
        <v>1.50714921988415E+018</v>
      </c>
      <c r="D9170" s="0" t="n">
        <v>31.47530495</v>
      </c>
      <c r="E9170" s="0" t="n">
        <v>-83.5290044833</v>
      </c>
      <c r="F9170" s="0" t="n">
        <v>79.137</v>
      </c>
      <c r="H9170" s="0" t="n">
        <v>1.5071483029309E+018</v>
      </c>
      <c r="I9170" s="0" t="n">
        <v>-15.1134204865</v>
      </c>
    </row>
    <row r="9171" customFormat="false" ht="12.8" hidden="false" customHeight="false" outlineLevel="0" collapsed="false">
      <c r="A9171" s="0" t="n">
        <v>1.50714921824103E+018</v>
      </c>
      <c r="B9171" s="0" t="n">
        <v>9192</v>
      </c>
      <c r="C9171" s="0" t="n">
        <v>1.50714922008514E+018</v>
      </c>
      <c r="D9171" s="0" t="n">
        <v>31.4753049467</v>
      </c>
      <c r="E9171" s="0" t="n">
        <v>-83.529004485</v>
      </c>
      <c r="F9171" s="0" t="n">
        <v>79.139</v>
      </c>
      <c r="H9171" s="0" t="n">
        <v>1.50714830303313E+018</v>
      </c>
      <c r="I9171" s="0" t="n">
        <v>-14.3037815094</v>
      </c>
    </row>
    <row r="9172" customFormat="false" ht="12.8" hidden="false" customHeight="false" outlineLevel="0" collapsed="false">
      <c r="A9172" s="0" t="n">
        <v>1.50714921844238E+018</v>
      </c>
      <c r="B9172" s="0" t="n">
        <v>9193</v>
      </c>
      <c r="C9172" s="0" t="n">
        <v>1.50714922028804E+018</v>
      </c>
      <c r="D9172" s="0" t="n">
        <v>31.4753049517</v>
      </c>
      <c r="E9172" s="0" t="n">
        <v>-83.5290044883</v>
      </c>
      <c r="F9172" s="0" t="n">
        <v>79.138</v>
      </c>
      <c r="H9172" s="0" t="n">
        <v>1.50714830313147E+018</v>
      </c>
      <c r="I9172" s="0" t="n">
        <v>-14.5736598969</v>
      </c>
    </row>
    <row r="9173" customFormat="false" ht="12.8" hidden="false" customHeight="false" outlineLevel="0" collapsed="false">
      <c r="A9173" s="0" t="n">
        <v>1.50714921865267E+018</v>
      </c>
      <c r="B9173" s="0" t="n">
        <v>9194</v>
      </c>
      <c r="C9173" s="0" t="n">
        <v>1.50714922049492E+018</v>
      </c>
      <c r="D9173" s="0" t="n">
        <v>31.4753049617</v>
      </c>
      <c r="E9173" s="0" t="n">
        <v>-83.52900448</v>
      </c>
      <c r="F9173" s="0" t="n">
        <v>79.137</v>
      </c>
      <c r="H9173" s="0" t="n">
        <v>1.5071483032321E+018</v>
      </c>
      <c r="I9173" s="0" t="n">
        <v>-15.0234603882</v>
      </c>
    </row>
    <row r="9174" customFormat="false" ht="12.8" hidden="false" customHeight="false" outlineLevel="0" collapsed="false">
      <c r="A9174" s="0" t="n">
        <v>1.50714921887117E+018</v>
      </c>
      <c r="B9174" s="0" t="n">
        <v>9195</v>
      </c>
      <c r="C9174" s="0" t="n">
        <v>1.50714922069008E+018</v>
      </c>
      <c r="D9174" s="0" t="n">
        <v>31.475304965</v>
      </c>
      <c r="E9174" s="0" t="n">
        <v>-83.529004485</v>
      </c>
      <c r="F9174" s="0" t="n">
        <v>79.134</v>
      </c>
      <c r="H9174" s="0" t="n">
        <v>1.50714830333079E+018</v>
      </c>
      <c r="I9174" s="0" t="n">
        <v>-14.1238613129</v>
      </c>
    </row>
    <row r="9175" customFormat="false" ht="12.8" hidden="false" customHeight="false" outlineLevel="0" collapsed="false">
      <c r="A9175" s="0" t="n">
        <v>1.50714921904286E+018</v>
      </c>
      <c r="B9175" s="0" t="n">
        <v>9196</v>
      </c>
      <c r="C9175" s="0" t="n">
        <v>1.50714922088859E+018</v>
      </c>
      <c r="D9175" s="0" t="n">
        <v>31.4753049683</v>
      </c>
      <c r="E9175" s="0" t="n">
        <v>-83.5290044833</v>
      </c>
      <c r="F9175" s="0" t="n">
        <v>79.135</v>
      </c>
      <c r="H9175" s="0" t="n">
        <v>1.50714830343276E+018</v>
      </c>
      <c r="I9175" s="0" t="n">
        <v>-13.7640209198</v>
      </c>
    </row>
    <row r="9176" customFormat="false" ht="12.8" hidden="false" customHeight="false" outlineLevel="0" collapsed="false">
      <c r="A9176" s="0" t="n">
        <v>1.50714921923582E+018</v>
      </c>
      <c r="B9176" s="0" t="n">
        <v>9197</v>
      </c>
      <c r="C9176" s="0" t="n">
        <v>1.50714922108136E+018</v>
      </c>
      <c r="D9176" s="0" t="n">
        <v>31.4753049717</v>
      </c>
      <c r="E9176" s="0" t="n">
        <v>-83.5290044833</v>
      </c>
      <c r="F9176" s="0" t="n">
        <v>79.137</v>
      </c>
      <c r="H9176" s="0" t="n">
        <v>1.50714830353139E+018</v>
      </c>
      <c r="I9176" s="0" t="n">
        <v>-13.494140625</v>
      </c>
    </row>
    <row r="9177" customFormat="false" ht="12.8" hidden="false" customHeight="false" outlineLevel="0" collapsed="false">
      <c r="A9177" s="0" t="n">
        <v>1.50714921945956E+018</v>
      </c>
      <c r="B9177" s="0" t="n">
        <v>9198</v>
      </c>
      <c r="C9177" s="0" t="n">
        <v>1.50714922129454E+018</v>
      </c>
      <c r="D9177" s="0" t="n">
        <v>31.4753049667</v>
      </c>
      <c r="E9177" s="0" t="n">
        <v>-83.52900449</v>
      </c>
      <c r="F9177" s="0" t="n">
        <v>79.135</v>
      </c>
      <c r="H9177" s="0" t="n">
        <v>1.50714830363357E+018</v>
      </c>
      <c r="I9177" s="0" t="n">
        <v>-13.2242603302</v>
      </c>
    </row>
    <row r="9178" customFormat="false" ht="12.8" hidden="false" customHeight="false" outlineLevel="0" collapsed="false">
      <c r="A9178" s="0" t="n">
        <v>1.50714921964893E+018</v>
      </c>
      <c r="B9178" s="0" t="n">
        <v>9199</v>
      </c>
      <c r="C9178" s="0" t="n">
        <v>1.50714922149376E+018</v>
      </c>
      <c r="D9178" s="0" t="n">
        <v>31.47530496</v>
      </c>
      <c r="E9178" s="0" t="n">
        <v>-83.5290044983</v>
      </c>
      <c r="F9178" s="0" t="n">
        <v>79.14</v>
      </c>
      <c r="H9178" s="0" t="n">
        <v>1.50714830373181E+018</v>
      </c>
      <c r="I9178" s="0" t="n">
        <v>-12.6845016479</v>
      </c>
    </row>
    <row r="9179" customFormat="false" ht="12.8" hidden="false" customHeight="false" outlineLevel="0" collapsed="false">
      <c r="A9179" s="0" t="n">
        <v>1.50714921984525E+018</v>
      </c>
      <c r="B9179" s="0" t="n">
        <v>9200</v>
      </c>
      <c r="C9179" s="0" t="n">
        <v>1.5071492216911E+018</v>
      </c>
      <c r="D9179" s="0" t="n">
        <v>31.475304965</v>
      </c>
      <c r="E9179" s="0" t="n">
        <v>-83.5290044917</v>
      </c>
      <c r="F9179" s="0" t="n">
        <v>79.138</v>
      </c>
      <c r="H9179" s="0" t="n">
        <v>1.50714830383181E+018</v>
      </c>
      <c r="I9179" s="0" t="n">
        <v>-12.6845016479</v>
      </c>
    </row>
    <row r="9180" customFormat="false" ht="12.8" hidden="false" customHeight="false" outlineLevel="0" collapsed="false">
      <c r="A9180" s="0" t="n">
        <v>1.50714922003785E+018</v>
      </c>
      <c r="B9180" s="0" t="n">
        <v>9201</v>
      </c>
      <c r="C9180" s="0" t="n">
        <v>1.50714922188393E+018</v>
      </c>
      <c r="D9180" s="0" t="n">
        <v>31.4753049583</v>
      </c>
      <c r="E9180" s="0" t="n">
        <v>-83.5290044933</v>
      </c>
      <c r="F9180" s="0" t="n">
        <v>79.138</v>
      </c>
      <c r="H9180" s="0" t="n">
        <v>1.50714830393285E+018</v>
      </c>
      <c r="I9180" s="0" t="n">
        <v>-12.3246612549</v>
      </c>
    </row>
    <row r="9181" customFormat="false" ht="12.8" hidden="false" customHeight="false" outlineLevel="0" collapsed="false">
      <c r="A9181" s="0" t="n">
        <v>1.50714922024351E+018</v>
      </c>
      <c r="B9181" s="0" t="n">
        <v>9202</v>
      </c>
      <c r="C9181" s="0" t="n">
        <v>1.50714922208884E+018</v>
      </c>
      <c r="D9181" s="0" t="n">
        <v>31.4753049733</v>
      </c>
      <c r="E9181" s="0" t="n">
        <v>-83.5290044933</v>
      </c>
      <c r="F9181" s="0" t="n">
        <v>79.139</v>
      </c>
      <c r="H9181" s="0" t="n">
        <v>1.50714830403133E+018</v>
      </c>
      <c r="I9181" s="0" t="n">
        <v>-11.8748607635</v>
      </c>
    </row>
    <row r="9182" customFormat="false" ht="12.8" hidden="false" customHeight="false" outlineLevel="0" collapsed="false">
      <c r="A9182" s="0" t="n">
        <v>1.50714922044381E+018</v>
      </c>
      <c r="B9182" s="0" t="n">
        <v>9203</v>
      </c>
      <c r="C9182" s="0" t="n">
        <v>1.50714922228874E+018</v>
      </c>
      <c r="D9182" s="0" t="n">
        <v>31.4753049667</v>
      </c>
      <c r="E9182" s="0" t="n">
        <v>-83.5290044883</v>
      </c>
      <c r="F9182" s="0" t="n">
        <v>79.137</v>
      </c>
      <c r="H9182" s="0" t="n">
        <v>1.50714830413336E+018</v>
      </c>
      <c r="I9182" s="0" t="n">
        <v>-11.694940567</v>
      </c>
    </row>
    <row r="9183" customFormat="false" ht="12.8" hidden="false" customHeight="false" outlineLevel="0" collapsed="false">
      <c r="A9183" s="0" t="n">
        <v>1.5071492206379E+018</v>
      </c>
      <c r="B9183" s="0" t="n">
        <v>9204</v>
      </c>
      <c r="C9183" s="0" t="n">
        <v>1.50714922248388E+018</v>
      </c>
      <c r="D9183" s="0" t="n">
        <v>31.4753049567</v>
      </c>
      <c r="E9183" s="0" t="n">
        <v>-83.5290044867</v>
      </c>
      <c r="F9183" s="0" t="n">
        <v>79.14</v>
      </c>
      <c r="H9183" s="0" t="n">
        <v>1.50714830423569E+018</v>
      </c>
      <c r="I9183" s="0" t="n">
        <v>-11.335100174</v>
      </c>
    </row>
    <row r="9184" customFormat="false" ht="12.8" hidden="false" customHeight="false" outlineLevel="0" collapsed="false">
      <c r="A9184" s="0" t="n">
        <v>1.50714922084004E+018</v>
      </c>
      <c r="B9184" s="0" t="n">
        <v>9205</v>
      </c>
      <c r="C9184" s="0" t="n">
        <v>1.50714922268563E+018</v>
      </c>
      <c r="D9184" s="0" t="n">
        <v>31.4753049567</v>
      </c>
      <c r="E9184" s="0" t="n">
        <v>-83.529004475</v>
      </c>
      <c r="F9184" s="0" t="n">
        <v>79.141</v>
      </c>
      <c r="H9184" s="0" t="n">
        <v>1.50714830433817E+018</v>
      </c>
      <c r="I9184" s="0" t="n">
        <v>-10.9752597809</v>
      </c>
    </row>
    <row r="9185" customFormat="false" ht="12.8" hidden="false" customHeight="false" outlineLevel="0" collapsed="false">
      <c r="A9185" s="0" t="n">
        <v>1.50714922104501E+018</v>
      </c>
      <c r="B9185" s="0" t="n">
        <v>9206</v>
      </c>
      <c r="C9185" s="0" t="n">
        <v>1.50714922289075E+018</v>
      </c>
      <c r="D9185" s="0" t="n">
        <v>31.475304965</v>
      </c>
      <c r="E9185" s="0" t="n">
        <v>-83.5290045033</v>
      </c>
      <c r="F9185" s="0" t="n">
        <v>79.139</v>
      </c>
      <c r="H9185" s="0" t="n">
        <v>1.50714830443148E+018</v>
      </c>
      <c r="I9185" s="0" t="n">
        <v>-10.6154212952</v>
      </c>
    </row>
    <row r="9186" customFormat="false" ht="12.8" hidden="false" customHeight="false" outlineLevel="0" collapsed="false">
      <c r="A9186" s="0" t="n">
        <v>1.50714922123782E+018</v>
      </c>
      <c r="B9186" s="0" t="n">
        <v>9207</v>
      </c>
      <c r="C9186" s="0" t="n">
        <v>1.50714922308321E+018</v>
      </c>
      <c r="D9186" s="0" t="n">
        <v>31.475304975</v>
      </c>
      <c r="E9186" s="0" t="n">
        <v>-83.5290044983</v>
      </c>
      <c r="F9186" s="0" t="n">
        <v>79.14</v>
      </c>
      <c r="H9186" s="0" t="n">
        <v>1.50714830453478E+018</v>
      </c>
      <c r="I9186" s="0" t="n">
        <v>-10.88530159</v>
      </c>
    </row>
    <row r="9187" customFormat="false" ht="12.8" hidden="false" customHeight="false" outlineLevel="0" collapsed="false">
      <c r="A9187" s="0" t="n">
        <v>1.50714922143804E+018</v>
      </c>
      <c r="B9187" s="0" t="n">
        <v>9208</v>
      </c>
      <c r="C9187" s="0" t="n">
        <v>1.5071492232836E+018</v>
      </c>
      <c r="D9187" s="0" t="n">
        <v>31.4753049633</v>
      </c>
      <c r="E9187" s="0" t="n">
        <v>-83.5290044983</v>
      </c>
      <c r="F9187" s="0" t="n">
        <v>79.139</v>
      </c>
      <c r="H9187" s="0" t="n">
        <v>1.50714830463612E+018</v>
      </c>
      <c r="I9187" s="0" t="n">
        <v>-9.89574050903</v>
      </c>
    </row>
    <row r="9188" customFormat="false" ht="12.8" hidden="false" customHeight="false" outlineLevel="0" collapsed="false">
      <c r="A9188" s="0" t="n">
        <v>1.50714922164125E+018</v>
      </c>
      <c r="B9188" s="0" t="n">
        <v>9209</v>
      </c>
      <c r="C9188" s="0" t="n">
        <v>1.50714922348724E+018</v>
      </c>
      <c r="D9188" s="0" t="n">
        <v>31.4753049567</v>
      </c>
      <c r="E9188" s="0" t="n">
        <v>-83.5290044883</v>
      </c>
      <c r="F9188" s="0" t="n">
        <v>79.142</v>
      </c>
      <c r="H9188" s="0" t="n">
        <v>1.50714830473467E+018</v>
      </c>
      <c r="I9188" s="0" t="n">
        <v>-10.3455410004</v>
      </c>
    </row>
    <row r="9189" customFormat="false" ht="12.8" hidden="false" customHeight="false" outlineLevel="0" collapsed="false">
      <c r="A9189" s="0" t="n">
        <v>1.50714922184286E+018</v>
      </c>
      <c r="B9189" s="0" t="n">
        <v>9210</v>
      </c>
      <c r="C9189" s="0" t="n">
        <v>1.50714922368831E+018</v>
      </c>
      <c r="D9189" s="0" t="n">
        <v>31.475304975</v>
      </c>
      <c r="E9189" s="0" t="n">
        <v>-83.52900449</v>
      </c>
      <c r="F9189" s="0" t="n">
        <v>79.142</v>
      </c>
      <c r="H9189" s="0" t="n">
        <v>1.5071483048342E+018</v>
      </c>
      <c r="I9189" s="0" t="n">
        <v>-9.9857006073</v>
      </c>
    </row>
    <row r="9190" customFormat="false" ht="12.8" hidden="false" customHeight="false" outlineLevel="0" collapsed="false">
      <c r="A9190" s="0" t="n">
        <v>1.50714922203977E+018</v>
      </c>
      <c r="B9190" s="0" t="n">
        <v>9211</v>
      </c>
      <c r="C9190" s="0" t="n">
        <v>1.50714922388088E+018</v>
      </c>
      <c r="D9190" s="0" t="n">
        <v>31.4753049667</v>
      </c>
      <c r="E9190" s="0" t="n">
        <v>-83.5290045067</v>
      </c>
      <c r="F9190" s="0" t="n">
        <v>79.14</v>
      </c>
      <c r="H9190" s="0" t="n">
        <v>1.50714830493369E+018</v>
      </c>
      <c r="I9190" s="0" t="n">
        <v>-8.90618133545</v>
      </c>
    </row>
    <row r="9191" customFormat="false" ht="12.8" hidden="false" customHeight="false" outlineLevel="0" collapsed="false">
      <c r="A9191" s="0" t="n">
        <v>1.5071492222468E+018</v>
      </c>
      <c r="B9191" s="0" t="n">
        <v>9212</v>
      </c>
      <c r="C9191" s="0" t="n">
        <v>1.50714922408841E+018</v>
      </c>
      <c r="D9191" s="0" t="n">
        <v>31.4753049533</v>
      </c>
      <c r="E9191" s="0" t="n">
        <v>-83.529004515</v>
      </c>
      <c r="F9191" s="0" t="n">
        <v>79.141</v>
      </c>
      <c r="H9191" s="0" t="n">
        <v>1.50714830503655E+018</v>
      </c>
      <c r="I9191" s="0" t="n">
        <v>-9.26602172852</v>
      </c>
    </row>
    <row r="9192" customFormat="false" ht="12.8" hidden="false" customHeight="false" outlineLevel="0" collapsed="false">
      <c r="A9192" s="0" t="n">
        <v>1.50714922244408E+018</v>
      </c>
      <c r="B9192" s="0" t="n">
        <v>9213</v>
      </c>
      <c r="C9192" s="0" t="n">
        <v>1.50714922428976E+018</v>
      </c>
      <c r="D9192" s="0" t="n">
        <v>31.4753049733</v>
      </c>
      <c r="E9192" s="0" t="n">
        <v>-83.529004515</v>
      </c>
      <c r="F9192" s="0" t="n">
        <v>79.14</v>
      </c>
      <c r="H9192" s="0" t="n">
        <v>1.50714830513388E+018</v>
      </c>
      <c r="I9192" s="0" t="n">
        <v>-8.0965423584</v>
      </c>
    </row>
    <row r="9193" customFormat="false" ht="12.8" hidden="false" customHeight="false" outlineLevel="0" collapsed="false">
      <c r="A9193" s="0" t="n">
        <v>1.50714922263964E+018</v>
      </c>
      <c r="B9193" s="0" t="n">
        <v>9214</v>
      </c>
      <c r="C9193" s="0" t="n">
        <v>1.50714922448628E+018</v>
      </c>
      <c r="D9193" s="0" t="n">
        <v>31.4753049533</v>
      </c>
      <c r="E9193" s="0" t="n">
        <v>-83.5290044917</v>
      </c>
      <c r="F9193" s="0" t="n">
        <v>79.14</v>
      </c>
      <c r="H9193" s="0" t="n">
        <v>1.50714830523939E+018</v>
      </c>
      <c r="I9193" s="0" t="n">
        <v>-8.54634094238</v>
      </c>
    </row>
    <row r="9194" customFormat="false" ht="12.8" hidden="false" customHeight="false" outlineLevel="0" collapsed="false">
      <c r="A9194" s="0" t="n">
        <v>1.50714922284442E+018</v>
      </c>
      <c r="B9194" s="0" t="n">
        <v>9215</v>
      </c>
      <c r="C9194" s="0" t="n">
        <v>1.50714922468947E+018</v>
      </c>
      <c r="D9194" s="0" t="n">
        <v>31.47530496</v>
      </c>
      <c r="E9194" s="0" t="n">
        <v>-83.5290044933</v>
      </c>
      <c r="F9194" s="0" t="n">
        <v>79.138</v>
      </c>
      <c r="H9194" s="0" t="n">
        <v>1.50714830533456E+018</v>
      </c>
      <c r="I9194" s="0" t="n">
        <v>-7.28689956665</v>
      </c>
    </row>
    <row r="9195" customFormat="false" ht="12.8" hidden="false" customHeight="false" outlineLevel="0" collapsed="false">
      <c r="A9195" s="0" t="n">
        <v>1.50714922308066E+018</v>
      </c>
      <c r="B9195" s="0" t="n">
        <v>9216</v>
      </c>
      <c r="C9195" s="0" t="n">
        <v>1.50714922492464E+018</v>
      </c>
      <c r="D9195" s="0" t="n">
        <v>31.4753049567</v>
      </c>
      <c r="E9195" s="0" t="n">
        <v>-83.5290045117</v>
      </c>
      <c r="F9195" s="0" t="n">
        <v>79.141</v>
      </c>
      <c r="H9195" s="0" t="n">
        <v>1.50714830543593E+018</v>
      </c>
      <c r="I9195" s="0" t="n">
        <v>-7.28689956665</v>
      </c>
    </row>
    <row r="9196" customFormat="false" ht="12.8" hidden="false" customHeight="false" outlineLevel="0" collapsed="false">
      <c r="A9196" s="0" t="n">
        <v>1.50714922323992E+018</v>
      </c>
      <c r="B9196" s="0" t="n">
        <v>9217</v>
      </c>
      <c r="C9196" s="0" t="n">
        <v>1.50714922508542E+018</v>
      </c>
      <c r="D9196" s="0" t="n">
        <v>31.4753049517</v>
      </c>
      <c r="E9196" s="0" t="n">
        <v>-83.5290045133</v>
      </c>
      <c r="F9196" s="0" t="n">
        <v>79.143</v>
      </c>
      <c r="H9196" s="0" t="n">
        <v>1.5071483055343E+018</v>
      </c>
      <c r="I9196" s="0" t="n">
        <v>-7.5567817688</v>
      </c>
    </row>
    <row r="9197" customFormat="false" ht="12.8" hidden="false" customHeight="false" outlineLevel="0" collapsed="false">
      <c r="A9197" s="0" t="n">
        <v>1.5071492234407E+018</v>
      </c>
      <c r="B9197" s="0" t="n">
        <v>9218</v>
      </c>
      <c r="C9197" s="0" t="n">
        <v>1.50714922528697E+018</v>
      </c>
      <c r="D9197" s="0" t="n">
        <v>31.475304955</v>
      </c>
      <c r="E9197" s="0" t="n">
        <v>-83.52900452</v>
      </c>
      <c r="F9197" s="0" t="n">
        <v>79.142</v>
      </c>
      <c r="H9197" s="0" t="n">
        <v>1.50714830563621E+018</v>
      </c>
      <c r="I9197" s="0" t="n">
        <v>-6.56721878052</v>
      </c>
    </row>
    <row r="9198" customFormat="false" ht="12.8" hidden="false" customHeight="false" outlineLevel="0" collapsed="false">
      <c r="A9198" s="0" t="n">
        <v>1.50714922363536E+018</v>
      </c>
      <c r="B9198" s="0" t="n">
        <v>9219</v>
      </c>
      <c r="C9198" s="0" t="n">
        <v>1.50714922548071E+018</v>
      </c>
      <c r="D9198" s="0" t="n">
        <v>31.4753049333</v>
      </c>
      <c r="E9198" s="0" t="n">
        <v>-83.5290044833</v>
      </c>
      <c r="F9198" s="0" t="n">
        <v>79.135</v>
      </c>
      <c r="H9198" s="0" t="n">
        <v>1.50714830573503E+018</v>
      </c>
      <c r="I9198" s="0" t="n">
        <v>-6.4772605896</v>
      </c>
    </row>
    <row r="9199" customFormat="false" ht="12.8" hidden="false" customHeight="false" outlineLevel="0" collapsed="false">
      <c r="A9199" s="0" t="n">
        <v>1.50714922383891E+018</v>
      </c>
      <c r="B9199" s="0" t="n">
        <v>9220</v>
      </c>
      <c r="C9199" s="0" t="n">
        <v>1.50714922568413E+018</v>
      </c>
      <c r="D9199" s="0" t="n">
        <v>31.47530494</v>
      </c>
      <c r="E9199" s="0" t="n">
        <v>-83.5290044867</v>
      </c>
      <c r="F9199" s="0" t="n">
        <v>79.136</v>
      </c>
      <c r="H9199" s="0" t="n">
        <v>1.50714830583479E+018</v>
      </c>
      <c r="I9199" s="0" t="n">
        <v>-6.38730239868</v>
      </c>
    </row>
    <row r="9200" customFormat="false" ht="12.8" hidden="false" customHeight="false" outlineLevel="0" collapsed="false">
      <c r="A9200" s="0" t="n">
        <v>1.50714922404264E+018</v>
      </c>
      <c r="B9200" s="0" t="n">
        <v>9221</v>
      </c>
      <c r="C9200" s="0" t="n">
        <v>1.5071492258866E+018</v>
      </c>
      <c r="D9200" s="0" t="n">
        <v>31.4753049267</v>
      </c>
      <c r="E9200" s="0" t="n">
        <v>-83.52900447</v>
      </c>
      <c r="F9200" s="0" t="n">
        <v>79.14</v>
      </c>
      <c r="H9200" s="0" t="n">
        <v>1.50714830593553E+018</v>
      </c>
      <c r="I9200" s="0" t="n">
        <v>-6.4772605896</v>
      </c>
    </row>
    <row r="9201" customFormat="false" ht="12.8" hidden="false" customHeight="false" outlineLevel="0" collapsed="false">
      <c r="A9201" s="0" t="n">
        <v>1.50714922424189E+018</v>
      </c>
      <c r="B9201" s="0" t="n">
        <v>9222</v>
      </c>
      <c r="C9201" s="0" t="n">
        <v>1.50714922608739E+018</v>
      </c>
      <c r="D9201" s="0" t="n">
        <v>31.4753049417</v>
      </c>
      <c r="E9201" s="0" t="n">
        <v>-83.52900446</v>
      </c>
      <c r="F9201" s="0" t="n">
        <v>79.139</v>
      </c>
      <c r="H9201" s="0" t="n">
        <v>1.50714830603525E+018</v>
      </c>
      <c r="I9201" s="0" t="n">
        <v>-6.4772605896</v>
      </c>
    </row>
    <row r="9202" customFormat="false" ht="12.8" hidden="false" customHeight="false" outlineLevel="0" collapsed="false">
      <c r="A9202" s="0" t="n">
        <v>1.50714922444164E+018</v>
      </c>
      <c r="B9202" s="0" t="n">
        <v>9223</v>
      </c>
      <c r="C9202" s="0" t="n">
        <v>1.50714922628713E+018</v>
      </c>
      <c r="D9202" s="0" t="n">
        <v>31.4753049283</v>
      </c>
      <c r="E9202" s="0" t="n">
        <v>-83.5290044617</v>
      </c>
      <c r="F9202" s="0" t="n">
        <v>79.138</v>
      </c>
      <c r="H9202" s="0" t="n">
        <v>1.50714830613614E+018</v>
      </c>
      <c r="I9202" s="0" t="n">
        <v>-6.4772605896</v>
      </c>
    </row>
    <row r="9203" customFormat="false" ht="12.8" hidden="false" customHeight="false" outlineLevel="0" collapsed="false">
      <c r="A9203" s="0" t="n">
        <v>1.50714922463372E+018</v>
      </c>
      <c r="B9203" s="0" t="n">
        <v>9224</v>
      </c>
      <c r="C9203" s="0" t="n">
        <v>1.50714922647943E+018</v>
      </c>
      <c r="D9203" s="0" t="n">
        <v>31.4753049383</v>
      </c>
      <c r="E9203" s="0" t="n">
        <v>-83.529004465</v>
      </c>
      <c r="F9203" s="0" t="n">
        <v>79.137</v>
      </c>
      <c r="H9203" s="0" t="n">
        <v>1.50714830623569E+018</v>
      </c>
      <c r="I9203" s="0" t="n">
        <v>-6.4772605896</v>
      </c>
    </row>
    <row r="9204" customFormat="false" ht="12.8" hidden="false" customHeight="false" outlineLevel="0" collapsed="false">
      <c r="A9204" s="0" t="n">
        <v>1.50714922483623E+018</v>
      </c>
      <c r="B9204" s="0" t="n">
        <v>9225</v>
      </c>
      <c r="C9204" s="0" t="n">
        <v>1.50714922668141E+018</v>
      </c>
      <c r="D9204" s="0" t="n">
        <v>31.47530493</v>
      </c>
      <c r="E9204" s="0" t="n">
        <v>-83.5290044683</v>
      </c>
      <c r="F9204" s="0" t="n">
        <v>79.136</v>
      </c>
      <c r="H9204" s="0" t="n">
        <v>1.50714830633808E+018</v>
      </c>
      <c r="I9204" s="0" t="n">
        <v>-6.83710098267</v>
      </c>
    </row>
    <row r="9205" customFormat="false" ht="12.8" hidden="false" customHeight="false" outlineLevel="0" collapsed="false">
      <c r="A9205" s="0" t="n">
        <v>1.50714922503541E+018</v>
      </c>
      <c r="B9205" s="0" t="n">
        <v>9226</v>
      </c>
      <c r="C9205" s="0" t="n">
        <v>1.50714922688124E+018</v>
      </c>
      <c r="D9205" s="0" t="n">
        <v>31.4753049367</v>
      </c>
      <c r="E9205" s="0" t="n">
        <v>-83.5290044833</v>
      </c>
      <c r="F9205" s="0" t="n">
        <v>79.135</v>
      </c>
      <c r="H9205" s="0" t="n">
        <v>1.50714830643542E+018</v>
      </c>
      <c r="I9205" s="0" t="n">
        <v>-6.4772605896</v>
      </c>
    </row>
    <row r="9206" customFormat="false" ht="12.8" hidden="false" customHeight="false" outlineLevel="0" collapsed="false">
      <c r="A9206" s="0" t="n">
        <v>1.50714922523562E+018</v>
      </c>
      <c r="B9206" s="0" t="n">
        <v>9227</v>
      </c>
      <c r="C9206" s="0" t="n">
        <v>1.50714922708123E+018</v>
      </c>
      <c r="D9206" s="0" t="n">
        <v>31.47530493</v>
      </c>
      <c r="E9206" s="0" t="n">
        <v>-83.5290044717</v>
      </c>
      <c r="F9206" s="0" t="n">
        <v>79.136</v>
      </c>
      <c r="H9206" s="0" t="n">
        <v>1.50714830653796E+018</v>
      </c>
      <c r="I9206" s="0" t="n">
        <v>-6.4772605896</v>
      </c>
    </row>
    <row r="9207" customFormat="false" ht="12.8" hidden="false" customHeight="false" outlineLevel="0" collapsed="false">
      <c r="A9207" s="0" t="n">
        <v>1.50714922543926E+018</v>
      </c>
      <c r="B9207" s="0" t="n">
        <v>9228</v>
      </c>
      <c r="C9207" s="0" t="n">
        <v>1.50714922728385E+018</v>
      </c>
      <c r="D9207" s="0" t="n">
        <v>31.475304925</v>
      </c>
      <c r="E9207" s="0" t="n">
        <v>-83.5290044667</v>
      </c>
      <c r="F9207" s="0" t="n">
        <v>79.137</v>
      </c>
      <c r="H9207" s="0" t="n">
        <v>1.50714830663741E+018</v>
      </c>
      <c r="I9207" s="0" t="n">
        <v>-7.10697937012</v>
      </c>
    </row>
    <row r="9208" customFormat="false" ht="12.8" hidden="false" customHeight="false" outlineLevel="0" collapsed="false">
      <c r="A9208" s="0" t="n">
        <v>1.50714922564513E+018</v>
      </c>
      <c r="B9208" s="0" t="n">
        <v>9229</v>
      </c>
      <c r="C9208" s="0" t="n">
        <v>1.50714922748651E+018</v>
      </c>
      <c r="D9208" s="0" t="n">
        <v>31.4753049467</v>
      </c>
      <c r="E9208" s="0" t="n">
        <v>-83.5290044833</v>
      </c>
      <c r="F9208" s="0" t="n">
        <v>79.14</v>
      </c>
      <c r="H9208" s="0" t="n">
        <v>1.5071483067385E+018</v>
      </c>
      <c r="I9208" s="0" t="n">
        <v>-6.4772605896</v>
      </c>
    </row>
    <row r="9209" customFormat="false" ht="12.8" hidden="false" customHeight="false" outlineLevel="0" collapsed="false">
      <c r="A9209" s="0" t="n">
        <v>1.50714922584904E+018</v>
      </c>
      <c r="B9209" s="0" t="n">
        <v>9230</v>
      </c>
      <c r="C9209" s="0" t="n">
        <v>1.50714922769475E+018</v>
      </c>
      <c r="D9209" s="0" t="n">
        <v>31.47530495</v>
      </c>
      <c r="E9209" s="0" t="n">
        <v>-83.5290044983</v>
      </c>
      <c r="F9209" s="0" t="n">
        <v>79.139</v>
      </c>
      <c r="H9209" s="0" t="n">
        <v>1.50714830683658E+018</v>
      </c>
      <c r="I9209" s="0" t="n">
        <v>-7.10697937012</v>
      </c>
    </row>
    <row r="9210" customFormat="false" ht="12.8" hidden="false" customHeight="false" outlineLevel="0" collapsed="false">
      <c r="A9210" s="0" t="n">
        <v>1.5071492260463E+018</v>
      </c>
      <c r="B9210" s="0" t="n">
        <v>9231</v>
      </c>
      <c r="C9210" s="0" t="n">
        <v>1.50714922789184E+018</v>
      </c>
      <c r="D9210" s="0" t="n">
        <v>31.475304955</v>
      </c>
      <c r="E9210" s="0" t="n">
        <v>-83.5290045083</v>
      </c>
      <c r="F9210" s="0" t="n">
        <v>79.14</v>
      </c>
      <c r="H9210" s="0" t="n">
        <v>1.5071483069367E+018</v>
      </c>
      <c r="I9210" s="0" t="n">
        <v>-6.4772605896</v>
      </c>
    </row>
    <row r="9211" customFormat="false" ht="12.8" hidden="false" customHeight="false" outlineLevel="0" collapsed="false">
      <c r="A9211" s="0" t="n">
        <v>1.50714922623588E+018</v>
      </c>
      <c r="B9211" s="0" t="n">
        <v>9232</v>
      </c>
      <c r="C9211" s="0" t="n">
        <v>1.50714922808128E+018</v>
      </c>
      <c r="D9211" s="0" t="n">
        <v>31.475304955</v>
      </c>
      <c r="E9211" s="0" t="n">
        <v>-83.529004515</v>
      </c>
      <c r="F9211" s="0" t="n">
        <v>79.141</v>
      </c>
      <c r="H9211" s="0" t="n">
        <v>1.50714830703705E+018</v>
      </c>
      <c r="I9211" s="0" t="n">
        <v>-7.19694137573</v>
      </c>
    </row>
    <row r="9212" customFormat="false" ht="12.8" hidden="false" customHeight="false" outlineLevel="0" collapsed="false">
      <c r="A9212" s="0" t="n">
        <v>1.50714922643786E+018</v>
      </c>
      <c r="B9212" s="0" t="n">
        <v>9233</v>
      </c>
      <c r="C9212" s="0" t="n">
        <v>1.50714922828342E+018</v>
      </c>
      <c r="D9212" s="0" t="n">
        <v>31.475304965</v>
      </c>
      <c r="E9212" s="0" t="n">
        <v>-83.52900451</v>
      </c>
      <c r="F9212" s="0" t="n">
        <v>79.138</v>
      </c>
      <c r="H9212" s="0" t="n">
        <v>1.50714830713835E+018</v>
      </c>
      <c r="I9212" s="0" t="n">
        <v>-7.19694137573</v>
      </c>
    </row>
    <row r="9213" customFormat="false" ht="12.8" hidden="false" customHeight="false" outlineLevel="0" collapsed="false">
      <c r="A9213" s="0" t="n">
        <v>1.50714922665099E+018</v>
      </c>
      <c r="B9213" s="0" t="n">
        <v>9234</v>
      </c>
      <c r="C9213" s="0" t="n">
        <v>1.50714922849602E+018</v>
      </c>
      <c r="D9213" s="0" t="n">
        <v>31.4753049467</v>
      </c>
      <c r="E9213" s="0" t="n">
        <v>-83.5290044917</v>
      </c>
      <c r="F9213" s="0" t="n">
        <v>79.137</v>
      </c>
      <c r="H9213" s="0" t="n">
        <v>1.50714830723797E+018</v>
      </c>
      <c r="I9213" s="0" t="n">
        <v>-6.4772605896</v>
      </c>
    </row>
    <row r="9214" customFormat="false" ht="12.8" hidden="false" customHeight="false" outlineLevel="0" collapsed="false">
      <c r="A9214" s="0" t="n">
        <v>1.50714922683988E+018</v>
      </c>
      <c r="B9214" s="0" t="n">
        <v>9235</v>
      </c>
      <c r="C9214" s="0" t="n">
        <v>1.50714922868602E+018</v>
      </c>
      <c r="D9214" s="0" t="n">
        <v>31.4753049517</v>
      </c>
      <c r="E9214" s="0" t="n">
        <v>-83.52900449</v>
      </c>
      <c r="F9214" s="0" t="n">
        <v>79.139</v>
      </c>
      <c r="H9214" s="0" t="n">
        <v>1.50714830733819E+018</v>
      </c>
      <c r="I9214" s="0" t="n">
        <v>-7.10697937012</v>
      </c>
    </row>
    <row r="9215" customFormat="false" ht="12.8" hidden="false" customHeight="false" outlineLevel="0" collapsed="false">
      <c r="A9215" s="0" t="n">
        <v>1.507149227044E+018</v>
      </c>
      <c r="B9215" s="0" t="n">
        <v>9236</v>
      </c>
      <c r="C9215" s="0" t="n">
        <v>1.50714922888755E+018</v>
      </c>
      <c r="D9215" s="0" t="n">
        <v>31.47530495</v>
      </c>
      <c r="E9215" s="0" t="n">
        <v>-83.52900449</v>
      </c>
      <c r="F9215" s="0" t="n">
        <v>79.137</v>
      </c>
      <c r="H9215" s="0" t="n">
        <v>1.5071483074388E+018</v>
      </c>
      <c r="I9215" s="0" t="n">
        <v>-6.11742019653</v>
      </c>
    </row>
    <row r="9216" customFormat="false" ht="12.8" hidden="false" customHeight="false" outlineLevel="0" collapsed="false">
      <c r="A9216" s="0" t="n">
        <v>1.50714922724223E+018</v>
      </c>
      <c r="B9216" s="0" t="n">
        <v>9237</v>
      </c>
      <c r="C9216" s="0" t="n">
        <v>1.50714922908731E+018</v>
      </c>
      <c r="D9216" s="0" t="n">
        <v>31.475304965</v>
      </c>
      <c r="E9216" s="0" t="n">
        <v>-83.5290044983</v>
      </c>
      <c r="F9216" s="0" t="n">
        <v>79.138</v>
      </c>
      <c r="H9216" s="0" t="n">
        <v>1.50714830753715E+018</v>
      </c>
      <c r="I9216" s="0" t="n">
        <v>-7.10697937012</v>
      </c>
    </row>
    <row r="9217" customFormat="false" ht="12.8" hidden="false" customHeight="false" outlineLevel="0" collapsed="false">
      <c r="A9217" s="0" t="n">
        <v>1.50714922745458E+018</v>
      </c>
      <c r="B9217" s="0" t="n">
        <v>9238</v>
      </c>
      <c r="C9217" s="0" t="n">
        <v>1.50714922928572E+018</v>
      </c>
      <c r="D9217" s="0" t="n">
        <v>31.4753049733</v>
      </c>
      <c r="E9217" s="0" t="n">
        <v>-83.5290044883</v>
      </c>
      <c r="F9217" s="0" t="n">
        <v>79.138</v>
      </c>
      <c r="H9217" s="0" t="n">
        <v>1.50714830763915E+018</v>
      </c>
      <c r="I9217" s="0" t="n">
        <v>-5.75757980347</v>
      </c>
    </row>
    <row r="9218" customFormat="false" ht="12.8" hidden="false" customHeight="false" outlineLevel="0" collapsed="false">
      <c r="A9218" s="0" t="n">
        <v>1.50714922764523E+018</v>
      </c>
      <c r="B9218" s="0" t="n">
        <v>9239</v>
      </c>
      <c r="C9218" s="0" t="n">
        <v>1.5071492294908E+018</v>
      </c>
      <c r="D9218" s="0" t="n">
        <v>31.4753049433</v>
      </c>
      <c r="E9218" s="0" t="n">
        <v>-83.5290044883</v>
      </c>
      <c r="F9218" s="0" t="n">
        <v>79.132</v>
      </c>
      <c r="H9218" s="0" t="n">
        <v>1.50714830773825E+018</v>
      </c>
      <c r="I9218" s="0" t="n">
        <v>-6.4772605896</v>
      </c>
    </row>
    <row r="9219" customFormat="false" ht="12.8" hidden="false" customHeight="false" outlineLevel="0" collapsed="false">
      <c r="A9219" s="0" t="n">
        <v>1.50714922783671E+018</v>
      </c>
      <c r="B9219" s="0" t="n">
        <v>9240</v>
      </c>
      <c r="C9219" s="0" t="n">
        <v>1.50714922968259E+018</v>
      </c>
      <c r="D9219" s="0" t="n">
        <v>31.4753049533</v>
      </c>
      <c r="E9219" s="0" t="n">
        <v>-83.5290044867</v>
      </c>
      <c r="F9219" s="0" t="n">
        <v>79.13</v>
      </c>
      <c r="H9219" s="0" t="n">
        <v>1.50714830783881E+018</v>
      </c>
      <c r="I9219" s="0" t="n">
        <v>-7.19694137573</v>
      </c>
    </row>
    <row r="9220" customFormat="false" ht="12.8" hidden="false" customHeight="false" outlineLevel="0" collapsed="false">
      <c r="A9220" s="0" t="n">
        <v>1.5071492280377E+018</v>
      </c>
      <c r="B9220" s="0" t="n">
        <v>9241</v>
      </c>
      <c r="C9220" s="0" t="n">
        <v>1.50714922988355E+018</v>
      </c>
      <c r="D9220" s="0" t="n">
        <v>31.475304965</v>
      </c>
      <c r="E9220" s="0" t="n">
        <v>-83.5290044767</v>
      </c>
      <c r="F9220" s="0" t="n">
        <v>79.131</v>
      </c>
      <c r="H9220" s="0" t="n">
        <v>1.50714830793844E+018</v>
      </c>
      <c r="I9220" s="0" t="n">
        <v>-6.38730239868</v>
      </c>
    </row>
    <row r="9221" customFormat="false" ht="12.8" hidden="false" customHeight="false" outlineLevel="0" collapsed="false">
      <c r="A9221" s="0" t="n">
        <v>1.50714922824008E+018</v>
      </c>
      <c r="B9221" s="0" t="n">
        <v>9242</v>
      </c>
      <c r="C9221" s="0" t="n">
        <v>1.50714923008577E+018</v>
      </c>
      <c r="D9221" s="0" t="n">
        <v>31.4753049633</v>
      </c>
      <c r="E9221" s="0" t="n">
        <v>-83.5290044817</v>
      </c>
      <c r="F9221" s="0" t="n">
        <v>79.131</v>
      </c>
      <c r="H9221" s="0" t="n">
        <v>1.50714830804073E+018</v>
      </c>
      <c r="I9221" s="0" t="n">
        <v>-6.4772605896</v>
      </c>
    </row>
    <row r="9222" customFormat="false" ht="12.8" hidden="false" customHeight="false" outlineLevel="0" collapsed="false">
      <c r="A9222" s="0" t="n">
        <v>1.50714922844924E+018</v>
      </c>
      <c r="B9222" s="0" t="n">
        <v>9243</v>
      </c>
      <c r="C9222" s="0" t="n">
        <v>1.50714923029428E+018</v>
      </c>
      <c r="D9222" s="0" t="n">
        <v>31.4753049783</v>
      </c>
      <c r="E9222" s="0" t="n">
        <v>-83.529004495</v>
      </c>
      <c r="F9222" s="0" t="n">
        <v>79.13</v>
      </c>
      <c r="H9222" s="0" t="n">
        <v>1.50714830815099E+018</v>
      </c>
      <c r="I9222" s="0" t="n">
        <v>-6.29734039307</v>
      </c>
    </row>
    <row r="9223" customFormat="false" ht="12.8" hidden="false" customHeight="false" outlineLevel="0" collapsed="false">
      <c r="A9223" s="0" t="n">
        <v>1.50714922863925E+018</v>
      </c>
      <c r="B9223" s="0" t="n">
        <v>9244</v>
      </c>
      <c r="C9223" s="0" t="n">
        <v>1.5071492304849E+018</v>
      </c>
      <c r="D9223" s="0" t="n">
        <v>31.4753049633</v>
      </c>
      <c r="E9223" s="0" t="n">
        <v>-83.5290045</v>
      </c>
      <c r="F9223" s="0" t="n">
        <v>79.132</v>
      </c>
      <c r="H9223" s="0" t="n">
        <v>1.50714830823947E+018</v>
      </c>
      <c r="I9223" s="0" t="n">
        <v>-6.4772605896</v>
      </c>
    </row>
    <row r="9224" customFormat="false" ht="12.8" hidden="false" customHeight="false" outlineLevel="0" collapsed="false">
      <c r="A9224" s="0" t="n">
        <v>1.50714922883897E+018</v>
      </c>
      <c r="B9224" s="0" t="n">
        <v>9245</v>
      </c>
      <c r="C9224" s="0" t="n">
        <v>1.50714923068484E+018</v>
      </c>
      <c r="D9224" s="0" t="n">
        <v>31.4753049517</v>
      </c>
      <c r="E9224" s="0" t="n">
        <v>-83.5290044933</v>
      </c>
      <c r="F9224" s="0" t="n">
        <v>79.135</v>
      </c>
      <c r="H9224" s="0" t="n">
        <v>1.5071483083397E+018</v>
      </c>
      <c r="I9224" s="0" t="n">
        <v>-6.38730239868</v>
      </c>
    </row>
    <row r="9225" customFormat="false" ht="12.8" hidden="false" customHeight="false" outlineLevel="0" collapsed="false">
      <c r="A9225" s="0" t="n">
        <v>1.5071492290401E+018</v>
      </c>
      <c r="B9225" s="0" t="n">
        <v>9246</v>
      </c>
      <c r="C9225" s="0" t="n">
        <v>1.50714923088577E+018</v>
      </c>
      <c r="D9225" s="0" t="n">
        <v>31.4753049567</v>
      </c>
      <c r="E9225" s="0" t="n">
        <v>-83.5290044917</v>
      </c>
      <c r="F9225" s="0" t="n">
        <v>79.134</v>
      </c>
      <c r="H9225" s="0" t="n">
        <v>1.50714830843956E+018</v>
      </c>
      <c r="I9225" s="0" t="n">
        <v>-6.4772605896</v>
      </c>
    </row>
    <row r="9226" customFormat="false" ht="12.8" hidden="false" customHeight="false" outlineLevel="0" collapsed="false">
      <c r="A9226" s="0" t="n">
        <v>1.50714922924131E+018</v>
      </c>
      <c r="B9226" s="0" t="n">
        <v>9247</v>
      </c>
      <c r="C9226" s="0" t="n">
        <v>1.50714923108729E+018</v>
      </c>
      <c r="D9226" s="0" t="n">
        <v>31.475304965</v>
      </c>
      <c r="E9226" s="0" t="n">
        <v>-83.5290044867</v>
      </c>
      <c r="F9226" s="0" t="n">
        <v>79.136</v>
      </c>
      <c r="H9226" s="0" t="n">
        <v>1.50714830854042E+018</v>
      </c>
      <c r="I9226" s="0" t="n">
        <v>-6.4772605896</v>
      </c>
    </row>
    <row r="9227" customFormat="false" ht="12.8" hidden="false" customHeight="false" outlineLevel="0" collapsed="false">
      <c r="A9227" s="0" t="n">
        <v>1.50714922944467E+018</v>
      </c>
      <c r="B9227" s="0" t="n">
        <v>9248</v>
      </c>
      <c r="C9227" s="0" t="n">
        <v>1.50714923128981E+018</v>
      </c>
      <c r="D9227" s="0" t="n">
        <v>31.47530498</v>
      </c>
      <c r="E9227" s="0" t="n">
        <v>-83.5290045133</v>
      </c>
      <c r="F9227" s="0" t="n">
        <v>79.133</v>
      </c>
      <c r="H9227" s="0" t="n">
        <v>1.50714830864164E+018</v>
      </c>
      <c r="I9227" s="0" t="n">
        <v>-6.02746200562</v>
      </c>
    </row>
    <row r="9228" customFormat="false" ht="12.8" hidden="false" customHeight="false" outlineLevel="0" collapsed="false">
      <c r="A9228" s="0" t="n">
        <v>1.50714922964134E+018</v>
      </c>
      <c r="B9228" s="0" t="n">
        <v>9249</v>
      </c>
      <c r="C9228" s="0" t="n">
        <v>1.50714923148679E+018</v>
      </c>
      <c r="D9228" s="0" t="n">
        <v>31.4753049583</v>
      </c>
      <c r="E9228" s="0" t="n">
        <v>-83.5290044883</v>
      </c>
      <c r="F9228" s="0" t="n">
        <v>79.13</v>
      </c>
      <c r="H9228" s="0" t="n">
        <v>1.50714830874088E+018</v>
      </c>
      <c r="I9228" s="0" t="n">
        <v>-6.4772605896</v>
      </c>
    </row>
    <row r="9229" customFormat="false" ht="12.8" hidden="false" customHeight="false" outlineLevel="0" collapsed="false">
      <c r="A9229" s="0" t="n">
        <v>1.50714922984163E+018</v>
      </c>
      <c r="B9229" s="0" t="n">
        <v>9250</v>
      </c>
      <c r="C9229" s="0" t="n">
        <v>1.50714923168708E+018</v>
      </c>
      <c r="D9229" s="0" t="n">
        <v>31.4753049617</v>
      </c>
      <c r="E9229" s="0" t="n">
        <v>-83.5290044867</v>
      </c>
      <c r="F9229" s="0" t="n">
        <v>79.132</v>
      </c>
      <c r="H9229" s="0" t="n">
        <v>1.50714830884078E+018</v>
      </c>
      <c r="I9229" s="0" t="n">
        <v>-6.4772605896</v>
      </c>
    </row>
    <row r="9230" customFormat="false" ht="12.8" hidden="false" customHeight="false" outlineLevel="0" collapsed="false">
      <c r="A9230" s="0" t="n">
        <v>1.5071492300448E+018</v>
      </c>
      <c r="B9230" s="0" t="n">
        <v>9251</v>
      </c>
      <c r="C9230" s="0" t="n">
        <v>1.5071492318887E+018</v>
      </c>
      <c r="D9230" s="0" t="n">
        <v>31.47530496</v>
      </c>
      <c r="E9230" s="0" t="n">
        <v>-83.5290044933</v>
      </c>
      <c r="F9230" s="0" t="n">
        <v>79.13</v>
      </c>
      <c r="H9230" s="0" t="n">
        <v>1.50714830894237E+018</v>
      </c>
      <c r="I9230" s="0" t="n">
        <v>-7.10697937012</v>
      </c>
    </row>
    <row r="9231" customFormat="false" ht="12.8" hidden="false" customHeight="false" outlineLevel="0" collapsed="false">
      <c r="A9231" s="0" t="n">
        <v>1.50714923024988E+018</v>
      </c>
      <c r="B9231" s="0" t="n">
        <v>9252</v>
      </c>
      <c r="C9231" s="0" t="n">
        <v>1.50714923209539E+018</v>
      </c>
      <c r="D9231" s="0" t="n">
        <v>31.4753049683</v>
      </c>
      <c r="E9231" s="0" t="n">
        <v>-83.5290045017</v>
      </c>
      <c r="F9231" s="0" t="n">
        <v>79.132</v>
      </c>
      <c r="H9231" s="0" t="n">
        <v>1.50714830904053E+018</v>
      </c>
      <c r="I9231" s="0" t="n">
        <v>-6.38730239868</v>
      </c>
    </row>
    <row r="9232" customFormat="false" ht="12.8" hidden="false" customHeight="false" outlineLevel="0" collapsed="false">
      <c r="A9232" s="0" t="n">
        <v>1.50714923044928E+018</v>
      </c>
      <c r="B9232" s="0" t="n">
        <v>9253</v>
      </c>
      <c r="C9232" s="0" t="n">
        <v>1.50714923229473E+018</v>
      </c>
      <c r="D9232" s="0" t="n">
        <v>31.47530497</v>
      </c>
      <c r="E9232" s="0" t="n">
        <v>-83.5290045083</v>
      </c>
      <c r="F9232" s="0" t="n">
        <v>79.131</v>
      </c>
      <c r="H9232" s="0" t="n">
        <v>1.50714830914048E+018</v>
      </c>
      <c r="I9232" s="0" t="n">
        <v>-7.10697937012</v>
      </c>
    </row>
    <row r="9233" customFormat="false" ht="12.8" hidden="false" customHeight="false" outlineLevel="0" collapsed="false">
      <c r="A9233" s="0" t="n">
        <v>1.50714923063677E+018</v>
      </c>
      <c r="B9233" s="0" t="n">
        <v>9254</v>
      </c>
      <c r="C9233" s="0" t="n">
        <v>1.50714923248226E+018</v>
      </c>
      <c r="D9233" s="0" t="n">
        <v>31.4753049483</v>
      </c>
      <c r="E9233" s="0" t="n">
        <v>-83.529004505</v>
      </c>
      <c r="F9233" s="0" t="n">
        <v>79.129</v>
      </c>
      <c r="H9233" s="0" t="n">
        <v>1.50714830924437E+018</v>
      </c>
      <c r="I9233" s="0" t="n">
        <v>-6.56721878052</v>
      </c>
    </row>
    <row r="9234" customFormat="false" ht="12.8" hidden="false" customHeight="false" outlineLevel="0" collapsed="false">
      <c r="A9234" s="0" t="n">
        <v>1.50714923084014E+018</v>
      </c>
      <c r="B9234" s="0" t="n">
        <v>9255</v>
      </c>
      <c r="C9234" s="0" t="n">
        <v>1.50714923268602E+018</v>
      </c>
      <c r="D9234" s="0" t="n">
        <v>31.4753049567</v>
      </c>
      <c r="E9234" s="0" t="n">
        <v>-83.5290044983</v>
      </c>
      <c r="F9234" s="0" t="n">
        <v>79.129</v>
      </c>
      <c r="H9234" s="0" t="n">
        <v>1.50714830934114E+018</v>
      </c>
      <c r="I9234" s="0" t="n">
        <v>-6.92705917358</v>
      </c>
    </row>
    <row r="9235" customFormat="false" ht="12.8" hidden="false" customHeight="false" outlineLevel="0" collapsed="false">
      <c r="A9235" s="0" t="n">
        <v>1.50714923109429E+018</v>
      </c>
      <c r="B9235" s="0" t="n">
        <v>9256</v>
      </c>
      <c r="C9235" s="0" t="n">
        <v>1.50714923293954E+018</v>
      </c>
      <c r="D9235" s="0" t="n">
        <v>31.47530496</v>
      </c>
      <c r="E9235" s="0" t="n">
        <v>-83.5290044667</v>
      </c>
      <c r="F9235" s="0" t="n">
        <v>79.128</v>
      </c>
      <c r="H9235" s="0" t="n">
        <v>1.50714830944263E+018</v>
      </c>
      <c r="I9235" s="0" t="n">
        <v>-7.19694137573</v>
      </c>
    </row>
    <row r="9236" customFormat="false" ht="12.8" hidden="false" customHeight="false" outlineLevel="0" collapsed="false">
      <c r="A9236" s="0" t="n">
        <v>1.50714923123689E+018</v>
      </c>
      <c r="B9236" s="0" t="n">
        <v>9257</v>
      </c>
      <c r="C9236" s="0" t="n">
        <v>1.50714923308275E+018</v>
      </c>
      <c r="D9236" s="0" t="n">
        <v>31.4753049533</v>
      </c>
      <c r="E9236" s="0" t="n">
        <v>-83.5290044883</v>
      </c>
      <c r="F9236" s="0" t="n">
        <v>79.129</v>
      </c>
      <c r="H9236" s="0" t="n">
        <v>1.50714830954173E+018</v>
      </c>
      <c r="I9236" s="0" t="n">
        <v>-6.38730239868</v>
      </c>
    </row>
    <row r="9237" customFormat="false" ht="12.8" hidden="false" customHeight="false" outlineLevel="0" collapsed="false">
      <c r="A9237" s="0" t="n">
        <v>1.50714923145273E+018</v>
      </c>
      <c r="B9237" s="0" t="n">
        <v>9258</v>
      </c>
      <c r="C9237" s="0" t="n">
        <v>1.5071492332859E+018</v>
      </c>
      <c r="D9237" s="0" t="n">
        <v>31.47530497</v>
      </c>
      <c r="E9237" s="0" t="n">
        <v>-83.529004485</v>
      </c>
      <c r="F9237" s="0" t="n">
        <v>79.13</v>
      </c>
      <c r="H9237" s="0" t="n">
        <v>1.50714830964223E+018</v>
      </c>
      <c r="I9237" s="0" t="n">
        <v>-7.10697937012</v>
      </c>
    </row>
    <row r="9238" customFormat="false" ht="12.8" hidden="false" customHeight="false" outlineLevel="0" collapsed="false">
      <c r="A9238" s="0" t="n">
        <v>1.5071492316402E+018</v>
      </c>
      <c r="B9238" s="0" t="n">
        <v>9259</v>
      </c>
      <c r="C9238" s="0" t="n">
        <v>1.50714923348571E+018</v>
      </c>
      <c r="D9238" s="0" t="n">
        <v>31.4753049483</v>
      </c>
      <c r="E9238" s="0" t="n">
        <v>-83.5290044967</v>
      </c>
      <c r="F9238" s="0" t="n">
        <v>79.132</v>
      </c>
      <c r="H9238" s="0" t="n">
        <v>1.50714830974207E+018</v>
      </c>
      <c r="I9238" s="0" t="n">
        <v>-6.02746200562</v>
      </c>
    </row>
    <row r="9239" customFormat="false" ht="12.8" hidden="false" customHeight="false" outlineLevel="0" collapsed="false">
      <c r="A9239" s="0" t="n">
        <v>1.50714923184762E+018</v>
      </c>
      <c r="B9239" s="0" t="n">
        <v>9260</v>
      </c>
      <c r="C9239" s="0" t="n">
        <v>1.5071492336931E+018</v>
      </c>
      <c r="D9239" s="0" t="n">
        <v>31.4753049517</v>
      </c>
      <c r="E9239" s="0" t="n">
        <v>-83.5290044817</v>
      </c>
      <c r="F9239" s="0" t="n">
        <v>79.133</v>
      </c>
      <c r="H9239" s="0" t="n">
        <v>1.50714830984318E+018</v>
      </c>
      <c r="I9239" s="0" t="n">
        <v>-6.4772605896</v>
      </c>
    </row>
    <row r="9240" customFormat="false" ht="12.8" hidden="false" customHeight="false" outlineLevel="0" collapsed="false">
      <c r="A9240" s="0" t="n">
        <v>1.50714923204211E+018</v>
      </c>
      <c r="B9240" s="0" t="n">
        <v>9261</v>
      </c>
      <c r="C9240" s="0" t="n">
        <v>1.50714923388774E+018</v>
      </c>
      <c r="D9240" s="0" t="n">
        <v>31.4753049533</v>
      </c>
      <c r="E9240" s="0" t="n">
        <v>-83.529004475</v>
      </c>
      <c r="F9240" s="0" t="n">
        <v>79.135</v>
      </c>
      <c r="H9240" s="0" t="n">
        <v>1.50714830994155E+018</v>
      </c>
      <c r="I9240" s="0" t="n">
        <v>-5.84754180908</v>
      </c>
    </row>
    <row r="9241" customFormat="false" ht="12.8" hidden="false" customHeight="false" outlineLevel="0" collapsed="false">
      <c r="A9241" s="0" t="n">
        <v>1.50714923224408E+018</v>
      </c>
      <c r="B9241" s="0" t="n">
        <v>9262</v>
      </c>
      <c r="C9241" s="0" t="n">
        <v>1.50714923408952E+018</v>
      </c>
      <c r="D9241" s="0" t="n">
        <v>31.4753049533</v>
      </c>
      <c r="E9241" s="0" t="n">
        <v>-83.52900448</v>
      </c>
      <c r="F9241" s="0" t="n">
        <v>79.135</v>
      </c>
      <c r="H9241" s="0" t="n">
        <v>1.50714831004478E+018</v>
      </c>
      <c r="I9241" s="0" t="n">
        <v>-6.38730239868</v>
      </c>
    </row>
    <row r="9242" customFormat="false" ht="12.8" hidden="false" customHeight="false" outlineLevel="0" collapsed="false">
      <c r="A9242" s="0" t="n">
        <v>1.50714923243844E+018</v>
      </c>
      <c r="B9242" s="0" t="n">
        <v>9263</v>
      </c>
      <c r="C9242" s="0" t="n">
        <v>1.50714923428403E+018</v>
      </c>
      <c r="D9242" s="0" t="n">
        <v>31.4753049633</v>
      </c>
      <c r="E9242" s="0" t="n">
        <v>-83.5290044883</v>
      </c>
      <c r="F9242" s="0" t="n">
        <v>79.138</v>
      </c>
      <c r="H9242" s="0" t="n">
        <v>1.50714831014243E+018</v>
      </c>
      <c r="I9242" s="0" t="n">
        <v>-7.19694137573</v>
      </c>
    </row>
    <row r="9243" customFormat="false" ht="12.8" hidden="false" customHeight="false" outlineLevel="0" collapsed="false">
      <c r="A9243" s="0" t="n">
        <v>1.50714923264716E+018</v>
      </c>
      <c r="B9243" s="0" t="n">
        <v>9264</v>
      </c>
      <c r="C9243" s="0" t="n">
        <v>1.50714923449292E+018</v>
      </c>
      <c r="D9243" s="0" t="n">
        <v>31.4753049517</v>
      </c>
      <c r="E9243" s="0" t="n">
        <v>-83.52900448</v>
      </c>
      <c r="F9243" s="0" t="n">
        <v>79.134</v>
      </c>
      <c r="H9243" s="0" t="n">
        <v>1.50714831024225E+018</v>
      </c>
      <c r="I9243" s="0" t="n">
        <v>-6.38730239868</v>
      </c>
    </row>
    <row r="9244" customFormat="false" ht="12.8" hidden="false" customHeight="false" outlineLevel="0" collapsed="false">
      <c r="A9244" s="0" t="n">
        <v>1.50714923290605E+018</v>
      </c>
      <c r="B9244" s="0" t="n">
        <v>9265</v>
      </c>
      <c r="C9244" s="0" t="n">
        <v>1.50714923469448E+018</v>
      </c>
      <c r="D9244" s="0" t="n">
        <v>31.4753049467</v>
      </c>
      <c r="E9244" s="0" t="n">
        <v>-83.5290044617</v>
      </c>
      <c r="F9244" s="0" t="n">
        <v>79.134</v>
      </c>
      <c r="H9244" s="0" t="n">
        <v>1.50714831034263E+018</v>
      </c>
      <c r="I9244" s="0" t="n">
        <v>-6.38730239868</v>
      </c>
    </row>
    <row r="9245" customFormat="false" ht="12.8" hidden="false" customHeight="false" outlineLevel="0" collapsed="false">
      <c r="A9245" s="0" t="n">
        <v>1.50714923307522E+018</v>
      </c>
      <c r="B9245" s="0" t="n">
        <v>9266</v>
      </c>
      <c r="C9245" s="0" t="n">
        <v>1.50714923492036E+018</v>
      </c>
      <c r="D9245" s="0" t="n">
        <v>31.4753049567</v>
      </c>
      <c r="E9245" s="0" t="n">
        <v>-83.5290044783</v>
      </c>
      <c r="F9245" s="0" t="n">
        <v>79.135</v>
      </c>
      <c r="H9245" s="0" t="n">
        <v>1.50714831044288E+018</v>
      </c>
      <c r="I9245" s="0" t="n">
        <v>-5.84754180908</v>
      </c>
    </row>
    <row r="9246" customFormat="false" ht="12.8" hidden="false" customHeight="false" outlineLevel="0" collapsed="false">
      <c r="A9246" s="0" t="n">
        <v>1.50714923324021E+018</v>
      </c>
      <c r="B9246" s="0" t="n">
        <v>9267</v>
      </c>
      <c r="C9246" s="0" t="n">
        <v>1.50714923508588E+018</v>
      </c>
      <c r="D9246" s="0" t="n">
        <v>31.4753049633</v>
      </c>
      <c r="E9246" s="0" t="n">
        <v>-83.5290044717</v>
      </c>
      <c r="F9246" s="0" t="n">
        <v>79.136</v>
      </c>
      <c r="H9246" s="0" t="n">
        <v>1.50714831054287E+018</v>
      </c>
      <c r="I9246" s="0" t="n">
        <v>-5.75757980347</v>
      </c>
    </row>
    <row r="9247" customFormat="false" ht="12.8" hidden="false" customHeight="false" outlineLevel="0" collapsed="false">
      <c r="A9247" s="0" t="n">
        <v>1.50714923344347E+018</v>
      </c>
      <c r="B9247" s="0" t="n">
        <v>9268</v>
      </c>
      <c r="C9247" s="0" t="n">
        <v>1.50714923528923E+018</v>
      </c>
      <c r="D9247" s="0" t="n">
        <v>31.4753049517</v>
      </c>
      <c r="E9247" s="0" t="n">
        <v>-83.5290044517</v>
      </c>
      <c r="F9247" s="0" t="n">
        <v>79.136</v>
      </c>
      <c r="H9247" s="0" t="n">
        <v>1.50714831064314E+018</v>
      </c>
      <c r="I9247" s="0" t="n">
        <v>-5.48770141602</v>
      </c>
    </row>
    <row r="9248" customFormat="false" ht="12.8" hidden="false" customHeight="false" outlineLevel="0" collapsed="false">
      <c r="A9248" s="0" t="n">
        <v>1.50714923364102E+018</v>
      </c>
      <c r="B9248" s="0" t="n">
        <v>9269</v>
      </c>
      <c r="C9248" s="0" t="n">
        <v>1.5071492354866E+018</v>
      </c>
      <c r="D9248" s="0" t="n">
        <v>31.4753049483</v>
      </c>
      <c r="E9248" s="0" t="n">
        <v>-83.52900446</v>
      </c>
      <c r="F9248" s="0" t="n">
        <v>79.131</v>
      </c>
      <c r="H9248" s="0" t="n">
        <v>1.50714831074426E+018</v>
      </c>
      <c r="I9248" s="0" t="n">
        <v>-5.12786102295</v>
      </c>
    </row>
    <row r="9249" customFormat="false" ht="12.8" hidden="false" customHeight="false" outlineLevel="0" collapsed="false">
      <c r="A9249" s="0" t="n">
        <v>1.50714923383534E+018</v>
      </c>
      <c r="B9249" s="0" t="n">
        <v>9270</v>
      </c>
      <c r="C9249" s="0" t="n">
        <v>1.50714923568103E+018</v>
      </c>
      <c r="D9249" s="0" t="n">
        <v>31.47530496</v>
      </c>
      <c r="E9249" s="0" t="n">
        <v>-83.5290044733</v>
      </c>
      <c r="F9249" s="0" t="n">
        <v>79.131</v>
      </c>
      <c r="H9249" s="0" t="n">
        <v>1.50714831084273E+018</v>
      </c>
      <c r="I9249" s="0" t="n">
        <v>-5.03789901733</v>
      </c>
    </row>
    <row r="9250" customFormat="false" ht="12.8" hidden="false" customHeight="false" outlineLevel="0" collapsed="false">
      <c r="A9250" s="0" t="n">
        <v>1.50714923404483E+018</v>
      </c>
      <c r="B9250" s="0" t="n">
        <v>9271</v>
      </c>
      <c r="C9250" s="0" t="n">
        <v>1.50714923588572E+018</v>
      </c>
      <c r="D9250" s="0" t="n">
        <v>31.475304955</v>
      </c>
      <c r="E9250" s="0" t="n">
        <v>-83.529004445</v>
      </c>
      <c r="F9250" s="0" t="n">
        <v>79.133</v>
      </c>
      <c r="H9250" s="0" t="n">
        <v>1.50714831094491E+018</v>
      </c>
      <c r="I9250" s="0" t="n">
        <v>-5.03789901733</v>
      </c>
    </row>
    <row r="9251" customFormat="false" ht="12.8" hidden="false" customHeight="false" outlineLevel="0" collapsed="false">
      <c r="A9251" s="0" t="n">
        <v>1.50714923423961E+018</v>
      </c>
      <c r="B9251" s="0" t="n">
        <v>9272</v>
      </c>
      <c r="C9251" s="0" t="n">
        <v>1.50714923608647E+018</v>
      </c>
      <c r="D9251" s="0" t="n">
        <v>31.4753049533</v>
      </c>
      <c r="E9251" s="0" t="n">
        <v>-83.5290044567</v>
      </c>
      <c r="F9251" s="0" t="n">
        <v>79.133</v>
      </c>
      <c r="H9251" s="0" t="n">
        <v>1.50714831104301E+018</v>
      </c>
      <c r="I9251" s="0" t="n">
        <v>-5.03789901733</v>
      </c>
    </row>
    <row r="9252" customFormat="false" ht="12.8" hidden="false" customHeight="false" outlineLevel="0" collapsed="false">
      <c r="A9252" s="0" t="n">
        <v>1.50714923444419E+018</v>
      </c>
      <c r="B9252" s="0" t="n">
        <v>9273</v>
      </c>
      <c r="C9252" s="0" t="n">
        <v>1.50714923628828E+018</v>
      </c>
      <c r="D9252" s="0" t="n">
        <v>31.4753049467</v>
      </c>
      <c r="E9252" s="0" t="n">
        <v>-83.52900447</v>
      </c>
      <c r="F9252" s="0" t="n">
        <v>79.135</v>
      </c>
      <c r="H9252" s="0" t="n">
        <v>1.50714831114899E+018</v>
      </c>
      <c r="I9252" s="0" t="n">
        <v>-5.12786102295</v>
      </c>
    </row>
    <row r="9253" customFormat="false" ht="12.8" hidden="false" customHeight="false" outlineLevel="0" collapsed="false">
      <c r="A9253" s="0" t="n">
        <v>1.50714923464259E+018</v>
      </c>
      <c r="B9253" s="0" t="n">
        <v>9274</v>
      </c>
      <c r="C9253" s="0" t="n">
        <v>1.507149236488E+018</v>
      </c>
      <c r="D9253" s="0" t="n">
        <v>31.47530495</v>
      </c>
      <c r="E9253" s="0" t="n">
        <v>-83.5290044683</v>
      </c>
      <c r="F9253" s="0" t="n">
        <v>79.132</v>
      </c>
      <c r="H9253" s="0" t="n">
        <v>1.5071483112477E+018</v>
      </c>
      <c r="I9253" s="0" t="n">
        <v>-5.75757980347</v>
      </c>
    </row>
    <row r="9254" customFormat="false" ht="12.8" hidden="false" customHeight="false" outlineLevel="0" collapsed="false">
      <c r="A9254" s="0" t="n">
        <v>1.50714923485325E+018</v>
      </c>
      <c r="B9254" s="0" t="n">
        <v>9275</v>
      </c>
      <c r="C9254" s="0" t="n">
        <v>1.5071492366956E+018</v>
      </c>
      <c r="D9254" s="0" t="n">
        <v>31.4753049483</v>
      </c>
      <c r="E9254" s="0" t="n">
        <v>-83.5290044583</v>
      </c>
      <c r="F9254" s="0" t="n">
        <v>79.132</v>
      </c>
      <c r="H9254" s="0" t="n">
        <v>1.50714831134338E+018</v>
      </c>
      <c r="I9254" s="0" t="n">
        <v>-4.94794082642</v>
      </c>
    </row>
    <row r="9255" customFormat="false" ht="12.8" hidden="false" customHeight="false" outlineLevel="0" collapsed="false">
      <c r="A9255" s="0" t="n">
        <v>1.50714923504251E+018</v>
      </c>
      <c r="B9255" s="0" t="n">
        <v>9276</v>
      </c>
      <c r="C9255" s="0" t="n">
        <v>1.5071492368869E+018</v>
      </c>
      <c r="D9255" s="0" t="n">
        <v>31.47530495</v>
      </c>
      <c r="E9255" s="0" t="n">
        <v>-83.5290044783</v>
      </c>
      <c r="F9255" s="0" t="n">
        <v>79.134</v>
      </c>
      <c r="H9255" s="0" t="n">
        <v>1.50714831144589E+018</v>
      </c>
      <c r="I9255" s="0" t="n">
        <v>-5.9375</v>
      </c>
    </row>
    <row r="9256" customFormat="false" ht="12.8" hidden="false" customHeight="false" outlineLevel="0" collapsed="false">
      <c r="A9256" s="0" t="n">
        <v>1.50714923525038E+018</v>
      </c>
      <c r="B9256" s="0" t="n">
        <v>9277</v>
      </c>
      <c r="C9256" s="0" t="n">
        <v>1.50714923709211E+018</v>
      </c>
      <c r="D9256" s="0" t="n">
        <v>31.47530495</v>
      </c>
      <c r="E9256" s="0" t="n">
        <v>-83.5290044883</v>
      </c>
      <c r="F9256" s="0" t="n">
        <v>79.134</v>
      </c>
      <c r="H9256" s="0" t="n">
        <v>1.50714831154404E+018</v>
      </c>
      <c r="I9256" s="0" t="n">
        <v>-5.84754180908</v>
      </c>
    </row>
    <row r="9257" customFormat="false" ht="12.8" hidden="false" customHeight="false" outlineLevel="0" collapsed="false">
      <c r="A9257" s="0" t="n">
        <v>1.50714923544543E+018</v>
      </c>
      <c r="B9257" s="0" t="n">
        <v>9278</v>
      </c>
      <c r="C9257" s="0" t="n">
        <v>1.50714923728872E+018</v>
      </c>
      <c r="D9257" s="0" t="n">
        <v>31.4753049567</v>
      </c>
      <c r="E9257" s="0" t="n">
        <v>-83.5290044883</v>
      </c>
      <c r="F9257" s="0" t="n">
        <v>79.132</v>
      </c>
      <c r="H9257" s="0" t="n">
        <v>1.50714831164521E+018</v>
      </c>
      <c r="I9257" s="0" t="n">
        <v>-5.03789901733</v>
      </c>
    </row>
    <row r="9258" customFormat="false" ht="12.8" hidden="false" customHeight="false" outlineLevel="0" collapsed="false">
      <c r="A9258" s="0" t="n">
        <v>1.5071492356458E+018</v>
      </c>
      <c r="B9258" s="0" t="n">
        <v>9279</v>
      </c>
      <c r="C9258" s="0" t="n">
        <v>1.50714923749165E+018</v>
      </c>
      <c r="D9258" s="0" t="n">
        <v>31.4753049517</v>
      </c>
      <c r="E9258" s="0" t="n">
        <v>-83.5290044717</v>
      </c>
      <c r="F9258" s="0" t="n">
        <v>79.135</v>
      </c>
      <c r="H9258" s="0" t="n">
        <v>1.507148311745E+018</v>
      </c>
      <c r="I9258" s="0" t="n">
        <v>-5.84754180908</v>
      </c>
    </row>
    <row r="9259" customFormat="false" ht="12.8" hidden="false" customHeight="false" outlineLevel="0" collapsed="false">
      <c r="A9259" s="0" t="n">
        <v>1.50714923583872E+018</v>
      </c>
      <c r="B9259" s="0" t="n">
        <v>9280</v>
      </c>
      <c r="C9259" s="0" t="n">
        <v>1.5071492376846E+018</v>
      </c>
      <c r="D9259" s="0" t="n">
        <v>31.475304945</v>
      </c>
      <c r="E9259" s="0" t="n">
        <v>-83.5290044767</v>
      </c>
      <c r="F9259" s="0" t="n">
        <v>79.135</v>
      </c>
      <c r="H9259" s="0" t="n">
        <v>1.50714831184578E+018</v>
      </c>
      <c r="I9259" s="0" t="n">
        <v>-4.94794082642</v>
      </c>
    </row>
    <row r="9260" customFormat="false" ht="12.8" hidden="false" customHeight="false" outlineLevel="0" collapsed="false">
      <c r="A9260" s="0" t="n">
        <v>1.50714923604224E+018</v>
      </c>
      <c r="B9260" s="0" t="n">
        <v>9281</v>
      </c>
      <c r="C9260" s="0" t="n">
        <v>1.50714923788799E+018</v>
      </c>
      <c r="D9260" s="0" t="n">
        <v>31.4753049533</v>
      </c>
      <c r="E9260" s="0" t="n">
        <v>-83.5290044667</v>
      </c>
      <c r="F9260" s="0" t="n">
        <v>79.135</v>
      </c>
      <c r="H9260" s="0" t="n">
        <v>1.50714831194464E+018</v>
      </c>
      <c r="I9260" s="0" t="n">
        <v>-5.75757980347</v>
      </c>
    </row>
    <row r="9261" customFormat="false" ht="12.8" hidden="false" customHeight="false" outlineLevel="0" collapsed="false">
      <c r="A9261" s="0" t="n">
        <v>1.50714923624986E+018</v>
      </c>
      <c r="B9261" s="0" t="n">
        <v>9282</v>
      </c>
      <c r="C9261" s="0" t="n">
        <v>1.50714923809534E+018</v>
      </c>
      <c r="D9261" s="0" t="n">
        <v>31.475304955</v>
      </c>
      <c r="E9261" s="0" t="n">
        <v>-83.529004475</v>
      </c>
      <c r="F9261" s="0" t="n">
        <v>79.134</v>
      </c>
      <c r="H9261" s="0" t="n">
        <v>1.50714831204604E+018</v>
      </c>
      <c r="I9261" s="0" t="n">
        <v>-4.58810043335</v>
      </c>
    </row>
    <row r="9262" customFormat="false" ht="12.8" hidden="false" customHeight="false" outlineLevel="0" collapsed="false">
      <c r="A9262" s="0" t="n">
        <v>1.50714923645475E+018</v>
      </c>
      <c r="B9262" s="0" t="n">
        <v>9283</v>
      </c>
      <c r="C9262" s="0" t="n">
        <v>1.50714923829878E+018</v>
      </c>
      <c r="D9262" s="0" t="n">
        <v>31.4753049517</v>
      </c>
      <c r="E9262" s="0" t="n">
        <v>-83.5290044667</v>
      </c>
      <c r="F9262" s="0" t="n">
        <v>79.134</v>
      </c>
      <c r="H9262" s="0" t="n">
        <v>1.5071483121463E+018</v>
      </c>
      <c r="I9262" s="0" t="n">
        <v>-5.03789901733</v>
      </c>
    </row>
    <row r="9263" customFormat="false" ht="12.8" hidden="false" customHeight="false" outlineLevel="0" collapsed="false">
      <c r="A9263" s="0" t="n">
        <v>1.50714923665318E+018</v>
      </c>
      <c r="B9263" s="0" t="n">
        <v>9284</v>
      </c>
      <c r="C9263" s="0" t="n">
        <v>1.50714923849894E+018</v>
      </c>
      <c r="D9263" s="0" t="n">
        <v>31.4753049433</v>
      </c>
      <c r="E9263" s="0" t="n">
        <v>-83.529004455</v>
      </c>
      <c r="F9263" s="0" t="n">
        <v>79.136</v>
      </c>
      <c r="H9263" s="0" t="n">
        <v>1.50714831224515E+018</v>
      </c>
      <c r="I9263" s="0" t="n">
        <v>-5.84754180908</v>
      </c>
    </row>
    <row r="9264" customFormat="false" ht="12.8" hidden="false" customHeight="false" outlineLevel="0" collapsed="false">
      <c r="A9264" s="0" t="n">
        <v>1.50714923684792E+018</v>
      </c>
      <c r="B9264" s="0" t="n">
        <v>9285</v>
      </c>
      <c r="C9264" s="0" t="n">
        <v>1.50714923869023E+018</v>
      </c>
      <c r="D9264" s="0" t="n">
        <v>31.475304955</v>
      </c>
      <c r="E9264" s="0" t="n">
        <v>-83.529004465</v>
      </c>
      <c r="F9264" s="0" t="n">
        <v>79.136</v>
      </c>
      <c r="H9264" s="0" t="n">
        <v>1.50714831234537E+018</v>
      </c>
      <c r="I9264" s="0" t="n">
        <v>-5.03789901733</v>
      </c>
    </row>
    <row r="9265" customFormat="false" ht="12.8" hidden="false" customHeight="false" outlineLevel="0" collapsed="false">
      <c r="A9265" s="0" t="n">
        <v>1.50714923704361E+018</v>
      </c>
      <c r="B9265" s="0" t="n">
        <v>9286</v>
      </c>
      <c r="C9265" s="0" t="n">
        <v>1.50714923888939E+018</v>
      </c>
      <c r="D9265" s="0" t="n">
        <v>31.4753049617</v>
      </c>
      <c r="E9265" s="0" t="n">
        <v>-83.529004475</v>
      </c>
      <c r="F9265" s="0" t="n">
        <v>79.136</v>
      </c>
      <c r="H9265" s="0" t="n">
        <v>1.50714831244768E+018</v>
      </c>
      <c r="I9265" s="0" t="n">
        <v>-5.03789901733</v>
      </c>
    </row>
    <row r="9266" customFormat="false" ht="12.8" hidden="false" customHeight="false" outlineLevel="0" collapsed="false">
      <c r="A9266" s="0" t="n">
        <v>1.50714923723922E+018</v>
      </c>
      <c r="B9266" s="0" t="n">
        <v>9287</v>
      </c>
      <c r="C9266" s="0" t="n">
        <v>1.50714923908449E+018</v>
      </c>
      <c r="D9266" s="0" t="n">
        <v>31.4753049683</v>
      </c>
      <c r="E9266" s="0" t="n">
        <v>-83.5290044783</v>
      </c>
      <c r="F9266" s="0" t="n">
        <v>79.133</v>
      </c>
      <c r="H9266" s="0" t="n">
        <v>1.50714831254649E+018</v>
      </c>
      <c r="I9266" s="0" t="n">
        <v>-4.8579788208</v>
      </c>
    </row>
    <row r="9267" customFormat="false" ht="12.8" hidden="false" customHeight="false" outlineLevel="0" collapsed="false">
      <c r="A9267" s="0" t="n">
        <v>1.50714923744245E+018</v>
      </c>
      <c r="B9267" s="0" t="n">
        <v>9288</v>
      </c>
      <c r="C9267" s="0" t="n">
        <v>1.50714923928687E+018</v>
      </c>
      <c r="D9267" s="0" t="n">
        <v>31.4753049633</v>
      </c>
      <c r="E9267" s="0" t="n">
        <v>-83.5290044817</v>
      </c>
      <c r="F9267" s="0" t="n">
        <v>79.133</v>
      </c>
      <c r="H9267" s="0" t="n">
        <v>1.50714831264607E+018</v>
      </c>
      <c r="I9267" s="0" t="n">
        <v>-5.12786102295</v>
      </c>
    </row>
    <row r="9268" customFormat="false" ht="12.8" hidden="false" customHeight="false" outlineLevel="0" collapsed="false">
      <c r="A9268" s="0" t="n">
        <v>1.50714923764164E+018</v>
      </c>
      <c r="B9268" s="0" t="n">
        <v>9289</v>
      </c>
      <c r="C9268" s="0" t="n">
        <v>1.50714923948775E+018</v>
      </c>
      <c r="D9268" s="0" t="n">
        <v>31.475304955</v>
      </c>
      <c r="E9268" s="0" t="n">
        <v>-83.52900446</v>
      </c>
      <c r="F9268" s="0" t="n">
        <v>79.135</v>
      </c>
      <c r="H9268" s="0" t="n">
        <v>1.50714831274737E+018</v>
      </c>
      <c r="I9268" s="0" t="n">
        <v>-5.03789901733</v>
      </c>
    </row>
    <row r="9269" customFormat="false" ht="12.8" hidden="false" customHeight="false" outlineLevel="0" collapsed="false">
      <c r="A9269" s="0" t="n">
        <v>1.50714923784633E+018</v>
      </c>
      <c r="B9269" s="0" t="n">
        <v>9290</v>
      </c>
      <c r="C9269" s="0" t="n">
        <v>1.50714923969194E+018</v>
      </c>
      <c r="D9269" s="0" t="n">
        <v>31.475304965</v>
      </c>
      <c r="E9269" s="0" t="n">
        <v>-83.52900445</v>
      </c>
      <c r="F9269" s="0" t="n">
        <v>79.136</v>
      </c>
      <c r="H9269" s="0" t="n">
        <v>1.50714831284788E+018</v>
      </c>
      <c r="I9269" s="0" t="n">
        <v>-5.12786102295</v>
      </c>
    </row>
    <row r="9270" customFormat="false" ht="12.8" hidden="false" customHeight="false" outlineLevel="0" collapsed="false">
      <c r="A9270" s="0" t="n">
        <v>1.50714923804413E+018</v>
      </c>
      <c r="B9270" s="0" t="n">
        <v>9291</v>
      </c>
      <c r="C9270" s="0" t="n">
        <v>1.50714923988966E+018</v>
      </c>
      <c r="D9270" s="0" t="n">
        <v>31.4753049683</v>
      </c>
      <c r="E9270" s="0" t="n">
        <v>-83.5290044667</v>
      </c>
      <c r="F9270" s="0" t="n">
        <v>79.137</v>
      </c>
      <c r="H9270" s="0" t="n">
        <v>1.50714831294737E+018</v>
      </c>
      <c r="I9270" s="0" t="n">
        <v>-5.03789901733</v>
      </c>
    </row>
    <row r="9271" customFormat="false" ht="12.8" hidden="false" customHeight="false" outlineLevel="0" collapsed="false">
      <c r="A9271" s="0" t="n">
        <v>1.50714923825384E+018</v>
      </c>
      <c r="B9271" s="0" t="n">
        <v>9292</v>
      </c>
      <c r="C9271" s="0" t="n">
        <v>1.50714924009527E+018</v>
      </c>
      <c r="D9271" s="0" t="n">
        <v>31.4753049533</v>
      </c>
      <c r="E9271" s="0" t="n">
        <v>-83.5290044883</v>
      </c>
      <c r="F9271" s="0" t="n">
        <v>79.137</v>
      </c>
      <c r="H9271" s="0" t="n">
        <v>1.50714831318157E+018</v>
      </c>
      <c r="I9271" s="0" t="n">
        <v>-5.66762161255</v>
      </c>
    </row>
    <row r="9272" customFormat="false" ht="12.8" hidden="false" customHeight="false" outlineLevel="0" collapsed="false">
      <c r="A9272" s="0" t="n">
        <v>1.50714923844716E+018</v>
      </c>
      <c r="B9272" s="0" t="n">
        <v>9293</v>
      </c>
      <c r="C9272" s="0" t="n">
        <v>1.50714924029211E+018</v>
      </c>
      <c r="D9272" s="0" t="n">
        <v>31.47530496</v>
      </c>
      <c r="E9272" s="0" t="n">
        <v>-83.5290044917</v>
      </c>
      <c r="F9272" s="0" t="n">
        <v>79.137</v>
      </c>
      <c r="H9272" s="0" t="n">
        <v>1.50714831318876E+018</v>
      </c>
      <c r="I9272" s="0" t="n">
        <v>-5.12786102295</v>
      </c>
    </row>
    <row r="9273" customFormat="false" ht="12.8" hidden="false" customHeight="false" outlineLevel="0" collapsed="false">
      <c r="A9273" s="0" t="n">
        <v>1.50714923863994E+018</v>
      </c>
      <c r="B9273" s="0" t="n">
        <v>9294</v>
      </c>
      <c r="C9273" s="0" t="n">
        <v>1.50714924048515E+018</v>
      </c>
      <c r="D9273" s="0" t="n">
        <v>31.4753049517</v>
      </c>
      <c r="E9273" s="0" t="n">
        <v>-83.5290044683</v>
      </c>
      <c r="F9273" s="0" t="n">
        <v>79.138</v>
      </c>
      <c r="H9273" s="0" t="n">
        <v>1.50714831324743E+018</v>
      </c>
      <c r="I9273" s="0" t="n">
        <v>-5.03789901733</v>
      </c>
    </row>
    <row r="9274" customFormat="false" ht="12.8" hidden="false" customHeight="false" outlineLevel="0" collapsed="false">
      <c r="A9274" s="0" t="n">
        <v>1.50714923884562E+018</v>
      </c>
      <c r="B9274" s="0" t="n">
        <v>9295</v>
      </c>
      <c r="C9274" s="0" t="n">
        <v>1.50714924069091E+018</v>
      </c>
      <c r="D9274" s="0" t="n">
        <v>31.4753049417</v>
      </c>
      <c r="E9274" s="0" t="n">
        <v>-83.5290044817</v>
      </c>
      <c r="F9274" s="0" t="n">
        <v>79.139</v>
      </c>
      <c r="H9274" s="0" t="n">
        <v>1.50714831334654E+018</v>
      </c>
      <c r="I9274" s="0" t="n">
        <v>-5.12786102295</v>
      </c>
    </row>
    <row r="9275" customFormat="false" ht="12.8" hidden="false" customHeight="false" outlineLevel="0" collapsed="false">
      <c r="A9275" s="0" t="n">
        <v>1.50714923905845E+018</v>
      </c>
      <c r="B9275" s="0" t="n">
        <v>9296</v>
      </c>
      <c r="C9275" s="0" t="n">
        <v>1.50714924090383E+018</v>
      </c>
      <c r="D9275" s="0" t="n">
        <v>31.4753049317</v>
      </c>
      <c r="E9275" s="0" t="n">
        <v>-83.5290044833</v>
      </c>
      <c r="F9275" s="0" t="n">
        <v>79.14</v>
      </c>
      <c r="H9275" s="0" t="n">
        <v>1.50714831344712E+018</v>
      </c>
      <c r="I9275" s="0" t="n">
        <v>-4.94794082642</v>
      </c>
    </row>
    <row r="9276" customFormat="false" ht="12.8" hidden="false" customHeight="false" outlineLevel="0" collapsed="false">
      <c r="A9276" s="0" t="n">
        <v>1.5071492392445E+018</v>
      </c>
      <c r="B9276" s="0" t="n">
        <v>9297</v>
      </c>
      <c r="C9276" s="0" t="n">
        <v>1.50714924108529E+018</v>
      </c>
      <c r="D9276" s="0" t="n">
        <v>31.47530492</v>
      </c>
      <c r="E9276" s="0" t="n">
        <v>-83.5290044883</v>
      </c>
      <c r="F9276" s="0" t="n">
        <v>79.141</v>
      </c>
      <c r="H9276" s="0" t="n">
        <v>1.50714831355006E+018</v>
      </c>
      <c r="I9276" s="0" t="n">
        <v>-5.75757980347</v>
      </c>
    </row>
    <row r="9277" customFormat="false" ht="12.8" hidden="false" customHeight="false" outlineLevel="0" collapsed="false">
      <c r="A9277" s="0" t="n">
        <v>1.50714923946461E+018</v>
      </c>
      <c r="B9277" s="0" t="n">
        <v>9298</v>
      </c>
      <c r="C9277" s="0" t="n">
        <v>1.50714924128937E+018</v>
      </c>
      <c r="D9277" s="0" t="n">
        <v>31.4753049183</v>
      </c>
      <c r="E9277" s="0" t="n">
        <v>-83.529004495</v>
      </c>
      <c r="F9277" s="0" t="n">
        <v>79.141</v>
      </c>
      <c r="H9277" s="0" t="n">
        <v>1.50714831365921E+018</v>
      </c>
      <c r="I9277" s="0" t="n">
        <v>-5.03789901733</v>
      </c>
    </row>
    <row r="9278" customFormat="false" ht="12.8" hidden="false" customHeight="false" outlineLevel="0" collapsed="false">
      <c r="A9278" s="0" t="n">
        <v>1.50714923963971E+018</v>
      </c>
      <c r="B9278" s="0" t="n">
        <v>9299</v>
      </c>
      <c r="C9278" s="0" t="n">
        <v>1.50714924148383E+018</v>
      </c>
      <c r="D9278" s="0" t="n">
        <v>31.475304935</v>
      </c>
      <c r="E9278" s="0" t="n">
        <v>-83.5290044467</v>
      </c>
      <c r="F9278" s="0" t="n">
        <v>79.137</v>
      </c>
      <c r="H9278" s="0" t="n">
        <v>1.50714831375327E+018</v>
      </c>
      <c r="I9278" s="0" t="n">
        <v>-5.75757980347</v>
      </c>
    </row>
    <row r="9279" customFormat="false" ht="12.8" hidden="false" customHeight="false" outlineLevel="0" collapsed="false">
      <c r="A9279" s="0" t="n">
        <v>1.50714923984545E+018</v>
      </c>
      <c r="B9279" s="0" t="n">
        <v>9300</v>
      </c>
      <c r="C9279" s="0" t="n">
        <v>1.50714924168997E+018</v>
      </c>
      <c r="D9279" s="0" t="n">
        <v>31.4753049383</v>
      </c>
      <c r="E9279" s="0" t="n">
        <v>-83.52900444</v>
      </c>
      <c r="F9279" s="0" t="n">
        <v>79.139</v>
      </c>
      <c r="H9279" s="0" t="n">
        <v>1.50714831384908E+018</v>
      </c>
      <c r="I9279" s="0" t="n">
        <v>-5.84754180908</v>
      </c>
    </row>
    <row r="9280" customFormat="false" ht="12.8" hidden="false" customHeight="false" outlineLevel="0" collapsed="false">
      <c r="A9280" s="0" t="n">
        <v>1.50714924005036E+018</v>
      </c>
      <c r="B9280" s="0" t="n">
        <v>9301</v>
      </c>
      <c r="C9280" s="0" t="n">
        <v>1.50714924189572E+018</v>
      </c>
      <c r="D9280" s="0" t="n">
        <v>31.4753049233</v>
      </c>
      <c r="E9280" s="0" t="n">
        <v>-83.5290044517</v>
      </c>
      <c r="F9280" s="0" t="n">
        <v>79.138</v>
      </c>
      <c r="H9280" s="0" t="n">
        <v>1.50714831394756E+018</v>
      </c>
      <c r="I9280" s="0" t="n">
        <v>-5.03789901733</v>
      </c>
    </row>
    <row r="9281" customFormat="false" ht="12.8" hidden="false" customHeight="false" outlineLevel="0" collapsed="false">
      <c r="A9281" s="0" t="n">
        <v>1.50714924024414E+018</v>
      </c>
      <c r="B9281" s="0" t="n">
        <v>9302</v>
      </c>
      <c r="C9281" s="0" t="n">
        <v>1.50714924208994E+018</v>
      </c>
      <c r="D9281" s="0" t="n">
        <v>31.475304915</v>
      </c>
      <c r="E9281" s="0" t="n">
        <v>-83.5290044533</v>
      </c>
      <c r="F9281" s="0" t="n">
        <v>79.141</v>
      </c>
      <c r="H9281" s="0" t="n">
        <v>1.50714831404906E+018</v>
      </c>
      <c r="I9281" s="0" t="n">
        <v>-5.84754180908</v>
      </c>
    </row>
    <row r="9282" customFormat="false" ht="12.8" hidden="false" customHeight="false" outlineLevel="0" collapsed="false">
      <c r="A9282" s="0" t="n">
        <v>1.50714924043994E+018</v>
      </c>
      <c r="B9282" s="0" t="n">
        <v>9303</v>
      </c>
      <c r="C9282" s="0" t="n">
        <v>1.50714924228571E+018</v>
      </c>
      <c r="D9282" s="0" t="n">
        <v>31.4753049233</v>
      </c>
      <c r="E9282" s="0" t="n">
        <v>-83.5290044783</v>
      </c>
      <c r="F9282" s="0" t="n">
        <v>79.14</v>
      </c>
      <c r="H9282" s="0" t="n">
        <v>1.50714831414896E+018</v>
      </c>
      <c r="I9282" s="0" t="n">
        <v>-4.94794082642</v>
      </c>
    </row>
    <row r="9283" customFormat="false" ht="12.8" hidden="false" customHeight="false" outlineLevel="0" collapsed="false">
      <c r="A9283" s="0" t="n">
        <v>1.50714924065091E+018</v>
      </c>
      <c r="B9283" s="0" t="n">
        <v>9304</v>
      </c>
      <c r="C9283" s="0" t="n">
        <v>1.50714924249467E+018</v>
      </c>
      <c r="D9283" s="0" t="n">
        <v>31.4753049533</v>
      </c>
      <c r="E9283" s="0" t="n">
        <v>-83.5290044667</v>
      </c>
      <c r="F9283" s="0" t="n">
        <v>79.137</v>
      </c>
      <c r="H9283" s="0" t="n">
        <v>1.50714831424975E+018</v>
      </c>
      <c r="I9283" s="0" t="n">
        <v>-5.75757980347</v>
      </c>
    </row>
    <row r="9284" customFormat="false" ht="12.8" hidden="false" customHeight="false" outlineLevel="0" collapsed="false">
      <c r="A9284" s="0" t="n">
        <v>1.50714924084848E+018</v>
      </c>
      <c r="B9284" s="0" t="n">
        <v>9305</v>
      </c>
      <c r="C9284" s="0" t="n">
        <v>1.50714924269232E+018</v>
      </c>
      <c r="D9284" s="0" t="n">
        <v>31.47530493</v>
      </c>
      <c r="E9284" s="0" t="n">
        <v>-83.529004455</v>
      </c>
      <c r="F9284" s="0" t="n">
        <v>79.136</v>
      </c>
      <c r="H9284" s="0" t="n">
        <v>1.50714831436268E+018</v>
      </c>
      <c r="I9284" s="0" t="n">
        <v>-4.49814224243</v>
      </c>
    </row>
    <row r="9285" customFormat="false" ht="12.8" hidden="false" customHeight="false" outlineLevel="0" collapsed="false">
      <c r="A9285" s="0" t="n">
        <v>1.50714924105152E+018</v>
      </c>
      <c r="B9285" s="0" t="n">
        <v>9306</v>
      </c>
      <c r="C9285" s="0" t="n">
        <v>1.50714924289736E+018</v>
      </c>
      <c r="D9285" s="0" t="n">
        <v>31.4753049333</v>
      </c>
      <c r="E9285" s="0" t="n">
        <v>-83.52900447</v>
      </c>
      <c r="F9285" s="0" t="n">
        <v>79.138</v>
      </c>
      <c r="H9285" s="0" t="n">
        <v>1.5071483144502E+018</v>
      </c>
      <c r="I9285" s="0" t="n">
        <v>-5.03789901733</v>
      </c>
    </row>
    <row r="9286" customFormat="false" ht="12.8" hidden="false" customHeight="false" outlineLevel="0" collapsed="false">
      <c r="A9286" s="0" t="n">
        <v>1.50714924124452E+018</v>
      </c>
      <c r="B9286" s="0" t="n">
        <v>9307</v>
      </c>
      <c r="C9286" s="0" t="n">
        <v>1.50714924308999E+018</v>
      </c>
      <c r="D9286" s="0" t="n">
        <v>31.4753049233</v>
      </c>
      <c r="E9286" s="0" t="n">
        <v>-83.5290044833</v>
      </c>
      <c r="F9286" s="0" t="n">
        <v>79.14</v>
      </c>
      <c r="H9286" s="0" t="n">
        <v>1.50714831455003E+018</v>
      </c>
      <c r="I9286" s="0" t="n">
        <v>-5.84754180908</v>
      </c>
    </row>
    <row r="9287" customFormat="false" ht="12.8" hidden="false" customHeight="false" outlineLevel="0" collapsed="false">
      <c r="A9287" s="0" t="n">
        <v>1.50714924144193E+018</v>
      </c>
      <c r="B9287" s="0" t="n">
        <v>9308</v>
      </c>
      <c r="C9287" s="0" t="n">
        <v>1.50714924328755E+018</v>
      </c>
      <c r="D9287" s="0" t="n">
        <v>31.475304925</v>
      </c>
      <c r="E9287" s="0" t="n">
        <v>-83.52900449</v>
      </c>
      <c r="F9287" s="0" t="n">
        <v>79.139</v>
      </c>
      <c r="H9287" s="0" t="n">
        <v>1.50714831464885E+018</v>
      </c>
      <c r="I9287" s="0" t="n">
        <v>-5.03789901733</v>
      </c>
    </row>
    <row r="9288" customFormat="false" ht="12.8" hidden="false" customHeight="false" outlineLevel="0" collapsed="false">
      <c r="A9288" s="0" t="n">
        <v>1.50714924164998E+018</v>
      </c>
      <c r="B9288" s="0" t="n">
        <v>9309</v>
      </c>
      <c r="C9288" s="0" t="n">
        <v>1.50714924349493E+018</v>
      </c>
      <c r="D9288" s="0" t="n">
        <v>31.47530494</v>
      </c>
      <c r="E9288" s="0" t="n">
        <v>-83.529004455</v>
      </c>
      <c r="F9288" s="0" t="n">
        <v>79.137</v>
      </c>
      <c r="H9288" s="0" t="n">
        <v>1.50714831474962E+018</v>
      </c>
      <c r="I9288" s="0" t="n">
        <v>-5.03789901733</v>
      </c>
    </row>
    <row r="9289" customFormat="false" ht="12.8" hidden="false" customHeight="false" outlineLevel="0" collapsed="false">
      <c r="A9289" s="0" t="n">
        <v>1.5071492418437E+018</v>
      </c>
      <c r="B9289" s="0" t="n">
        <v>9310</v>
      </c>
      <c r="C9289" s="0" t="n">
        <v>1.50714924368931E+018</v>
      </c>
      <c r="D9289" s="0" t="n">
        <v>31.4753049433</v>
      </c>
      <c r="E9289" s="0" t="n">
        <v>-83.5290044683</v>
      </c>
      <c r="F9289" s="0" t="n">
        <v>79.138</v>
      </c>
      <c r="H9289" s="0" t="n">
        <v>1.50714831485059E+018</v>
      </c>
      <c r="I9289" s="0" t="n">
        <v>-4.94794082642</v>
      </c>
    </row>
    <row r="9290" customFormat="false" ht="12.8" hidden="false" customHeight="false" outlineLevel="0" collapsed="false">
      <c r="A9290" s="0" t="n">
        <v>1.5071492420469E+018</v>
      </c>
      <c r="B9290" s="0" t="n">
        <v>9311</v>
      </c>
      <c r="C9290" s="0" t="n">
        <v>1.50714924389276E+018</v>
      </c>
      <c r="D9290" s="0" t="n">
        <v>31.4753049267</v>
      </c>
      <c r="E9290" s="0" t="n">
        <v>-83.52900448</v>
      </c>
      <c r="F9290" s="0" t="n">
        <v>79.135</v>
      </c>
      <c r="H9290" s="0" t="n">
        <v>1.50714831495037E+018</v>
      </c>
      <c r="I9290" s="0" t="n">
        <v>-5.03789901733</v>
      </c>
    </row>
    <row r="9291" customFormat="false" ht="12.8" hidden="false" customHeight="false" outlineLevel="0" collapsed="false">
      <c r="A9291" s="0" t="n">
        <v>1.50714924224196E+018</v>
      </c>
      <c r="B9291" s="0" t="n">
        <v>9312</v>
      </c>
      <c r="C9291" s="0" t="n">
        <v>1.50714924408758E+018</v>
      </c>
      <c r="D9291" s="0" t="n">
        <v>31.47530493</v>
      </c>
      <c r="E9291" s="0" t="n">
        <v>-83.529004485</v>
      </c>
      <c r="F9291" s="0" t="n">
        <v>79.136</v>
      </c>
      <c r="H9291" s="0" t="n">
        <v>1.50714831504992E+018</v>
      </c>
      <c r="I9291" s="0" t="n">
        <v>-5.03789901733</v>
      </c>
    </row>
    <row r="9292" customFormat="false" ht="12.8" hidden="false" customHeight="false" outlineLevel="0" collapsed="false">
      <c r="A9292" s="0" t="n">
        <v>1.50714924245788E+018</v>
      </c>
      <c r="B9292" s="0" t="n">
        <v>9313</v>
      </c>
      <c r="C9292" s="0" t="n">
        <v>1.50714924430354E+018</v>
      </c>
      <c r="D9292" s="0" t="n">
        <v>31.4753049317</v>
      </c>
      <c r="E9292" s="0" t="n">
        <v>-83.5290044867</v>
      </c>
      <c r="F9292" s="0" t="n">
        <v>79.137</v>
      </c>
      <c r="H9292" s="0" t="n">
        <v>1.5071483151511E+018</v>
      </c>
      <c r="I9292" s="0" t="n">
        <v>-5.03789901733</v>
      </c>
    </row>
    <row r="9293" customFormat="false" ht="12.8" hidden="false" customHeight="false" outlineLevel="0" collapsed="false">
      <c r="A9293" s="0" t="n">
        <v>1.50714924264297E+018</v>
      </c>
      <c r="B9293" s="0" t="n">
        <v>9314</v>
      </c>
      <c r="C9293" s="0" t="n">
        <v>1.50714924448851E+018</v>
      </c>
      <c r="D9293" s="0" t="n">
        <v>31.4753049533</v>
      </c>
      <c r="E9293" s="0" t="n">
        <v>-83.52900445</v>
      </c>
      <c r="F9293" s="0" t="n">
        <v>79.138</v>
      </c>
      <c r="H9293" s="0" t="n">
        <v>1.50714831525159E+018</v>
      </c>
      <c r="I9293" s="0" t="n">
        <v>-5.03789901733</v>
      </c>
    </row>
    <row r="9294" customFormat="false" ht="12.8" hidden="false" customHeight="false" outlineLevel="0" collapsed="false">
      <c r="A9294" s="0" t="n">
        <v>1.50714924285152E+018</v>
      </c>
      <c r="B9294" s="0" t="n">
        <v>9315</v>
      </c>
      <c r="C9294" s="0" t="n">
        <v>1.50714924469654E+018</v>
      </c>
      <c r="D9294" s="0" t="n">
        <v>31.4753049483</v>
      </c>
      <c r="E9294" s="0" t="n">
        <v>-83.5290044633</v>
      </c>
      <c r="F9294" s="0" t="n">
        <v>79.138</v>
      </c>
      <c r="H9294" s="0" t="n">
        <v>1.50714831535187E+018</v>
      </c>
      <c r="I9294" s="0" t="n">
        <v>-5.30778121948</v>
      </c>
    </row>
    <row r="9295" customFormat="false" ht="12.8" hidden="false" customHeight="false" outlineLevel="0" collapsed="false">
      <c r="A9295" s="0" t="n">
        <v>1.50714924304522E+018</v>
      </c>
      <c r="B9295" s="0" t="n">
        <v>9316</v>
      </c>
      <c r="C9295" s="0" t="n">
        <v>1.50714924489126E+018</v>
      </c>
      <c r="D9295" s="0" t="n">
        <v>31.4753049517</v>
      </c>
      <c r="E9295" s="0" t="n">
        <v>-83.5290044633</v>
      </c>
      <c r="F9295" s="0" t="n">
        <v>79.137</v>
      </c>
      <c r="H9295" s="0" t="n">
        <v>1.50714831545004E+018</v>
      </c>
      <c r="I9295" s="0" t="n">
        <v>-5.03789901733</v>
      </c>
    </row>
    <row r="9296" customFormat="false" ht="12.8" hidden="false" customHeight="false" outlineLevel="0" collapsed="false">
      <c r="A9296" s="0" t="n">
        <v>1.50714924323787E+018</v>
      </c>
      <c r="B9296" s="0" t="n">
        <v>9317</v>
      </c>
      <c r="C9296" s="0" t="n">
        <v>1.50714924508309E+018</v>
      </c>
      <c r="D9296" s="0" t="n">
        <v>31.4753049533</v>
      </c>
      <c r="E9296" s="0" t="n">
        <v>-83.5290044683</v>
      </c>
      <c r="F9296" s="0" t="n">
        <v>79.139</v>
      </c>
      <c r="H9296" s="0" t="n">
        <v>1.50714831555237E+018</v>
      </c>
      <c r="I9296" s="0" t="n">
        <v>-5.03789901733</v>
      </c>
    </row>
    <row r="9297" customFormat="false" ht="12.8" hidden="false" customHeight="false" outlineLevel="0" collapsed="false">
      <c r="A9297" s="0" t="n">
        <v>1.50714924344979E+018</v>
      </c>
      <c r="B9297" s="0" t="n">
        <v>9318</v>
      </c>
      <c r="C9297" s="0" t="n">
        <v>1.50714924529251E+018</v>
      </c>
      <c r="D9297" s="0" t="n">
        <v>31.4753049417</v>
      </c>
      <c r="E9297" s="0" t="n">
        <v>-83.5290044633</v>
      </c>
      <c r="F9297" s="0" t="n">
        <v>79.138</v>
      </c>
      <c r="H9297" s="0" t="n">
        <v>1.50714831565306E+018</v>
      </c>
      <c r="I9297" s="0" t="n">
        <v>-5.75757980347</v>
      </c>
    </row>
    <row r="9298" customFormat="false" ht="12.8" hidden="false" customHeight="false" outlineLevel="0" collapsed="false">
      <c r="A9298" s="0" t="n">
        <v>1.5071492436461E+018</v>
      </c>
      <c r="B9298" s="0" t="n">
        <v>9319</v>
      </c>
      <c r="C9298" s="0" t="n">
        <v>1.50714924548741E+018</v>
      </c>
      <c r="D9298" s="0" t="n">
        <v>31.4753049467</v>
      </c>
      <c r="E9298" s="0" t="n">
        <v>-83.529004455</v>
      </c>
      <c r="F9298" s="0" t="n">
        <v>79.139</v>
      </c>
      <c r="H9298" s="0" t="n">
        <v>1.50714831575155E+018</v>
      </c>
      <c r="I9298" s="0" t="n">
        <v>-5.03789901733</v>
      </c>
    </row>
    <row r="9299" customFormat="false" ht="12.8" hidden="false" customHeight="false" outlineLevel="0" collapsed="false">
      <c r="A9299" s="0" t="n">
        <v>1.50714924384848E+018</v>
      </c>
      <c r="B9299" s="0" t="n">
        <v>9320</v>
      </c>
      <c r="C9299" s="0" t="n">
        <v>1.50714924569244E+018</v>
      </c>
      <c r="D9299" s="0" t="n">
        <v>31.4753049533</v>
      </c>
      <c r="E9299" s="0" t="n">
        <v>-83.5290044567</v>
      </c>
      <c r="F9299" s="0" t="n">
        <v>79.14</v>
      </c>
      <c r="H9299" s="0" t="n">
        <v>1.50714831585225E+018</v>
      </c>
      <c r="I9299" s="0" t="n">
        <v>-5.66762161255</v>
      </c>
    </row>
    <row r="9300" customFormat="false" ht="12.8" hidden="false" customHeight="false" outlineLevel="0" collapsed="false">
      <c r="A9300" s="0" t="n">
        <v>1.50714924403917E+018</v>
      </c>
      <c r="B9300" s="0" t="n">
        <v>9321</v>
      </c>
      <c r="C9300" s="0" t="n">
        <v>1.50714924588576E+018</v>
      </c>
      <c r="D9300" s="0" t="n">
        <v>31.4753049517</v>
      </c>
      <c r="E9300" s="0" t="n">
        <v>-83.529004465</v>
      </c>
      <c r="F9300" s="0" t="n">
        <v>79.139</v>
      </c>
      <c r="H9300" s="0" t="n">
        <v>1.50714831595124E+018</v>
      </c>
      <c r="I9300" s="0" t="n">
        <v>-5.84754180908</v>
      </c>
    </row>
    <row r="9301" customFormat="false" ht="12.8" hidden="false" customHeight="false" outlineLevel="0" collapsed="false">
      <c r="A9301" s="0" t="n">
        <v>1.50714924424739E+018</v>
      </c>
      <c r="B9301" s="0" t="n">
        <v>9322</v>
      </c>
      <c r="C9301" s="0" t="n">
        <v>1.50714924609307E+018</v>
      </c>
      <c r="D9301" s="0" t="n">
        <v>31.475304955</v>
      </c>
      <c r="E9301" s="0" t="n">
        <v>-83.5290044883</v>
      </c>
      <c r="F9301" s="0" t="n">
        <v>79.14</v>
      </c>
      <c r="H9301" s="0" t="n">
        <v>1.50714831605196E+018</v>
      </c>
      <c r="I9301" s="0" t="n">
        <v>-5.66762161255</v>
      </c>
    </row>
    <row r="9302" customFormat="false" ht="12.8" hidden="false" customHeight="false" outlineLevel="0" collapsed="false">
      <c r="A9302" s="0" t="n">
        <v>1.50714924444609E+018</v>
      </c>
      <c r="B9302" s="0" t="n">
        <v>9323</v>
      </c>
      <c r="C9302" s="0" t="n">
        <v>1.50714924628776E+018</v>
      </c>
      <c r="D9302" s="0" t="n">
        <v>31.47530496</v>
      </c>
      <c r="E9302" s="0" t="n">
        <v>-83.529004485</v>
      </c>
      <c r="F9302" s="0" t="n">
        <v>79.143</v>
      </c>
      <c r="H9302" s="0" t="n">
        <v>1.50714831615158E+018</v>
      </c>
      <c r="I9302" s="0" t="n">
        <v>-5.75757980347</v>
      </c>
    </row>
    <row r="9303" customFormat="false" ht="12.8" hidden="false" customHeight="false" outlineLevel="0" collapsed="false">
      <c r="A9303" s="0" t="n">
        <v>1.50714924464686E+018</v>
      </c>
      <c r="B9303" s="0" t="n">
        <v>9324</v>
      </c>
      <c r="C9303" s="0" t="n">
        <v>1.50714924649122E+018</v>
      </c>
      <c r="D9303" s="0" t="n">
        <v>31.4753049633</v>
      </c>
      <c r="E9303" s="0" t="n">
        <v>-83.5290044733</v>
      </c>
      <c r="F9303" s="0" t="n">
        <v>79.138</v>
      </c>
      <c r="H9303" s="0" t="n">
        <v>1.50714831625307E+018</v>
      </c>
      <c r="I9303" s="0" t="n">
        <v>-5.03789901733</v>
      </c>
    </row>
    <row r="9304" customFormat="false" ht="12.8" hidden="false" customHeight="false" outlineLevel="0" collapsed="false">
      <c r="A9304" s="0" t="n">
        <v>1.50714924484718E+018</v>
      </c>
      <c r="B9304" s="0" t="n">
        <v>9325</v>
      </c>
      <c r="C9304" s="0" t="n">
        <v>1.5071492466918E+018</v>
      </c>
      <c r="D9304" s="0" t="n">
        <v>31.4753049617</v>
      </c>
      <c r="E9304" s="0" t="n">
        <v>-83.529004475</v>
      </c>
      <c r="F9304" s="0" t="n">
        <v>79.138</v>
      </c>
      <c r="H9304" s="0" t="n">
        <v>1.50714831636827E+018</v>
      </c>
      <c r="I9304" s="0" t="n">
        <v>-5.75757980347</v>
      </c>
    </row>
    <row r="9305" customFormat="false" ht="12.8" hidden="false" customHeight="false" outlineLevel="0" collapsed="false">
      <c r="A9305" s="0" t="n">
        <v>1.50714924504063E+018</v>
      </c>
      <c r="B9305" s="0" t="n">
        <v>9326</v>
      </c>
      <c r="C9305" s="0" t="n">
        <v>1.50714924688652E+018</v>
      </c>
      <c r="D9305" s="0" t="n">
        <v>31.4753049617</v>
      </c>
      <c r="E9305" s="0" t="n">
        <v>-83.529004485</v>
      </c>
      <c r="F9305" s="0" t="n">
        <v>79.139</v>
      </c>
      <c r="H9305" s="0" t="n">
        <v>1.5071483164532E+018</v>
      </c>
      <c r="I9305" s="0" t="n">
        <v>-4.58810043335</v>
      </c>
    </row>
    <row r="9306" customFormat="false" ht="12.8" hidden="false" customHeight="false" outlineLevel="0" collapsed="false">
      <c r="A9306" s="0" t="n">
        <v>1.50714924524862E+018</v>
      </c>
      <c r="B9306" s="0" t="n">
        <v>9327</v>
      </c>
      <c r="C9306" s="0" t="n">
        <v>1.50714924709439E+018</v>
      </c>
      <c r="D9306" s="0" t="n">
        <v>31.47530497</v>
      </c>
      <c r="E9306" s="0" t="n">
        <v>-83.5290044817</v>
      </c>
      <c r="F9306" s="0" t="n">
        <v>79.137</v>
      </c>
      <c r="H9306" s="0" t="n">
        <v>1.50714831655329E+018</v>
      </c>
      <c r="I9306" s="0" t="n">
        <v>-5.66762161255</v>
      </c>
    </row>
    <row r="9307" customFormat="false" ht="12.8" hidden="false" customHeight="false" outlineLevel="0" collapsed="false">
      <c r="A9307" s="0" t="n">
        <v>1.50714924545433E+018</v>
      </c>
      <c r="B9307" s="0" t="n">
        <v>9328</v>
      </c>
      <c r="C9307" s="0" t="n">
        <v>1.50714924729986E+018</v>
      </c>
      <c r="D9307" s="0" t="n">
        <v>31.4753049717</v>
      </c>
      <c r="E9307" s="0" t="n">
        <v>-83.5290044767</v>
      </c>
      <c r="F9307" s="0" t="n">
        <v>79.139</v>
      </c>
      <c r="H9307" s="0" t="n">
        <v>1.50714831665417E+018</v>
      </c>
      <c r="I9307" s="0" t="n">
        <v>-4.49814224243</v>
      </c>
    </row>
    <row r="9308" customFormat="false" ht="12.8" hidden="false" customHeight="false" outlineLevel="0" collapsed="false">
      <c r="A9308" s="0" t="n">
        <v>1.50714924564022E+018</v>
      </c>
      <c r="B9308" s="0" t="n">
        <v>9329</v>
      </c>
      <c r="C9308" s="0" t="n">
        <v>1.5071492474858E+018</v>
      </c>
      <c r="D9308" s="0" t="n">
        <v>31.4753049633</v>
      </c>
      <c r="E9308" s="0" t="n">
        <v>-83.5290044733</v>
      </c>
      <c r="F9308" s="0" t="n">
        <v>79.135</v>
      </c>
      <c r="H9308" s="0" t="n">
        <v>1.50714831675236E+018</v>
      </c>
      <c r="I9308" s="0" t="n">
        <v>-5.03789901733</v>
      </c>
    </row>
    <row r="9309" customFormat="false" ht="12.8" hidden="false" customHeight="false" outlineLevel="0" collapsed="false">
      <c r="A9309" s="0" t="n">
        <v>1.50714924584432E+018</v>
      </c>
      <c r="B9309" s="0" t="n">
        <v>9330</v>
      </c>
      <c r="C9309" s="0" t="n">
        <v>1.50714924768989E+018</v>
      </c>
      <c r="D9309" s="0" t="n">
        <v>31.47530496</v>
      </c>
      <c r="E9309" s="0" t="n">
        <v>-83.52900448</v>
      </c>
      <c r="F9309" s="0" t="n">
        <v>79.135</v>
      </c>
      <c r="H9309" s="0" t="n">
        <v>1.50714831685232E+018</v>
      </c>
      <c r="I9309" s="0" t="n">
        <v>-5.75757980347</v>
      </c>
    </row>
    <row r="9310" customFormat="false" ht="12.8" hidden="false" customHeight="false" outlineLevel="0" collapsed="false">
      <c r="A9310" s="0" t="n">
        <v>1.50714924608455E+018</v>
      </c>
      <c r="B9310" s="0" t="n">
        <v>9331</v>
      </c>
      <c r="C9310" s="0" t="n">
        <v>1.50714924792959E+018</v>
      </c>
      <c r="D9310" s="0" t="n">
        <v>31.4753049617</v>
      </c>
      <c r="E9310" s="0" t="n">
        <v>-83.5290044933</v>
      </c>
      <c r="F9310" s="0" t="n">
        <v>79.137</v>
      </c>
      <c r="H9310" s="0" t="n">
        <v>1.50714831698913E+018</v>
      </c>
      <c r="I9310" s="0" t="n">
        <v>-5.03789901733</v>
      </c>
    </row>
    <row r="9311" customFormat="false" ht="12.8" hidden="false" customHeight="false" outlineLevel="0" collapsed="false">
      <c r="A9311" s="0" t="n">
        <v>1.50714924624421E+018</v>
      </c>
      <c r="B9311" s="0" t="n">
        <v>9332</v>
      </c>
      <c r="C9311" s="0" t="n">
        <v>1.5071492480897E+018</v>
      </c>
      <c r="D9311" s="0" t="n">
        <v>31.4753049467</v>
      </c>
      <c r="E9311" s="0" t="n">
        <v>-83.5290044717</v>
      </c>
      <c r="F9311" s="0" t="n">
        <v>79.139</v>
      </c>
      <c r="H9311" s="0" t="n">
        <v>1.50714831705515E+018</v>
      </c>
      <c r="I9311" s="0" t="n">
        <v>-5.03789901733</v>
      </c>
    </row>
    <row r="9312" customFormat="false" ht="12.8" hidden="false" customHeight="false" outlineLevel="0" collapsed="false">
      <c r="A9312" s="0" t="n">
        <v>1.5071492464468E+018</v>
      </c>
      <c r="B9312" s="0" t="n">
        <v>9333</v>
      </c>
      <c r="C9312" s="0" t="n">
        <v>1.50714924829263E+018</v>
      </c>
      <c r="D9312" s="0" t="n">
        <v>31.4753049517</v>
      </c>
      <c r="E9312" s="0" t="n">
        <v>-83.5290044483</v>
      </c>
      <c r="F9312" s="0" t="n">
        <v>79.141</v>
      </c>
      <c r="H9312" s="0" t="n">
        <v>1.50714831715413E+018</v>
      </c>
      <c r="I9312" s="0" t="n">
        <v>-4.8579788208</v>
      </c>
    </row>
    <row r="9313" customFormat="false" ht="12.8" hidden="false" customHeight="false" outlineLevel="0" collapsed="false">
      <c r="A9313" s="0" t="n">
        <v>1.50714924663869E+018</v>
      </c>
      <c r="B9313" s="0" t="n">
        <v>9334</v>
      </c>
      <c r="C9313" s="0" t="n">
        <v>1.50714924848452E+018</v>
      </c>
      <c r="D9313" s="0" t="n">
        <v>31.4753049567</v>
      </c>
      <c r="E9313" s="0" t="n">
        <v>-83.5290044717</v>
      </c>
      <c r="F9313" s="0" t="n">
        <v>79.137</v>
      </c>
      <c r="H9313" s="0" t="n">
        <v>1.50714831725393E+018</v>
      </c>
      <c r="I9313" s="0" t="n">
        <v>-5.03789901733</v>
      </c>
    </row>
    <row r="9314" customFormat="false" ht="12.8" hidden="false" customHeight="false" outlineLevel="0" collapsed="false">
      <c r="A9314" s="0" t="n">
        <v>1.50714924684249E+018</v>
      </c>
      <c r="B9314" s="0" t="n">
        <v>9335</v>
      </c>
      <c r="C9314" s="0" t="n">
        <v>1.50714924868795E+018</v>
      </c>
      <c r="D9314" s="0" t="n">
        <v>31.475304955</v>
      </c>
      <c r="E9314" s="0" t="n">
        <v>-83.52900447</v>
      </c>
      <c r="F9314" s="0" t="n">
        <v>79.139</v>
      </c>
      <c r="H9314" s="0" t="n">
        <v>1.50714831735444E+018</v>
      </c>
      <c r="I9314" s="0" t="n">
        <v>-5.03789901733</v>
      </c>
    </row>
    <row r="9315" customFormat="false" ht="12.8" hidden="false" customHeight="false" outlineLevel="0" collapsed="false">
      <c r="A9315" s="0" t="n">
        <v>1.5071492470971E+018</v>
      </c>
      <c r="B9315" s="0" t="n">
        <v>9336</v>
      </c>
      <c r="C9315" s="0" t="n">
        <v>1.50714924894244E+018</v>
      </c>
      <c r="D9315" s="0" t="n">
        <v>31.4753049617</v>
      </c>
      <c r="E9315" s="0" t="n">
        <v>-83.5290044517</v>
      </c>
      <c r="F9315" s="0" t="n">
        <v>79.141</v>
      </c>
      <c r="H9315" s="0" t="n">
        <v>1.50714831745293E+018</v>
      </c>
      <c r="I9315" s="0" t="n">
        <v>-5.03789901733</v>
      </c>
    </row>
    <row r="9316" customFormat="false" ht="12.8" hidden="false" customHeight="false" outlineLevel="0" collapsed="false">
      <c r="A9316" s="0" t="n">
        <v>1.50714924724275E+018</v>
      </c>
      <c r="B9316" s="0" t="n">
        <v>9337</v>
      </c>
      <c r="C9316" s="0" t="n">
        <v>1.50714924909009E+018</v>
      </c>
      <c r="D9316" s="0" t="n">
        <v>31.4753049483</v>
      </c>
      <c r="E9316" s="0" t="n">
        <v>-83.5290044467</v>
      </c>
      <c r="F9316" s="0" t="n">
        <v>79.142</v>
      </c>
      <c r="H9316" s="0" t="n">
        <v>1.50714831755504E+018</v>
      </c>
      <c r="I9316" s="0" t="n">
        <v>-5.03789901733</v>
      </c>
    </row>
    <row r="9317" customFormat="false" ht="12.8" hidden="false" customHeight="false" outlineLevel="0" collapsed="false">
      <c r="A9317" s="0" t="n">
        <v>1.50714924744031E+018</v>
      </c>
      <c r="B9317" s="0" t="n">
        <v>9338</v>
      </c>
      <c r="C9317" s="0" t="n">
        <v>1.50714924928502E+018</v>
      </c>
      <c r="D9317" s="0" t="n">
        <v>31.4753049583</v>
      </c>
      <c r="E9317" s="0" t="n">
        <v>-83.5290044467</v>
      </c>
      <c r="F9317" s="0" t="n">
        <v>79.14</v>
      </c>
      <c r="H9317" s="0" t="n">
        <v>1.50714831765383E+018</v>
      </c>
      <c r="I9317" s="0" t="n">
        <v>-5.03789901733</v>
      </c>
    </row>
    <row r="9318" customFormat="false" ht="12.8" hidden="false" customHeight="false" outlineLevel="0" collapsed="false">
      <c r="A9318" s="0" t="n">
        <v>1.50714924764481E+018</v>
      </c>
      <c r="B9318" s="0" t="n">
        <v>9339</v>
      </c>
      <c r="C9318" s="0" t="n">
        <v>1.50714924948678E+018</v>
      </c>
      <c r="D9318" s="0" t="n">
        <v>31.4753049433</v>
      </c>
      <c r="E9318" s="0" t="n">
        <v>-83.5290044683</v>
      </c>
      <c r="F9318" s="0" t="n">
        <v>79.136</v>
      </c>
      <c r="H9318" s="0" t="n">
        <v>1.50714831775275E+018</v>
      </c>
      <c r="I9318" s="0" t="n">
        <v>-5.03789901733</v>
      </c>
    </row>
    <row r="9319" customFormat="false" ht="12.8" hidden="false" customHeight="false" outlineLevel="0" collapsed="false">
      <c r="A9319" s="0" t="n">
        <v>1.50714924788637E+018</v>
      </c>
      <c r="B9319" s="0" t="n">
        <v>9340</v>
      </c>
      <c r="C9319" s="0" t="n">
        <v>1.50714924969673E+018</v>
      </c>
      <c r="D9319" s="0" t="n">
        <v>31.4753049433</v>
      </c>
      <c r="E9319" s="0" t="n">
        <v>-83.529004455</v>
      </c>
      <c r="F9319" s="0" t="n">
        <v>79.139</v>
      </c>
      <c r="H9319" s="0" t="n">
        <v>1.50714831785995E+018</v>
      </c>
      <c r="I9319" s="0" t="n">
        <v>-4.94794082642</v>
      </c>
    </row>
    <row r="9320" customFormat="false" ht="12.8" hidden="false" customHeight="false" outlineLevel="0" collapsed="false">
      <c r="A9320" s="0" t="n">
        <v>1.507149248042E+018</v>
      </c>
      <c r="B9320" s="0" t="n">
        <v>9341</v>
      </c>
      <c r="C9320" s="0" t="n">
        <v>1.50714924988738E+018</v>
      </c>
      <c r="D9320" s="0" t="n">
        <v>31.47530495</v>
      </c>
      <c r="E9320" s="0" t="n">
        <v>-83.52900444</v>
      </c>
      <c r="F9320" s="0" t="n">
        <v>79.138</v>
      </c>
      <c r="H9320" s="0" t="n">
        <v>1.50714831795703E+018</v>
      </c>
      <c r="I9320" s="0" t="n">
        <v>-5.75757980347</v>
      </c>
    </row>
    <row r="9321" customFormat="false" ht="12.8" hidden="false" customHeight="false" outlineLevel="0" collapsed="false">
      <c r="A9321" s="0" t="n">
        <v>1.50714924824611E+018</v>
      </c>
      <c r="B9321" s="0" t="n">
        <v>9342</v>
      </c>
      <c r="C9321" s="0" t="n">
        <v>1.5071492500907E+018</v>
      </c>
      <c r="D9321" s="0" t="n">
        <v>31.4753049583</v>
      </c>
      <c r="E9321" s="0" t="n">
        <v>-83.529004435</v>
      </c>
      <c r="F9321" s="0" t="n">
        <v>79.139</v>
      </c>
      <c r="H9321" s="0" t="n">
        <v>1.50714831805553E+018</v>
      </c>
      <c r="I9321" s="0" t="n">
        <v>-5.12786102295</v>
      </c>
    </row>
    <row r="9322" customFormat="false" ht="12.8" hidden="false" customHeight="false" outlineLevel="0" collapsed="false">
      <c r="A9322" s="0" t="n">
        <v>1.50714924845023E+018</v>
      </c>
      <c r="B9322" s="0" t="n">
        <v>9343</v>
      </c>
      <c r="C9322" s="0" t="n">
        <v>1.50714925029567E+018</v>
      </c>
      <c r="D9322" s="0" t="n">
        <v>31.4753049667</v>
      </c>
      <c r="E9322" s="0" t="n">
        <v>-83.5290044233</v>
      </c>
      <c r="F9322" s="0" t="n">
        <v>79.141</v>
      </c>
      <c r="H9322" s="0" t="n">
        <v>1.50714831815469E+018</v>
      </c>
      <c r="I9322" s="0" t="n">
        <v>-5.84754180908</v>
      </c>
    </row>
    <row r="9323" customFormat="false" ht="12.8" hidden="false" customHeight="false" outlineLevel="0" collapsed="false">
      <c r="A9323" s="0" t="n">
        <v>1.50714924864277E+018</v>
      </c>
      <c r="B9323" s="0" t="n">
        <v>9344</v>
      </c>
      <c r="C9323" s="0" t="n">
        <v>1.50714925048853E+018</v>
      </c>
      <c r="D9323" s="0" t="n">
        <v>31.47530495</v>
      </c>
      <c r="E9323" s="0" t="n">
        <v>-83.5290044383</v>
      </c>
      <c r="F9323" s="0" t="n">
        <v>79.135</v>
      </c>
      <c r="H9323" s="0" t="n">
        <v>1.50714831825768E+018</v>
      </c>
      <c r="I9323" s="0" t="n">
        <v>-5.84754180908</v>
      </c>
    </row>
    <row r="9324" customFormat="false" ht="12.8" hidden="false" customHeight="false" outlineLevel="0" collapsed="false">
      <c r="A9324" s="0" t="n">
        <v>1.50714924885218E+018</v>
      </c>
      <c r="B9324" s="0" t="n">
        <v>9345</v>
      </c>
      <c r="C9324" s="0" t="n">
        <v>1.50714925069712E+018</v>
      </c>
      <c r="D9324" s="0" t="n">
        <v>31.4753049567</v>
      </c>
      <c r="E9324" s="0" t="n">
        <v>-83.529004465</v>
      </c>
      <c r="F9324" s="0" t="n">
        <v>79.135</v>
      </c>
      <c r="H9324" s="0" t="n">
        <v>1.50714831835937E+018</v>
      </c>
      <c r="I9324" s="0" t="n">
        <v>-5.3977394104</v>
      </c>
    </row>
    <row r="9325" customFormat="false" ht="12.8" hidden="false" customHeight="false" outlineLevel="0" collapsed="false">
      <c r="A9325" s="0" t="n">
        <v>1.50714924903799E+018</v>
      </c>
      <c r="B9325" s="0" t="n">
        <v>9346</v>
      </c>
      <c r="C9325" s="0" t="n">
        <v>1.50714925088221E+018</v>
      </c>
      <c r="D9325" s="0" t="n">
        <v>31.4753049517</v>
      </c>
      <c r="E9325" s="0" t="n">
        <v>-83.529004465</v>
      </c>
      <c r="F9325" s="0" t="n">
        <v>79.134</v>
      </c>
      <c r="H9325" s="0" t="n">
        <v>1.50714831846296E+018</v>
      </c>
      <c r="I9325" s="0" t="n">
        <v>-5.84754180908</v>
      </c>
    </row>
    <row r="9326" customFormat="false" ht="12.8" hidden="false" customHeight="false" outlineLevel="0" collapsed="false">
      <c r="A9326" s="0" t="n">
        <v>1.50714924924084E+018</v>
      </c>
      <c r="B9326" s="0" t="n">
        <v>9347</v>
      </c>
      <c r="C9326" s="0" t="n">
        <v>1.50714925108669E+018</v>
      </c>
      <c r="D9326" s="0" t="n">
        <v>31.4753049583</v>
      </c>
      <c r="E9326" s="0" t="n">
        <v>-83.5290044317</v>
      </c>
      <c r="F9326" s="0" t="n">
        <v>79.135</v>
      </c>
      <c r="H9326" s="0" t="n">
        <v>1.50714831855788E+018</v>
      </c>
      <c r="I9326" s="0" t="n">
        <v>-4.94794082642</v>
      </c>
    </row>
    <row r="9327" customFormat="false" ht="12.8" hidden="false" customHeight="false" outlineLevel="0" collapsed="false">
      <c r="A9327" s="0" t="n">
        <v>1.50714924944159E+018</v>
      </c>
      <c r="B9327" s="0" t="n">
        <v>9348</v>
      </c>
      <c r="C9327" s="0" t="n">
        <v>1.50714925128772E+018</v>
      </c>
      <c r="D9327" s="0" t="n">
        <v>31.4753049483</v>
      </c>
      <c r="E9327" s="0" t="n">
        <v>-83.5290044333</v>
      </c>
      <c r="F9327" s="0" t="n">
        <v>79.136</v>
      </c>
      <c r="H9327" s="0" t="n">
        <v>1.50714831865685E+018</v>
      </c>
      <c r="I9327" s="0" t="n">
        <v>-5.75757980347</v>
      </c>
    </row>
    <row r="9328" customFormat="false" ht="12.8" hidden="false" customHeight="false" outlineLevel="0" collapsed="false">
      <c r="A9328" s="0" t="n">
        <v>1.50714924965539E+018</v>
      </c>
      <c r="B9328" s="0" t="n">
        <v>9349</v>
      </c>
      <c r="C9328" s="0" t="n">
        <v>1.50714925150087E+018</v>
      </c>
      <c r="D9328" s="0" t="n">
        <v>31.47530495</v>
      </c>
      <c r="E9328" s="0" t="n">
        <v>-83.52900446</v>
      </c>
      <c r="F9328" s="0" t="n">
        <v>79.135</v>
      </c>
      <c r="H9328" s="0" t="n">
        <v>1.50714831875569E+018</v>
      </c>
      <c r="I9328" s="0" t="n">
        <v>-4.49814224243</v>
      </c>
    </row>
    <row r="9329" customFormat="false" ht="12.8" hidden="false" customHeight="false" outlineLevel="0" collapsed="false">
      <c r="A9329" s="0" t="n">
        <v>1.50714924985547E+018</v>
      </c>
      <c r="B9329" s="0" t="n">
        <v>9350</v>
      </c>
      <c r="C9329" s="0" t="n">
        <v>1.50714925170118E+018</v>
      </c>
      <c r="D9329" s="0" t="n">
        <v>31.4753049417</v>
      </c>
      <c r="E9329" s="0" t="n">
        <v>-83.5290044633</v>
      </c>
      <c r="F9329" s="0" t="n">
        <v>79.133</v>
      </c>
      <c r="H9329" s="0" t="n">
        <v>1.50714831886046E+018</v>
      </c>
      <c r="I9329" s="0" t="n">
        <v>-5.03789901733</v>
      </c>
    </row>
    <row r="9330" customFormat="false" ht="12.8" hidden="false" customHeight="false" outlineLevel="0" collapsed="false">
      <c r="A9330" s="0" t="n">
        <v>1.50714925004431E+018</v>
      </c>
      <c r="B9330" s="0" t="n">
        <v>9351</v>
      </c>
      <c r="C9330" s="0" t="n">
        <v>1.50714925189056E+018</v>
      </c>
      <c r="D9330" s="0" t="n">
        <v>31.4753049433</v>
      </c>
      <c r="E9330" s="0" t="n">
        <v>-83.5290044317</v>
      </c>
      <c r="F9330" s="0" t="n">
        <v>79.135</v>
      </c>
      <c r="H9330" s="0" t="n">
        <v>1.50714831895645E+018</v>
      </c>
      <c r="I9330" s="0" t="n">
        <v>-4.40818023682</v>
      </c>
    </row>
    <row r="9331" customFormat="false" ht="12.8" hidden="false" customHeight="false" outlineLevel="0" collapsed="false">
      <c r="A9331" s="0" t="n">
        <v>1.50714925024727E+018</v>
      </c>
      <c r="B9331" s="0" t="n">
        <v>9352</v>
      </c>
      <c r="C9331" s="0" t="n">
        <v>1.50714925209155E+018</v>
      </c>
      <c r="D9331" s="0" t="n">
        <v>31.47530495</v>
      </c>
      <c r="E9331" s="0" t="n">
        <v>-83.5290044433</v>
      </c>
      <c r="F9331" s="0" t="n">
        <v>79.135</v>
      </c>
      <c r="H9331" s="0" t="n">
        <v>1.5071483190555E+018</v>
      </c>
      <c r="I9331" s="0" t="n">
        <v>-4.94794082642</v>
      </c>
    </row>
    <row r="9332" customFormat="false" ht="12.8" hidden="false" customHeight="false" outlineLevel="0" collapsed="false">
      <c r="A9332" s="0" t="n">
        <v>1.50714925044058E+018</v>
      </c>
      <c r="B9332" s="0" t="n">
        <v>9353</v>
      </c>
      <c r="C9332" s="0" t="n">
        <v>1.50714925228634E+018</v>
      </c>
      <c r="D9332" s="0" t="n">
        <v>31.4753049533</v>
      </c>
      <c r="E9332" s="0" t="n">
        <v>-83.5290044483</v>
      </c>
      <c r="F9332" s="0" t="n">
        <v>79.135</v>
      </c>
      <c r="H9332" s="0" t="n">
        <v>1.50714831915825E+018</v>
      </c>
      <c r="I9332" s="0" t="n">
        <v>-5.03789901733</v>
      </c>
    </row>
    <row r="9333" customFormat="false" ht="12.8" hidden="false" customHeight="false" outlineLevel="0" collapsed="false">
      <c r="A9333" s="0" t="n">
        <v>1.50714925064469E+018</v>
      </c>
      <c r="B9333" s="0" t="n">
        <v>9354</v>
      </c>
      <c r="C9333" s="0" t="n">
        <v>1.50714925248842E+018</v>
      </c>
      <c r="D9333" s="0" t="n">
        <v>31.475304955</v>
      </c>
      <c r="E9333" s="0" t="n">
        <v>-83.529004465</v>
      </c>
      <c r="F9333" s="0" t="n">
        <v>79.134</v>
      </c>
      <c r="H9333" s="0" t="n">
        <v>1.50714831925611E+018</v>
      </c>
      <c r="I9333" s="0" t="n">
        <v>-5.03789901733</v>
      </c>
    </row>
    <row r="9334" customFormat="false" ht="12.8" hidden="false" customHeight="false" outlineLevel="0" collapsed="false">
      <c r="A9334" s="0" t="n">
        <v>1.50714925084597E+018</v>
      </c>
      <c r="B9334" s="0" t="n">
        <v>9355</v>
      </c>
      <c r="C9334" s="0" t="n">
        <v>1.50714925269022E+018</v>
      </c>
      <c r="D9334" s="0" t="n">
        <v>31.475304955</v>
      </c>
      <c r="E9334" s="0" t="n">
        <v>-83.529004465</v>
      </c>
      <c r="F9334" s="0" t="n">
        <v>79.137</v>
      </c>
      <c r="H9334" s="0" t="n">
        <v>1.50714831935897E+018</v>
      </c>
      <c r="I9334" s="0" t="n">
        <v>-5.03789901733</v>
      </c>
    </row>
    <row r="9335" customFormat="false" ht="12.8" hidden="false" customHeight="false" outlineLevel="0" collapsed="false">
      <c r="A9335" s="0" t="n">
        <v>1.50714925105094E+018</v>
      </c>
      <c r="B9335" s="0" t="n">
        <v>9356</v>
      </c>
      <c r="C9335" s="0" t="n">
        <v>1.5071492528931E+018</v>
      </c>
      <c r="D9335" s="0" t="n">
        <v>31.4753049683</v>
      </c>
      <c r="E9335" s="0" t="n">
        <v>-83.5290044617</v>
      </c>
      <c r="F9335" s="0" t="n">
        <v>79.136</v>
      </c>
      <c r="H9335" s="0" t="n">
        <v>1.5071483194569E+018</v>
      </c>
      <c r="I9335" s="0" t="n">
        <v>-5.03789901733</v>
      </c>
    </row>
    <row r="9336" customFormat="false" ht="12.8" hidden="false" customHeight="false" outlineLevel="0" collapsed="false">
      <c r="A9336" s="0" t="n">
        <v>1.50714925124083E+018</v>
      </c>
      <c r="B9336" s="0" t="n">
        <v>9357</v>
      </c>
      <c r="C9336" s="0" t="n">
        <v>1.50714925308642E+018</v>
      </c>
      <c r="D9336" s="0" t="n">
        <v>31.4753049533</v>
      </c>
      <c r="E9336" s="0" t="n">
        <v>-83.5290044583</v>
      </c>
      <c r="F9336" s="0" t="n">
        <v>79.138</v>
      </c>
      <c r="H9336" s="0" t="n">
        <v>1.50714831955979E+018</v>
      </c>
      <c r="I9336" s="0" t="n">
        <v>-5.03789901733</v>
      </c>
    </row>
    <row r="9337" customFormat="false" ht="12.8" hidden="false" customHeight="false" outlineLevel="0" collapsed="false">
      <c r="A9337" s="0" t="n">
        <v>1.50714925144745E+018</v>
      </c>
      <c r="B9337" s="0" t="n">
        <v>9358</v>
      </c>
      <c r="C9337" s="0" t="n">
        <v>1.50714925328998E+018</v>
      </c>
      <c r="D9337" s="0" t="n">
        <v>31.47530495</v>
      </c>
      <c r="E9337" s="0" t="n">
        <v>-83.5290044267</v>
      </c>
      <c r="F9337" s="0" t="n">
        <v>79.139</v>
      </c>
      <c r="H9337" s="0" t="n">
        <v>1.50714831965805E+018</v>
      </c>
      <c r="I9337" s="0" t="n">
        <v>-5.03789901733</v>
      </c>
    </row>
    <row r="9338" customFormat="false" ht="12.8" hidden="false" customHeight="false" outlineLevel="0" collapsed="false">
      <c r="A9338" s="0" t="n">
        <v>1.50714925164191E+018</v>
      </c>
      <c r="B9338" s="0" t="n">
        <v>9359</v>
      </c>
      <c r="C9338" s="0" t="n">
        <v>1.50714925348775E+018</v>
      </c>
      <c r="D9338" s="0" t="n">
        <v>31.4753049433</v>
      </c>
      <c r="E9338" s="0" t="n">
        <v>-83.5290044433</v>
      </c>
      <c r="F9338" s="0" t="n">
        <v>79.132</v>
      </c>
      <c r="H9338" s="0" t="n">
        <v>1.5071483197583E+018</v>
      </c>
      <c r="I9338" s="0" t="n">
        <v>-5.03789901733</v>
      </c>
    </row>
    <row r="9339" customFormat="false" ht="12.8" hidden="false" customHeight="false" outlineLevel="0" collapsed="false">
      <c r="A9339" s="0" t="n">
        <v>1.50714925185487E+018</v>
      </c>
      <c r="B9339" s="0" t="n">
        <v>9360</v>
      </c>
      <c r="C9339" s="0" t="n">
        <v>1.50714925369651E+018</v>
      </c>
      <c r="D9339" s="0" t="n">
        <v>31.4753049533</v>
      </c>
      <c r="E9339" s="0" t="n">
        <v>-83.5290044717</v>
      </c>
      <c r="F9339" s="0" t="n">
        <v>79.131</v>
      </c>
      <c r="H9339" s="0" t="n">
        <v>1.50714831985928E+018</v>
      </c>
      <c r="I9339" s="0" t="n">
        <v>-5.03789901733</v>
      </c>
    </row>
    <row r="9340" customFormat="false" ht="12.8" hidden="false" customHeight="false" outlineLevel="0" collapsed="false">
      <c r="A9340" s="0" t="n">
        <v>1.50714925204401E+018</v>
      </c>
      <c r="B9340" s="0" t="n">
        <v>9361</v>
      </c>
      <c r="C9340" s="0" t="n">
        <v>1.50714925388776E+018</v>
      </c>
      <c r="D9340" s="0" t="n">
        <v>31.4753049567</v>
      </c>
      <c r="E9340" s="0" t="n">
        <v>-83.529004435</v>
      </c>
      <c r="F9340" s="0" t="n">
        <v>79.131</v>
      </c>
      <c r="H9340" s="0" t="n">
        <v>1.50714831996135E+018</v>
      </c>
      <c r="I9340" s="0" t="n">
        <v>-5.03789901733</v>
      </c>
    </row>
    <row r="9341" customFormat="false" ht="12.8" hidden="false" customHeight="false" outlineLevel="0" collapsed="false">
      <c r="A9341" s="0" t="n">
        <v>1.50714925223648E+018</v>
      </c>
      <c r="B9341" s="0" t="n">
        <v>9362</v>
      </c>
      <c r="C9341" s="0" t="n">
        <v>1.50714925408206E+018</v>
      </c>
      <c r="D9341" s="0" t="n">
        <v>31.4753049583</v>
      </c>
      <c r="E9341" s="0" t="n">
        <v>-83.529004445</v>
      </c>
      <c r="F9341" s="0" t="n">
        <v>79.134</v>
      </c>
      <c r="H9341" s="0" t="n">
        <v>1.50714832005776E+018</v>
      </c>
      <c r="I9341" s="0" t="n">
        <v>-5.12786102295</v>
      </c>
    </row>
    <row r="9342" customFormat="false" ht="12.8" hidden="false" customHeight="false" outlineLevel="0" collapsed="false">
      <c r="A9342" s="0" t="n">
        <v>1.50714925244049E+018</v>
      </c>
      <c r="B9342" s="0" t="n">
        <v>9363</v>
      </c>
      <c r="C9342" s="0" t="n">
        <v>1.50714925428657E+018</v>
      </c>
      <c r="D9342" s="0" t="n">
        <v>31.4753049433</v>
      </c>
      <c r="E9342" s="0" t="n">
        <v>-83.5290044267</v>
      </c>
      <c r="F9342" s="0" t="n">
        <v>79.135</v>
      </c>
      <c r="H9342" s="0" t="n">
        <v>1.50714832015774E+018</v>
      </c>
      <c r="I9342" s="0" t="n">
        <v>-5.03789901733</v>
      </c>
    </row>
    <row r="9343" customFormat="false" ht="12.8" hidden="false" customHeight="false" outlineLevel="0" collapsed="false">
      <c r="A9343" s="0" t="n">
        <v>1.50714925264857E+018</v>
      </c>
      <c r="B9343" s="0" t="n">
        <v>9364</v>
      </c>
      <c r="C9343" s="0" t="n">
        <v>1.50714925449402E+018</v>
      </c>
      <c r="D9343" s="0" t="n">
        <v>31.4753049717</v>
      </c>
      <c r="E9343" s="0" t="n">
        <v>-83.5290044767</v>
      </c>
      <c r="F9343" s="0" t="n">
        <v>79.133</v>
      </c>
      <c r="H9343" s="0" t="n">
        <v>1.50714832025871E+018</v>
      </c>
      <c r="I9343" s="0" t="n">
        <v>-5.57765960693</v>
      </c>
    </row>
    <row r="9344" customFormat="false" ht="12.8" hidden="false" customHeight="false" outlineLevel="0" collapsed="false">
      <c r="A9344" s="0" t="n">
        <v>1.50714925284936E+018</v>
      </c>
      <c r="B9344" s="0" t="n">
        <v>9365</v>
      </c>
      <c r="C9344" s="0" t="n">
        <v>1.50714925469521E+018</v>
      </c>
      <c r="D9344" s="0" t="n">
        <v>31.47530497</v>
      </c>
      <c r="E9344" s="0" t="n">
        <v>-83.5290044683</v>
      </c>
      <c r="F9344" s="0" t="n">
        <v>79.131</v>
      </c>
      <c r="H9344" s="0" t="n">
        <v>1.50714832035818E+018</v>
      </c>
      <c r="I9344" s="0" t="n">
        <v>-4.8579788208</v>
      </c>
    </row>
    <row r="9345" customFormat="false" ht="12.8" hidden="false" customHeight="false" outlineLevel="0" collapsed="false">
      <c r="A9345" s="0" t="n">
        <v>1.50714925304298E+018</v>
      </c>
      <c r="B9345" s="0" t="n">
        <v>9366</v>
      </c>
      <c r="C9345" s="0" t="n">
        <v>1.50714925488735E+018</v>
      </c>
      <c r="D9345" s="0" t="n">
        <v>31.4753049683</v>
      </c>
      <c r="E9345" s="0" t="n">
        <v>-83.52900446</v>
      </c>
      <c r="F9345" s="0" t="n">
        <v>79.131</v>
      </c>
      <c r="H9345" s="0" t="n">
        <v>1.50714832045935E+018</v>
      </c>
      <c r="I9345" s="0" t="n">
        <v>-5.66762161255</v>
      </c>
    </row>
    <row r="9346" customFormat="false" ht="12.8" hidden="false" customHeight="false" outlineLevel="0" collapsed="false">
      <c r="A9346" s="0" t="n">
        <v>1.50714925324353E+018</v>
      </c>
      <c r="B9346" s="0" t="n">
        <v>9367</v>
      </c>
      <c r="C9346" s="0" t="n">
        <v>1.50714925508655E+018</v>
      </c>
      <c r="D9346" s="0" t="n">
        <v>31.4753049633</v>
      </c>
      <c r="E9346" s="0" t="n">
        <v>-83.5290044483</v>
      </c>
      <c r="F9346" s="0" t="n">
        <v>79.133</v>
      </c>
      <c r="H9346" s="0" t="n">
        <v>1.50714832056095E+018</v>
      </c>
      <c r="I9346" s="0" t="n">
        <v>-5.75757980347</v>
      </c>
    </row>
    <row r="9347" customFormat="false" ht="12.8" hidden="false" customHeight="false" outlineLevel="0" collapsed="false">
      <c r="A9347" s="0" t="n">
        <v>1.50714925344247E+018</v>
      </c>
      <c r="B9347" s="0" t="n">
        <v>9368</v>
      </c>
      <c r="C9347" s="0" t="n">
        <v>1.50714925528817E+018</v>
      </c>
      <c r="D9347" s="0" t="n">
        <v>31.4753049667</v>
      </c>
      <c r="E9347" s="0" t="n">
        <v>-83.5290044417</v>
      </c>
      <c r="F9347" s="0" t="n">
        <v>79.132</v>
      </c>
      <c r="H9347" s="0" t="n">
        <v>1.50714832066309E+018</v>
      </c>
      <c r="I9347" s="0" t="n">
        <v>-5.03789901733</v>
      </c>
    </row>
    <row r="9348" customFormat="false" ht="12.8" hidden="false" customHeight="false" outlineLevel="0" collapsed="false">
      <c r="A9348" s="0" t="n">
        <v>1.5071492536429E+018</v>
      </c>
      <c r="B9348" s="0" t="n">
        <v>9369</v>
      </c>
      <c r="C9348" s="0" t="n">
        <v>1.50714925548819E+018</v>
      </c>
      <c r="D9348" s="0" t="n">
        <v>31.4753049467</v>
      </c>
      <c r="E9348" s="0" t="n">
        <v>-83.5290044683</v>
      </c>
      <c r="F9348" s="0" t="n">
        <v>79.133</v>
      </c>
      <c r="H9348" s="0" t="n">
        <v>1.50714832076033E+018</v>
      </c>
      <c r="I9348" s="0" t="n">
        <v>-5.75757980347</v>
      </c>
    </row>
    <row r="9349" customFormat="false" ht="12.8" hidden="false" customHeight="false" outlineLevel="0" collapsed="false">
      <c r="A9349" s="0" t="n">
        <v>1.50714925384492E+018</v>
      </c>
      <c r="B9349" s="0" t="n">
        <v>9370</v>
      </c>
      <c r="C9349" s="0" t="n">
        <v>1.50714925568914E+018</v>
      </c>
      <c r="D9349" s="0" t="n">
        <v>31.4753049533</v>
      </c>
      <c r="E9349" s="0" t="n">
        <v>-83.5290044617</v>
      </c>
      <c r="F9349" s="0" t="n">
        <v>79.132</v>
      </c>
      <c r="H9349" s="0" t="n">
        <v>1.50714832086036E+018</v>
      </c>
      <c r="I9349" s="0" t="n">
        <v>-4.8579788208</v>
      </c>
    </row>
    <row r="9350" customFormat="false" ht="12.8" hidden="false" customHeight="false" outlineLevel="0" collapsed="false">
      <c r="A9350" s="0" t="n">
        <v>1.50714925404772E+018</v>
      </c>
      <c r="B9350" s="0" t="n">
        <v>9371</v>
      </c>
      <c r="C9350" s="0" t="n">
        <v>1.50714925589128E+018</v>
      </c>
      <c r="D9350" s="0" t="n">
        <v>31.4753049483</v>
      </c>
      <c r="E9350" s="0" t="n">
        <v>-83.5290044567</v>
      </c>
      <c r="F9350" s="0" t="n">
        <v>79.13</v>
      </c>
      <c r="H9350" s="0" t="n">
        <v>1.5071483209586E+018</v>
      </c>
      <c r="I9350" s="0" t="n">
        <v>-5.66762161255</v>
      </c>
    </row>
    <row r="9351" customFormat="false" ht="12.8" hidden="false" customHeight="false" outlineLevel="0" collapsed="false">
      <c r="A9351" s="0" t="n">
        <v>1.50714925424114E+018</v>
      </c>
      <c r="B9351" s="0" t="n">
        <v>9372</v>
      </c>
      <c r="C9351" s="0" t="n">
        <v>1.50714925608736E+018</v>
      </c>
      <c r="D9351" s="0" t="n">
        <v>31.47530495</v>
      </c>
      <c r="E9351" s="0" t="n">
        <v>-83.529004465</v>
      </c>
      <c r="F9351" s="0" t="n">
        <v>79.129</v>
      </c>
      <c r="H9351" s="0" t="n">
        <v>1.50714832106179E+018</v>
      </c>
      <c r="I9351" s="0" t="n">
        <v>-4.49814224243</v>
      </c>
    </row>
    <row r="9352" customFormat="false" ht="12.8" hidden="false" customHeight="false" outlineLevel="0" collapsed="false">
      <c r="A9352" s="0" t="n">
        <v>1.50714925445E+018</v>
      </c>
      <c r="B9352" s="0" t="n">
        <v>9373</v>
      </c>
      <c r="C9352" s="0" t="n">
        <v>1.50714925629052E+018</v>
      </c>
      <c r="D9352" s="0" t="n">
        <v>31.475304955</v>
      </c>
      <c r="E9352" s="0" t="n">
        <v>-83.5290044717</v>
      </c>
      <c r="F9352" s="0" t="n">
        <v>79.133</v>
      </c>
      <c r="H9352" s="0" t="n">
        <v>1.50714832116048E+018</v>
      </c>
      <c r="I9352" s="0" t="n">
        <v>-5.03789901733</v>
      </c>
    </row>
    <row r="9353" customFormat="false" ht="12.8" hidden="false" customHeight="false" outlineLevel="0" collapsed="false">
      <c r="A9353" s="0" t="n">
        <v>1.50714925463906E+018</v>
      </c>
      <c r="B9353" s="0" t="n">
        <v>9374</v>
      </c>
      <c r="C9353" s="0" t="n">
        <v>1.50714925648501E+018</v>
      </c>
      <c r="D9353" s="0" t="n">
        <v>31.47530495</v>
      </c>
      <c r="E9353" s="0" t="n">
        <v>-83.5290044533</v>
      </c>
      <c r="F9353" s="0" t="n">
        <v>79.134</v>
      </c>
      <c r="H9353" s="0" t="n">
        <v>1.50714832125924E+018</v>
      </c>
      <c r="I9353" s="0" t="n">
        <v>-5.75757980347</v>
      </c>
    </row>
    <row r="9354" customFormat="false" ht="12.8" hidden="false" customHeight="false" outlineLevel="0" collapsed="false">
      <c r="A9354" s="0" t="n">
        <v>1.50714925484024E+018</v>
      </c>
      <c r="B9354" s="0" t="n">
        <v>9375</v>
      </c>
      <c r="C9354" s="0" t="n">
        <v>1.50714925668581E+018</v>
      </c>
      <c r="D9354" s="0" t="n">
        <v>31.47530495</v>
      </c>
      <c r="E9354" s="0" t="n">
        <v>-83.5290044733</v>
      </c>
      <c r="F9354" s="0" t="n">
        <v>79.134</v>
      </c>
      <c r="H9354" s="0" t="n">
        <v>1.50714832136073E+018</v>
      </c>
      <c r="I9354" s="0" t="n">
        <v>-4.94794082642</v>
      </c>
    </row>
    <row r="9355" customFormat="false" ht="12.8" hidden="false" customHeight="false" outlineLevel="0" collapsed="false">
      <c r="A9355" s="0" t="n">
        <v>1.50714925508389E+018</v>
      </c>
      <c r="B9355" s="0" t="n">
        <v>9376</v>
      </c>
      <c r="C9355" s="0" t="n">
        <v>1.5071492569293E+018</v>
      </c>
      <c r="D9355" s="0" t="n">
        <v>31.4753049483</v>
      </c>
      <c r="E9355" s="0" t="n">
        <v>-83.52900445</v>
      </c>
      <c r="F9355" s="0" t="n">
        <v>79.133</v>
      </c>
      <c r="H9355" s="0" t="n">
        <v>1.50714832146073E+018</v>
      </c>
      <c r="I9355" s="0" t="n">
        <v>-5.03789901733</v>
      </c>
    </row>
    <row r="9356" customFormat="false" ht="12.8" hidden="false" customHeight="false" outlineLevel="0" collapsed="false">
      <c r="A9356" s="0" t="n">
        <v>1.50714925524831E+018</v>
      </c>
      <c r="B9356" s="0" t="n">
        <v>9377</v>
      </c>
      <c r="C9356" s="0" t="n">
        <v>1.50714925709443E+018</v>
      </c>
      <c r="D9356" s="0" t="n">
        <v>31.475304945</v>
      </c>
      <c r="E9356" s="0" t="n">
        <v>-83.5290044533</v>
      </c>
      <c r="F9356" s="0" t="n">
        <v>79.135</v>
      </c>
      <c r="H9356" s="0" t="n">
        <v>1.50714832156089E+018</v>
      </c>
      <c r="I9356" s="0" t="n">
        <v>-4.76802062988</v>
      </c>
    </row>
    <row r="9357" customFormat="false" ht="12.8" hidden="false" customHeight="false" outlineLevel="0" collapsed="false">
      <c r="A9357" s="0" t="n">
        <v>1.50714925545197E+018</v>
      </c>
      <c r="B9357" s="0" t="n">
        <v>9378</v>
      </c>
      <c r="C9357" s="0" t="n">
        <v>1.50714925729731E+018</v>
      </c>
      <c r="D9357" s="0" t="n">
        <v>31.475304945</v>
      </c>
      <c r="E9357" s="0" t="n">
        <v>-83.5290044733</v>
      </c>
      <c r="F9357" s="0" t="n">
        <v>79.135</v>
      </c>
      <c r="H9357" s="0" t="n">
        <v>1.5071483216612E+018</v>
      </c>
      <c r="I9357" s="0" t="n">
        <v>-5.03789901733</v>
      </c>
    </row>
    <row r="9358" customFormat="false" ht="12.8" hidden="false" customHeight="false" outlineLevel="0" collapsed="false">
      <c r="A9358" s="0" t="n">
        <v>1.5071492556444E+018</v>
      </c>
      <c r="B9358" s="0" t="n">
        <v>9379</v>
      </c>
      <c r="C9358" s="0" t="n">
        <v>1.50714925749021E+018</v>
      </c>
      <c r="D9358" s="0" t="n">
        <v>31.47530496</v>
      </c>
      <c r="E9358" s="0" t="n">
        <v>-83.5290044417</v>
      </c>
      <c r="F9358" s="0" t="n">
        <v>79.133</v>
      </c>
      <c r="H9358" s="0" t="n">
        <v>1.50714832176158E+018</v>
      </c>
      <c r="I9358" s="0" t="n">
        <v>-5.03789901733</v>
      </c>
    </row>
    <row r="9359" customFormat="false" ht="12.8" hidden="false" customHeight="false" outlineLevel="0" collapsed="false">
      <c r="A9359" s="0" t="n">
        <v>1.50714925584105E+018</v>
      </c>
      <c r="B9359" s="0" t="n">
        <v>9380</v>
      </c>
      <c r="C9359" s="0" t="n">
        <v>1.50714925768198E+018</v>
      </c>
      <c r="D9359" s="0" t="n">
        <v>31.4753049617</v>
      </c>
      <c r="E9359" s="0" t="n">
        <v>-83.52900444</v>
      </c>
      <c r="F9359" s="0" t="n">
        <v>79.133</v>
      </c>
      <c r="H9359" s="0" t="n">
        <v>1.50714832185979E+018</v>
      </c>
      <c r="I9359" s="0" t="n">
        <v>-5.03789901733</v>
      </c>
    </row>
    <row r="9360" customFormat="false" ht="12.8" hidden="false" customHeight="false" outlineLevel="0" collapsed="false">
      <c r="A9360" s="0" t="n">
        <v>1.50714925604137E+018</v>
      </c>
      <c r="B9360" s="0" t="n">
        <v>9381</v>
      </c>
      <c r="C9360" s="0" t="n">
        <v>1.50714925788415E+018</v>
      </c>
      <c r="D9360" s="0" t="n">
        <v>31.47530495</v>
      </c>
      <c r="E9360" s="0" t="n">
        <v>-83.5290044467</v>
      </c>
      <c r="F9360" s="0" t="n">
        <v>79.132</v>
      </c>
      <c r="H9360" s="0" t="n">
        <v>1.5071483219623E+018</v>
      </c>
      <c r="I9360" s="0" t="n">
        <v>-4.94794082642</v>
      </c>
    </row>
    <row r="9361" customFormat="false" ht="12.8" hidden="false" customHeight="false" outlineLevel="0" collapsed="false">
      <c r="A9361" s="0" t="n">
        <v>1.50714925624299E+018</v>
      </c>
      <c r="B9361" s="0" t="n">
        <v>9382</v>
      </c>
      <c r="C9361" s="0" t="n">
        <v>1.50714925808632E+018</v>
      </c>
      <c r="D9361" s="0" t="n">
        <v>31.4753049533</v>
      </c>
      <c r="E9361" s="0" t="n">
        <v>-83.5290044483</v>
      </c>
      <c r="F9361" s="0" t="n">
        <v>79.13</v>
      </c>
      <c r="H9361" s="0" t="n">
        <v>1.50714832206222E+018</v>
      </c>
      <c r="I9361" s="0" t="n">
        <v>-5.48770141602</v>
      </c>
    </row>
    <row r="9362" customFormat="false" ht="12.8" hidden="false" customHeight="false" outlineLevel="0" collapsed="false">
      <c r="A9362" s="0" t="n">
        <v>1.50714925644625E+018</v>
      </c>
      <c r="B9362" s="0" t="n">
        <v>9383</v>
      </c>
      <c r="C9362" s="0" t="n">
        <v>1.50714925828891E+018</v>
      </c>
      <c r="D9362" s="0" t="n">
        <v>31.4753049533</v>
      </c>
      <c r="E9362" s="0" t="n">
        <v>-83.5290044533</v>
      </c>
      <c r="F9362" s="0" t="n">
        <v>79.131</v>
      </c>
      <c r="H9362" s="0" t="n">
        <v>1.50714832216158E+018</v>
      </c>
      <c r="I9362" s="0" t="n">
        <v>-4.8579788208</v>
      </c>
    </row>
    <row r="9363" customFormat="false" ht="12.8" hidden="false" customHeight="false" outlineLevel="0" collapsed="false">
      <c r="A9363" s="0" t="n">
        <v>1.50714925664533E+018</v>
      </c>
      <c r="B9363" s="0" t="n">
        <v>9384</v>
      </c>
      <c r="C9363" s="0" t="n">
        <v>1.50714925849001E+018</v>
      </c>
      <c r="D9363" s="0" t="n">
        <v>31.4753049483</v>
      </c>
      <c r="E9363" s="0" t="n">
        <v>-83.5290044333</v>
      </c>
      <c r="F9363" s="0" t="n">
        <v>79.132</v>
      </c>
      <c r="H9363" s="0" t="n">
        <v>1.50714832226307E+018</v>
      </c>
      <c r="I9363" s="0" t="n">
        <v>-4.94794082642</v>
      </c>
    </row>
    <row r="9364" customFormat="false" ht="12.8" hidden="false" customHeight="false" outlineLevel="0" collapsed="false">
      <c r="A9364" s="0" t="n">
        <v>1.50714925685192E+018</v>
      </c>
      <c r="B9364" s="0" t="n">
        <v>9385</v>
      </c>
      <c r="C9364" s="0" t="n">
        <v>1.50714925869374E+018</v>
      </c>
      <c r="D9364" s="0" t="n">
        <v>31.4753049467</v>
      </c>
      <c r="E9364" s="0" t="n">
        <v>-83.5290044433</v>
      </c>
      <c r="F9364" s="0" t="n">
        <v>79.132</v>
      </c>
      <c r="H9364" s="0" t="n">
        <v>1.50714832236375E+018</v>
      </c>
      <c r="I9364" s="0" t="n">
        <v>-5.57765960693</v>
      </c>
    </row>
    <row r="9365" customFormat="false" ht="12.8" hidden="false" customHeight="false" outlineLevel="0" collapsed="false">
      <c r="A9365" s="0" t="n">
        <v>1.50714925704598E+018</v>
      </c>
      <c r="B9365" s="0" t="n">
        <v>9386</v>
      </c>
      <c r="C9365" s="0" t="n">
        <v>1.50714925889193E+018</v>
      </c>
      <c r="D9365" s="0" t="n">
        <v>31.47530494</v>
      </c>
      <c r="E9365" s="0" t="n">
        <v>-83.5290044383</v>
      </c>
      <c r="F9365" s="0" t="n">
        <v>79.132</v>
      </c>
      <c r="H9365" s="0" t="n">
        <v>1.50714832246136E+018</v>
      </c>
      <c r="I9365" s="0" t="n">
        <v>-4.94794082642</v>
      </c>
    </row>
    <row r="9366" customFormat="false" ht="12.8" hidden="false" customHeight="false" outlineLevel="0" collapsed="false">
      <c r="A9366" s="0" t="n">
        <v>1.5071492572378E+018</v>
      </c>
      <c r="B9366" s="0" t="n">
        <v>9387</v>
      </c>
      <c r="C9366" s="0" t="n">
        <v>1.50714925908329E+018</v>
      </c>
      <c r="D9366" s="0" t="n">
        <v>31.47530494</v>
      </c>
      <c r="E9366" s="0" t="n">
        <v>-83.5290044333</v>
      </c>
      <c r="F9366" s="0" t="n">
        <v>79.132</v>
      </c>
      <c r="H9366" s="0" t="n">
        <v>1.50714832256324E+018</v>
      </c>
      <c r="I9366" s="0" t="n">
        <v>-5.66762161255</v>
      </c>
    </row>
    <row r="9367" customFormat="false" ht="12.8" hidden="false" customHeight="false" outlineLevel="0" collapsed="false">
      <c r="A9367" s="0" t="n">
        <v>1.50714925744232E+018</v>
      </c>
      <c r="B9367" s="0" t="n">
        <v>9388</v>
      </c>
      <c r="C9367" s="0" t="n">
        <v>1.5071492592879E+018</v>
      </c>
      <c r="D9367" s="0" t="n">
        <v>31.47530494</v>
      </c>
      <c r="E9367" s="0" t="n">
        <v>-83.52900446</v>
      </c>
      <c r="F9367" s="0" t="n">
        <v>79.129</v>
      </c>
      <c r="H9367" s="0" t="n">
        <v>1.50714832266272E+018</v>
      </c>
      <c r="I9367" s="0" t="n">
        <v>-5.66762161255</v>
      </c>
    </row>
    <row r="9368" customFormat="false" ht="12.8" hidden="false" customHeight="false" outlineLevel="0" collapsed="false">
      <c r="A9368" s="0" t="n">
        <v>1.50714925767359E+018</v>
      </c>
      <c r="B9368" s="0" t="n">
        <v>9389</v>
      </c>
      <c r="C9368" s="0" t="n">
        <v>1.50714925951816E+018</v>
      </c>
      <c r="D9368" s="0" t="n">
        <v>31.475304955</v>
      </c>
      <c r="E9368" s="0" t="n">
        <v>-83.529004455</v>
      </c>
      <c r="F9368" s="0" t="n">
        <v>79.131</v>
      </c>
      <c r="H9368" s="0" t="n">
        <v>1.50714832276235E+018</v>
      </c>
      <c r="I9368" s="0" t="n">
        <v>-5.57765960693</v>
      </c>
    </row>
    <row r="9369" customFormat="false" ht="12.8" hidden="false" customHeight="false" outlineLevel="0" collapsed="false">
      <c r="A9369" s="0" t="n">
        <v>1.50714925783858E+018</v>
      </c>
      <c r="B9369" s="0" t="n">
        <v>9390</v>
      </c>
      <c r="C9369" s="0" t="n">
        <v>1.50714925968464E+018</v>
      </c>
      <c r="D9369" s="0" t="n">
        <v>31.4753049467</v>
      </c>
      <c r="E9369" s="0" t="n">
        <v>-83.5290044467</v>
      </c>
      <c r="F9369" s="0" t="n">
        <v>79.132</v>
      </c>
      <c r="H9369" s="0" t="n">
        <v>1.5071483228636E+018</v>
      </c>
      <c r="I9369" s="0" t="n">
        <v>-5.66762161255</v>
      </c>
    </row>
    <row r="9370" customFormat="false" ht="12.8" hidden="false" customHeight="false" outlineLevel="0" collapsed="false">
      <c r="A9370" s="0" t="n">
        <v>1.50714925804578E+018</v>
      </c>
      <c r="B9370" s="0" t="n">
        <v>9391</v>
      </c>
      <c r="C9370" s="0" t="n">
        <v>1.50714925989182E+018</v>
      </c>
      <c r="D9370" s="0" t="n">
        <v>31.4753049367</v>
      </c>
      <c r="E9370" s="0" t="n">
        <v>-83.5290044433</v>
      </c>
      <c r="F9370" s="0" t="n">
        <v>79.134</v>
      </c>
      <c r="H9370" s="0" t="n">
        <v>1.50714832296081E+018</v>
      </c>
      <c r="I9370" s="0" t="n">
        <v>-4.8579788208</v>
      </c>
    </row>
    <row r="9371" customFormat="false" ht="12.8" hidden="false" customHeight="false" outlineLevel="0" collapsed="false">
      <c r="A9371" s="0" t="n">
        <v>1.50714925823778E+018</v>
      </c>
      <c r="B9371" s="0" t="n">
        <v>9392</v>
      </c>
      <c r="C9371" s="0" t="n">
        <v>1.50714926008358E+018</v>
      </c>
      <c r="D9371" s="0" t="n">
        <v>31.4753049333</v>
      </c>
      <c r="E9371" s="0" t="n">
        <v>-83.52900445</v>
      </c>
      <c r="F9371" s="0" t="n">
        <v>79.133</v>
      </c>
      <c r="H9371" s="0" t="n">
        <v>1.50714832306781E+018</v>
      </c>
      <c r="I9371" s="0" t="n">
        <v>-5.57765960693</v>
      </c>
    </row>
    <row r="9372" customFormat="false" ht="12.8" hidden="false" customHeight="false" outlineLevel="0" collapsed="false">
      <c r="A9372" s="0" t="n">
        <v>1.50714925844311E+018</v>
      </c>
      <c r="B9372" s="0" t="n">
        <v>9393</v>
      </c>
      <c r="C9372" s="0" t="n">
        <v>1.5071492602885E+018</v>
      </c>
      <c r="D9372" s="0" t="n">
        <v>31.4753049367</v>
      </c>
      <c r="E9372" s="0" t="n">
        <v>-83.5290044533</v>
      </c>
      <c r="F9372" s="0" t="n">
        <v>79.133</v>
      </c>
      <c r="H9372" s="0" t="n">
        <v>1.50714832316632E+018</v>
      </c>
      <c r="I9372" s="0" t="n">
        <v>-4.58810043335</v>
      </c>
    </row>
    <row r="9373" customFormat="false" ht="12.8" hidden="false" customHeight="false" outlineLevel="0" collapsed="false">
      <c r="A9373" s="0" t="n">
        <v>1.50714925863549E+018</v>
      </c>
      <c r="B9373" s="0" t="n">
        <v>9394</v>
      </c>
      <c r="C9373" s="0" t="n">
        <v>1.50714926048115E+018</v>
      </c>
      <c r="D9373" s="0" t="n">
        <v>31.4753049567</v>
      </c>
      <c r="E9373" s="0" t="n">
        <v>-83.52900445</v>
      </c>
      <c r="F9373" s="0" t="n">
        <v>79.131</v>
      </c>
      <c r="H9373" s="0" t="n">
        <v>1.50714832326791E+018</v>
      </c>
      <c r="I9373" s="0" t="n">
        <v>-5.57765960693</v>
      </c>
    </row>
    <row r="9374" customFormat="false" ht="12.8" hidden="false" customHeight="false" outlineLevel="0" collapsed="false">
      <c r="A9374" s="0" t="n">
        <v>1.50714925883853E+018</v>
      </c>
      <c r="B9374" s="0" t="n">
        <v>9395</v>
      </c>
      <c r="C9374" s="0" t="n">
        <v>1.50714926068451E+018</v>
      </c>
      <c r="D9374" s="0" t="n">
        <v>31.4753049617</v>
      </c>
      <c r="E9374" s="0" t="n">
        <v>-83.5290044467</v>
      </c>
      <c r="F9374" s="0" t="n">
        <v>79.132</v>
      </c>
      <c r="H9374" s="0" t="n">
        <v>1.50714832336283E+018</v>
      </c>
      <c r="I9374" s="0" t="n">
        <v>-4.40818023682</v>
      </c>
    </row>
    <row r="9375" customFormat="false" ht="12.8" hidden="false" customHeight="false" outlineLevel="0" collapsed="false">
      <c r="A9375" s="0" t="n">
        <v>1.50714925904068E+018</v>
      </c>
      <c r="B9375" s="0" t="n">
        <v>9396</v>
      </c>
      <c r="C9375" s="0" t="n">
        <v>1.50714926088645E+018</v>
      </c>
      <c r="D9375" s="0" t="n">
        <v>31.475304955</v>
      </c>
      <c r="E9375" s="0" t="n">
        <v>-83.529004455</v>
      </c>
      <c r="F9375" s="0" t="n">
        <v>79.133</v>
      </c>
      <c r="H9375" s="0" t="n">
        <v>1.50714832346762E+018</v>
      </c>
      <c r="I9375" s="0" t="n">
        <v>-4.94794082642</v>
      </c>
    </row>
    <row r="9376" customFormat="false" ht="12.8" hidden="false" customHeight="false" outlineLevel="0" collapsed="false">
      <c r="A9376" s="0" t="n">
        <v>1.50714925924977E+018</v>
      </c>
      <c r="B9376" s="0" t="n">
        <v>9397</v>
      </c>
      <c r="C9376" s="0" t="n">
        <v>1.50714926109615E+018</v>
      </c>
      <c r="D9376" s="0" t="n">
        <v>31.4753049583</v>
      </c>
      <c r="E9376" s="0" t="n">
        <v>-83.52900446</v>
      </c>
      <c r="F9376" s="0" t="n">
        <v>79.135</v>
      </c>
      <c r="H9376" s="0" t="n">
        <v>1.50714832356368E+018</v>
      </c>
      <c r="I9376" s="0" t="n">
        <v>-5.75757980347</v>
      </c>
    </row>
    <row r="9377" customFormat="false" ht="12.8" hidden="false" customHeight="false" outlineLevel="0" collapsed="false">
      <c r="A9377" s="0" t="n">
        <v>1.50714925947719E+018</v>
      </c>
      <c r="B9377" s="0" t="n">
        <v>9398</v>
      </c>
      <c r="C9377" s="0" t="n">
        <v>1.50714926129258E+018</v>
      </c>
      <c r="D9377" s="0" t="n">
        <v>31.4753049533</v>
      </c>
      <c r="E9377" s="0" t="n">
        <v>-83.529004445</v>
      </c>
      <c r="F9377" s="0" t="n">
        <v>79.134</v>
      </c>
      <c r="H9377" s="0" t="n">
        <v>1.5071483236644E+018</v>
      </c>
      <c r="I9377" s="0" t="n">
        <v>-4.94794082642</v>
      </c>
    </row>
    <row r="9378" customFormat="false" ht="12.8" hidden="false" customHeight="false" outlineLevel="0" collapsed="false">
      <c r="A9378" s="0" t="n">
        <v>1.50714925964273E+018</v>
      </c>
      <c r="B9378" s="0" t="n">
        <v>9399</v>
      </c>
      <c r="C9378" s="0" t="n">
        <v>1.50714926148861E+018</v>
      </c>
      <c r="D9378" s="0" t="n">
        <v>31.47530497</v>
      </c>
      <c r="E9378" s="0" t="n">
        <v>-83.52900444</v>
      </c>
      <c r="F9378" s="0" t="n">
        <v>79.13</v>
      </c>
      <c r="H9378" s="0" t="n">
        <v>1.50714832376437E+018</v>
      </c>
      <c r="I9378" s="0" t="n">
        <v>-4.58810043335</v>
      </c>
    </row>
    <row r="9379" customFormat="false" ht="12.8" hidden="false" customHeight="false" outlineLevel="0" collapsed="false">
      <c r="A9379" s="0" t="n">
        <v>1.50714925984253E+018</v>
      </c>
      <c r="B9379" s="0" t="n">
        <v>9400</v>
      </c>
      <c r="C9379" s="0" t="n">
        <v>1.50714926168747E+018</v>
      </c>
      <c r="D9379" s="0" t="n">
        <v>31.4753049617</v>
      </c>
      <c r="E9379" s="0" t="n">
        <v>-83.529004435</v>
      </c>
      <c r="F9379" s="0" t="n">
        <v>79.131</v>
      </c>
      <c r="H9379" s="0" t="n">
        <v>1.50714832386645E+018</v>
      </c>
      <c r="I9379" s="0" t="n">
        <v>-4.8579788208</v>
      </c>
    </row>
    <row r="9380" customFormat="false" ht="12.8" hidden="false" customHeight="false" outlineLevel="0" collapsed="false">
      <c r="A9380" s="0" t="n">
        <v>1.50714926004668E+018</v>
      </c>
      <c r="B9380" s="0" t="n">
        <v>9401</v>
      </c>
      <c r="C9380" s="0" t="n">
        <v>1.50714926189241E+018</v>
      </c>
      <c r="D9380" s="0" t="n">
        <v>31.4753049617</v>
      </c>
      <c r="E9380" s="0" t="n">
        <v>-83.529004455</v>
      </c>
      <c r="F9380" s="0" t="n">
        <v>79.13</v>
      </c>
      <c r="H9380" s="0" t="n">
        <v>1.5071483239683E+018</v>
      </c>
      <c r="I9380" s="0" t="n">
        <v>-4.94794082642</v>
      </c>
    </row>
    <row r="9381" customFormat="false" ht="12.8" hidden="false" customHeight="false" outlineLevel="0" collapsed="false">
      <c r="A9381" s="0" t="n">
        <v>1.50714926023989E+018</v>
      </c>
      <c r="B9381" s="0" t="n">
        <v>9402</v>
      </c>
      <c r="C9381" s="0" t="n">
        <v>1.50714926208522E+018</v>
      </c>
      <c r="D9381" s="0" t="n">
        <v>31.4753049467</v>
      </c>
      <c r="E9381" s="0" t="n">
        <v>-83.5290044533</v>
      </c>
      <c r="F9381" s="0" t="n">
        <v>79.13</v>
      </c>
      <c r="H9381" s="0" t="n">
        <v>1.50714832406462E+018</v>
      </c>
      <c r="I9381" s="0" t="n">
        <v>-4.94794082642</v>
      </c>
    </row>
    <row r="9382" customFormat="false" ht="12.8" hidden="false" customHeight="false" outlineLevel="0" collapsed="false">
      <c r="A9382" s="0" t="n">
        <v>1.5071492604445E+018</v>
      </c>
      <c r="B9382" s="0" t="n">
        <v>9403</v>
      </c>
      <c r="C9382" s="0" t="n">
        <v>1.50714926229032E+018</v>
      </c>
      <c r="D9382" s="0" t="n">
        <v>31.4753049517</v>
      </c>
      <c r="E9382" s="0" t="n">
        <v>-83.5290044433</v>
      </c>
      <c r="F9382" s="0" t="n">
        <v>79.13</v>
      </c>
      <c r="H9382" s="0" t="n">
        <v>1.50714832416585E+018</v>
      </c>
      <c r="I9382" s="0" t="n">
        <v>-5.03789901733</v>
      </c>
    </row>
    <row r="9383" customFormat="false" ht="12.8" hidden="false" customHeight="false" outlineLevel="0" collapsed="false">
      <c r="A9383" s="0" t="n">
        <v>1.50714926065463E+018</v>
      </c>
      <c r="B9383" s="0" t="n">
        <v>9404</v>
      </c>
      <c r="C9383" s="0" t="n">
        <v>1.50714926249921E+018</v>
      </c>
      <c r="D9383" s="0" t="n">
        <v>31.4753049583</v>
      </c>
      <c r="E9383" s="0" t="n">
        <v>-83.529004435</v>
      </c>
      <c r="F9383" s="0" t="n">
        <v>79.127</v>
      </c>
      <c r="H9383" s="0" t="n">
        <v>1.50714832426423E+018</v>
      </c>
      <c r="I9383" s="0" t="n">
        <v>-5.03789901733</v>
      </c>
    </row>
    <row r="9384" customFormat="false" ht="12.8" hidden="false" customHeight="false" outlineLevel="0" collapsed="false">
      <c r="A9384" s="0" t="n">
        <v>1.50714926083742E+018</v>
      </c>
      <c r="B9384" s="0" t="n">
        <v>9405</v>
      </c>
      <c r="C9384" s="0" t="n">
        <v>1.50714926268325E+018</v>
      </c>
      <c r="D9384" s="0" t="n">
        <v>31.4753049617</v>
      </c>
      <c r="E9384" s="0" t="n">
        <v>-83.529004455</v>
      </c>
      <c r="F9384" s="0" t="n">
        <v>79.127</v>
      </c>
      <c r="H9384" s="0" t="n">
        <v>1.50714832436637E+018</v>
      </c>
      <c r="I9384" s="0" t="n">
        <v>-5.21781921387</v>
      </c>
    </row>
    <row r="9385" customFormat="false" ht="12.8" hidden="false" customHeight="false" outlineLevel="0" collapsed="false">
      <c r="A9385" s="0" t="n">
        <v>1.50714926109636E+018</v>
      </c>
      <c r="B9385" s="0" t="n">
        <v>9406</v>
      </c>
      <c r="C9385" s="0" t="n">
        <v>1.50714926294204E+018</v>
      </c>
      <c r="D9385" s="0" t="n">
        <v>31.4753049667</v>
      </c>
      <c r="E9385" s="0" t="n">
        <v>-83.5290044433</v>
      </c>
      <c r="F9385" s="0" t="n">
        <v>79.127</v>
      </c>
      <c r="H9385" s="0" t="n">
        <v>1.50714832446475E+018</v>
      </c>
      <c r="I9385" s="0" t="n">
        <v>-5.03789901733</v>
      </c>
    </row>
    <row r="9386" customFormat="false" ht="12.8" hidden="false" customHeight="false" outlineLevel="0" collapsed="false">
      <c r="A9386" s="0" t="n">
        <v>1.50714926124754E+018</v>
      </c>
      <c r="B9386" s="0" t="n">
        <v>9407</v>
      </c>
      <c r="C9386" s="0" t="n">
        <v>1.50714926308919E+018</v>
      </c>
      <c r="D9386" s="0" t="n">
        <v>31.4753049617</v>
      </c>
      <c r="E9386" s="0" t="n">
        <v>-83.5290044333</v>
      </c>
      <c r="F9386" s="0" t="n">
        <v>79.129</v>
      </c>
      <c r="H9386" s="0" t="n">
        <v>1.50714832456415E+018</v>
      </c>
      <c r="I9386" s="0" t="n">
        <v>-4.94794082642</v>
      </c>
    </row>
    <row r="9387" customFormat="false" ht="12.8" hidden="false" customHeight="false" outlineLevel="0" collapsed="false">
      <c r="A9387" s="0" t="n">
        <v>1.50714926144156E+018</v>
      </c>
      <c r="B9387" s="0" t="n">
        <v>9408</v>
      </c>
      <c r="C9387" s="0" t="n">
        <v>1.50714926328581E+018</v>
      </c>
      <c r="D9387" s="0" t="n">
        <v>31.4753049617</v>
      </c>
      <c r="E9387" s="0" t="n">
        <v>-83.52900445</v>
      </c>
      <c r="F9387" s="0" t="n">
        <v>79.126</v>
      </c>
      <c r="H9387" s="0" t="n">
        <v>1.50714832466571E+018</v>
      </c>
      <c r="I9387" s="0" t="n">
        <v>-5.75757980347</v>
      </c>
    </row>
    <row r="9388" customFormat="false" ht="12.8" hidden="false" customHeight="false" outlineLevel="0" collapsed="false">
      <c r="A9388" s="0" t="n">
        <v>1.50714926164236E+018</v>
      </c>
      <c r="B9388" s="0" t="n">
        <v>9409</v>
      </c>
      <c r="C9388" s="0" t="n">
        <v>1.50714926348879E+018</v>
      </c>
      <c r="D9388" s="0" t="n">
        <v>31.475304955</v>
      </c>
      <c r="E9388" s="0" t="n">
        <v>-83.5290044333</v>
      </c>
      <c r="F9388" s="0" t="n">
        <v>79.128</v>
      </c>
      <c r="H9388" s="0" t="n">
        <v>1.50714832476601E+018</v>
      </c>
      <c r="I9388" s="0" t="n">
        <v>-5.03789901733</v>
      </c>
    </row>
    <row r="9389" customFormat="false" ht="12.8" hidden="false" customHeight="false" outlineLevel="0" collapsed="false">
      <c r="A9389" s="0" t="n">
        <v>1.50714926185644E+018</v>
      </c>
      <c r="B9389" s="0" t="n">
        <v>9410</v>
      </c>
      <c r="C9389" s="0" t="n">
        <v>1.50714926370017E+018</v>
      </c>
      <c r="D9389" s="0" t="n">
        <v>31.4753049533</v>
      </c>
      <c r="E9389" s="0" t="n">
        <v>-83.5290044367</v>
      </c>
      <c r="F9389" s="0" t="n">
        <v>79.126</v>
      </c>
      <c r="H9389" s="0" t="n">
        <v>1.50714832486679E+018</v>
      </c>
      <c r="I9389" s="0" t="n">
        <v>-5.66762161255</v>
      </c>
    </row>
    <row r="9390" customFormat="false" ht="12.8" hidden="false" customHeight="false" outlineLevel="0" collapsed="false">
      <c r="A9390" s="0" t="n">
        <v>1.50714926204713E+018</v>
      </c>
      <c r="B9390" s="0" t="n">
        <v>9411</v>
      </c>
      <c r="C9390" s="0" t="n">
        <v>1.50714926389029E+018</v>
      </c>
      <c r="D9390" s="0" t="n">
        <v>31.475304955</v>
      </c>
      <c r="E9390" s="0" t="n">
        <v>-83.5290044433</v>
      </c>
      <c r="F9390" s="0" t="n">
        <v>79.128</v>
      </c>
      <c r="H9390" s="0" t="n">
        <v>1.50714832496595E+018</v>
      </c>
      <c r="I9390" s="0" t="n">
        <v>-5.75757980347</v>
      </c>
    </row>
    <row r="9391" customFormat="false" ht="12.8" hidden="false" customHeight="false" outlineLevel="0" collapsed="false">
      <c r="A9391" s="0" t="n">
        <v>1.50714926224053E+018</v>
      </c>
      <c r="B9391" s="0" t="n">
        <v>9412</v>
      </c>
      <c r="C9391" s="0" t="n">
        <v>1.50714926408603E+018</v>
      </c>
      <c r="D9391" s="0" t="n">
        <v>31.4753049483</v>
      </c>
      <c r="E9391" s="0" t="n">
        <v>-83.52900443</v>
      </c>
      <c r="F9391" s="0" t="n">
        <v>79.126</v>
      </c>
      <c r="H9391" s="0" t="n">
        <v>1.50714832506666E+018</v>
      </c>
      <c r="I9391" s="0" t="n">
        <v>-5.57765960693</v>
      </c>
    </row>
    <row r="9392" customFormat="false" ht="12.8" hidden="false" customHeight="false" outlineLevel="0" collapsed="false">
      <c r="A9392" s="0" t="n">
        <v>1.50714926244439E+018</v>
      </c>
      <c r="B9392" s="0" t="n">
        <v>9413</v>
      </c>
      <c r="C9392" s="0" t="n">
        <v>1.50714926428884E+018</v>
      </c>
      <c r="D9392" s="0" t="n">
        <v>31.4753049467</v>
      </c>
      <c r="E9392" s="0" t="n">
        <v>-83.5290044433</v>
      </c>
      <c r="F9392" s="0" t="n">
        <v>79.124</v>
      </c>
      <c r="H9392" s="0" t="n">
        <v>1.50714832516656E+018</v>
      </c>
      <c r="I9392" s="0" t="n">
        <v>-5.66762161255</v>
      </c>
    </row>
    <row r="9393" customFormat="false" ht="12.8" hidden="false" customHeight="false" outlineLevel="0" collapsed="false">
      <c r="A9393" s="0" t="n">
        <v>1.50714926275435E+018</v>
      </c>
      <c r="B9393" s="0" t="n">
        <v>9414</v>
      </c>
      <c r="C9393" s="0" t="n">
        <v>1.50714926448547E+018</v>
      </c>
      <c r="D9393" s="0" t="n">
        <v>31.4753049567</v>
      </c>
      <c r="E9393" s="0" t="n">
        <v>-83.5290044383</v>
      </c>
      <c r="F9393" s="0" t="n">
        <v>79.127</v>
      </c>
      <c r="H9393" s="0" t="n">
        <v>1.50714832526746E+018</v>
      </c>
      <c r="I9393" s="0" t="n">
        <v>-4.8579788208</v>
      </c>
    </row>
    <row r="9394" customFormat="false" ht="12.8" hidden="false" customHeight="false" outlineLevel="0" collapsed="false">
      <c r="A9394" s="0" t="n">
        <v>1.50714926284879E+018</v>
      </c>
      <c r="B9394" s="0" t="n">
        <v>9415</v>
      </c>
      <c r="C9394" s="0" t="n">
        <v>1.50714926469454E+018</v>
      </c>
      <c r="D9394" s="0" t="n">
        <v>31.47530496</v>
      </c>
      <c r="E9394" s="0" t="n">
        <v>-83.5290044267</v>
      </c>
      <c r="F9394" s="0" t="n">
        <v>79.126</v>
      </c>
      <c r="H9394" s="0" t="n">
        <v>1.50714832536599E+018</v>
      </c>
      <c r="I9394" s="0" t="n">
        <v>-5.75757980347</v>
      </c>
    </row>
    <row r="9395" customFormat="false" ht="12.8" hidden="false" customHeight="false" outlineLevel="0" collapsed="false">
      <c r="A9395" s="0" t="n">
        <v>1.50714926304416E+018</v>
      </c>
      <c r="B9395" s="0" t="n">
        <v>9416</v>
      </c>
      <c r="C9395" s="0" t="n">
        <v>1.50714926489035E+018</v>
      </c>
      <c r="D9395" s="0" t="n">
        <v>31.4753049567</v>
      </c>
      <c r="E9395" s="0" t="n">
        <v>-83.5290044317</v>
      </c>
      <c r="F9395" s="0" t="n">
        <v>79.123</v>
      </c>
      <c r="H9395" s="0" t="n">
        <v>1.50714832546822E+018</v>
      </c>
      <c r="I9395" s="0" t="n">
        <v>-4.49814224243</v>
      </c>
    </row>
    <row r="9396" customFormat="false" ht="12.8" hidden="false" customHeight="false" outlineLevel="0" collapsed="false">
      <c r="A9396" s="0" t="n">
        <v>1.50714926323705E+018</v>
      </c>
      <c r="B9396" s="0" t="n">
        <v>9417</v>
      </c>
      <c r="C9396" s="0" t="n">
        <v>1.50714926508351E+018</v>
      </c>
      <c r="D9396" s="0" t="n">
        <v>31.4753049467</v>
      </c>
      <c r="E9396" s="0" t="n">
        <v>-83.5290044217</v>
      </c>
      <c r="F9396" s="0" t="n">
        <v>79.12</v>
      </c>
      <c r="H9396" s="0" t="n">
        <v>1.50714832556671E+018</v>
      </c>
      <c r="I9396" s="0" t="n">
        <v>-5.03789901733</v>
      </c>
    </row>
    <row r="9397" customFormat="false" ht="12.8" hidden="false" customHeight="false" outlineLevel="0" collapsed="false">
      <c r="A9397" s="0" t="n">
        <v>1.50714926344311E+018</v>
      </c>
      <c r="B9397" s="0" t="n">
        <v>9418</v>
      </c>
      <c r="C9397" s="0" t="n">
        <v>1.50714926528633E+018</v>
      </c>
      <c r="D9397" s="0" t="n">
        <v>31.4753049467</v>
      </c>
      <c r="E9397" s="0" t="n">
        <v>-83.529004415</v>
      </c>
      <c r="F9397" s="0" t="n">
        <v>79.122</v>
      </c>
      <c r="H9397" s="0" t="n">
        <v>1.50714832566635E+018</v>
      </c>
      <c r="I9397" s="0" t="n">
        <v>-4.3182220459</v>
      </c>
    </row>
    <row r="9398" customFormat="false" ht="12.8" hidden="false" customHeight="false" outlineLevel="0" collapsed="false">
      <c r="A9398" s="0" t="n">
        <v>1.50714926364672E+018</v>
      </c>
      <c r="B9398" s="0" t="n">
        <v>9419</v>
      </c>
      <c r="C9398" s="0" t="n">
        <v>1.50714926549239E+018</v>
      </c>
      <c r="D9398" s="0" t="n">
        <v>31.475304975</v>
      </c>
      <c r="E9398" s="0" t="n">
        <v>-83.52900441</v>
      </c>
      <c r="F9398" s="0" t="n">
        <v>79.125</v>
      </c>
      <c r="H9398" s="0" t="n">
        <v>1.50714832576749E+018</v>
      </c>
      <c r="I9398" s="0" t="n">
        <v>-4.8579788208</v>
      </c>
    </row>
    <row r="9399" customFormat="false" ht="12.8" hidden="false" customHeight="false" outlineLevel="0" collapsed="false">
      <c r="A9399" s="0" t="n">
        <v>1.50714926385622E+018</v>
      </c>
      <c r="B9399" s="0" t="n">
        <v>9420</v>
      </c>
      <c r="C9399" s="0" t="n">
        <v>1.50714926569054E+018</v>
      </c>
      <c r="D9399" s="0" t="n">
        <v>31.475304955</v>
      </c>
      <c r="E9399" s="0" t="n">
        <v>-83.529004445</v>
      </c>
      <c r="F9399" s="0" t="n">
        <v>79.123</v>
      </c>
      <c r="H9399" s="0" t="n">
        <v>1.50714832586681E+018</v>
      </c>
      <c r="I9399" s="0" t="n">
        <v>-4.8579788208</v>
      </c>
    </row>
    <row r="9400" customFormat="false" ht="12.8" hidden="false" customHeight="false" outlineLevel="0" collapsed="false">
      <c r="A9400" s="0" t="n">
        <v>1.50714926405162E+018</v>
      </c>
      <c r="B9400" s="0" t="n">
        <v>9421</v>
      </c>
      <c r="C9400" s="0" t="n">
        <v>1.50714926589716E+018</v>
      </c>
      <c r="D9400" s="0" t="n">
        <v>31.4753049383</v>
      </c>
      <c r="E9400" s="0" t="n">
        <v>-83.5290044217</v>
      </c>
      <c r="F9400" s="0" t="n">
        <v>79.122</v>
      </c>
      <c r="H9400" s="0" t="n">
        <v>1.50714832596836E+018</v>
      </c>
      <c r="I9400" s="0" t="n">
        <v>-4.8579788208</v>
      </c>
    </row>
    <row r="9401" customFormat="false" ht="12.8" hidden="false" customHeight="false" outlineLevel="0" collapsed="false">
      <c r="H9401" s="0" t="n">
        <v>1.5071483260679E+018</v>
      </c>
      <c r="I9401" s="0" t="n">
        <v>-4.8579788208</v>
      </c>
    </row>
    <row r="9402" customFormat="false" ht="12.8" hidden="false" customHeight="false" outlineLevel="0" collapsed="false">
      <c r="H9402" s="0" t="n">
        <v>1.50714832616998E+018</v>
      </c>
      <c r="I9402" s="0" t="n">
        <v>-4.67806243896</v>
      </c>
    </row>
    <row r="9403" customFormat="false" ht="12.8" hidden="false" customHeight="false" outlineLevel="0" collapsed="false">
      <c r="H9403" s="0" t="n">
        <v>1.50714832626736E+018</v>
      </c>
      <c r="I9403" s="0" t="n">
        <v>-4.8579788208</v>
      </c>
    </row>
    <row r="9404" customFormat="false" ht="12.8" hidden="false" customHeight="false" outlineLevel="0" collapsed="false">
      <c r="H9404" s="0" t="n">
        <v>1.50714832636975E+018</v>
      </c>
      <c r="I9404" s="0" t="n">
        <v>-4.8579788208</v>
      </c>
    </row>
    <row r="9405" customFormat="false" ht="12.8" hidden="false" customHeight="false" outlineLevel="0" collapsed="false">
      <c r="H9405" s="0" t="n">
        <v>1.50714832646917E+018</v>
      </c>
      <c r="I9405" s="0" t="n">
        <v>-4.94794082642</v>
      </c>
    </row>
    <row r="9406" customFormat="false" ht="12.8" hidden="false" customHeight="false" outlineLevel="0" collapsed="false">
      <c r="H9406" s="0" t="n">
        <v>1.50714832657142E+018</v>
      </c>
      <c r="I9406" s="0" t="n">
        <v>-4.8579788208</v>
      </c>
    </row>
    <row r="9407" customFormat="false" ht="12.8" hidden="false" customHeight="false" outlineLevel="0" collapsed="false">
      <c r="H9407" s="0" t="n">
        <v>1.50714832666989E+018</v>
      </c>
      <c r="I9407" s="0" t="n">
        <v>-4.8579788208</v>
      </c>
    </row>
    <row r="9408" customFormat="false" ht="12.8" hidden="false" customHeight="false" outlineLevel="0" collapsed="false">
      <c r="H9408" s="0" t="n">
        <v>1.50714832676807E+018</v>
      </c>
      <c r="I9408" s="0" t="n">
        <v>-4.94794082642</v>
      </c>
    </row>
    <row r="9409" customFormat="false" ht="12.8" hidden="false" customHeight="false" outlineLevel="0" collapsed="false">
      <c r="H9409" s="0" t="n">
        <v>1.50714832687044E+018</v>
      </c>
      <c r="I9409" s="0" t="n">
        <v>-4.8579788208</v>
      </c>
    </row>
    <row r="9410" customFormat="false" ht="12.8" hidden="false" customHeight="false" outlineLevel="0" collapsed="false">
      <c r="H9410" s="0" t="n">
        <v>1.50714832696872E+018</v>
      </c>
      <c r="I9410" s="0" t="n">
        <v>-5.75757980347</v>
      </c>
    </row>
    <row r="9411" customFormat="false" ht="12.8" hidden="false" customHeight="false" outlineLevel="0" collapsed="false">
      <c r="H9411" s="0" t="n">
        <v>1.50714832706961E+018</v>
      </c>
      <c r="I9411" s="0" t="n">
        <v>-5.03789901733</v>
      </c>
    </row>
    <row r="9412" customFormat="false" ht="12.8" hidden="false" customHeight="false" outlineLevel="0" collapsed="false">
      <c r="H9412" s="0" t="n">
        <v>1.50714832716952E+018</v>
      </c>
      <c r="I9412" s="0" t="n">
        <v>-5.84754180908</v>
      </c>
    </row>
    <row r="9413" customFormat="false" ht="12.8" hidden="false" customHeight="false" outlineLevel="0" collapsed="false">
      <c r="H9413" s="0" t="n">
        <v>1.50714832727053E+018</v>
      </c>
      <c r="I9413" s="0" t="n">
        <v>-5.75757980347</v>
      </c>
    </row>
    <row r="9414" customFormat="false" ht="12.8" hidden="false" customHeight="false" outlineLevel="0" collapsed="false">
      <c r="H9414" s="0" t="n">
        <v>1.50714832736882E+018</v>
      </c>
      <c r="I9414" s="0" t="n">
        <v>-5.3977394104</v>
      </c>
    </row>
    <row r="9415" customFormat="false" ht="12.8" hidden="false" customHeight="false" outlineLevel="0" collapsed="false">
      <c r="H9415" s="0" t="n">
        <v>1.50714832747127E+018</v>
      </c>
      <c r="I9415" s="0" t="n">
        <v>-5.75757980347</v>
      </c>
    </row>
    <row r="9416" customFormat="false" ht="12.8" hidden="false" customHeight="false" outlineLevel="0" collapsed="false">
      <c r="H9416" s="0" t="n">
        <v>1.50714832756984E+018</v>
      </c>
      <c r="I9416" s="0" t="n">
        <v>-4.8579788208</v>
      </c>
    </row>
    <row r="9417" customFormat="false" ht="12.8" hidden="false" customHeight="false" outlineLevel="0" collapsed="false">
      <c r="H9417" s="0" t="n">
        <v>1.50714832767295E+018</v>
      </c>
      <c r="I9417" s="0" t="n">
        <v>-5.66762161255</v>
      </c>
    </row>
    <row r="9418" customFormat="false" ht="12.8" hidden="false" customHeight="false" outlineLevel="0" collapsed="false">
      <c r="H9418" s="0" t="n">
        <v>1.50714832777124E+018</v>
      </c>
      <c r="I9418" s="0" t="n">
        <v>-4.49814224243</v>
      </c>
    </row>
    <row r="9419" customFormat="false" ht="12.8" hidden="false" customHeight="false" outlineLevel="0" collapsed="false">
      <c r="H9419" s="0" t="n">
        <v>1.50714832787351E+018</v>
      </c>
      <c r="I9419" s="0" t="n">
        <v>-5.03789901733</v>
      </c>
    </row>
    <row r="9420" customFormat="false" ht="12.8" hidden="false" customHeight="false" outlineLevel="0" collapsed="false">
      <c r="H9420" s="0" t="n">
        <v>1.50714832797215E+018</v>
      </c>
      <c r="I9420" s="0" t="n">
        <v>-4.40818023682</v>
      </c>
    </row>
    <row r="9421" customFormat="false" ht="12.8" hidden="false" customHeight="false" outlineLevel="0" collapsed="false">
      <c r="H9421" s="0" t="n">
        <v>1.50714832807034E+018</v>
      </c>
      <c r="I9421" s="0" t="n">
        <v>-5.03789901733</v>
      </c>
    </row>
    <row r="9422" customFormat="false" ht="12.8" hidden="false" customHeight="false" outlineLevel="0" collapsed="false">
      <c r="H9422" s="0" t="n">
        <v>1.50714832817354E+018</v>
      </c>
      <c r="I9422" s="0" t="n">
        <v>-5.03789901733</v>
      </c>
    </row>
    <row r="9423" customFormat="false" ht="12.8" hidden="false" customHeight="false" outlineLevel="0" collapsed="false">
      <c r="H9423" s="0" t="n">
        <v>1.507148328273E+018</v>
      </c>
      <c r="I9423" s="0" t="n">
        <v>-5.03789901733</v>
      </c>
    </row>
    <row r="9424" customFormat="false" ht="12.8" hidden="false" customHeight="false" outlineLevel="0" collapsed="false">
      <c r="H9424" s="0" t="n">
        <v>1.50714832837338E+018</v>
      </c>
      <c r="I9424" s="0" t="n">
        <v>-5.03789901733</v>
      </c>
    </row>
    <row r="9425" customFormat="false" ht="12.8" hidden="false" customHeight="false" outlineLevel="0" collapsed="false">
      <c r="H9425" s="0" t="n">
        <v>1.5071483284739E+018</v>
      </c>
      <c r="I9425" s="0" t="n">
        <v>-4.94794082642</v>
      </c>
    </row>
    <row r="9426" customFormat="false" ht="12.8" hidden="false" customHeight="false" outlineLevel="0" collapsed="false">
      <c r="H9426" s="0" t="n">
        <v>1.50714832857421E+018</v>
      </c>
      <c r="I9426" s="0" t="n">
        <v>-5.03789901733</v>
      </c>
    </row>
    <row r="9427" customFormat="false" ht="12.8" hidden="false" customHeight="false" outlineLevel="0" collapsed="false">
      <c r="H9427" s="0" t="n">
        <v>1.5071483286713E+018</v>
      </c>
      <c r="I9427" s="0" t="n">
        <v>-4.94794082642</v>
      </c>
    </row>
    <row r="9428" customFormat="false" ht="12.8" hidden="false" customHeight="false" outlineLevel="0" collapsed="false">
      <c r="H9428" s="0" t="n">
        <v>1.50714832877343E+018</v>
      </c>
      <c r="I9428" s="0" t="n">
        <v>-5.66762161255</v>
      </c>
    </row>
    <row r="9429" customFormat="false" ht="12.8" hidden="false" customHeight="false" outlineLevel="0" collapsed="false">
      <c r="H9429" s="0" t="n">
        <v>1.50714832887236E+018</v>
      </c>
      <c r="I9429" s="0" t="n">
        <v>-5.03789901733</v>
      </c>
    </row>
    <row r="9430" customFormat="false" ht="12.8" hidden="false" customHeight="false" outlineLevel="0" collapsed="false">
      <c r="H9430" s="0" t="n">
        <v>1.50714832897165E+018</v>
      </c>
      <c r="I9430" s="0" t="n">
        <v>-4.94794082642</v>
      </c>
    </row>
    <row r="9431" customFormat="false" ht="12.8" hidden="false" customHeight="false" outlineLevel="0" collapsed="false">
      <c r="H9431" s="0" t="n">
        <v>1.50714832907255E+018</v>
      </c>
      <c r="I9431" s="0" t="n">
        <v>-5.57765960693</v>
      </c>
    </row>
    <row r="9432" customFormat="false" ht="12.8" hidden="false" customHeight="false" outlineLevel="0" collapsed="false">
      <c r="H9432" s="0" t="n">
        <v>1.50714832917242E+018</v>
      </c>
      <c r="I9432" s="0" t="n">
        <v>-4.8579788208</v>
      </c>
    </row>
    <row r="9433" customFormat="false" ht="12.8" hidden="false" customHeight="false" outlineLevel="0" collapsed="false">
      <c r="H9433" s="0" t="n">
        <v>1.50714832927351E+018</v>
      </c>
      <c r="I9433" s="0" t="n">
        <v>-5.30778121948</v>
      </c>
    </row>
    <row r="9434" customFormat="false" ht="12.8" hidden="false" customHeight="false" outlineLevel="0" collapsed="false">
      <c r="H9434" s="0" t="n">
        <v>1.50714832937261E+018</v>
      </c>
      <c r="I9434" s="0" t="n">
        <v>-4.94794082642</v>
      </c>
    </row>
    <row r="9435" customFormat="false" ht="12.8" hidden="false" customHeight="false" outlineLevel="0" collapsed="false">
      <c r="H9435" s="0" t="n">
        <v>1.50714832947408E+018</v>
      </c>
      <c r="I9435" s="0" t="n">
        <v>-5.66762161255</v>
      </c>
    </row>
    <row r="9436" customFormat="false" ht="12.8" hidden="false" customHeight="false" outlineLevel="0" collapsed="false">
      <c r="H9436" s="0" t="n">
        <v>1.50714832957325E+018</v>
      </c>
      <c r="I9436" s="0" t="n">
        <v>-5.66762161255</v>
      </c>
    </row>
    <row r="9437" customFormat="false" ht="12.8" hidden="false" customHeight="false" outlineLevel="0" collapsed="false">
      <c r="H9437" s="0" t="n">
        <v>1.50714832967527E+018</v>
      </c>
      <c r="I9437" s="0" t="n">
        <v>-4.94794082642</v>
      </c>
    </row>
    <row r="9438" customFormat="false" ht="12.8" hidden="false" customHeight="false" outlineLevel="0" collapsed="false">
      <c r="H9438" s="0" t="n">
        <v>1.50714832977292E+018</v>
      </c>
      <c r="I9438" s="0" t="n">
        <v>-5.66762161255</v>
      </c>
    </row>
    <row r="9439" customFormat="false" ht="12.8" hidden="false" customHeight="false" outlineLevel="0" collapsed="false">
      <c r="H9439" s="0" t="n">
        <v>1.50714832987456E+018</v>
      </c>
      <c r="I9439" s="0" t="n">
        <v>-4.76802062988</v>
      </c>
    </row>
    <row r="9440" customFormat="false" ht="12.8" hidden="false" customHeight="false" outlineLevel="0" collapsed="false">
      <c r="H9440" s="0" t="n">
        <v>1.5071483299739E+018</v>
      </c>
      <c r="I9440" s="0" t="n">
        <v>-5.57765960693</v>
      </c>
    </row>
    <row r="9441" customFormat="false" ht="12.8" hidden="false" customHeight="false" outlineLevel="0" collapsed="false">
      <c r="H9441" s="0" t="n">
        <v>1.50714833007379E+018</v>
      </c>
      <c r="I9441" s="0" t="n">
        <v>-4.13830184937</v>
      </c>
    </row>
    <row r="9442" customFormat="false" ht="12.8" hidden="false" customHeight="false" outlineLevel="0" collapsed="false">
      <c r="H9442" s="0" t="n">
        <v>1.50714833017448E+018</v>
      </c>
      <c r="I9442" s="0" t="n">
        <v>-4.94794082642</v>
      </c>
    </row>
    <row r="9443" customFormat="false" ht="12.8" hidden="false" customHeight="false" outlineLevel="0" collapsed="false">
      <c r="H9443" s="0" t="n">
        <v>1.50714833027385E+018</v>
      </c>
      <c r="I9443" s="0" t="n">
        <v>-5.66762161255</v>
      </c>
    </row>
    <row r="9444" customFormat="false" ht="12.8" hidden="false" customHeight="false" outlineLevel="0" collapsed="false">
      <c r="H9444" s="0" t="n">
        <v>1.50714833037618E+018</v>
      </c>
      <c r="I9444" s="0" t="n">
        <v>-4.94794082642</v>
      </c>
    </row>
    <row r="9445" customFormat="false" ht="12.8" hidden="false" customHeight="false" outlineLevel="0" collapsed="false">
      <c r="H9445" s="0" t="n">
        <v>1.50714833047454E+018</v>
      </c>
      <c r="I9445" s="0" t="n">
        <v>-4.8579788208</v>
      </c>
    </row>
    <row r="9446" customFormat="false" ht="12.8" hidden="false" customHeight="false" outlineLevel="0" collapsed="false">
      <c r="H9446" s="0" t="n">
        <v>1.50714833057545E+018</v>
      </c>
      <c r="I9446" s="0" t="n">
        <v>-4.76802062988</v>
      </c>
    </row>
    <row r="9447" customFormat="false" ht="12.8" hidden="false" customHeight="false" outlineLevel="0" collapsed="false">
      <c r="H9447" s="0" t="n">
        <v>1.50714833067627E+018</v>
      </c>
      <c r="I9447" s="0" t="n">
        <v>-5.03789901733</v>
      </c>
    </row>
    <row r="9448" customFormat="false" ht="12.8" hidden="false" customHeight="false" outlineLevel="0" collapsed="false">
      <c r="H9448" s="0" t="n">
        <v>1.50714833077644E+018</v>
      </c>
      <c r="I9448" s="0" t="n">
        <v>-5.03789901733</v>
      </c>
    </row>
    <row r="9449" customFormat="false" ht="12.8" hidden="false" customHeight="false" outlineLevel="0" collapsed="false">
      <c r="H9449" s="0" t="n">
        <v>1.50714833087602E+018</v>
      </c>
      <c r="I9449" s="0" t="n">
        <v>-5.03789901733</v>
      </c>
    </row>
    <row r="9450" customFormat="false" ht="12.8" hidden="false" customHeight="false" outlineLevel="0" collapsed="false">
      <c r="H9450" s="0" t="n">
        <v>1.50714833097745E+018</v>
      </c>
      <c r="I9450" s="0" t="n">
        <v>-5.03789901733</v>
      </c>
    </row>
    <row r="9451" customFormat="false" ht="12.8" hidden="false" customHeight="false" outlineLevel="0" collapsed="false">
      <c r="H9451" s="0" t="n">
        <v>1.50714833107704E+018</v>
      </c>
      <c r="I9451" s="0" t="n">
        <v>-5.57765960693</v>
      </c>
    </row>
    <row r="9452" customFormat="false" ht="12.8" hidden="false" customHeight="false" outlineLevel="0" collapsed="false">
      <c r="H9452" s="0" t="n">
        <v>1.5071483311786E+018</v>
      </c>
      <c r="I9452" s="0" t="n">
        <v>-4.94794082642</v>
      </c>
    </row>
    <row r="9453" customFormat="false" ht="12.8" hidden="false" customHeight="false" outlineLevel="0" collapsed="false">
      <c r="H9453" s="0" t="n">
        <v>1.50714833127613E+018</v>
      </c>
      <c r="I9453" s="0" t="n">
        <v>-4.8579788208</v>
      </c>
    </row>
    <row r="9454" customFormat="false" ht="12.8" hidden="false" customHeight="false" outlineLevel="0" collapsed="false">
      <c r="H9454" s="0" t="n">
        <v>1.50714833137555E+018</v>
      </c>
      <c r="I9454" s="0" t="n">
        <v>-5.66762161255</v>
      </c>
    </row>
    <row r="9455" customFormat="false" ht="12.8" hidden="false" customHeight="false" outlineLevel="0" collapsed="false">
      <c r="H9455" s="0" t="n">
        <v>1.50714833147678E+018</v>
      </c>
      <c r="I9455" s="0" t="n">
        <v>-5.03789901733</v>
      </c>
    </row>
    <row r="9456" customFormat="false" ht="12.8" hidden="false" customHeight="false" outlineLevel="0" collapsed="false">
      <c r="H9456" s="0" t="n">
        <v>1.50714833157651E+018</v>
      </c>
      <c r="I9456" s="0" t="n">
        <v>-5.66762161255</v>
      </c>
    </row>
    <row r="9457" customFormat="false" ht="12.8" hidden="false" customHeight="false" outlineLevel="0" collapsed="false">
      <c r="H9457" s="0" t="n">
        <v>1.50714833167842E+018</v>
      </c>
      <c r="I9457" s="0" t="n">
        <v>-4.22826004028</v>
      </c>
    </row>
    <row r="9458" customFormat="false" ht="12.8" hidden="false" customHeight="false" outlineLevel="0" collapsed="false">
      <c r="H9458" s="0" t="n">
        <v>1.50714833177592E+018</v>
      </c>
      <c r="I9458" s="0" t="n">
        <v>-5.66762161255</v>
      </c>
    </row>
    <row r="9459" customFormat="false" ht="12.8" hidden="false" customHeight="false" outlineLevel="0" collapsed="false">
      <c r="H9459" s="0" t="n">
        <v>1.50714833187811E+018</v>
      </c>
      <c r="I9459" s="0" t="n">
        <v>-5.66762161255</v>
      </c>
    </row>
    <row r="9460" customFormat="false" ht="12.8" hidden="false" customHeight="false" outlineLevel="0" collapsed="false">
      <c r="H9460" s="0" t="n">
        <v>1.50714833197763E+018</v>
      </c>
      <c r="I9460" s="0" t="n">
        <v>-4.8579788208</v>
      </c>
    </row>
    <row r="9461" customFormat="false" ht="12.8" hidden="false" customHeight="false" outlineLevel="0" collapsed="false">
      <c r="H9461" s="0" t="n">
        <v>1.50714833207872E+018</v>
      </c>
      <c r="I9461" s="0" t="n">
        <v>-5.66762161255</v>
      </c>
    </row>
    <row r="9462" customFormat="false" ht="12.8" hidden="false" customHeight="false" outlineLevel="0" collapsed="false">
      <c r="H9462" s="0" t="n">
        <v>1.50714833217715E+018</v>
      </c>
      <c r="I9462" s="0" t="n">
        <v>-4.67806243896</v>
      </c>
    </row>
    <row r="9463" customFormat="false" ht="12.8" hidden="false" customHeight="false" outlineLevel="0" collapsed="false">
      <c r="H9463" s="0" t="n">
        <v>1.5071483322795E+018</v>
      </c>
      <c r="I9463" s="0" t="n">
        <v>-4.8579788208</v>
      </c>
    </row>
    <row r="9464" customFormat="false" ht="12.8" hidden="false" customHeight="false" outlineLevel="0" collapsed="false">
      <c r="H9464" s="0" t="n">
        <v>1.50714833237787E+018</v>
      </c>
      <c r="I9464" s="0" t="n">
        <v>-4.3182220459</v>
      </c>
    </row>
    <row r="9465" customFormat="false" ht="12.8" hidden="false" customHeight="false" outlineLevel="0" collapsed="false">
      <c r="H9465" s="0" t="n">
        <v>1.50714833247819E+018</v>
      </c>
      <c r="I9465" s="0" t="n">
        <v>-4.8579788208</v>
      </c>
    </row>
    <row r="9466" customFormat="false" ht="12.8" hidden="false" customHeight="false" outlineLevel="0" collapsed="false">
      <c r="H9466" s="0" t="n">
        <v>1.50714833258093E+018</v>
      </c>
      <c r="I9466" s="0" t="n">
        <v>-5.75757980347</v>
      </c>
    </row>
    <row r="9467" customFormat="false" ht="12.8" hidden="false" customHeight="false" outlineLevel="0" collapsed="false">
      <c r="H9467" s="0" t="n">
        <v>1.50714833267839E+018</v>
      </c>
      <c r="I9467" s="0" t="n">
        <v>-4.94794082642</v>
      </c>
    </row>
    <row r="9468" customFormat="false" ht="12.8" hidden="false" customHeight="false" outlineLevel="0" collapsed="false">
      <c r="H9468" s="0" t="n">
        <v>1.50714833277921E+018</v>
      </c>
      <c r="I9468" s="0" t="n">
        <v>-4.8579788208</v>
      </c>
    </row>
    <row r="9469" customFormat="false" ht="12.8" hidden="false" customHeight="false" outlineLevel="0" collapsed="false">
      <c r="H9469" s="0" t="n">
        <v>1.50714833287745E+018</v>
      </c>
      <c r="I9469" s="0" t="n">
        <v>-4.67806243896</v>
      </c>
    </row>
    <row r="9470" customFormat="false" ht="12.8" hidden="false" customHeight="false" outlineLevel="0" collapsed="false">
      <c r="H9470" s="0" t="n">
        <v>1.50714833298164E+018</v>
      </c>
      <c r="I9470" s="0" t="n">
        <v>-4.76802062988</v>
      </c>
    </row>
    <row r="9471" customFormat="false" ht="12.8" hidden="false" customHeight="false" outlineLevel="0" collapsed="false">
      <c r="H9471" s="0" t="n">
        <v>1.50714833307869E+018</v>
      </c>
      <c r="I9471" s="0" t="n">
        <v>-4.8579788208</v>
      </c>
    </row>
    <row r="9472" customFormat="false" ht="12.8" hidden="false" customHeight="false" outlineLevel="0" collapsed="false">
      <c r="H9472" s="0" t="n">
        <v>1.50714833317832E+018</v>
      </c>
      <c r="I9472" s="0" t="n">
        <v>-4.8579788208</v>
      </c>
    </row>
    <row r="9473" customFormat="false" ht="12.8" hidden="false" customHeight="false" outlineLevel="0" collapsed="false">
      <c r="H9473" s="0" t="n">
        <v>1.50714833327863E+018</v>
      </c>
      <c r="I9473" s="0" t="n">
        <v>-4.8579788208</v>
      </c>
    </row>
    <row r="9474" customFormat="false" ht="12.8" hidden="false" customHeight="false" outlineLevel="0" collapsed="false">
      <c r="H9474" s="0" t="n">
        <v>1.50714833338156E+018</v>
      </c>
      <c r="I9474" s="0" t="n">
        <v>-5.21781921387</v>
      </c>
    </row>
    <row r="9475" customFormat="false" ht="12.8" hidden="false" customHeight="false" outlineLevel="0" collapsed="false">
      <c r="H9475" s="0" t="n">
        <v>1.5071483334797E+018</v>
      </c>
      <c r="I9475" s="0" t="n">
        <v>-4.8579788208</v>
      </c>
    </row>
    <row r="9476" customFormat="false" ht="12.8" hidden="false" customHeight="false" outlineLevel="0" collapsed="false">
      <c r="H9476" s="0" t="n">
        <v>1.50714833357955E+018</v>
      </c>
      <c r="I9476" s="0" t="n">
        <v>-4.94794082642</v>
      </c>
    </row>
    <row r="9477" customFormat="false" ht="12.8" hidden="false" customHeight="false" outlineLevel="0" collapsed="false">
      <c r="H9477" s="0" t="n">
        <v>1.507148333683E+018</v>
      </c>
      <c r="I9477" s="0" t="n">
        <v>-5.48770141602</v>
      </c>
    </row>
    <row r="9478" customFormat="false" ht="12.8" hidden="false" customHeight="false" outlineLevel="0" collapsed="false">
      <c r="H9478" s="0" t="n">
        <v>1.50714833377983E+018</v>
      </c>
      <c r="I9478" s="0" t="n">
        <v>-4.94794082642</v>
      </c>
    </row>
    <row r="9479" customFormat="false" ht="12.8" hidden="false" customHeight="false" outlineLevel="0" collapsed="false">
      <c r="H9479" s="0" t="n">
        <v>1.5071483338811E+018</v>
      </c>
      <c r="I9479" s="0" t="n">
        <v>-5.57765960693</v>
      </c>
    </row>
    <row r="9480" customFormat="false" ht="12.8" hidden="false" customHeight="false" outlineLevel="0" collapsed="false">
      <c r="H9480" s="0" t="n">
        <v>1.50714833398057E+018</v>
      </c>
      <c r="I9480" s="0" t="n">
        <v>-5.57765960693</v>
      </c>
    </row>
    <row r="9481" customFormat="false" ht="12.8" hidden="false" customHeight="false" outlineLevel="0" collapsed="false">
      <c r="H9481" s="0" t="n">
        <v>1.50714833408154E+018</v>
      </c>
      <c r="I9481" s="0" t="n">
        <v>-5.48770141602</v>
      </c>
    </row>
    <row r="9482" customFormat="false" ht="12.8" hidden="false" customHeight="false" outlineLevel="0" collapsed="false">
      <c r="H9482" s="0" t="n">
        <v>1.50714833418001E+018</v>
      </c>
      <c r="I9482" s="0" t="n">
        <v>-5.66762161255</v>
      </c>
    </row>
    <row r="9483" customFormat="false" ht="12.8" hidden="false" customHeight="false" outlineLevel="0" collapsed="false">
      <c r="H9483" s="0" t="n">
        <v>1.507148334282E+018</v>
      </c>
      <c r="I9483" s="0" t="n">
        <v>-4.76802062988</v>
      </c>
    </row>
    <row r="9484" customFormat="false" ht="12.8" hidden="false" customHeight="false" outlineLevel="0" collapsed="false">
      <c r="H9484" s="0" t="n">
        <v>1.50714833438064E+018</v>
      </c>
      <c r="I9484" s="0" t="n">
        <v>-5.66762161255</v>
      </c>
    </row>
    <row r="9485" customFormat="false" ht="12.8" hidden="false" customHeight="false" outlineLevel="0" collapsed="false">
      <c r="H9485" s="0" t="n">
        <v>1.50714833448079E+018</v>
      </c>
      <c r="I9485" s="0" t="n">
        <v>-4.67806243896</v>
      </c>
    </row>
    <row r="9486" customFormat="false" ht="12.8" hidden="false" customHeight="false" outlineLevel="0" collapsed="false">
      <c r="H9486" s="0" t="n">
        <v>1.5071483345818E+018</v>
      </c>
      <c r="I9486" s="0" t="n">
        <v>-5.03789901733</v>
      </c>
    </row>
    <row r="9487" customFormat="false" ht="12.8" hidden="false" customHeight="false" outlineLevel="0" collapsed="false">
      <c r="H9487" s="0" t="n">
        <v>1.50714833469269E+018</v>
      </c>
      <c r="I9487" s="0" t="n">
        <v>-5.75757980347</v>
      </c>
    </row>
    <row r="9488" customFormat="false" ht="12.8" hidden="false" customHeight="false" outlineLevel="0" collapsed="false">
      <c r="H9488" s="0" t="n">
        <v>1.50714833478222E+018</v>
      </c>
      <c r="I9488" s="0" t="n">
        <v>-4.94794082642</v>
      </c>
    </row>
    <row r="9489" customFormat="false" ht="12.8" hidden="false" customHeight="false" outlineLevel="0" collapsed="false">
      <c r="H9489" s="0" t="n">
        <v>1.50714833488189E+018</v>
      </c>
      <c r="I9489" s="0" t="n">
        <v>-4.94794082642</v>
      </c>
    </row>
    <row r="9490" customFormat="false" ht="12.8" hidden="false" customHeight="false" outlineLevel="0" collapsed="false">
      <c r="H9490" s="0" t="n">
        <v>1.50714833498255E+018</v>
      </c>
      <c r="I9490" s="0" t="n">
        <v>-4.94794082642</v>
      </c>
    </row>
    <row r="9491" customFormat="false" ht="12.8" hidden="false" customHeight="false" outlineLevel="0" collapsed="false">
      <c r="H9491" s="0" t="n">
        <v>1.50714833508291E+018</v>
      </c>
      <c r="I9491" s="0" t="n">
        <v>-4.94794082642</v>
      </c>
    </row>
    <row r="9492" customFormat="false" ht="12.8" hidden="false" customHeight="false" outlineLevel="0" collapsed="false">
      <c r="H9492" s="0" t="n">
        <v>1.50714833518343E+018</v>
      </c>
      <c r="I9492" s="0" t="n">
        <v>-4.94794082642</v>
      </c>
    </row>
    <row r="9493" customFormat="false" ht="12.8" hidden="false" customHeight="false" outlineLevel="0" collapsed="false">
      <c r="H9493" s="0" t="n">
        <v>1.50714833528228E+018</v>
      </c>
      <c r="I9493" s="0" t="n">
        <v>-4.94794082642</v>
      </c>
    </row>
    <row r="9494" customFormat="false" ht="12.8" hidden="false" customHeight="false" outlineLevel="0" collapsed="false">
      <c r="H9494" s="0" t="n">
        <v>1.50714833538437E+018</v>
      </c>
      <c r="I9494" s="0" t="n">
        <v>-4.49814224243</v>
      </c>
    </row>
    <row r="9495" customFormat="false" ht="12.8" hidden="false" customHeight="false" outlineLevel="0" collapsed="false">
      <c r="H9495" s="0" t="n">
        <v>1.50714833548244E+018</v>
      </c>
      <c r="I9495" s="0" t="n">
        <v>-5.84754180908</v>
      </c>
    </row>
    <row r="9496" customFormat="false" ht="12.8" hidden="false" customHeight="false" outlineLevel="0" collapsed="false">
      <c r="H9496" s="0" t="n">
        <v>1.50714833558216E+018</v>
      </c>
      <c r="I9496" s="0" t="n">
        <v>-4.94794082642</v>
      </c>
    </row>
    <row r="9497" customFormat="false" ht="12.8" hidden="false" customHeight="false" outlineLevel="0" collapsed="false">
      <c r="H9497" s="0" t="n">
        <v>1.5071483356852E+018</v>
      </c>
      <c r="I9497" s="0" t="n">
        <v>-4.8579788208</v>
      </c>
    </row>
    <row r="9498" customFormat="false" ht="12.8" hidden="false" customHeight="false" outlineLevel="0" collapsed="false">
      <c r="H9498" s="0" t="n">
        <v>1.50714833578319E+018</v>
      </c>
      <c r="I9498" s="0" t="n">
        <v>-4.76802062988</v>
      </c>
    </row>
    <row r="9499" customFormat="false" ht="12.8" hidden="false" customHeight="false" outlineLevel="0" collapsed="false">
      <c r="H9499" s="0" t="n">
        <v>1.50714833588326E+018</v>
      </c>
      <c r="I9499" s="0" t="n">
        <v>-4.94794082642</v>
      </c>
    </row>
    <row r="9500" customFormat="false" ht="12.8" hidden="false" customHeight="false" outlineLevel="0" collapsed="false">
      <c r="H9500" s="0" t="n">
        <v>1.50714833598395E+018</v>
      </c>
      <c r="I9500" s="0" t="n">
        <v>-5.66762161255</v>
      </c>
    </row>
    <row r="9501" customFormat="false" ht="12.8" hidden="false" customHeight="false" outlineLevel="0" collapsed="false">
      <c r="H9501" s="0" t="n">
        <v>1.50714833608474E+018</v>
      </c>
      <c r="I9501" s="0" t="n">
        <v>-4.8579788208</v>
      </c>
    </row>
    <row r="9502" customFormat="false" ht="12.8" hidden="false" customHeight="false" outlineLevel="0" collapsed="false">
      <c r="H9502" s="0" t="n">
        <v>1.50714833618386E+018</v>
      </c>
      <c r="I9502" s="0" t="n">
        <v>-5.48770141602</v>
      </c>
    </row>
    <row r="9503" customFormat="false" ht="12.8" hidden="false" customHeight="false" outlineLevel="0" collapsed="false">
      <c r="H9503" s="0" t="n">
        <v>1.50714833628549E+018</v>
      </c>
      <c r="I9503" s="0" t="n">
        <v>-5.3977394104</v>
      </c>
    </row>
    <row r="9504" customFormat="false" ht="12.8" hidden="false" customHeight="false" outlineLevel="0" collapsed="false">
      <c r="H9504" s="0" t="n">
        <v>1.50714833638378E+018</v>
      </c>
      <c r="I9504" s="0" t="n">
        <v>-5.48770141602</v>
      </c>
    </row>
    <row r="9505" customFormat="false" ht="12.8" hidden="false" customHeight="false" outlineLevel="0" collapsed="false">
      <c r="H9505" s="0" t="n">
        <v>1.5071483364857E+018</v>
      </c>
      <c r="I9505" s="0" t="n">
        <v>-5.66762161255</v>
      </c>
    </row>
    <row r="9506" customFormat="false" ht="12.8" hidden="false" customHeight="false" outlineLevel="0" collapsed="false">
      <c r="H9506" s="0" t="n">
        <v>1.50714833658429E+018</v>
      </c>
      <c r="I9506" s="0" t="n">
        <v>-4.76802062988</v>
      </c>
    </row>
    <row r="9507" customFormat="false" ht="12.8" hidden="false" customHeight="false" outlineLevel="0" collapsed="false">
      <c r="H9507" s="0" t="n">
        <v>1.50714833668354E+018</v>
      </c>
      <c r="I9507" s="0" t="n">
        <v>-5.57765960693</v>
      </c>
    </row>
    <row r="9508" customFormat="false" ht="12.8" hidden="false" customHeight="false" outlineLevel="0" collapsed="false">
      <c r="H9508" s="0" t="n">
        <v>1.5071483367861E+018</v>
      </c>
      <c r="I9508" s="0" t="n">
        <v>-4.58810043335</v>
      </c>
    </row>
    <row r="9509" customFormat="false" ht="12.8" hidden="false" customHeight="false" outlineLevel="0" collapsed="false">
      <c r="H9509" s="0" t="n">
        <v>1.50714833688499E+018</v>
      </c>
      <c r="I9509" s="0" t="n">
        <v>-4.8579788208</v>
      </c>
    </row>
    <row r="9510" customFormat="false" ht="12.8" hidden="false" customHeight="false" outlineLevel="0" collapsed="false">
      <c r="H9510" s="0" t="n">
        <v>1.50714833698563E+018</v>
      </c>
      <c r="I9510" s="0" t="n">
        <v>-5.66762161255</v>
      </c>
    </row>
    <row r="9511" customFormat="false" ht="12.8" hidden="false" customHeight="false" outlineLevel="0" collapsed="false">
      <c r="H9511" s="0" t="n">
        <v>1.50714833708496E+018</v>
      </c>
      <c r="I9511" s="0" t="n">
        <v>-4.8579788208</v>
      </c>
    </row>
    <row r="9512" customFormat="false" ht="12.8" hidden="false" customHeight="false" outlineLevel="0" collapsed="false">
      <c r="H9512" s="0" t="n">
        <v>1.50714833718677E+018</v>
      </c>
      <c r="I9512" s="0" t="n">
        <v>-4.8579788208</v>
      </c>
    </row>
    <row r="9513" customFormat="false" ht="12.8" hidden="false" customHeight="false" outlineLevel="0" collapsed="false">
      <c r="H9513" s="0" t="n">
        <v>1.50714833728414E+018</v>
      </c>
      <c r="I9513" s="0" t="n">
        <v>-4.8579788208</v>
      </c>
    </row>
    <row r="9514" customFormat="false" ht="12.8" hidden="false" customHeight="false" outlineLevel="0" collapsed="false">
      <c r="H9514" s="0" t="n">
        <v>1.50714833738658E+018</v>
      </c>
      <c r="I9514" s="0" t="n">
        <v>-4.8579788208</v>
      </c>
    </row>
    <row r="9515" customFormat="false" ht="12.8" hidden="false" customHeight="false" outlineLevel="0" collapsed="false">
      <c r="H9515" s="0" t="n">
        <v>1.50714833748647E+018</v>
      </c>
      <c r="I9515" s="0" t="n">
        <v>-4.8579788208</v>
      </c>
    </row>
    <row r="9516" customFormat="false" ht="12.8" hidden="false" customHeight="false" outlineLevel="0" collapsed="false">
      <c r="H9516" s="0" t="n">
        <v>1.50714833758492E+018</v>
      </c>
      <c r="I9516" s="0" t="n">
        <v>-6.11742019653</v>
      </c>
    </row>
    <row r="9517" customFormat="false" ht="12.8" hidden="false" customHeight="false" outlineLevel="0" collapsed="false">
      <c r="H9517" s="0" t="n">
        <v>1.50714833768629E+018</v>
      </c>
      <c r="I9517" s="0" t="n">
        <v>-4.8579788208</v>
      </c>
    </row>
    <row r="9518" customFormat="false" ht="12.8" hidden="false" customHeight="false" outlineLevel="0" collapsed="false">
      <c r="H9518" s="0" t="n">
        <v>1.50714833778849E+018</v>
      </c>
      <c r="I9518" s="0" t="n">
        <v>-5.75757980347</v>
      </c>
    </row>
    <row r="9519" customFormat="false" ht="12.8" hidden="false" customHeight="false" outlineLevel="0" collapsed="false">
      <c r="H9519" s="0" t="n">
        <v>1.50714833788896E+018</v>
      </c>
      <c r="I9519" s="0" t="n">
        <v>-4.94794082642</v>
      </c>
    </row>
    <row r="9520" customFormat="false" ht="12.8" hidden="false" customHeight="false" outlineLevel="0" collapsed="false">
      <c r="H9520" s="0" t="n">
        <v>1.50714833798691E+018</v>
      </c>
      <c r="I9520" s="0" t="n">
        <v>-4.8579788208</v>
      </c>
    </row>
    <row r="9521" customFormat="false" ht="12.8" hidden="false" customHeight="false" outlineLevel="0" collapsed="false">
      <c r="H9521" s="0" t="n">
        <v>1.50714833808739E+018</v>
      </c>
      <c r="I9521" s="0" t="n">
        <v>-5.57765960693</v>
      </c>
    </row>
    <row r="9522" customFormat="false" ht="12.8" hidden="false" customHeight="false" outlineLevel="0" collapsed="false">
      <c r="H9522" s="0" t="n">
        <v>1.50714833818715E+018</v>
      </c>
      <c r="I9522" s="0" t="n">
        <v>-4.8579788208</v>
      </c>
    </row>
    <row r="9523" customFormat="false" ht="12.8" hidden="false" customHeight="false" outlineLevel="0" collapsed="false">
      <c r="H9523" s="0" t="n">
        <v>1.50714833828794E+018</v>
      </c>
      <c r="I9523" s="0" t="n">
        <v>-6.11742019653</v>
      </c>
    </row>
    <row r="9524" customFormat="false" ht="12.8" hidden="false" customHeight="false" outlineLevel="0" collapsed="false">
      <c r="H9524" s="0" t="n">
        <v>1.50714833838791E+018</v>
      </c>
      <c r="I9524" s="0" t="n">
        <v>-4.8579788208</v>
      </c>
    </row>
    <row r="9525" customFormat="false" ht="12.8" hidden="false" customHeight="false" outlineLevel="0" collapsed="false">
      <c r="H9525" s="0" t="n">
        <v>1.50714833848871E+018</v>
      </c>
      <c r="I9525" s="0" t="n">
        <v>-5.75757980347</v>
      </c>
    </row>
    <row r="9526" customFormat="false" ht="12.8" hidden="false" customHeight="false" outlineLevel="0" collapsed="false">
      <c r="H9526" s="0" t="n">
        <v>1.507148338587E+018</v>
      </c>
      <c r="I9526" s="0" t="n">
        <v>-5.66762161255</v>
      </c>
    </row>
    <row r="9527" customFormat="false" ht="12.8" hidden="false" customHeight="false" outlineLevel="0" collapsed="false">
      <c r="H9527" s="0" t="n">
        <v>1.50714833868952E+018</v>
      </c>
      <c r="I9527" s="0" t="n">
        <v>-4.76802062988</v>
      </c>
    </row>
    <row r="9528" customFormat="false" ht="12.8" hidden="false" customHeight="false" outlineLevel="0" collapsed="false">
      <c r="H9528" s="0" t="n">
        <v>1.50714833878779E+018</v>
      </c>
      <c r="I9528" s="0" t="n">
        <v>-5.57765960693</v>
      </c>
    </row>
    <row r="9529" customFormat="false" ht="12.8" hidden="false" customHeight="false" outlineLevel="0" collapsed="false">
      <c r="H9529" s="0" t="n">
        <v>1.507148338888E+018</v>
      </c>
      <c r="I9529" s="0" t="n">
        <v>-4.76802062988</v>
      </c>
    </row>
    <row r="9530" customFormat="false" ht="12.8" hidden="false" customHeight="false" outlineLevel="0" collapsed="false">
      <c r="H9530" s="0" t="n">
        <v>1.50714833898866E+018</v>
      </c>
      <c r="I9530" s="0" t="n">
        <v>-5.57765960693</v>
      </c>
    </row>
    <row r="9531" customFormat="false" ht="12.8" hidden="false" customHeight="false" outlineLevel="0" collapsed="false">
      <c r="H9531" s="0" t="n">
        <v>1.50714833908871E+018</v>
      </c>
      <c r="I9531" s="0" t="n">
        <v>-4.40818023682</v>
      </c>
    </row>
    <row r="9532" customFormat="false" ht="12.8" hidden="false" customHeight="false" outlineLevel="0" collapsed="false">
      <c r="H9532" s="0" t="n">
        <v>1.50714833918968E+018</v>
      </c>
      <c r="I9532" s="0" t="n">
        <v>-4.8579788208</v>
      </c>
    </row>
    <row r="9533" customFormat="false" ht="12.8" hidden="false" customHeight="false" outlineLevel="0" collapsed="false">
      <c r="H9533" s="0" t="n">
        <v>1.50714833928758E+018</v>
      </c>
      <c r="I9533" s="0" t="n">
        <v>-5.66762161255</v>
      </c>
    </row>
    <row r="9534" customFormat="false" ht="12.8" hidden="false" customHeight="false" outlineLevel="0" collapsed="false">
      <c r="H9534" s="0" t="n">
        <v>1.50714833939012E+018</v>
      </c>
      <c r="I9534" s="0" t="n">
        <v>-4.8579788208</v>
      </c>
    </row>
    <row r="9535" customFormat="false" ht="12.8" hidden="false" customHeight="false" outlineLevel="0" collapsed="false">
      <c r="H9535" s="0" t="n">
        <v>1.50714833948935E+018</v>
      </c>
      <c r="I9535" s="0" t="n">
        <v>-4.8579788208</v>
      </c>
    </row>
    <row r="9536" customFormat="false" ht="12.8" hidden="false" customHeight="false" outlineLevel="0" collapsed="false">
      <c r="H9536" s="0" t="n">
        <v>1.50714833959047E+018</v>
      </c>
      <c r="I9536" s="0" t="n">
        <v>-4.76802062988</v>
      </c>
    </row>
    <row r="9537" customFormat="false" ht="12.8" hidden="false" customHeight="false" outlineLevel="0" collapsed="false">
      <c r="H9537" s="0" t="n">
        <v>1.50714833968883E+018</v>
      </c>
      <c r="I9537" s="0" t="n">
        <v>-4.76802062988</v>
      </c>
    </row>
    <row r="9538" customFormat="false" ht="12.8" hidden="false" customHeight="false" outlineLevel="0" collapsed="false">
      <c r="H9538" s="0" t="n">
        <v>1.50714833979283E+018</v>
      </c>
      <c r="I9538" s="0" t="n">
        <v>-4.8579788208</v>
      </c>
    </row>
    <row r="9539" customFormat="false" ht="12.8" hidden="false" customHeight="false" outlineLevel="0" collapsed="false">
      <c r="H9539" s="0" t="n">
        <v>1.50714833989084E+018</v>
      </c>
      <c r="I9539" s="0" t="n">
        <v>-4.8579788208</v>
      </c>
    </row>
    <row r="9540" customFormat="false" ht="12.8" hidden="false" customHeight="false" outlineLevel="0" collapsed="false">
      <c r="H9540" s="0" t="n">
        <v>1.5071483399891E+018</v>
      </c>
      <c r="I9540" s="0" t="n">
        <v>-5.03789901733</v>
      </c>
    </row>
    <row r="9541" customFormat="false" ht="12.8" hidden="false" customHeight="false" outlineLevel="0" collapsed="false">
      <c r="H9541" s="0" t="n">
        <v>1.50714834008999E+018</v>
      </c>
      <c r="I9541" s="0" t="n">
        <v>-5.66762161255</v>
      </c>
    </row>
    <row r="9542" customFormat="false" ht="12.8" hidden="false" customHeight="false" outlineLevel="0" collapsed="false">
      <c r="H9542" s="0" t="n">
        <v>1.50714834019288E+018</v>
      </c>
      <c r="I9542" s="0" t="n">
        <v>-4.8579788208</v>
      </c>
    </row>
    <row r="9543" customFormat="false" ht="12.8" hidden="false" customHeight="false" outlineLevel="0" collapsed="false">
      <c r="H9543" s="0" t="n">
        <v>1.50714834029038E+018</v>
      </c>
      <c r="I9543" s="0" t="n">
        <v>-4.8579788208</v>
      </c>
    </row>
    <row r="9544" customFormat="false" ht="12.8" hidden="false" customHeight="false" outlineLevel="0" collapsed="false">
      <c r="H9544" s="0" t="n">
        <v>1.50714834039041E+018</v>
      </c>
      <c r="I9544" s="0" t="n">
        <v>-5.48770141602</v>
      </c>
    </row>
    <row r="9545" customFormat="false" ht="12.8" hidden="false" customHeight="false" outlineLevel="0" collapsed="false">
      <c r="H9545" s="0" t="n">
        <v>1.50714834049151E+018</v>
      </c>
      <c r="I9545" s="0" t="n">
        <v>-4.8579788208</v>
      </c>
    </row>
    <row r="9546" customFormat="false" ht="12.8" hidden="false" customHeight="false" outlineLevel="0" collapsed="false">
      <c r="H9546" s="0" t="n">
        <v>1.50714834058998E+018</v>
      </c>
      <c r="I9546" s="0" t="n">
        <v>-5.3977394104</v>
      </c>
    </row>
    <row r="9547" customFormat="false" ht="12.8" hidden="false" customHeight="false" outlineLevel="0" collapsed="false">
      <c r="H9547" s="0" t="n">
        <v>1.50714834069226E+018</v>
      </c>
      <c r="I9547" s="0" t="n">
        <v>-4.67806243896</v>
      </c>
    </row>
    <row r="9548" customFormat="false" ht="12.8" hidden="false" customHeight="false" outlineLevel="0" collapsed="false">
      <c r="H9548" s="0" t="n">
        <v>1.50714834079067E+018</v>
      </c>
      <c r="I9548" s="0" t="n">
        <v>-5.66762161255</v>
      </c>
    </row>
    <row r="9549" customFormat="false" ht="12.8" hidden="false" customHeight="false" outlineLevel="0" collapsed="false">
      <c r="H9549" s="0" t="n">
        <v>1.50714834089202E+018</v>
      </c>
      <c r="I9549" s="0" t="n">
        <v>-5.57765960693</v>
      </c>
    </row>
    <row r="9550" customFormat="false" ht="12.8" hidden="false" customHeight="false" outlineLevel="0" collapsed="false">
      <c r="H9550" s="0" t="n">
        <v>1.50714834099111E+018</v>
      </c>
      <c r="I9550" s="0" t="n">
        <v>-4.8579788208</v>
      </c>
    </row>
    <row r="9551" customFormat="false" ht="12.8" hidden="false" customHeight="false" outlineLevel="0" collapsed="false">
      <c r="H9551" s="0" t="n">
        <v>1.50714834109052E+018</v>
      </c>
      <c r="I9551" s="0" t="n">
        <v>-5.48770141602</v>
      </c>
    </row>
    <row r="9552" customFormat="false" ht="12.8" hidden="false" customHeight="false" outlineLevel="0" collapsed="false">
      <c r="H9552" s="0" t="n">
        <v>1.50714834119366E+018</v>
      </c>
      <c r="I9552" s="0" t="n">
        <v>-4.76802062988</v>
      </c>
    </row>
    <row r="9553" customFormat="false" ht="12.8" hidden="false" customHeight="false" outlineLevel="0" collapsed="false">
      <c r="H9553" s="0" t="n">
        <v>1.50714834129147E+018</v>
      </c>
      <c r="I9553" s="0" t="n">
        <v>-4.8579788208</v>
      </c>
    </row>
    <row r="9554" customFormat="false" ht="12.8" hidden="false" customHeight="false" outlineLevel="0" collapsed="false">
      <c r="H9554" s="0" t="n">
        <v>1.50714834139281E+018</v>
      </c>
      <c r="I9554" s="0" t="n">
        <v>-4.40818023682</v>
      </c>
    </row>
    <row r="9555" customFormat="false" ht="12.8" hidden="false" customHeight="false" outlineLevel="0" collapsed="false">
      <c r="H9555" s="0" t="n">
        <v>1.50714834149239E+018</v>
      </c>
      <c r="I9555" s="0" t="n">
        <v>-4.94794082642</v>
      </c>
    </row>
    <row r="9556" customFormat="false" ht="12.8" hidden="false" customHeight="false" outlineLevel="0" collapsed="false">
      <c r="H9556" s="0" t="n">
        <v>1.50714834159384E+018</v>
      </c>
      <c r="I9556" s="0" t="n">
        <v>-4.94794082642</v>
      </c>
    </row>
    <row r="9557" customFormat="false" ht="12.8" hidden="false" customHeight="false" outlineLevel="0" collapsed="false">
      <c r="H9557" s="0" t="n">
        <v>1.50714834169167E+018</v>
      </c>
      <c r="I9557" s="0" t="n">
        <v>-4.94794082642</v>
      </c>
    </row>
    <row r="9558" customFormat="false" ht="12.8" hidden="false" customHeight="false" outlineLevel="0" collapsed="false">
      <c r="H9558" s="0" t="n">
        <v>1.50714834179396E+018</v>
      </c>
      <c r="I9558" s="0" t="n">
        <v>-4.94794082642</v>
      </c>
    </row>
    <row r="9559" customFormat="false" ht="12.8" hidden="false" customHeight="false" outlineLevel="0" collapsed="false">
      <c r="H9559" s="0" t="n">
        <v>1.50714834189506E+018</v>
      </c>
      <c r="I9559" s="0" t="n">
        <v>-5.03789901733</v>
      </c>
    </row>
    <row r="9560" customFormat="false" ht="12.8" hidden="false" customHeight="false" outlineLevel="0" collapsed="false">
      <c r="H9560" s="0" t="n">
        <v>1.50714834199198E+018</v>
      </c>
      <c r="I9560" s="0" t="n">
        <v>-4.94794082642</v>
      </c>
    </row>
    <row r="9561" customFormat="false" ht="12.8" hidden="false" customHeight="false" outlineLevel="0" collapsed="false">
      <c r="H9561" s="0" t="n">
        <v>1.50714834209296E+018</v>
      </c>
      <c r="I9561" s="0" t="n">
        <v>-5.03789901733</v>
      </c>
    </row>
    <row r="9562" customFormat="false" ht="12.8" hidden="false" customHeight="false" outlineLevel="0" collapsed="false">
      <c r="H9562" s="0" t="n">
        <v>1.50714834219315E+018</v>
      </c>
      <c r="I9562" s="0" t="n">
        <v>-4.94794082642</v>
      </c>
    </row>
    <row r="9563" customFormat="false" ht="12.8" hidden="false" customHeight="false" outlineLevel="0" collapsed="false">
      <c r="H9563" s="0" t="n">
        <v>1.5071483422938E+018</v>
      </c>
      <c r="I9563" s="0" t="n">
        <v>-4.8579788208</v>
      </c>
    </row>
    <row r="9564" customFormat="false" ht="12.8" hidden="false" customHeight="false" outlineLevel="0" collapsed="false">
      <c r="H9564" s="0" t="n">
        <v>1.50714834239396E+018</v>
      </c>
      <c r="I9564" s="0" t="n">
        <v>-5.30778121948</v>
      </c>
    </row>
    <row r="9565" customFormat="false" ht="12.8" hidden="false" customHeight="false" outlineLevel="0" collapsed="false">
      <c r="H9565" s="0" t="n">
        <v>1.50714834249444E+018</v>
      </c>
      <c r="I9565" s="0" t="n">
        <v>-4.8579788208</v>
      </c>
    </row>
    <row r="9566" customFormat="false" ht="12.8" hidden="false" customHeight="false" outlineLevel="0" collapsed="false">
      <c r="H9566" s="0" t="n">
        <v>1.50714834259418E+018</v>
      </c>
      <c r="I9566" s="0" t="n">
        <v>-4.8579788208</v>
      </c>
    </row>
    <row r="9567" customFormat="false" ht="12.8" hidden="false" customHeight="false" outlineLevel="0" collapsed="false">
      <c r="H9567" s="0" t="n">
        <v>1.50714834269659E+018</v>
      </c>
      <c r="I9567" s="0" t="n">
        <v>-5.30778121948</v>
      </c>
    </row>
    <row r="9568" customFormat="false" ht="12.8" hidden="false" customHeight="false" outlineLevel="0" collapsed="false">
      <c r="H9568" s="0" t="n">
        <v>1.50714834279352E+018</v>
      </c>
      <c r="I9568" s="0" t="n">
        <v>-4.8579788208</v>
      </c>
    </row>
    <row r="9569" customFormat="false" ht="12.8" hidden="false" customHeight="false" outlineLevel="0" collapsed="false">
      <c r="H9569" s="0" t="n">
        <v>1.50714834289562E+018</v>
      </c>
      <c r="I9569" s="0" t="n">
        <v>-5.57765960693</v>
      </c>
    </row>
    <row r="9570" customFormat="false" ht="12.8" hidden="false" customHeight="false" outlineLevel="0" collapsed="false">
      <c r="H9570" s="0" t="n">
        <v>1.50714834299879E+018</v>
      </c>
      <c r="I9570" s="0" t="n">
        <v>-4.49814224243</v>
      </c>
    </row>
    <row r="9571" customFormat="false" ht="12.8" hidden="false" customHeight="false" outlineLevel="0" collapsed="false">
      <c r="H9571" s="0" t="n">
        <v>1.50714834309453E+018</v>
      </c>
      <c r="I9571" s="0" t="n">
        <v>-5.48770141602</v>
      </c>
    </row>
    <row r="9572" customFormat="false" ht="12.8" hidden="false" customHeight="false" outlineLevel="0" collapsed="false">
      <c r="H9572" s="0" t="n">
        <v>1.50714834319514E+018</v>
      </c>
      <c r="I9572" s="0" t="n">
        <v>-5.57765960693</v>
      </c>
    </row>
    <row r="9573" customFormat="false" ht="12.8" hidden="false" customHeight="false" outlineLevel="0" collapsed="false">
      <c r="H9573" s="0" t="n">
        <v>1.5071483432976E+018</v>
      </c>
      <c r="I9573" s="0" t="n">
        <v>-4.8579788208</v>
      </c>
    </row>
    <row r="9574" customFormat="false" ht="12.8" hidden="false" customHeight="false" outlineLevel="0" collapsed="false">
      <c r="H9574" s="0" t="n">
        <v>1.50714834339545E+018</v>
      </c>
      <c r="I9574" s="0" t="n">
        <v>-5.57765960693</v>
      </c>
    </row>
    <row r="9575" customFormat="false" ht="12.8" hidden="false" customHeight="false" outlineLevel="0" collapsed="false">
      <c r="H9575" s="0" t="n">
        <v>1.5071483434956E+018</v>
      </c>
      <c r="I9575" s="0" t="n">
        <v>-4.58810043335</v>
      </c>
    </row>
    <row r="9576" customFormat="false" ht="12.8" hidden="false" customHeight="false" outlineLevel="0" collapsed="false">
      <c r="H9576" s="0" t="n">
        <v>1.50714834359612E+018</v>
      </c>
      <c r="I9576" s="0" t="n">
        <v>-5.03789901733</v>
      </c>
    </row>
    <row r="9577" customFormat="false" ht="12.8" hidden="false" customHeight="false" outlineLevel="0" collapsed="false">
      <c r="H9577" s="0" t="n">
        <v>1.50714834369584E+018</v>
      </c>
      <c r="I9577" s="0" t="n">
        <v>-5.75757980347</v>
      </c>
    </row>
    <row r="9578" customFormat="false" ht="12.8" hidden="false" customHeight="false" outlineLevel="0" collapsed="false">
      <c r="H9578" s="0" t="n">
        <v>1.50714834379824E+018</v>
      </c>
      <c r="I9578" s="0" t="n">
        <v>-5.03789901733</v>
      </c>
    </row>
    <row r="9579" customFormat="false" ht="12.8" hidden="false" customHeight="false" outlineLevel="0" collapsed="false">
      <c r="H9579" s="0" t="n">
        <v>1.50714834389737E+018</v>
      </c>
      <c r="I9579" s="0" t="n">
        <v>-5.03789901733</v>
      </c>
    </row>
    <row r="9580" customFormat="false" ht="12.8" hidden="false" customHeight="false" outlineLevel="0" collapsed="false">
      <c r="H9580" s="0" t="n">
        <v>1.50714834399744E+018</v>
      </c>
      <c r="I9580" s="0" t="n">
        <v>-4.8579788208</v>
      </c>
    </row>
    <row r="9581" customFormat="false" ht="12.8" hidden="false" customHeight="false" outlineLevel="0" collapsed="false">
      <c r="H9581" s="0" t="n">
        <v>1.50714834409602E+018</v>
      </c>
      <c r="I9581" s="0" t="n">
        <v>-5.03789901733</v>
      </c>
    </row>
    <row r="9582" customFormat="false" ht="12.8" hidden="false" customHeight="false" outlineLevel="0" collapsed="false">
      <c r="H9582" s="0" t="n">
        <v>1.5071483441985E+018</v>
      </c>
      <c r="I9582" s="0" t="n">
        <v>-4.94794082642</v>
      </c>
    </row>
    <row r="9583" customFormat="false" ht="12.8" hidden="false" customHeight="false" outlineLevel="0" collapsed="false">
      <c r="H9583" s="0" t="n">
        <v>1.50714834429707E+018</v>
      </c>
      <c r="I9583" s="0" t="n">
        <v>-4.8579788208</v>
      </c>
    </row>
    <row r="9584" customFormat="false" ht="12.8" hidden="false" customHeight="false" outlineLevel="0" collapsed="false">
      <c r="H9584" s="0" t="n">
        <v>1.50714834451642E+018</v>
      </c>
      <c r="I9584" s="0" t="n">
        <v>-4.8579788208</v>
      </c>
    </row>
    <row r="9585" customFormat="false" ht="12.8" hidden="false" customHeight="false" outlineLevel="0" collapsed="false">
      <c r="H9585" s="0" t="n">
        <v>1.50714834452251E+018</v>
      </c>
      <c r="I9585" s="0" t="n">
        <v>-5.66762161255</v>
      </c>
    </row>
    <row r="9586" customFormat="false" ht="12.8" hidden="false" customHeight="false" outlineLevel="0" collapsed="false">
      <c r="H9586" s="0" t="n">
        <v>1.507148344597E+018</v>
      </c>
      <c r="I9586" s="0" t="n">
        <v>-4.8579788208</v>
      </c>
    </row>
    <row r="9587" customFormat="false" ht="12.8" hidden="false" customHeight="false" outlineLevel="0" collapsed="false">
      <c r="H9587" s="0" t="n">
        <v>1.50714834469795E+018</v>
      </c>
      <c r="I9587" s="0" t="n">
        <v>-5.12786102295</v>
      </c>
    </row>
    <row r="9588" customFormat="false" ht="12.8" hidden="false" customHeight="false" outlineLevel="0" collapsed="false">
      <c r="H9588" s="0" t="n">
        <v>1.50714834479734E+018</v>
      </c>
      <c r="I9588" s="0" t="n">
        <v>-5.75757980347</v>
      </c>
    </row>
    <row r="9589" customFormat="false" ht="12.8" hidden="false" customHeight="false" outlineLevel="0" collapsed="false">
      <c r="H9589" s="0" t="n">
        <v>1.5071483448986E+018</v>
      </c>
      <c r="I9589" s="0" t="n">
        <v>-4.94794082642</v>
      </c>
    </row>
    <row r="9590" customFormat="false" ht="12.8" hidden="false" customHeight="false" outlineLevel="0" collapsed="false">
      <c r="H9590" s="0" t="n">
        <v>1.50714834499842E+018</v>
      </c>
      <c r="I9590" s="0" t="n">
        <v>-5.66762161255</v>
      </c>
    </row>
    <row r="9591" customFormat="false" ht="12.8" hidden="false" customHeight="false" outlineLevel="0" collapsed="false">
      <c r="H9591" s="0" t="n">
        <v>1.50714834510084E+018</v>
      </c>
      <c r="I9591" s="0" t="n">
        <v>-4.58810043335</v>
      </c>
    </row>
    <row r="9592" customFormat="false" ht="12.8" hidden="false" customHeight="false" outlineLevel="0" collapsed="false">
      <c r="H9592" s="0" t="n">
        <v>1.50714834519794E+018</v>
      </c>
      <c r="I9592" s="0" t="n">
        <v>-5.75757980347</v>
      </c>
    </row>
    <row r="9593" customFormat="false" ht="12.8" hidden="false" customHeight="false" outlineLevel="0" collapsed="false">
      <c r="H9593" s="0" t="n">
        <v>1.50714834530117E+018</v>
      </c>
      <c r="I9593" s="0" t="n">
        <v>-5.66762161255</v>
      </c>
    </row>
    <row r="9594" customFormat="false" ht="12.8" hidden="false" customHeight="false" outlineLevel="0" collapsed="false">
      <c r="H9594" s="0" t="n">
        <v>1.50714834539786E+018</v>
      </c>
      <c r="I9594" s="0" t="n">
        <v>-5.57765960693</v>
      </c>
    </row>
    <row r="9595" customFormat="false" ht="12.8" hidden="false" customHeight="false" outlineLevel="0" collapsed="false">
      <c r="H9595" s="0" t="n">
        <v>1.50714834549828E+018</v>
      </c>
      <c r="I9595" s="0" t="n">
        <v>-5.75757980347</v>
      </c>
    </row>
    <row r="9596" customFormat="false" ht="12.8" hidden="false" customHeight="false" outlineLevel="0" collapsed="false">
      <c r="H9596" s="0" t="n">
        <v>1.50714834559901E+018</v>
      </c>
      <c r="I9596" s="0" t="n">
        <v>-4.76802062988</v>
      </c>
    </row>
    <row r="9597" customFormat="false" ht="12.8" hidden="false" customHeight="false" outlineLevel="0" collapsed="false">
      <c r="H9597" s="0" t="n">
        <v>1.50714834570027E+018</v>
      </c>
      <c r="I9597" s="0" t="n">
        <v>-5.57765960693</v>
      </c>
    </row>
    <row r="9598" customFormat="false" ht="12.8" hidden="false" customHeight="false" outlineLevel="0" collapsed="false">
      <c r="H9598" s="0" t="n">
        <v>1.50714834580031E+018</v>
      </c>
      <c r="I9598" s="0" t="n">
        <v>-4.76802062988</v>
      </c>
    </row>
    <row r="9599" customFormat="false" ht="12.8" hidden="false" customHeight="false" outlineLevel="0" collapsed="false">
      <c r="H9599" s="0" t="n">
        <v>1.50714834590475E+018</v>
      </c>
      <c r="I9599" s="0" t="n">
        <v>-5.03789901733</v>
      </c>
    </row>
    <row r="9600" customFormat="false" ht="12.8" hidden="false" customHeight="false" outlineLevel="0" collapsed="false">
      <c r="H9600" s="0" t="n">
        <v>1.50714834600036E+018</v>
      </c>
      <c r="I9600" s="0" t="n">
        <v>-4.3182220459</v>
      </c>
    </row>
    <row r="9601" customFormat="false" ht="12.8" hidden="false" customHeight="false" outlineLevel="0" collapsed="false">
      <c r="H9601" s="0" t="n">
        <v>1.50714834609946E+018</v>
      </c>
      <c r="I9601" s="0" t="n">
        <v>-4.94794082642</v>
      </c>
    </row>
    <row r="9602" customFormat="false" ht="12.8" hidden="false" customHeight="false" outlineLevel="0" collapsed="false">
      <c r="H9602" s="0" t="n">
        <v>1.50714834620104E+018</v>
      </c>
      <c r="I9602" s="0" t="n">
        <v>-4.49814224243</v>
      </c>
    </row>
    <row r="9603" customFormat="false" ht="12.8" hidden="false" customHeight="false" outlineLevel="0" collapsed="false">
      <c r="H9603" s="0" t="n">
        <v>1.50714834629896E+018</v>
      </c>
      <c r="I9603" s="0" t="n">
        <v>-4.8579788208</v>
      </c>
    </row>
    <row r="9604" customFormat="false" ht="12.8" hidden="false" customHeight="false" outlineLevel="0" collapsed="false">
      <c r="H9604" s="0" t="n">
        <v>1.50714834640178E+018</v>
      </c>
      <c r="I9604" s="0" t="n">
        <v>-4.8579788208</v>
      </c>
    </row>
    <row r="9605" customFormat="false" ht="12.8" hidden="false" customHeight="false" outlineLevel="0" collapsed="false">
      <c r="H9605" s="0" t="n">
        <v>1.50714834649954E+018</v>
      </c>
      <c r="I9605" s="0" t="n">
        <v>-4.76802062988</v>
      </c>
    </row>
    <row r="9606" customFormat="false" ht="12.8" hidden="false" customHeight="false" outlineLevel="0" collapsed="false">
      <c r="H9606" s="0" t="n">
        <v>1.50714834660002E+018</v>
      </c>
      <c r="I9606" s="0" t="n">
        <v>-4.8579788208</v>
      </c>
    </row>
    <row r="9607" customFormat="false" ht="12.8" hidden="false" customHeight="false" outlineLevel="0" collapsed="false">
      <c r="H9607" s="0" t="n">
        <v>1.5071483467042E+018</v>
      </c>
      <c r="I9607" s="0" t="n">
        <v>-4.8579788208</v>
      </c>
    </row>
    <row r="9608" customFormat="false" ht="12.8" hidden="false" customHeight="false" outlineLevel="0" collapsed="false">
      <c r="H9608" s="0" t="n">
        <v>1.50714834680241E+018</v>
      </c>
      <c r="I9608" s="0" t="n">
        <v>-5.66762161255</v>
      </c>
    </row>
    <row r="9609" customFormat="false" ht="12.8" hidden="false" customHeight="false" outlineLevel="0" collapsed="false">
      <c r="H9609" s="0" t="n">
        <v>1.50714834690157E+018</v>
      </c>
      <c r="I9609" s="0" t="n">
        <v>-4.94794082642</v>
      </c>
    </row>
    <row r="9610" customFormat="false" ht="12.8" hidden="false" customHeight="false" outlineLevel="0" collapsed="false">
      <c r="H9610" s="0" t="n">
        <v>1.50714834700125E+018</v>
      </c>
      <c r="I9610" s="0" t="n">
        <v>-5.03789901733</v>
      </c>
    </row>
    <row r="9611" customFormat="false" ht="12.8" hidden="false" customHeight="false" outlineLevel="0" collapsed="false">
      <c r="H9611" s="0" t="n">
        <v>1.50714834710194E+018</v>
      </c>
      <c r="I9611" s="0" t="n">
        <v>-5.66762161255</v>
      </c>
    </row>
    <row r="9612" customFormat="false" ht="12.8" hidden="false" customHeight="false" outlineLevel="0" collapsed="false">
      <c r="H9612" s="0" t="n">
        <v>1.5071483472005E+018</v>
      </c>
      <c r="I9612" s="0" t="n">
        <v>-5.03789901733</v>
      </c>
    </row>
    <row r="9613" customFormat="false" ht="12.8" hidden="false" customHeight="false" outlineLevel="0" collapsed="false">
      <c r="H9613" s="0" t="n">
        <v>1.50714834730373E+018</v>
      </c>
      <c r="I9613" s="0" t="n">
        <v>-5.48770141602</v>
      </c>
    </row>
    <row r="9614" customFormat="false" ht="12.8" hidden="false" customHeight="false" outlineLevel="0" collapsed="false">
      <c r="H9614" s="0" t="n">
        <v>1.50714834740184E+018</v>
      </c>
      <c r="I9614" s="0" t="n">
        <v>-4.40818023682</v>
      </c>
    </row>
    <row r="9615" customFormat="false" ht="12.8" hidden="false" customHeight="false" outlineLevel="0" collapsed="false">
      <c r="H9615" s="0" t="n">
        <v>1.50714834750108E+018</v>
      </c>
      <c r="I9615" s="0" t="n">
        <v>-5.66762161255</v>
      </c>
    </row>
    <row r="9616" customFormat="false" ht="12.8" hidden="false" customHeight="false" outlineLevel="0" collapsed="false">
      <c r="H9616" s="0" t="n">
        <v>1.50714834760243E+018</v>
      </c>
      <c r="I9616" s="0" t="n">
        <v>-5.57765960693</v>
      </c>
    </row>
    <row r="9617" customFormat="false" ht="12.8" hidden="false" customHeight="false" outlineLevel="0" collapsed="false">
      <c r="H9617" s="0" t="n">
        <v>1.50714834770425E+018</v>
      </c>
      <c r="I9617" s="0" t="n">
        <v>-4.94794082642</v>
      </c>
    </row>
    <row r="9618" customFormat="false" ht="12.8" hidden="false" customHeight="false" outlineLevel="0" collapsed="false">
      <c r="H9618" s="0" t="n">
        <v>1.50714834780419E+018</v>
      </c>
      <c r="I9618" s="0" t="n">
        <v>-5.75757980347</v>
      </c>
    </row>
    <row r="9619" customFormat="false" ht="12.8" hidden="false" customHeight="false" outlineLevel="0" collapsed="false">
      <c r="H9619" s="0" t="n">
        <v>1.50714834790579E+018</v>
      </c>
      <c r="I9619" s="0" t="n">
        <v>-4.8579788208</v>
      </c>
    </row>
    <row r="9620" customFormat="false" ht="12.8" hidden="false" customHeight="false" outlineLevel="0" collapsed="false">
      <c r="H9620" s="0" t="n">
        <v>1.50714834800306E+018</v>
      </c>
      <c r="I9620" s="0" t="n">
        <v>-4.94794082642</v>
      </c>
    </row>
    <row r="9621" customFormat="false" ht="12.8" hidden="false" customHeight="false" outlineLevel="0" collapsed="false">
      <c r="H9621" s="0" t="n">
        <v>1.50714834810193E+018</v>
      </c>
      <c r="I9621" s="0" t="n">
        <v>-4.58810043335</v>
      </c>
    </row>
    <row r="9622" customFormat="false" ht="12.8" hidden="false" customHeight="false" outlineLevel="0" collapsed="false">
      <c r="H9622" s="0" t="n">
        <v>1.50714834820524E+018</v>
      </c>
      <c r="I9622" s="0" t="n">
        <v>-5.12786102295</v>
      </c>
    </row>
    <row r="9623" customFormat="false" ht="12.8" hidden="false" customHeight="false" outlineLevel="0" collapsed="false">
      <c r="H9623" s="0" t="n">
        <v>1.50714834830365E+018</v>
      </c>
      <c r="I9623" s="0" t="n">
        <v>-4.8579788208</v>
      </c>
    </row>
    <row r="9624" customFormat="false" ht="12.8" hidden="false" customHeight="false" outlineLevel="0" collapsed="false">
      <c r="H9624" s="0" t="n">
        <v>1.50714834840443E+018</v>
      </c>
      <c r="I9624" s="0" t="n">
        <v>-4.8579788208</v>
      </c>
    </row>
    <row r="9625" customFormat="false" ht="12.8" hidden="false" customHeight="false" outlineLevel="0" collapsed="false">
      <c r="H9625" s="0" t="n">
        <v>1.50714834850444E+018</v>
      </c>
      <c r="I9625" s="0" t="n">
        <v>-4.8579788208</v>
      </c>
    </row>
    <row r="9626" customFormat="false" ht="12.8" hidden="false" customHeight="false" outlineLevel="0" collapsed="false">
      <c r="H9626" s="0" t="n">
        <v>1.50714834860238E+018</v>
      </c>
      <c r="I9626" s="0" t="n">
        <v>-4.76802062988</v>
      </c>
    </row>
    <row r="9627" customFormat="false" ht="12.8" hidden="false" customHeight="false" outlineLevel="0" collapsed="false">
      <c r="H9627" s="0" t="n">
        <v>1.50714834870405E+018</v>
      </c>
      <c r="I9627" s="0" t="n">
        <v>-5.03789901733</v>
      </c>
    </row>
    <row r="9628" customFormat="false" ht="12.8" hidden="false" customHeight="false" outlineLevel="0" collapsed="false">
      <c r="H9628" s="0" t="n">
        <v>1.50714834880289E+018</v>
      </c>
      <c r="I9628" s="0" t="n">
        <v>-4.94794082642</v>
      </c>
    </row>
    <row r="9629" customFormat="false" ht="12.8" hidden="false" customHeight="false" outlineLevel="0" collapsed="false">
      <c r="H9629" s="0" t="n">
        <v>1.50714834890436E+018</v>
      </c>
      <c r="I9629" s="0" t="n">
        <v>-4.94794082642</v>
      </c>
    </row>
    <row r="9630" customFormat="false" ht="12.8" hidden="false" customHeight="false" outlineLevel="0" collapsed="false">
      <c r="H9630" s="0" t="n">
        <v>1.50714834900483E+018</v>
      </c>
      <c r="I9630" s="0" t="n">
        <v>-4.8579788208</v>
      </c>
    </row>
    <row r="9631" customFormat="false" ht="12.8" hidden="false" customHeight="false" outlineLevel="0" collapsed="false">
      <c r="H9631" s="0" t="n">
        <v>1.50714834910613E+018</v>
      </c>
      <c r="I9631" s="0" t="n">
        <v>-5.48770141602</v>
      </c>
    </row>
    <row r="9632" customFormat="false" ht="12.8" hidden="false" customHeight="false" outlineLevel="0" collapsed="false">
      <c r="H9632" s="0" t="n">
        <v>1.50714834920349E+018</v>
      </c>
      <c r="I9632" s="0" t="n">
        <v>-4.8579788208</v>
      </c>
    </row>
    <row r="9633" customFormat="false" ht="12.8" hidden="false" customHeight="false" outlineLevel="0" collapsed="false">
      <c r="H9633" s="0" t="n">
        <v>1.50714834930555E+018</v>
      </c>
      <c r="I9633" s="0" t="n">
        <v>-4.94794082642</v>
      </c>
    </row>
    <row r="9634" customFormat="false" ht="12.8" hidden="false" customHeight="false" outlineLevel="0" collapsed="false">
      <c r="H9634" s="0" t="n">
        <v>1.50714834940739E+018</v>
      </c>
      <c r="I9634" s="0" t="n">
        <v>-5.66762161255</v>
      </c>
    </row>
    <row r="9635" customFormat="false" ht="12.8" hidden="false" customHeight="false" outlineLevel="0" collapsed="false">
      <c r="H9635" s="0" t="n">
        <v>1.50714834950788E+018</v>
      </c>
      <c r="I9635" s="0" t="n">
        <v>-4.94794082642</v>
      </c>
    </row>
    <row r="9636" customFormat="false" ht="12.8" hidden="false" customHeight="false" outlineLevel="0" collapsed="false">
      <c r="H9636" s="0" t="n">
        <v>1.50714834960508E+018</v>
      </c>
      <c r="I9636" s="0" t="n">
        <v>-5.48770141602</v>
      </c>
    </row>
    <row r="9637" customFormat="false" ht="12.8" hidden="false" customHeight="false" outlineLevel="0" collapsed="false">
      <c r="H9637" s="0" t="n">
        <v>1.50714834970713E+018</v>
      </c>
      <c r="I9637" s="0" t="n">
        <v>-4.3182220459</v>
      </c>
    </row>
    <row r="9638" customFormat="false" ht="12.8" hidden="false" customHeight="false" outlineLevel="0" collapsed="false">
      <c r="H9638" s="0" t="n">
        <v>1.50714834980524E+018</v>
      </c>
      <c r="I9638" s="0" t="n">
        <v>-5.75757980347</v>
      </c>
    </row>
    <row r="9639" customFormat="false" ht="12.8" hidden="false" customHeight="false" outlineLevel="0" collapsed="false">
      <c r="H9639" s="0" t="n">
        <v>1.50714834990497E+018</v>
      </c>
      <c r="I9639" s="0" t="n">
        <v>-5.75757980347</v>
      </c>
    </row>
    <row r="9640" customFormat="false" ht="12.8" hidden="false" customHeight="false" outlineLevel="0" collapsed="false">
      <c r="H9640" s="0" t="n">
        <v>1.50714835000746E+018</v>
      </c>
      <c r="I9640" s="0" t="n">
        <v>-4.49814224243</v>
      </c>
    </row>
    <row r="9641" customFormat="false" ht="12.8" hidden="false" customHeight="false" outlineLevel="0" collapsed="false">
      <c r="H9641" s="0" t="n">
        <v>1.50714835033806E+018</v>
      </c>
      <c r="I9641" s="0" t="n">
        <v>-5.75757980347</v>
      </c>
    </row>
    <row r="9642" customFormat="false" ht="12.8" hidden="false" customHeight="false" outlineLevel="0" collapsed="false">
      <c r="H9642" s="0" t="n">
        <v>1.5071483503384E+018</v>
      </c>
      <c r="I9642" s="0" t="n">
        <v>-4.94794082642</v>
      </c>
    </row>
    <row r="9643" customFormat="false" ht="12.8" hidden="false" customHeight="false" outlineLevel="0" collapsed="false">
      <c r="H9643" s="0" t="n">
        <v>1.50714835033848E+018</v>
      </c>
      <c r="I9643" s="0" t="n">
        <v>-5.03789901733</v>
      </c>
    </row>
    <row r="9644" customFormat="false" ht="12.8" hidden="false" customHeight="false" outlineLevel="0" collapsed="false">
      <c r="H9644" s="0" t="n">
        <v>1.50714835042732E+018</v>
      </c>
      <c r="I9644" s="0" t="n">
        <v>-4.58810043335</v>
      </c>
    </row>
    <row r="9645" customFormat="false" ht="12.8" hidden="false" customHeight="false" outlineLevel="0" collapsed="false">
      <c r="H9645" s="0" t="n">
        <v>1.50714835057687E+018</v>
      </c>
      <c r="I9645" s="0" t="n">
        <v>-5.03789901733</v>
      </c>
    </row>
    <row r="9646" customFormat="false" ht="12.8" hidden="false" customHeight="false" outlineLevel="0" collapsed="false">
      <c r="H9646" s="0" t="n">
        <v>1.50714835065569E+018</v>
      </c>
      <c r="I9646" s="0" t="n">
        <v>-4.94794082642</v>
      </c>
    </row>
    <row r="9647" customFormat="false" ht="12.8" hidden="false" customHeight="false" outlineLevel="0" collapsed="false">
      <c r="H9647" s="0" t="n">
        <v>1.50714835072338E+018</v>
      </c>
      <c r="I9647" s="0" t="n">
        <v>-5.03789901733</v>
      </c>
    </row>
    <row r="9648" customFormat="false" ht="12.8" hidden="false" customHeight="false" outlineLevel="0" collapsed="false">
      <c r="H9648" s="0" t="n">
        <v>1.50714835081042E+018</v>
      </c>
      <c r="I9648" s="0" t="n">
        <v>-4.94794082642</v>
      </c>
    </row>
    <row r="9649" customFormat="false" ht="12.8" hidden="false" customHeight="false" outlineLevel="0" collapsed="false">
      <c r="H9649" s="0" t="n">
        <v>1.50714835090714E+018</v>
      </c>
      <c r="I9649" s="0" t="n">
        <v>-4.94794082642</v>
      </c>
    </row>
    <row r="9650" customFormat="false" ht="12.8" hidden="false" customHeight="false" outlineLevel="0" collapsed="false">
      <c r="H9650" s="0" t="n">
        <v>1.50714835107421E+018</v>
      </c>
      <c r="I9650" s="0" t="n">
        <v>-4.8579788208</v>
      </c>
    </row>
    <row r="9651" customFormat="false" ht="12.8" hidden="false" customHeight="false" outlineLevel="0" collapsed="false">
      <c r="H9651" s="0" t="n">
        <v>1.50714835111008E+018</v>
      </c>
      <c r="I9651" s="0" t="n">
        <v>-4.94794082642</v>
      </c>
    </row>
    <row r="9652" customFormat="false" ht="12.8" hidden="false" customHeight="false" outlineLevel="0" collapsed="false">
      <c r="H9652" s="0" t="n">
        <v>1.50714835120902E+018</v>
      </c>
      <c r="I9652" s="0" t="n">
        <v>-5.75757980347</v>
      </c>
    </row>
    <row r="9653" customFormat="false" ht="12.8" hidden="false" customHeight="false" outlineLevel="0" collapsed="false">
      <c r="H9653" s="0" t="n">
        <v>1.50714835132202E+018</v>
      </c>
      <c r="I9653" s="0" t="n">
        <v>-5.03789901733</v>
      </c>
    </row>
    <row r="9654" customFormat="false" ht="12.8" hidden="false" customHeight="false" outlineLevel="0" collapsed="false">
      <c r="H9654" s="0" t="n">
        <v>1.5071483514127E+018</v>
      </c>
      <c r="I9654" s="0" t="n">
        <v>-5.30778121948</v>
      </c>
    </row>
    <row r="9655" customFormat="false" ht="12.8" hidden="false" customHeight="false" outlineLevel="0" collapsed="false">
      <c r="H9655" s="0" t="n">
        <v>1.50714835151447E+018</v>
      </c>
      <c r="I9655" s="0" t="n">
        <v>-5.66762161255</v>
      </c>
    </row>
    <row r="9656" customFormat="false" ht="12.8" hidden="false" customHeight="false" outlineLevel="0" collapsed="false">
      <c r="H9656" s="0" t="n">
        <v>1.5071483516078E+018</v>
      </c>
      <c r="I9656" s="0" t="n">
        <v>-4.94794082642</v>
      </c>
    </row>
    <row r="9657" customFormat="false" ht="12.8" hidden="false" customHeight="false" outlineLevel="0" collapsed="false">
      <c r="H9657" s="0" t="n">
        <v>1.50714835170954E+018</v>
      </c>
      <c r="I9657" s="0" t="n">
        <v>-5.75757980347</v>
      </c>
    </row>
    <row r="9658" customFormat="false" ht="12.8" hidden="false" customHeight="false" outlineLevel="0" collapsed="false">
      <c r="H9658" s="0" t="n">
        <v>1.50714835180806E+018</v>
      </c>
      <c r="I9658" s="0" t="n">
        <v>-5.03789901733</v>
      </c>
    </row>
    <row r="9659" customFormat="false" ht="12.8" hidden="false" customHeight="false" outlineLevel="0" collapsed="false">
      <c r="H9659" s="0" t="n">
        <v>1.50714835190802E+018</v>
      </c>
      <c r="I9659" s="0" t="n">
        <v>-5.75757980347</v>
      </c>
    </row>
    <row r="9660" customFormat="false" ht="12.8" hidden="false" customHeight="false" outlineLevel="0" collapsed="false">
      <c r="H9660" s="0" t="n">
        <v>1.50714835200906E+018</v>
      </c>
      <c r="I9660" s="0" t="n">
        <v>-5.84754180908</v>
      </c>
    </row>
    <row r="9661" customFormat="false" ht="12.8" hidden="false" customHeight="false" outlineLevel="0" collapsed="false">
      <c r="H9661" s="0" t="n">
        <v>1.50714835210944E+018</v>
      </c>
      <c r="I9661" s="0" t="n">
        <v>-5.66762161255</v>
      </c>
    </row>
    <row r="9662" customFormat="false" ht="12.8" hidden="false" customHeight="false" outlineLevel="0" collapsed="false">
      <c r="H9662" s="0" t="n">
        <v>1.50714835220942E+018</v>
      </c>
      <c r="I9662" s="0" t="n">
        <v>-5.75757980347</v>
      </c>
    </row>
    <row r="9663" customFormat="false" ht="12.8" hidden="false" customHeight="false" outlineLevel="0" collapsed="false">
      <c r="H9663" s="0" t="n">
        <v>1.50714835230946E+018</v>
      </c>
      <c r="I9663" s="0" t="n">
        <v>-4.94794082642</v>
      </c>
    </row>
    <row r="9664" customFormat="false" ht="12.8" hidden="false" customHeight="false" outlineLevel="0" collapsed="false">
      <c r="H9664" s="0" t="n">
        <v>1.50714835241025E+018</v>
      </c>
      <c r="I9664" s="0" t="n">
        <v>-5.75757980347</v>
      </c>
    </row>
    <row r="9665" customFormat="false" ht="12.8" hidden="false" customHeight="false" outlineLevel="0" collapsed="false">
      <c r="H9665" s="0" t="n">
        <v>1.50714835250972E+018</v>
      </c>
      <c r="I9665" s="0" t="n">
        <v>-4.76802062988</v>
      </c>
    </row>
    <row r="9666" customFormat="false" ht="12.8" hidden="false" customHeight="false" outlineLevel="0" collapsed="false">
      <c r="H9666" s="0" t="n">
        <v>1.50714835261261E+018</v>
      </c>
      <c r="I9666" s="0" t="n">
        <v>-5.03789901733</v>
      </c>
    </row>
    <row r="9667" customFormat="false" ht="12.8" hidden="false" customHeight="false" outlineLevel="0" collapsed="false">
      <c r="H9667" s="0" t="n">
        <v>1.50714835271025E+018</v>
      </c>
      <c r="I9667" s="0" t="n">
        <v>-5.30778121948</v>
      </c>
    </row>
    <row r="9668" customFormat="false" ht="12.8" hidden="false" customHeight="false" outlineLevel="0" collapsed="false">
      <c r="H9668" s="0" t="n">
        <v>1.50714835281151E+018</v>
      </c>
      <c r="I9668" s="0" t="n">
        <v>-5.03789901733</v>
      </c>
    </row>
    <row r="9669" customFormat="false" ht="12.8" hidden="false" customHeight="false" outlineLevel="0" collapsed="false">
      <c r="H9669" s="0" t="n">
        <v>1.50714835291144E+018</v>
      </c>
      <c r="I9669" s="0" t="n">
        <v>-4.94794082642</v>
      </c>
    </row>
    <row r="9670" customFormat="false" ht="12.8" hidden="false" customHeight="false" outlineLevel="0" collapsed="false">
      <c r="H9670" s="0" t="n">
        <v>1.50714835300976E+018</v>
      </c>
      <c r="I9670" s="0" t="n">
        <v>-4.94794082642</v>
      </c>
    </row>
    <row r="9671" customFormat="false" ht="12.8" hidden="false" customHeight="false" outlineLevel="0" collapsed="false">
      <c r="H9671" s="0" t="n">
        <v>1.50714835311061E+018</v>
      </c>
      <c r="I9671" s="0" t="n">
        <v>-4.94794082642</v>
      </c>
    </row>
    <row r="9672" customFormat="false" ht="12.8" hidden="false" customHeight="false" outlineLevel="0" collapsed="false">
      <c r="H9672" s="0" t="n">
        <v>1.5071483532133E+018</v>
      </c>
      <c r="I9672" s="0" t="n">
        <v>-4.94794082642</v>
      </c>
    </row>
    <row r="9673" customFormat="false" ht="12.8" hidden="false" customHeight="false" outlineLevel="0" collapsed="false">
      <c r="H9673" s="0" t="n">
        <v>1.50714835331128E+018</v>
      </c>
      <c r="I9673" s="0" t="n">
        <v>-4.8579788208</v>
      </c>
    </row>
    <row r="9674" customFormat="false" ht="12.8" hidden="false" customHeight="false" outlineLevel="0" collapsed="false">
      <c r="H9674" s="0" t="n">
        <v>1.50714835341114E+018</v>
      </c>
      <c r="I9674" s="0" t="n">
        <v>-4.94794082642</v>
      </c>
    </row>
    <row r="9675" customFormat="false" ht="12.8" hidden="false" customHeight="false" outlineLevel="0" collapsed="false">
      <c r="H9675" s="0" t="n">
        <v>1.50714835351808E+018</v>
      </c>
      <c r="I9675" s="0" t="n">
        <v>-5.66762161255</v>
      </c>
    </row>
    <row r="9676" customFormat="false" ht="12.8" hidden="false" customHeight="false" outlineLevel="0" collapsed="false">
      <c r="H9676" s="0" t="n">
        <v>1.50714835363335E+018</v>
      </c>
      <c r="I9676" s="0" t="n">
        <v>-4.8579788208</v>
      </c>
    </row>
    <row r="9677" customFormat="false" ht="12.8" hidden="false" customHeight="false" outlineLevel="0" collapsed="false">
      <c r="H9677" s="0" t="n">
        <v>1.50714835371268E+018</v>
      </c>
      <c r="I9677" s="0" t="n">
        <v>-5.21781921387</v>
      </c>
    </row>
    <row r="9678" customFormat="false" ht="12.8" hidden="false" customHeight="false" outlineLevel="0" collapsed="false">
      <c r="H9678" s="0" t="n">
        <v>1.50714835381249E+018</v>
      </c>
      <c r="I9678" s="0" t="n">
        <v>-5.57765960693</v>
      </c>
    </row>
    <row r="9679" customFormat="false" ht="12.8" hidden="false" customHeight="false" outlineLevel="0" collapsed="false">
      <c r="H9679" s="0" t="n">
        <v>1.50714835391466E+018</v>
      </c>
      <c r="I9679" s="0" t="n">
        <v>-4.8579788208</v>
      </c>
    </row>
    <row r="9680" customFormat="false" ht="12.8" hidden="false" customHeight="false" outlineLevel="0" collapsed="false">
      <c r="H9680" s="0" t="n">
        <v>1.50714835401286E+018</v>
      </c>
      <c r="I9680" s="0" t="n">
        <v>-5.48770141602</v>
      </c>
    </row>
    <row r="9681" customFormat="false" ht="12.8" hidden="false" customHeight="false" outlineLevel="0" collapsed="false">
      <c r="H9681" s="0" t="n">
        <v>1.50714835411429E+018</v>
      </c>
      <c r="I9681" s="0" t="n">
        <v>-4.49814224243</v>
      </c>
    </row>
    <row r="9682" customFormat="false" ht="12.8" hidden="false" customHeight="false" outlineLevel="0" collapsed="false">
      <c r="H9682" s="0" t="n">
        <v>1.50714835421534E+018</v>
      </c>
      <c r="I9682" s="0" t="n">
        <v>-5.66762161255</v>
      </c>
    </row>
    <row r="9683" customFormat="false" ht="12.8" hidden="false" customHeight="false" outlineLevel="0" collapsed="false">
      <c r="H9683" s="0" t="n">
        <v>1.50714835431204E+018</v>
      </c>
      <c r="I9683" s="0" t="n">
        <v>-4.49814224243</v>
      </c>
    </row>
    <row r="9684" customFormat="false" ht="12.8" hidden="false" customHeight="false" outlineLevel="0" collapsed="false">
      <c r="H9684" s="0" t="n">
        <v>1.50714835441303E+018</v>
      </c>
      <c r="I9684" s="0" t="n">
        <v>-5.03789901733</v>
      </c>
    </row>
    <row r="9685" customFormat="false" ht="12.8" hidden="false" customHeight="false" outlineLevel="0" collapsed="false">
      <c r="H9685" s="0" t="n">
        <v>1.50714835451263E+018</v>
      </c>
      <c r="I9685" s="0" t="n">
        <v>-5.66762161255</v>
      </c>
    </row>
    <row r="9686" customFormat="false" ht="12.8" hidden="false" customHeight="false" outlineLevel="0" collapsed="false">
      <c r="H9686" s="0" t="n">
        <v>1.50714835461499E+018</v>
      </c>
      <c r="I9686" s="0" t="n">
        <v>-4.94794082642</v>
      </c>
    </row>
    <row r="9687" customFormat="false" ht="12.8" hidden="false" customHeight="false" outlineLevel="0" collapsed="false">
      <c r="H9687" s="0" t="n">
        <v>1.5071483547135E+018</v>
      </c>
      <c r="I9687" s="0" t="n">
        <v>-4.76802062988</v>
      </c>
    </row>
    <row r="9688" customFormat="false" ht="12.8" hidden="false" customHeight="false" outlineLevel="0" collapsed="false">
      <c r="H9688" s="0" t="n">
        <v>1.50714835481574E+018</v>
      </c>
      <c r="I9688" s="0" t="n">
        <v>-4.67806243896</v>
      </c>
    </row>
    <row r="9689" customFormat="false" ht="12.8" hidden="false" customHeight="false" outlineLevel="0" collapsed="false">
      <c r="H9689" s="0" t="n">
        <v>1.50714835491442E+018</v>
      </c>
      <c r="I9689" s="0" t="n">
        <v>-5.03789901733</v>
      </c>
    </row>
    <row r="9690" customFormat="false" ht="12.8" hidden="false" customHeight="false" outlineLevel="0" collapsed="false">
      <c r="H9690" s="0" t="n">
        <v>1.50714835501234E+018</v>
      </c>
      <c r="I9690" s="0" t="n">
        <v>-4.3182220459</v>
      </c>
    </row>
    <row r="9691" customFormat="false" ht="12.8" hidden="false" customHeight="false" outlineLevel="0" collapsed="false">
      <c r="H9691" s="0" t="n">
        <v>1.50714835511314E+018</v>
      </c>
      <c r="I9691" s="0" t="n">
        <v>-5.03789901733</v>
      </c>
    </row>
    <row r="9692" customFormat="false" ht="12.8" hidden="false" customHeight="false" outlineLevel="0" collapsed="false">
      <c r="H9692" s="0" t="n">
        <v>1.50714835521566E+018</v>
      </c>
      <c r="I9692" s="0" t="n">
        <v>-5.03789901733</v>
      </c>
    </row>
    <row r="9693" customFormat="false" ht="12.8" hidden="false" customHeight="false" outlineLevel="0" collapsed="false">
      <c r="H9693" s="0" t="n">
        <v>1.50714835531551E+018</v>
      </c>
      <c r="I9693" s="0" t="n">
        <v>-5.03789901733</v>
      </c>
    </row>
    <row r="9694" customFormat="false" ht="12.8" hidden="false" customHeight="false" outlineLevel="0" collapsed="false">
      <c r="H9694" s="0" t="n">
        <v>1.50714835541384E+018</v>
      </c>
      <c r="I9694" s="0" t="n">
        <v>-5.03789901733</v>
      </c>
    </row>
    <row r="9695" customFormat="false" ht="12.8" hidden="false" customHeight="false" outlineLevel="0" collapsed="false">
      <c r="H9695" s="0" t="n">
        <v>1.50714835551635E+018</v>
      </c>
      <c r="I9695" s="0" t="n">
        <v>-5.03789901733</v>
      </c>
    </row>
    <row r="9696" customFormat="false" ht="12.8" hidden="false" customHeight="false" outlineLevel="0" collapsed="false">
      <c r="H9696" s="0" t="n">
        <v>1.50714835561615E+018</v>
      </c>
      <c r="I9696" s="0" t="n">
        <v>-5.03789901733</v>
      </c>
    </row>
    <row r="9697" customFormat="false" ht="12.8" hidden="false" customHeight="false" outlineLevel="0" collapsed="false">
      <c r="H9697" s="0" t="n">
        <v>1.50714835571604E+018</v>
      </c>
      <c r="I9697" s="0" t="n">
        <v>-5.03789901733</v>
      </c>
    </row>
    <row r="9698" customFormat="false" ht="12.8" hidden="false" customHeight="false" outlineLevel="0" collapsed="false">
      <c r="H9698" s="0" t="n">
        <v>1.50714835581526E+018</v>
      </c>
      <c r="I9698" s="0" t="n">
        <v>-5.75757980347</v>
      </c>
    </row>
    <row r="9699" customFormat="false" ht="12.8" hidden="false" customHeight="false" outlineLevel="0" collapsed="false">
      <c r="H9699" s="0" t="n">
        <v>1.50714835591601E+018</v>
      </c>
      <c r="I9699" s="0" t="n">
        <v>-5.03789901733</v>
      </c>
    </row>
    <row r="9700" customFormat="false" ht="12.8" hidden="false" customHeight="false" outlineLevel="0" collapsed="false">
      <c r="H9700" s="0" t="n">
        <v>1.50714835601634E+018</v>
      </c>
      <c r="I9700" s="0" t="n">
        <v>-5.03789901733</v>
      </c>
    </row>
    <row r="9701" customFormat="false" ht="12.8" hidden="false" customHeight="false" outlineLevel="0" collapsed="false">
      <c r="H9701" s="0" t="n">
        <v>1.50714835611952E+018</v>
      </c>
      <c r="I9701" s="0" t="n">
        <v>-5.75757980347</v>
      </c>
    </row>
    <row r="9702" customFormat="false" ht="12.8" hidden="false" customHeight="false" outlineLevel="0" collapsed="false">
      <c r="H9702" s="0" t="n">
        <v>1.50714835621522E+018</v>
      </c>
      <c r="I9702" s="0" t="n">
        <v>-5.03789901733</v>
      </c>
    </row>
    <row r="9703" customFormat="false" ht="12.8" hidden="false" customHeight="false" outlineLevel="0" collapsed="false">
      <c r="H9703" s="0" t="n">
        <v>1.50714835631746E+018</v>
      </c>
      <c r="I9703" s="0" t="n">
        <v>-5.66762161255</v>
      </c>
    </row>
    <row r="9704" customFormat="false" ht="12.8" hidden="false" customHeight="false" outlineLevel="0" collapsed="false">
      <c r="H9704" s="0" t="n">
        <v>1.50714835641588E+018</v>
      </c>
      <c r="I9704" s="0" t="n">
        <v>-4.49814224243</v>
      </c>
    </row>
    <row r="9705" customFormat="false" ht="12.8" hidden="false" customHeight="false" outlineLevel="0" collapsed="false">
      <c r="H9705" s="0" t="n">
        <v>1.50714835651696E+018</v>
      </c>
      <c r="I9705" s="0" t="n">
        <v>-5.84754180908</v>
      </c>
    </row>
    <row r="9706" customFormat="false" ht="12.8" hidden="false" customHeight="false" outlineLevel="0" collapsed="false">
      <c r="H9706" s="0" t="n">
        <v>1.50714835661677E+018</v>
      </c>
      <c r="I9706" s="0" t="n">
        <v>-5.84754180908</v>
      </c>
    </row>
    <row r="9707" customFormat="false" ht="12.8" hidden="false" customHeight="false" outlineLevel="0" collapsed="false">
      <c r="H9707" s="0" t="n">
        <v>1.50714835671647E+018</v>
      </c>
      <c r="I9707" s="0" t="n">
        <v>-4.58810043335</v>
      </c>
    </row>
    <row r="9708" customFormat="false" ht="12.8" hidden="false" customHeight="false" outlineLevel="0" collapsed="false">
      <c r="H9708" s="0" t="n">
        <v>1.50714835681721E+018</v>
      </c>
      <c r="I9708" s="0" t="n">
        <v>-5.75757980347</v>
      </c>
    </row>
    <row r="9709" customFormat="false" ht="12.8" hidden="false" customHeight="false" outlineLevel="0" collapsed="false">
      <c r="H9709" s="0" t="n">
        <v>1.5071483569168E+018</v>
      </c>
      <c r="I9709" s="0" t="n">
        <v>-4.94794082642</v>
      </c>
    </row>
    <row r="9710" customFormat="false" ht="12.8" hidden="false" customHeight="false" outlineLevel="0" collapsed="false">
      <c r="H9710" s="0" t="n">
        <v>1.50714835701869E+018</v>
      </c>
      <c r="I9710" s="0" t="n">
        <v>-4.94794082642</v>
      </c>
    </row>
    <row r="9711" customFormat="false" ht="12.8" hidden="false" customHeight="false" outlineLevel="0" collapsed="false">
      <c r="H9711" s="0" t="n">
        <v>1.50714835711645E+018</v>
      </c>
      <c r="I9711" s="0" t="n">
        <v>-4.58810043335</v>
      </c>
    </row>
    <row r="9712" customFormat="false" ht="12.8" hidden="false" customHeight="false" outlineLevel="0" collapsed="false">
      <c r="H9712" s="0" t="n">
        <v>1.50714835721876E+018</v>
      </c>
      <c r="I9712" s="0" t="n">
        <v>-5.03789901733</v>
      </c>
    </row>
    <row r="9713" customFormat="false" ht="12.8" hidden="false" customHeight="false" outlineLevel="0" collapsed="false">
      <c r="H9713" s="0" t="n">
        <v>1.50714835731788E+018</v>
      </c>
      <c r="I9713" s="0" t="n">
        <v>-4.94794082642</v>
      </c>
    </row>
    <row r="9714" customFormat="false" ht="12.8" hidden="false" customHeight="false" outlineLevel="0" collapsed="false">
      <c r="H9714" s="0" t="n">
        <v>1.5071483574206E+018</v>
      </c>
      <c r="I9714" s="0" t="n">
        <v>-5.03789901733</v>
      </c>
    </row>
    <row r="9715" customFormat="false" ht="12.8" hidden="false" customHeight="false" outlineLevel="0" collapsed="false">
      <c r="H9715" s="0" t="n">
        <v>1.50714835751853E+018</v>
      </c>
      <c r="I9715" s="0" t="n">
        <v>-5.03789901733</v>
      </c>
    </row>
    <row r="9716" customFormat="false" ht="12.8" hidden="false" customHeight="false" outlineLevel="0" collapsed="false">
      <c r="H9716" s="0" t="n">
        <v>1.50714835762125E+018</v>
      </c>
      <c r="I9716" s="0" t="n">
        <v>-5.03789901733</v>
      </c>
    </row>
    <row r="9717" customFormat="false" ht="12.8" hidden="false" customHeight="false" outlineLevel="0" collapsed="false">
      <c r="H9717" s="0" t="n">
        <v>1.50714835771994E+018</v>
      </c>
      <c r="I9717" s="0" t="n">
        <v>-5.03789901733</v>
      </c>
    </row>
    <row r="9718" customFormat="false" ht="12.8" hidden="false" customHeight="false" outlineLevel="0" collapsed="false">
      <c r="H9718" s="0" t="n">
        <v>1.50714835781776E+018</v>
      </c>
      <c r="I9718" s="0" t="n">
        <v>-5.03789901733</v>
      </c>
    </row>
    <row r="9719" customFormat="false" ht="12.8" hidden="false" customHeight="false" outlineLevel="0" collapsed="false">
      <c r="H9719" s="0" t="n">
        <v>1.50714835791894E+018</v>
      </c>
      <c r="I9719" s="0" t="n">
        <v>-5.66762161255</v>
      </c>
    </row>
    <row r="9720" customFormat="false" ht="12.8" hidden="false" customHeight="false" outlineLevel="0" collapsed="false">
      <c r="H9720" s="0" t="n">
        <v>1.50714835801879E+018</v>
      </c>
      <c r="I9720" s="0" t="n">
        <v>-4.94794082642</v>
      </c>
    </row>
    <row r="9721" customFormat="false" ht="12.8" hidden="false" customHeight="false" outlineLevel="0" collapsed="false">
      <c r="H9721" s="0" t="n">
        <v>1.50714835811981E+018</v>
      </c>
      <c r="I9721" s="0" t="n">
        <v>-5.66762161255</v>
      </c>
    </row>
    <row r="9722" customFormat="false" ht="12.8" hidden="false" customHeight="false" outlineLevel="0" collapsed="false">
      <c r="H9722" s="0" t="n">
        <v>1.507148358218E+018</v>
      </c>
      <c r="I9722" s="0" t="n">
        <v>-5.03789901733</v>
      </c>
    </row>
    <row r="9723" customFormat="false" ht="12.8" hidden="false" customHeight="false" outlineLevel="0" collapsed="false">
      <c r="H9723" s="0" t="n">
        <v>1.50714835832062E+018</v>
      </c>
      <c r="I9723" s="0" t="n">
        <v>-4.8579788208</v>
      </c>
    </row>
    <row r="9724" customFormat="false" ht="12.8" hidden="false" customHeight="false" outlineLevel="0" collapsed="false">
      <c r="H9724" s="0" t="n">
        <v>1.50714835842019E+018</v>
      </c>
      <c r="I9724" s="0" t="n">
        <v>-5.57765960693</v>
      </c>
    </row>
    <row r="9725" customFormat="false" ht="12.8" hidden="false" customHeight="false" outlineLevel="0" collapsed="false">
      <c r="H9725" s="0" t="n">
        <v>1.50714835851896E+018</v>
      </c>
      <c r="I9725" s="0" t="n">
        <v>-8.27645874023</v>
      </c>
    </row>
    <row r="9726" customFormat="false" ht="12.8" hidden="false" customHeight="false" outlineLevel="0" collapsed="false">
      <c r="H9726" s="0" t="n">
        <v>1.5071483586196E+018</v>
      </c>
      <c r="I9726" s="0" t="n">
        <v>-5.57765960693</v>
      </c>
    </row>
    <row r="9727" customFormat="false" ht="12.8" hidden="false" customHeight="false" outlineLevel="0" collapsed="false">
      <c r="H9727" s="0" t="n">
        <v>1.50714835871988E+018</v>
      </c>
      <c r="I9727" s="0" t="n">
        <v>-3.68849945068</v>
      </c>
    </row>
    <row r="9728" customFormat="false" ht="12.8" hidden="false" customHeight="false" outlineLevel="0" collapsed="false">
      <c r="H9728" s="0" t="n">
        <v>1.5071483588203E+018</v>
      </c>
      <c r="I9728" s="0" t="n">
        <v>-5.66762161255</v>
      </c>
    </row>
    <row r="9729" customFormat="false" ht="12.8" hidden="false" customHeight="false" outlineLevel="0" collapsed="false">
      <c r="H9729" s="0" t="n">
        <v>1.50714835891958E+018</v>
      </c>
      <c r="I9729" s="0" t="n">
        <v>-5.66762161255</v>
      </c>
    </row>
    <row r="9730" customFormat="false" ht="12.8" hidden="false" customHeight="false" outlineLevel="0" collapsed="false">
      <c r="H9730" s="0" t="n">
        <v>1.50714835902241E+018</v>
      </c>
      <c r="I9730" s="0" t="n">
        <v>-4.94794082642</v>
      </c>
    </row>
    <row r="9731" customFormat="false" ht="12.8" hidden="false" customHeight="false" outlineLevel="0" collapsed="false">
      <c r="H9731" s="0" t="n">
        <v>1.50714835912037E+018</v>
      </c>
      <c r="I9731" s="0" t="n">
        <v>-5.66762161255</v>
      </c>
    </row>
    <row r="9732" customFormat="false" ht="12.8" hidden="false" customHeight="false" outlineLevel="0" collapsed="false">
      <c r="H9732" s="0" t="n">
        <v>1.5071483592253E+018</v>
      </c>
      <c r="I9732" s="0" t="n">
        <v>-4.76802062988</v>
      </c>
    </row>
    <row r="9733" customFormat="false" ht="12.8" hidden="false" customHeight="false" outlineLevel="0" collapsed="false">
      <c r="H9733" s="0" t="n">
        <v>1.50714835932148E+018</v>
      </c>
      <c r="I9733" s="0" t="n">
        <v>-4.94794082642</v>
      </c>
    </row>
    <row r="9734" customFormat="false" ht="12.8" hidden="false" customHeight="false" outlineLevel="0" collapsed="false">
      <c r="H9734" s="0" t="n">
        <v>1.50714835942255E+018</v>
      </c>
      <c r="I9734" s="0" t="n">
        <v>-4.40818023682</v>
      </c>
    </row>
    <row r="9735" customFormat="false" ht="12.8" hidden="false" customHeight="false" outlineLevel="0" collapsed="false">
      <c r="H9735" s="0" t="n">
        <v>1.50714835952119E+018</v>
      </c>
      <c r="I9735" s="0" t="n">
        <v>-4.76802062988</v>
      </c>
    </row>
    <row r="9736" customFormat="false" ht="12.8" hidden="false" customHeight="false" outlineLevel="0" collapsed="false">
      <c r="H9736" s="0" t="n">
        <v>1.50714835962263E+018</v>
      </c>
      <c r="I9736" s="0" t="n">
        <v>-4.8579788208</v>
      </c>
    </row>
    <row r="9737" customFormat="false" ht="12.8" hidden="false" customHeight="false" outlineLevel="0" collapsed="false">
      <c r="H9737" s="0" t="n">
        <v>1.50714835972112E+018</v>
      </c>
      <c r="I9737" s="0" t="n">
        <v>-7.46681976318</v>
      </c>
    </row>
    <row r="9738" customFormat="false" ht="12.8" hidden="false" customHeight="false" outlineLevel="0" collapsed="false">
      <c r="H9738" s="0" t="n">
        <v>1.50714835982075E+018</v>
      </c>
      <c r="I9738" s="0" t="n">
        <v>-4.94794082642</v>
      </c>
    </row>
    <row r="9739" customFormat="false" ht="12.8" hidden="false" customHeight="false" outlineLevel="0" collapsed="false">
      <c r="H9739" s="0" t="n">
        <v>1.50714835992233E+018</v>
      </c>
      <c r="I9739" s="0" t="n">
        <v>-5.03789901733</v>
      </c>
    </row>
    <row r="9740" customFormat="false" ht="12.8" hidden="false" customHeight="false" outlineLevel="0" collapsed="false">
      <c r="H9740" s="0" t="n">
        <v>1.50714836002425E+018</v>
      </c>
      <c r="I9740" s="0" t="n">
        <v>-5.03789901733</v>
      </c>
    </row>
    <row r="9741" customFormat="false" ht="12.8" hidden="false" customHeight="false" outlineLevel="0" collapsed="false">
      <c r="H9741" s="0" t="n">
        <v>1.50714836012479E+018</v>
      </c>
      <c r="I9741" s="0" t="n">
        <v>-4.49814224243</v>
      </c>
    </row>
    <row r="9742" customFormat="false" ht="12.8" hidden="false" customHeight="false" outlineLevel="0" collapsed="false">
      <c r="H9742" s="0" t="n">
        <v>1.50714836022489E+018</v>
      </c>
      <c r="I9742" s="0" t="n">
        <v>-5.75757980347</v>
      </c>
    </row>
    <row r="9743" customFormat="false" ht="12.8" hidden="false" customHeight="false" outlineLevel="0" collapsed="false">
      <c r="H9743" s="0" t="n">
        <v>1.50714836032633E+018</v>
      </c>
      <c r="I9743" s="0" t="n">
        <v>-4.94794082642</v>
      </c>
    </row>
    <row r="9744" customFormat="false" ht="12.8" hidden="false" customHeight="false" outlineLevel="0" collapsed="false">
      <c r="H9744" s="0" t="n">
        <v>1.50714836042138E+018</v>
      </c>
      <c r="I9744" s="0" t="n">
        <v>-5.48770141602</v>
      </c>
    </row>
    <row r="9745" customFormat="false" ht="12.8" hidden="false" customHeight="false" outlineLevel="0" collapsed="false">
      <c r="H9745" s="0" t="n">
        <v>1.50714836052474E+018</v>
      </c>
      <c r="I9745" s="0" t="n">
        <v>-5.75757980347</v>
      </c>
    </row>
    <row r="9746" customFormat="false" ht="12.8" hidden="false" customHeight="false" outlineLevel="0" collapsed="false">
      <c r="H9746" s="0" t="n">
        <v>1.50714836062226E+018</v>
      </c>
      <c r="I9746" s="0" t="n">
        <v>-4.94794082642</v>
      </c>
    </row>
    <row r="9747" customFormat="false" ht="12.8" hidden="false" customHeight="false" outlineLevel="0" collapsed="false">
      <c r="H9747" s="0" t="n">
        <v>1.50714836072475E+018</v>
      </c>
      <c r="I9747" s="0" t="n">
        <v>-5.66762161255</v>
      </c>
    </row>
    <row r="9748" customFormat="false" ht="12.8" hidden="false" customHeight="false" outlineLevel="0" collapsed="false">
      <c r="H9748" s="0" t="n">
        <v>1.50714836082427E+018</v>
      </c>
      <c r="I9748" s="0" t="n">
        <v>-4.58810043335</v>
      </c>
    </row>
    <row r="9749" customFormat="false" ht="12.8" hidden="false" customHeight="false" outlineLevel="0" collapsed="false">
      <c r="H9749" s="0" t="n">
        <v>1.50714836092288E+018</v>
      </c>
      <c r="I9749" s="0" t="n">
        <v>-5.66762161255</v>
      </c>
    </row>
    <row r="9750" customFormat="false" ht="12.8" hidden="false" customHeight="false" outlineLevel="0" collapsed="false">
      <c r="H9750" s="0" t="n">
        <v>1.50714836102376E+018</v>
      </c>
      <c r="I9750" s="0" t="n">
        <v>-4.67806243896</v>
      </c>
    </row>
    <row r="9751" customFormat="false" ht="12.8" hidden="false" customHeight="false" outlineLevel="0" collapsed="false">
      <c r="H9751" s="0" t="n">
        <v>1.50714836112472E+018</v>
      </c>
      <c r="I9751" s="0" t="n">
        <v>-4.94794082642</v>
      </c>
    </row>
    <row r="9752" customFormat="false" ht="12.8" hidden="false" customHeight="false" outlineLevel="0" collapsed="false">
      <c r="H9752" s="0" t="n">
        <v>1.50714836122378E+018</v>
      </c>
      <c r="I9752" s="0" t="n">
        <v>-5.84754180908</v>
      </c>
    </row>
    <row r="9753" customFormat="false" ht="12.8" hidden="false" customHeight="false" outlineLevel="0" collapsed="false">
      <c r="H9753" s="0" t="n">
        <v>1.50714836132417E+018</v>
      </c>
      <c r="I9753" s="0" t="n">
        <v>-4.94794082642</v>
      </c>
    </row>
    <row r="9754" customFormat="false" ht="12.8" hidden="false" customHeight="false" outlineLevel="0" collapsed="false">
      <c r="H9754" s="0" t="n">
        <v>1.50714836142494E+018</v>
      </c>
      <c r="I9754" s="0" t="n">
        <v>-5.75757980347</v>
      </c>
    </row>
    <row r="9755" customFormat="false" ht="12.8" hidden="false" customHeight="false" outlineLevel="0" collapsed="false">
      <c r="H9755" s="0" t="n">
        <v>1.50714836152329E+018</v>
      </c>
      <c r="I9755" s="0" t="n">
        <v>-4.67806243896</v>
      </c>
    </row>
    <row r="9756" customFormat="false" ht="12.8" hidden="false" customHeight="false" outlineLevel="0" collapsed="false">
      <c r="H9756" s="0" t="n">
        <v>1.50714836162607E+018</v>
      </c>
      <c r="I9756" s="0" t="n">
        <v>-5.03789901733</v>
      </c>
    </row>
    <row r="9757" customFormat="false" ht="12.8" hidden="false" customHeight="false" outlineLevel="0" collapsed="false">
      <c r="H9757" s="0" t="n">
        <v>1.50714836172387E+018</v>
      </c>
      <c r="I9757" s="0" t="n">
        <v>-4.3182220459</v>
      </c>
    </row>
    <row r="9758" customFormat="false" ht="12.8" hidden="false" customHeight="false" outlineLevel="0" collapsed="false">
      <c r="H9758" s="0" t="n">
        <v>1.50714836182409E+018</v>
      </c>
      <c r="I9758" s="0" t="n">
        <v>-4.94794082642</v>
      </c>
    </row>
    <row r="9759" customFormat="false" ht="12.8" hidden="false" customHeight="false" outlineLevel="0" collapsed="false">
      <c r="H9759" s="0" t="n">
        <v>1.50714836192678E+018</v>
      </c>
      <c r="I9759" s="0" t="n">
        <v>-4.8579788208</v>
      </c>
    </row>
    <row r="9760" customFormat="false" ht="12.8" hidden="false" customHeight="false" outlineLevel="0" collapsed="false">
      <c r="H9760" s="0" t="n">
        <v>1.50714836202665E+018</v>
      </c>
      <c r="I9760" s="0" t="n">
        <v>-4.94794082642</v>
      </c>
    </row>
    <row r="9761" customFormat="false" ht="12.8" hidden="false" customHeight="false" outlineLevel="0" collapsed="false">
      <c r="H9761" s="0" t="n">
        <v>1.50714836213457E+018</v>
      </c>
      <c r="I9761" s="0" t="n">
        <v>-4.94794082642</v>
      </c>
    </row>
    <row r="9762" customFormat="false" ht="12.8" hidden="false" customHeight="false" outlineLevel="0" collapsed="false">
      <c r="H9762" s="0" t="n">
        <v>1.50714836222475E+018</v>
      </c>
      <c r="I9762" s="0" t="n">
        <v>-4.94794082642</v>
      </c>
    </row>
    <row r="9763" customFormat="false" ht="12.8" hidden="false" customHeight="false" outlineLevel="0" collapsed="false">
      <c r="H9763" s="0" t="n">
        <v>1.50714836232917E+018</v>
      </c>
      <c r="I9763" s="0" t="n">
        <v>-5.03789901733</v>
      </c>
    </row>
    <row r="9764" customFormat="false" ht="12.8" hidden="false" customHeight="false" outlineLevel="0" collapsed="false">
      <c r="H9764" s="0" t="n">
        <v>1.50714836242605E+018</v>
      </c>
      <c r="I9764" s="0" t="n">
        <v>-5.03789901733</v>
      </c>
    </row>
    <row r="9765" customFormat="false" ht="12.8" hidden="false" customHeight="false" outlineLevel="0" collapsed="false">
      <c r="H9765" s="0" t="n">
        <v>1.50714836253048E+018</v>
      </c>
      <c r="I9765" s="0" t="n">
        <v>-5.84754180908</v>
      </c>
    </row>
    <row r="9766" customFormat="false" ht="12.8" hidden="false" customHeight="false" outlineLevel="0" collapsed="false">
      <c r="H9766" s="0" t="n">
        <v>1.50714836262511E+018</v>
      </c>
      <c r="I9766" s="0" t="n">
        <v>-4.94794082642</v>
      </c>
    </row>
    <row r="9767" customFormat="false" ht="12.8" hidden="false" customHeight="false" outlineLevel="0" collapsed="false">
      <c r="H9767" s="0" t="n">
        <v>1.50714836274042E+018</v>
      </c>
      <c r="I9767" s="0" t="n">
        <v>-4.94794082642</v>
      </c>
    </row>
    <row r="9768" customFormat="false" ht="12.8" hidden="false" customHeight="false" outlineLevel="0" collapsed="false">
      <c r="H9768" s="0" t="n">
        <v>1.50714836282696E+018</v>
      </c>
      <c r="I9768" s="0" t="n">
        <v>-5.75757980347</v>
      </c>
    </row>
    <row r="9769" customFormat="false" ht="12.8" hidden="false" customHeight="false" outlineLevel="0" collapsed="false">
      <c r="H9769" s="0" t="n">
        <v>1.50714836292564E+018</v>
      </c>
      <c r="I9769" s="0" t="n">
        <v>-5.03789901733</v>
      </c>
    </row>
    <row r="9770" customFormat="false" ht="12.8" hidden="false" customHeight="false" outlineLevel="0" collapsed="false">
      <c r="H9770" s="0" t="n">
        <v>1.50714836302645E+018</v>
      </c>
      <c r="I9770" s="0" t="n">
        <v>-5.66762161255</v>
      </c>
    </row>
    <row r="9771" customFormat="false" ht="12.8" hidden="false" customHeight="false" outlineLevel="0" collapsed="false">
      <c r="H9771" s="0" t="n">
        <v>1.50714836312856E+018</v>
      </c>
      <c r="I9771" s="0" t="n">
        <v>-4.67806243896</v>
      </c>
    </row>
    <row r="9772" customFormat="false" ht="12.8" hidden="false" customHeight="false" outlineLevel="0" collapsed="false">
      <c r="H9772" s="0" t="n">
        <v>1.50714836322705E+018</v>
      </c>
      <c r="I9772" s="0" t="n">
        <v>-5.75757980347</v>
      </c>
    </row>
    <row r="9773" customFormat="false" ht="12.8" hidden="false" customHeight="false" outlineLevel="0" collapsed="false">
      <c r="H9773" s="0" t="n">
        <v>1.50714836332714E+018</v>
      </c>
      <c r="I9773" s="0" t="n">
        <v>-4.94794082642</v>
      </c>
    </row>
    <row r="9774" customFormat="false" ht="12.8" hidden="false" customHeight="false" outlineLevel="0" collapsed="false">
      <c r="H9774" s="0" t="n">
        <v>1.50714836342733E+018</v>
      </c>
      <c r="I9774" s="0" t="n">
        <v>-4.94794082642</v>
      </c>
    </row>
    <row r="9775" customFormat="false" ht="12.8" hidden="false" customHeight="false" outlineLevel="0" collapsed="false">
      <c r="H9775" s="0" t="n">
        <v>1.50714836353075E+018</v>
      </c>
      <c r="I9775" s="0" t="n">
        <v>-5.75757980347</v>
      </c>
    </row>
    <row r="9776" customFormat="false" ht="12.8" hidden="false" customHeight="false" outlineLevel="0" collapsed="false">
      <c r="H9776" s="0" t="n">
        <v>1.50714836363691E+018</v>
      </c>
      <c r="I9776" s="0" t="n">
        <v>-4.94794082642</v>
      </c>
    </row>
    <row r="9777" customFormat="false" ht="12.8" hidden="false" customHeight="false" outlineLevel="0" collapsed="false">
      <c r="H9777" s="0" t="n">
        <v>1.50714836372873E+018</v>
      </c>
      <c r="I9777" s="0" t="n">
        <v>-5.03789901733</v>
      </c>
    </row>
    <row r="9778" customFormat="false" ht="12.8" hidden="false" customHeight="false" outlineLevel="0" collapsed="false">
      <c r="H9778" s="0" t="n">
        <v>1.50714836382904E+018</v>
      </c>
      <c r="I9778" s="0" t="n">
        <v>-4.67806243896</v>
      </c>
    </row>
    <row r="9779" customFormat="false" ht="12.8" hidden="false" customHeight="false" outlineLevel="0" collapsed="false">
      <c r="H9779" s="0" t="n">
        <v>1.50714836392761E+018</v>
      </c>
      <c r="I9779" s="0" t="n">
        <v>-5.03789901733</v>
      </c>
    </row>
    <row r="9780" customFormat="false" ht="12.8" hidden="false" customHeight="false" outlineLevel="0" collapsed="false">
      <c r="H9780" s="0" t="n">
        <v>1.50714836403001E+018</v>
      </c>
      <c r="I9780" s="0" t="n">
        <v>-4.94794082642</v>
      </c>
    </row>
    <row r="9781" customFormat="false" ht="12.8" hidden="false" customHeight="false" outlineLevel="0" collapsed="false">
      <c r="H9781" s="0" t="n">
        <v>1.50714836412782E+018</v>
      </c>
      <c r="I9781" s="0" t="n">
        <v>-4.8579788208</v>
      </c>
    </row>
    <row r="9782" customFormat="false" ht="12.8" hidden="false" customHeight="false" outlineLevel="0" collapsed="false">
      <c r="H9782" s="0" t="n">
        <v>1.50714836422846E+018</v>
      </c>
      <c r="I9782" s="0" t="n">
        <v>-4.8579788208</v>
      </c>
    </row>
    <row r="9783" customFormat="false" ht="12.8" hidden="false" customHeight="false" outlineLevel="0" collapsed="false">
      <c r="H9783" s="0" t="n">
        <v>1.50714836432866E+018</v>
      </c>
      <c r="I9783" s="0" t="n">
        <v>-4.8579788208</v>
      </c>
    </row>
    <row r="9784" customFormat="false" ht="12.8" hidden="false" customHeight="false" outlineLevel="0" collapsed="false">
      <c r="H9784" s="0" t="n">
        <v>1.50714836443105E+018</v>
      </c>
      <c r="I9784" s="0" t="n">
        <v>-4.8579788208</v>
      </c>
    </row>
    <row r="9785" customFormat="false" ht="12.8" hidden="false" customHeight="false" outlineLevel="0" collapsed="false">
      <c r="H9785" s="0" t="n">
        <v>1.50714836452993E+018</v>
      </c>
      <c r="I9785" s="0" t="n">
        <v>-4.8579788208</v>
      </c>
    </row>
    <row r="9786" customFormat="false" ht="12.8" hidden="false" customHeight="false" outlineLevel="0" collapsed="false">
      <c r="H9786" s="0" t="n">
        <v>1.50714836462834E+018</v>
      </c>
      <c r="I9786" s="0" t="n">
        <v>-4.76802062988</v>
      </c>
    </row>
    <row r="9787" customFormat="false" ht="12.8" hidden="false" customHeight="false" outlineLevel="0" collapsed="false">
      <c r="H9787" s="0" t="n">
        <v>1.50714836473011E+018</v>
      </c>
      <c r="I9787" s="0" t="n">
        <v>-4.94794082642</v>
      </c>
    </row>
    <row r="9788" customFormat="false" ht="12.8" hidden="false" customHeight="false" outlineLevel="0" collapsed="false">
      <c r="H9788" s="0" t="n">
        <v>1.50714836483017E+018</v>
      </c>
      <c r="I9788" s="0" t="n">
        <v>-5.66762161255</v>
      </c>
    </row>
    <row r="9789" customFormat="false" ht="12.8" hidden="false" customHeight="false" outlineLevel="0" collapsed="false">
      <c r="H9789" s="0" t="n">
        <v>1.50714836492824E+018</v>
      </c>
      <c r="I9789" s="0" t="n">
        <v>-4.94794082642</v>
      </c>
    </row>
    <row r="9790" customFormat="false" ht="12.8" hidden="false" customHeight="false" outlineLevel="0" collapsed="false">
      <c r="H9790" s="0" t="n">
        <v>1.50714836502937E+018</v>
      </c>
      <c r="I9790" s="0" t="n">
        <v>-4.8579788208</v>
      </c>
    </row>
    <row r="9791" customFormat="false" ht="12.8" hidden="false" customHeight="false" outlineLevel="0" collapsed="false">
      <c r="H9791" s="0" t="n">
        <v>1.50714836514165E+018</v>
      </c>
      <c r="I9791" s="0" t="n">
        <v>-5.57765960693</v>
      </c>
    </row>
    <row r="9792" customFormat="false" ht="12.8" hidden="false" customHeight="false" outlineLevel="0" collapsed="false">
      <c r="H9792" s="0" t="n">
        <v>1.50714836523094E+018</v>
      </c>
      <c r="I9792" s="0" t="n">
        <v>-4.94794082642</v>
      </c>
    </row>
    <row r="9793" customFormat="false" ht="12.8" hidden="false" customHeight="false" outlineLevel="0" collapsed="false">
      <c r="H9793" s="0" t="n">
        <v>1.50714836533039E+018</v>
      </c>
      <c r="I9793" s="0" t="n">
        <v>-5.66762161255</v>
      </c>
    </row>
    <row r="9794" customFormat="false" ht="12.8" hidden="false" customHeight="false" outlineLevel="0" collapsed="false">
      <c r="H9794" s="0" t="n">
        <v>1.507148365431E+018</v>
      </c>
      <c r="I9794" s="0" t="n">
        <v>-4.3182220459</v>
      </c>
    </row>
    <row r="9795" customFormat="false" ht="12.8" hidden="false" customHeight="false" outlineLevel="0" collapsed="false">
      <c r="H9795" s="0" t="n">
        <v>1.50714836553195E+018</v>
      </c>
      <c r="I9795" s="0" t="n">
        <v>-5.84754180908</v>
      </c>
    </row>
    <row r="9796" customFormat="false" ht="12.8" hidden="false" customHeight="false" outlineLevel="0" collapsed="false">
      <c r="H9796" s="0" t="n">
        <v>1.50714836563486E+018</v>
      </c>
      <c r="I9796" s="0" t="n">
        <v>-5.75757980347</v>
      </c>
    </row>
    <row r="9797" customFormat="false" ht="12.8" hidden="false" customHeight="false" outlineLevel="0" collapsed="false">
      <c r="H9797" s="0" t="n">
        <v>1.50714836573233E+018</v>
      </c>
      <c r="I9797" s="0" t="n">
        <v>-4.8579788208</v>
      </c>
    </row>
    <row r="9798" customFormat="false" ht="12.8" hidden="false" customHeight="false" outlineLevel="0" collapsed="false">
      <c r="H9798" s="0" t="n">
        <v>1.50714836583181E+018</v>
      </c>
      <c r="I9798" s="0" t="n">
        <v>-5.75757980347</v>
      </c>
    </row>
    <row r="9799" customFormat="false" ht="12.8" hidden="false" customHeight="false" outlineLevel="0" collapsed="false">
      <c r="H9799" s="0" t="n">
        <v>1.50714836593088E+018</v>
      </c>
      <c r="I9799" s="0" t="n">
        <v>-4.8579788208</v>
      </c>
    </row>
    <row r="9800" customFormat="false" ht="12.8" hidden="false" customHeight="false" outlineLevel="0" collapsed="false">
      <c r="H9800" s="0" t="n">
        <v>1.50714836603265E+018</v>
      </c>
      <c r="I9800" s="0" t="n">
        <v>-5.03789901733</v>
      </c>
    </row>
    <row r="9801" customFormat="false" ht="12.8" hidden="false" customHeight="false" outlineLevel="0" collapsed="false">
      <c r="H9801" s="0" t="n">
        <v>1.50714836613482E+018</v>
      </c>
      <c r="I9801" s="0" t="n">
        <v>-4.40818023682</v>
      </c>
    </row>
    <row r="9802" customFormat="false" ht="12.8" hidden="false" customHeight="false" outlineLevel="0" collapsed="false">
      <c r="H9802" s="0" t="n">
        <v>1.50714836623353E+018</v>
      </c>
      <c r="I9802" s="0" t="n">
        <v>-4.94794082642</v>
      </c>
    </row>
    <row r="9803" customFormat="false" ht="12.8" hidden="false" customHeight="false" outlineLevel="0" collapsed="false">
      <c r="H9803" s="0" t="n">
        <v>1.50714836633261E+018</v>
      </c>
      <c r="I9803" s="0" t="n">
        <v>-4.94794082642</v>
      </c>
    </row>
    <row r="9804" customFormat="false" ht="12.8" hidden="false" customHeight="false" outlineLevel="0" collapsed="false">
      <c r="H9804" s="0" t="n">
        <v>1.50714836643199E+018</v>
      </c>
      <c r="I9804" s="0" t="n">
        <v>-5.03789901733</v>
      </c>
    </row>
    <row r="9805" customFormat="false" ht="12.8" hidden="false" customHeight="false" outlineLevel="0" collapsed="false">
      <c r="H9805" s="0" t="n">
        <v>1.50714836653294E+018</v>
      </c>
      <c r="I9805" s="0" t="n">
        <v>-4.49814224243</v>
      </c>
    </row>
    <row r="9806" customFormat="false" ht="12.8" hidden="false" customHeight="false" outlineLevel="0" collapsed="false">
      <c r="H9806" s="0" t="n">
        <v>1.50714836663306E+018</v>
      </c>
      <c r="I9806" s="0" t="n">
        <v>-5.03789901733</v>
      </c>
    </row>
    <row r="9807" customFormat="false" ht="12.8" hidden="false" customHeight="false" outlineLevel="0" collapsed="false">
      <c r="H9807" s="0" t="n">
        <v>1.50714836673299E+018</v>
      </c>
      <c r="I9807" s="0" t="n">
        <v>-5.03789901733</v>
      </c>
    </row>
    <row r="9808" customFormat="false" ht="12.8" hidden="false" customHeight="false" outlineLevel="0" collapsed="false">
      <c r="H9808" s="0" t="n">
        <v>1.50714836683279E+018</v>
      </c>
      <c r="I9808" s="0" t="n">
        <v>-4.94794082642</v>
      </c>
    </row>
    <row r="9809" customFormat="false" ht="12.8" hidden="false" customHeight="false" outlineLevel="0" collapsed="false">
      <c r="H9809" s="0" t="n">
        <v>1.50714836693378E+018</v>
      </c>
      <c r="I9809" s="0" t="n">
        <v>-5.66762161255</v>
      </c>
    </row>
    <row r="9810" customFormat="false" ht="12.8" hidden="false" customHeight="false" outlineLevel="0" collapsed="false">
      <c r="H9810" s="0" t="n">
        <v>1.50714836703222E+018</v>
      </c>
      <c r="I9810" s="0" t="n">
        <v>-5.03789901733</v>
      </c>
    </row>
    <row r="9811" customFormat="false" ht="12.8" hidden="false" customHeight="false" outlineLevel="0" collapsed="false">
      <c r="H9811" s="0" t="n">
        <v>1.50714836713436E+018</v>
      </c>
      <c r="I9811" s="0" t="n">
        <v>-5.66762161255</v>
      </c>
    </row>
    <row r="9812" customFormat="false" ht="12.8" hidden="false" customHeight="false" outlineLevel="0" collapsed="false">
      <c r="H9812" s="0" t="n">
        <v>1.50714836723448E+018</v>
      </c>
      <c r="I9812" s="0" t="n">
        <v>-5.66762161255</v>
      </c>
    </row>
    <row r="9813" customFormat="false" ht="12.8" hidden="false" customHeight="false" outlineLevel="0" collapsed="false">
      <c r="H9813" s="0" t="n">
        <v>1.50714836733292E+018</v>
      </c>
      <c r="I9813" s="0" t="n">
        <v>-5.03789901733</v>
      </c>
    </row>
    <row r="9814" customFormat="false" ht="12.8" hidden="false" customHeight="false" outlineLevel="0" collapsed="false">
      <c r="H9814" s="0" t="n">
        <v>1.50714836743364E+018</v>
      </c>
      <c r="I9814" s="0" t="n">
        <v>-5.75757980347</v>
      </c>
    </row>
    <row r="9815" customFormat="false" ht="12.8" hidden="false" customHeight="false" outlineLevel="0" collapsed="false">
      <c r="H9815" s="0" t="n">
        <v>1.50714836753736E+018</v>
      </c>
      <c r="I9815" s="0" t="n">
        <v>-4.76802062988</v>
      </c>
    </row>
    <row r="9816" customFormat="false" ht="12.8" hidden="false" customHeight="false" outlineLevel="0" collapsed="false">
      <c r="H9816" s="0" t="n">
        <v>1.50714836763754E+018</v>
      </c>
      <c r="I9816" s="0" t="n">
        <v>-5.66762161255</v>
      </c>
    </row>
    <row r="9817" customFormat="false" ht="12.8" hidden="false" customHeight="false" outlineLevel="0" collapsed="false">
      <c r="H9817" s="0" t="n">
        <v>1.50714836773362E+018</v>
      </c>
      <c r="I9817" s="0" t="n">
        <v>-4.3182220459</v>
      </c>
    </row>
    <row r="9818" customFormat="false" ht="12.8" hidden="false" customHeight="false" outlineLevel="0" collapsed="false">
      <c r="H9818" s="0" t="n">
        <v>1.50714836783491E+018</v>
      </c>
      <c r="I9818" s="0" t="n">
        <v>-5.75757980347</v>
      </c>
    </row>
    <row r="9819" customFormat="false" ht="12.8" hidden="false" customHeight="false" outlineLevel="0" collapsed="false">
      <c r="H9819" s="0" t="n">
        <v>1.50714836793448E+018</v>
      </c>
      <c r="I9819" s="0" t="n">
        <v>-5.75757980347</v>
      </c>
    </row>
    <row r="9820" customFormat="false" ht="12.8" hidden="false" customHeight="false" outlineLevel="0" collapsed="false">
      <c r="H9820" s="0" t="n">
        <v>1.50714836803605E+018</v>
      </c>
      <c r="I9820" s="0" t="n">
        <v>-4.94794082642</v>
      </c>
    </row>
    <row r="9821" customFormat="false" ht="12.8" hidden="false" customHeight="false" outlineLevel="0" collapsed="false">
      <c r="H9821" s="0" t="n">
        <v>1.50714836813443E+018</v>
      </c>
      <c r="I9821" s="0" t="n">
        <v>-5.66762161255</v>
      </c>
    </row>
    <row r="9822" customFormat="false" ht="12.8" hidden="false" customHeight="false" outlineLevel="0" collapsed="false">
      <c r="H9822" s="0" t="n">
        <v>1.5071483682364E+018</v>
      </c>
      <c r="I9822" s="0" t="n">
        <v>-4.76802062988</v>
      </c>
    </row>
    <row r="9823" customFormat="false" ht="12.8" hidden="false" customHeight="false" outlineLevel="0" collapsed="false">
      <c r="H9823" s="0" t="n">
        <v>1.50714836833649E+018</v>
      </c>
      <c r="I9823" s="0" t="n">
        <v>-4.8579788208</v>
      </c>
    </row>
    <row r="9824" customFormat="false" ht="12.8" hidden="false" customHeight="false" outlineLevel="0" collapsed="false">
      <c r="H9824" s="0" t="n">
        <v>1.50714836843429E+018</v>
      </c>
      <c r="I9824" s="0" t="n">
        <v>-4.40818023682</v>
      </c>
    </row>
    <row r="9825" customFormat="false" ht="12.8" hidden="false" customHeight="false" outlineLevel="0" collapsed="false">
      <c r="H9825" s="0" t="n">
        <v>1.50714836853514E+018</v>
      </c>
      <c r="I9825" s="0" t="n">
        <v>-4.8579788208</v>
      </c>
    </row>
    <row r="9826" customFormat="false" ht="12.8" hidden="false" customHeight="false" outlineLevel="0" collapsed="false">
      <c r="H9826" s="0" t="n">
        <v>1.50714836863469E+018</v>
      </c>
      <c r="I9826" s="0" t="n">
        <v>-5.03789901733</v>
      </c>
    </row>
    <row r="9827" customFormat="false" ht="12.8" hidden="false" customHeight="false" outlineLevel="0" collapsed="false">
      <c r="H9827" s="0" t="n">
        <v>1.50714836873573E+018</v>
      </c>
      <c r="I9827" s="0" t="n">
        <v>-4.94794082642</v>
      </c>
    </row>
    <row r="9828" customFormat="false" ht="12.8" hidden="false" customHeight="false" outlineLevel="0" collapsed="false">
      <c r="H9828" s="0" t="n">
        <v>1.50714836883554E+018</v>
      </c>
      <c r="I9828" s="0" t="n">
        <v>-5.03789901733</v>
      </c>
    </row>
    <row r="9829" customFormat="false" ht="12.8" hidden="false" customHeight="false" outlineLevel="0" collapsed="false">
      <c r="H9829" s="0" t="n">
        <v>1.50714836893704E+018</v>
      </c>
      <c r="I9829" s="0" t="n">
        <v>-4.94794082642</v>
      </c>
    </row>
    <row r="9830" customFormat="false" ht="12.8" hidden="false" customHeight="false" outlineLevel="0" collapsed="false">
      <c r="H9830" s="0" t="n">
        <v>1.50714836903698E+018</v>
      </c>
      <c r="I9830" s="0" t="n">
        <v>-5.03789901733</v>
      </c>
    </row>
    <row r="9831" customFormat="false" ht="12.8" hidden="false" customHeight="false" outlineLevel="0" collapsed="false">
      <c r="H9831" s="0" t="n">
        <v>1.50714836913723E+018</v>
      </c>
      <c r="I9831" s="0" t="n">
        <v>-4.94794082642</v>
      </c>
    </row>
    <row r="9832" customFormat="false" ht="12.8" hidden="false" customHeight="false" outlineLevel="0" collapsed="false">
      <c r="H9832" s="0" t="n">
        <v>1.50714836923877E+018</v>
      </c>
      <c r="I9832" s="0" t="n">
        <v>-5.84754180908</v>
      </c>
    </row>
    <row r="9833" customFormat="false" ht="12.8" hidden="false" customHeight="false" outlineLevel="0" collapsed="false">
      <c r="H9833" s="0" t="n">
        <v>1.50714836933788E+018</v>
      </c>
      <c r="I9833" s="0" t="n">
        <v>-5.03789901733</v>
      </c>
    </row>
    <row r="9834" customFormat="false" ht="12.8" hidden="false" customHeight="false" outlineLevel="0" collapsed="false">
      <c r="H9834" s="0" t="n">
        <v>1.50714836945251E+018</v>
      </c>
      <c r="I9834" s="0" t="n">
        <v>-5.30778121948</v>
      </c>
    </row>
    <row r="9835" customFormat="false" ht="12.8" hidden="false" customHeight="false" outlineLevel="0" collapsed="false">
      <c r="H9835" s="0" t="n">
        <v>1.50714836953859E+018</v>
      </c>
      <c r="I9835" s="0" t="n">
        <v>-5.75757980347</v>
      </c>
    </row>
    <row r="9836" customFormat="false" ht="12.8" hidden="false" customHeight="false" outlineLevel="0" collapsed="false">
      <c r="H9836" s="0" t="n">
        <v>1.50714836964107E+018</v>
      </c>
      <c r="I9836" s="0" t="n">
        <v>-5.03789901733</v>
      </c>
    </row>
    <row r="9837" customFormat="false" ht="12.8" hidden="false" customHeight="false" outlineLevel="0" collapsed="false">
      <c r="H9837" s="0" t="n">
        <v>1.50714836973792E+018</v>
      </c>
      <c r="I9837" s="0" t="n">
        <v>-5.75757980347</v>
      </c>
    </row>
    <row r="9838" customFormat="false" ht="12.8" hidden="false" customHeight="false" outlineLevel="0" collapsed="false">
      <c r="H9838" s="0" t="n">
        <v>1.50714836983852E+018</v>
      </c>
      <c r="I9838" s="0" t="n">
        <v>-4.58810043335</v>
      </c>
    </row>
    <row r="9839" customFormat="false" ht="12.8" hidden="false" customHeight="false" outlineLevel="0" collapsed="false">
      <c r="H9839" s="0" t="n">
        <v>1.50714836993738E+018</v>
      </c>
      <c r="I9839" s="0" t="n">
        <v>-5.66762161255</v>
      </c>
    </row>
    <row r="9840" customFormat="false" ht="12.8" hidden="false" customHeight="false" outlineLevel="0" collapsed="false">
      <c r="H9840" s="0" t="n">
        <v>1.50714837003843E+018</v>
      </c>
      <c r="I9840" s="0" t="n">
        <v>-5.75757980347</v>
      </c>
    </row>
    <row r="9841" customFormat="false" ht="12.8" hidden="false" customHeight="false" outlineLevel="0" collapsed="false">
      <c r="H9841" s="0" t="n">
        <v>1.50714837013803E+018</v>
      </c>
      <c r="I9841" s="0" t="n">
        <v>-4.94794082642</v>
      </c>
    </row>
    <row r="9842" customFormat="false" ht="12.8" hidden="false" customHeight="false" outlineLevel="0" collapsed="false">
      <c r="H9842" s="0" t="n">
        <v>1.50714837023931E+018</v>
      </c>
      <c r="I9842" s="0" t="n">
        <v>-5.66762161255</v>
      </c>
    </row>
    <row r="9843" customFormat="false" ht="12.8" hidden="false" customHeight="false" outlineLevel="0" collapsed="false">
      <c r="H9843" s="0" t="n">
        <v>1.50714837034141E+018</v>
      </c>
      <c r="I9843" s="0" t="n">
        <v>-4.94794082642</v>
      </c>
    </row>
    <row r="9844" customFormat="false" ht="12.8" hidden="false" customHeight="false" outlineLevel="0" collapsed="false">
      <c r="H9844" s="0" t="n">
        <v>1.50714837043991E+018</v>
      </c>
      <c r="I9844" s="0" t="n">
        <v>-5.03789901733</v>
      </c>
    </row>
    <row r="9845" customFormat="false" ht="12.8" hidden="false" customHeight="false" outlineLevel="0" collapsed="false">
      <c r="H9845" s="0" t="n">
        <v>1.50714837053846E+018</v>
      </c>
      <c r="I9845" s="0" t="n">
        <v>-4.58810043335</v>
      </c>
    </row>
    <row r="9846" customFormat="false" ht="12.8" hidden="false" customHeight="false" outlineLevel="0" collapsed="false">
      <c r="H9846" s="0" t="n">
        <v>1.50714837063991E+018</v>
      </c>
      <c r="I9846" s="0" t="n">
        <v>-4.94794082642</v>
      </c>
    </row>
    <row r="9847" customFormat="false" ht="12.8" hidden="false" customHeight="false" outlineLevel="0" collapsed="false">
      <c r="H9847" s="0" t="n">
        <v>1.50714837073924E+018</v>
      </c>
      <c r="I9847" s="0" t="n">
        <v>-4.94794082642</v>
      </c>
    </row>
    <row r="9848" customFormat="false" ht="12.8" hidden="false" customHeight="false" outlineLevel="0" collapsed="false">
      <c r="H9848" s="0" t="n">
        <v>1.50714837083886E+018</v>
      </c>
      <c r="I9848" s="0" t="n">
        <v>-4.94794082642</v>
      </c>
    </row>
    <row r="9849" customFormat="false" ht="12.8" hidden="false" customHeight="false" outlineLevel="0" collapsed="false">
      <c r="H9849" s="0" t="n">
        <v>1.50714837093914E+018</v>
      </c>
      <c r="I9849" s="0" t="n">
        <v>-4.94794082642</v>
      </c>
    </row>
    <row r="9850" customFormat="false" ht="12.8" hidden="false" customHeight="false" outlineLevel="0" collapsed="false">
      <c r="H9850" s="0" t="n">
        <v>1.50714837103866E+018</v>
      </c>
      <c r="I9850" s="0" t="n">
        <v>-4.76802062988</v>
      </c>
    </row>
    <row r="9851" customFormat="false" ht="12.8" hidden="false" customHeight="false" outlineLevel="0" collapsed="false">
      <c r="H9851" s="0" t="n">
        <v>1.50714837113981E+018</v>
      </c>
      <c r="I9851" s="0" t="n">
        <v>-4.76802062988</v>
      </c>
    </row>
    <row r="9852" customFormat="false" ht="12.8" hidden="false" customHeight="false" outlineLevel="0" collapsed="false">
      <c r="H9852" s="0" t="n">
        <v>1.50714837124128E+018</v>
      </c>
      <c r="I9852" s="0" t="n">
        <v>-4.8579788208</v>
      </c>
    </row>
    <row r="9853" customFormat="false" ht="12.8" hidden="false" customHeight="false" outlineLevel="0" collapsed="false">
      <c r="H9853" s="0" t="n">
        <v>1.50714837134087E+018</v>
      </c>
      <c r="I9853" s="0" t="n">
        <v>-4.94794082642</v>
      </c>
    </row>
    <row r="9854" customFormat="false" ht="12.8" hidden="false" customHeight="false" outlineLevel="0" collapsed="false">
      <c r="H9854" s="0" t="n">
        <v>1.50714837143926E+018</v>
      </c>
      <c r="I9854" s="0" t="n">
        <v>-5.03789901733</v>
      </c>
    </row>
    <row r="9855" customFormat="false" ht="12.8" hidden="false" customHeight="false" outlineLevel="0" collapsed="false">
      <c r="H9855" s="0" t="n">
        <v>1.50714837154159E+018</v>
      </c>
      <c r="I9855" s="0" t="n">
        <v>-5.84754180908</v>
      </c>
    </row>
    <row r="9856" customFormat="false" ht="12.8" hidden="false" customHeight="false" outlineLevel="0" collapsed="false">
      <c r="H9856" s="0" t="n">
        <v>1.50714837163959E+018</v>
      </c>
      <c r="I9856" s="0" t="n">
        <v>-4.94794082642</v>
      </c>
    </row>
    <row r="9857" customFormat="false" ht="12.8" hidden="false" customHeight="false" outlineLevel="0" collapsed="false">
      <c r="H9857" s="0" t="n">
        <v>1.50714837176872E+018</v>
      </c>
      <c r="I9857" s="0" t="n">
        <v>-4.8579788208</v>
      </c>
    </row>
    <row r="9858" customFormat="false" ht="12.8" hidden="false" customHeight="false" outlineLevel="0" collapsed="false">
      <c r="H9858" s="0" t="n">
        <v>1.50714837184049E+018</v>
      </c>
      <c r="I9858" s="0" t="n">
        <v>-5.75757980347</v>
      </c>
    </row>
    <row r="9859" customFormat="false" ht="12.8" hidden="false" customHeight="false" outlineLevel="0" collapsed="false">
      <c r="H9859" s="0" t="n">
        <v>1.50714837194305E+018</v>
      </c>
      <c r="I9859" s="0" t="n">
        <v>-5.03789901733</v>
      </c>
    </row>
    <row r="9860" customFormat="false" ht="12.8" hidden="false" customHeight="false" outlineLevel="0" collapsed="false">
      <c r="H9860" s="0" t="n">
        <v>1.50714837204093E+018</v>
      </c>
      <c r="I9860" s="0" t="n">
        <v>-5.66762161255</v>
      </c>
    </row>
    <row r="9861" customFormat="false" ht="12.8" hidden="false" customHeight="false" outlineLevel="0" collapsed="false">
      <c r="H9861" s="0" t="n">
        <v>1.50714837226734E+018</v>
      </c>
      <c r="I9861" s="0" t="n">
        <v>-4.40818023682</v>
      </c>
    </row>
    <row r="9862" customFormat="false" ht="12.8" hidden="false" customHeight="false" outlineLevel="0" collapsed="false">
      <c r="H9862" s="0" t="n">
        <v>1.5071483722748E+018</v>
      </c>
      <c r="I9862" s="0" t="n">
        <v>-5.75757980347</v>
      </c>
    </row>
    <row r="9863" customFormat="false" ht="12.8" hidden="false" customHeight="false" outlineLevel="0" collapsed="false">
      <c r="H9863" s="0" t="n">
        <v>1.50714837237394E+018</v>
      </c>
      <c r="I9863" s="0" t="n">
        <v>-5.66762161255</v>
      </c>
    </row>
    <row r="9864" customFormat="false" ht="12.8" hidden="false" customHeight="false" outlineLevel="0" collapsed="false">
      <c r="H9864" s="0" t="n">
        <v>1.50714837257403E+018</v>
      </c>
      <c r="I9864" s="0" t="n">
        <v>-4.94794082642</v>
      </c>
    </row>
    <row r="9865" customFormat="false" ht="12.8" hidden="false" customHeight="false" outlineLevel="0" collapsed="false">
      <c r="H9865" s="0" t="n">
        <v>1.50714837258026E+018</v>
      </c>
      <c r="I9865" s="0" t="n">
        <v>-5.66762161255</v>
      </c>
    </row>
    <row r="9866" customFormat="false" ht="12.8" hidden="false" customHeight="false" outlineLevel="0" collapsed="false">
      <c r="H9866" s="0" t="n">
        <v>1.50714837278054E+018</v>
      </c>
      <c r="I9866" s="0" t="n">
        <v>-4.94794082642</v>
      </c>
    </row>
    <row r="9867" customFormat="false" ht="12.8" hidden="false" customHeight="false" outlineLevel="0" collapsed="false">
      <c r="H9867" s="0" t="n">
        <v>1.50714837278688E+018</v>
      </c>
      <c r="I9867" s="0" t="n">
        <v>-5.03789901733</v>
      </c>
    </row>
    <row r="9868" customFormat="false" ht="12.8" hidden="false" customHeight="false" outlineLevel="0" collapsed="false">
      <c r="H9868" s="0" t="n">
        <v>1.50714837289357E+018</v>
      </c>
      <c r="I9868" s="0" t="n">
        <v>-4.58810043335</v>
      </c>
    </row>
    <row r="9869" customFormat="false" ht="12.8" hidden="false" customHeight="false" outlineLevel="0" collapsed="false">
      <c r="H9869" s="0" t="n">
        <v>1.50714837294399E+018</v>
      </c>
      <c r="I9869" s="0" t="n">
        <v>-5.03789901733</v>
      </c>
    </row>
    <row r="9870" customFormat="false" ht="12.8" hidden="false" customHeight="false" outlineLevel="0" collapsed="false">
      <c r="H9870" s="0" t="n">
        <v>1.50714837318909E+018</v>
      </c>
      <c r="I9870" s="0" t="n">
        <v>-5.03789901733</v>
      </c>
    </row>
    <row r="9871" customFormat="false" ht="12.8" hidden="false" customHeight="false" outlineLevel="0" collapsed="false">
      <c r="H9871" s="0" t="n">
        <v>1.50714837319322E+018</v>
      </c>
      <c r="I9871" s="0" t="n">
        <v>-4.94794082642</v>
      </c>
    </row>
    <row r="9872" customFormat="false" ht="12.8" hidden="false" customHeight="false" outlineLevel="0" collapsed="false">
      <c r="H9872" s="0" t="n">
        <v>1.50714837339358E+018</v>
      </c>
      <c r="I9872" s="0" t="n">
        <v>-4.76802062988</v>
      </c>
    </row>
    <row r="9873" customFormat="false" ht="12.8" hidden="false" customHeight="false" outlineLevel="0" collapsed="false">
      <c r="H9873" s="0" t="n">
        <v>1.50714837339928E+018</v>
      </c>
      <c r="I9873" s="0" t="n">
        <v>-4.8579788208</v>
      </c>
    </row>
    <row r="9874" customFormat="false" ht="12.8" hidden="false" customHeight="false" outlineLevel="0" collapsed="false">
      <c r="H9874" s="0" t="n">
        <v>1.50714837350619E+018</v>
      </c>
      <c r="I9874" s="0" t="n">
        <v>-4.8579788208</v>
      </c>
    </row>
    <row r="9875" customFormat="false" ht="12.8" hidden="false" customHeight="false" outlineLevel="0" collapsed="false">
      <c r="H9875" s="0" t="n">
        <v>1.50714837354377E+018</v>
      </c>
      <c r="I9875" s="0" t="n">
        <v>-4.8579788208</v>
      </c>
    </row>
    <row r="9876" customFormat="false" ht="12.8" hidden="false" customHeight="false" outlineLevel="0" collapsed="false">
      <c r="H9876" s="0" t="n">
        <v>1.5071483737108E+018</v>
      </c>
      <c r="I9876" s="0" t="n">
        <v>-5.57765960693</v>
      </c>
    </row>
    <row r="9877" customFormat="false" ht="12.8" hidden="false" customHeight="false" outlineLevel="0" collapsed="false">
      <c r="H9877" s="0" t="n">
        <v>1.50714837374429E+018</v>
      </c>
      <c r="I9877" s="0" t="n">
        <v>-4.8579788208</v>
      </c>
    </row>
    <row r="9878" customFormat="false" ht="12.8" hidden="false" customHeight="false" outlineLevel="0" collapsed="false">
      <c r="H9878" s="0" t="n">
        <v>1.50714837391513E+018</v>
      </c>
      <c r="I9878" s="0" t="n">
        <v>-5.48770141602</v>
      </c>
    </row>
    <row r="9879" customFormat="false" ht="12.8" hidden="false" customHeight="false" outlineLevel="0" collapsed="false">
      <c r="H9879" s="0" t="n">
        <v>1.5071483739457E+018</v>
      </c>
      <c r="I9879" s="0" t="n">
        <v>-5.66762161255</v>
      </c>
    </row>
    <row r="9880" customFormat="false" ht="12.8" hidden="false" customHeight="false" outlineLevel="0" collapsed="false">
      <c r="H9880" s="0" t="n">
        <v>1.50714837421267E+018</v>
      </c>
      <c r="I9880" s="0" t="n">
        <v>-4.8579788208</v>
      </c>
    </row>
    <row r="9881" customFormat="false" ht="12.8" hidden="false" customHeight="false" outlineLevel="0" collapsed="false">
      <c r="H9881" s="0" t="n">
        <v>1.50714837421887E+018</v>
      </c>
      <c r="I9881" s="0" t="n">
        <v>-5.48770141602</v>
      </c>
    </row>
    <row r="9882" customFormat="false" ht="12.8" hidden="false" customHeight="false" outlineLevel="0" collapsed="false">
      <c r="H9882" s="0" t="n">
        <v>1.50714837432484E+018</v>
      </c>
      <c r="I9882" s="0" t="n">
        <v>-4.94794082642</v>
      </c>
    </row>
    <row r="9883" customFormat="false" ht="12.8" hidden="false" customHeight="false" outlineLevel="0" collapsed="false">
      <c r="H9883" s="0" t="n">
        <v>1.50714837434517E+018</v>
      </c>
      <c r="I9883" s="0" t="n">
        <v>-5.57765960693</v>
      </c>
    </row>
    <row r="9884" customFormat="false" ht="12.8" hidden="false" customHeight="false" outlineLevel="0" collapsed="false">
      <c r="H9884" s="0" t="n">
        <v>1.50714837452978E+018</v>
      </c>
      <c r="I9884" s="0" t="n">
        <v>-4.3182220459</v>
      </c>
    </row>
    <row r="9885" customFormat="false" ht="12.8" hidden="false" customHeight="false" outlineLevel="0" collapsed="false">
      <c r="H9885" s="0" t="n">
        <v>1.50714837454376E+018</v>
      </c>
      <c r="I9885" s="0" t="n">
        <v>-5.66762161255</v>
      </c>
    </row>
    <row r="9886" customFormat="false" ht="12.8" hidden="false" customHeight="false" outlineLevel="0" collapsed="false">
      <c r="H9886" s="0" t="n">
        <v>1.50714837473668E+018</v>
      </c>
      <c r="I9886" s="0" t="n">
        <v>-5.57765960693</v>
      </c>
    </row>
    <row r="9887" customFormat="false" ht="12.8" hidden="false" customHeight="false" outlineLevel="0" collapsed="false">
      <c r="H9887" s="0" t="n">
        <v>1.5071483747542E+018</v>
      </c>
      <c r="I9887" s="0" t="n">
        <v>-4.8579788208</v>
      </c>
    </row>
    <row r="9888" customFormat="false" ht="12.8" hidden="false" customHeight="false" outlineLevel="0" collapsed="false">
      <c r="H9888" s="0" t="n">
        <v>1.5071483749396E+018</v>
      </c>
      <c r="I9888" s="0" t="n">
        <v>-5.75757980347</v>
      </c>
    </row>
    <row r="9889" customFormat="false" ht="12.8" hidden="false" customHeight="false" outlineLevel="0" collapsed="false">
      <c r="H9889" s="0" t="n">
        <v>1.50714837494648E+018</v>
      </c>
      <c r="I9889" s="0" t="n">
        <v>-4.76802062988</v>
      </c>
    </row>
    <row r="9890" customFormat="false" ht="12.8" hidden="false" customHeight="false" outlineLevel="0" collapsed="false">
      <c r="H9890" s="0" t="n">
        <v>1.507148375145E+018</v>
      </c>
      <c r="I9890" s="0" t="n">
        <v>-4.94794082642</v>
      </c>
    </row>
    <row r="9891" customFormat="false" ht="12.8" hidden="false" customHeight="false" outlineLevel="0" collapsed="false">
      <c r="H9891" s="0" t="n">
        <v>1.50714837515212E+018</v>
      </c>
      <c r="I9891" s="0" t="n">
        <v>-4.49814224243</v>
      </c>
    </row>
    <row r="9892" customFormat="false" ht="12.8" hidden="false" customHeight="false" outlineLevel="0" collapsed="false">
      <c r="H9892" s="0" t="n">
        <v>1.5071483752457E+018</v>
      </c>
      <c r="I9892" s="0" t="n">
        <v>-4.94794082642</v>
      </c>
    </row>
    <row r="9893" customFormat="false" ht="12.8" hidden="false" customHeight="false" outlineLevel="0" collapsed="false">
      <c r="H9893" s="0" t="n">
        <v>1.50714837535228E+018</v>
      </c>
      <c r="I9893" s="0" t="n">
        <v>-4.8579788208</v>
      </c>
    </row>
    <row r="9894" customFormat="false" ht="12.8" hidden="false" customHeight="false" outlineLevel="0" collapsed="false">
      <c r="H9894" s="0" t="n">
        <v>1.50714837544636E+018</v>
      </c>
      <c r="I9894" s="0" t="n">
        <v>-4.8579788208</v>
      </c>
    </row>
    <row r="9895" customFormat="false" ht="12.8" hidden="false" customHeight="false" outlineLevel="0" collapsed="false">
      <c r="H9895" s="0" t="n">
        <v>1.50714837555429E+018</v>
      </c>
      <c r="I9895" s="0" t="n">
        <v>-4.8579788208</v>
      </c>
    </row>
    <row r="9896" customFormat="false" ht="12.8" hidden="false" customHeight="false" outlineLevel="0" collapsed="false">
      <c r="H9896" s="0" t="n">
        <v>1.50714837564679E+018</v>
      </c>
      <c r="I9896" s="0" t="n">
        <v>-4.8579788208</v>
      </c>
    </row>
    <row r="9897" customFormat="false" ht="12.8" hidden="false" customHeight="false" outlineLevel="0" collapsed="false">
      <c r="H9897" s="0" t="n">
        <v>1.50714837575714E+018</v>
      </c>
      <c r="I9897" s="0" t="n">
        <v>-4.94794082642</v>
      </c>
    </row>
    <row r="9898" customFormat="false" ht="12.8" hidden="false" customHeight="false" outlineLevel="0" collapsed="false">
      <c r="H9898" s="0" t="n">
        <v>1.50714837584728E+018</v>
      </c>
      <c r="I9898" s="0" t="n">
        <v>-4.94794082642</v>
      </c>
    </row>
    <row r="9899" customFormat="false" ht="12.8" hidden="false" customHeight="false" outlineLevel="0" collapsed="false">
      <c r="H9899" s="0" t="n">
        <v>1.50714837596191E+018</v>
      </c>
      <c r="I9899" s="0" t="n">
        <v>-5.75757980347</v>
      </c>
    </row>
    <row r="9900" customFormat="false" ht="12.8" hidden="false" customHeight="false" outlineLevel="0" collapsed="false">
      <c r="H9900" s="0" t="n">
        <v>1.50714837604623E+018</v>
      </c>
      <c r="I9900" s="0" t="n">
        <v>-4.94794082642</v>
      </c>
    </row>
    <row r="9901" customFormat="false" ht="12.8" hidden="false" customHeight="false" outlineLevel="0" collapsed="false">
      <c r="H9901" s="0" t="n">
        <v>1.50714837616807E+018</v>
      </c>
      <c r="I9901" s="0" t="n">
        <v>-5.48770141602</v>
      </c>
    </row>
    <row r="9902" customFormat="false" ht="12.8" hidden="false" customHeight="false" outlineLevel="0" collapsed="false">
      <c r="H9902" s="0" t="n">
        <v>1.50714837624763E+018</v>
      </c>
      <c r="I9902" s="0" t="n">
        <v>-5.66762161255</v>
      </c>
    </row>
    <row r="9903" customFormat="false" ht="12.8" hidden="false" customHeight="false" outlineLevel="0" collapsed="false">
      <c r="H9903" s="0" t="n">
        <v>1.50714837637272E+018</v>
      </c>
      <c r="I9903" s="0" t="n">
        <v>-4.94794082642</v>
      </c>
    </row>
    <row r="9904" customFormat="false" ht="12.8" hidden="false" customHeight="false" outlineLevel="0" collapsed="false">
      <c r="H9904" s="0" t="n">
        <v>1.50714837644831E+018</v>
      </c>
      <c r="I9904" s="0" t="n">
        <v>-5.66762161255</v>
      </c>
    </row>
    <row r="9905" customFormat="false" ht="12.8" hidden="false" customHeight="false" outlineLevel="0" collapsed="false">
      <c r="H9905" s="0" t="n">
        <v>1.50714837657615E+018</v>
      </c>
      <c r="I9905" s="0" t="n">
        <v>-4.58810043335</v>
      </c>
    </row>
    <row r="9906" customFormat="false" ht="12.8" hidden="false" customHeight="false" outlineLevel="0" collapsed="false">
      <c r="H9906" s="0" t="n">
        <v>1.50714837664882E+018</v>
      </c>
      <c r="I9906" s="0" t="n">
        <v>-5.57765960693</v>
      </c>
    </row>
    <row r="9907" customFormat="false" ht="12.8" hidden="false" customHeight="false" outlineLevel="0" collapsed="false">
      <c r="H9907" s="0" t="n">
        <v>1.50714837674899E+018</v>
      </c>
      <c r="I9907" s="0" t="n">
        <v>-4.40818023682</v>
      </c>
    </row>
    <row r="9908" customFormat="false" ht="12.8" hidden="false" customHeight="false" outlineLevel="0" collapsed="false">
      <c r="H9908" s="0" t="n">
        <v>1.50714837684987E+018</v>
      </c>
      <c r="I9908" s="0" t="n">
        <v>-5.03789901733</v>
      </c>
    </row>
    <row r="9909" customFormat="false" ht="12.8" hidden="false" customHeight="false" outlineLevel="0" collapsed="false">
      <c r="H9909" s="0" t="n">
        <v>1.50714837694792E+018</v>
      </c>
      <c r="I9909" s="0" t="n">
        <v>-5.75757980347</v>
      </c>
    </row>
    <row r="9910" customFormat="false" ht="12.8" hidden="false" customHeight="false" outlineLevel="0" collapsed="false">
      <c r="H9910" s="0" t="n">
        <v>1.50714837705007E+018</v>
      </c>
      <c r="I9910" s="0" t="n">
        <v>-4.94794082642</v>
      </c>
    </row>
    <row r="9911" customFormat="false" ht="12.8" hidden="false" customHeight="false" outlineLevel="0" collapsed="false">
      <c r="H9911" s="0" t="n">
        <v>1.50714837717061E+018</v>
      </c>
      <c r="I9911" s="0" t="n">
        <v>-5.03789901733</v>
      </c>
    </row>
    <row r="9912" customFormat="false" ht="12.8" hidden="false" customHeight="false" outlineLevel="0" collapsed="false">
      <c r="H9912" s="0" t="n">
        <v>1.50714837726091E+018</v>
      </c>
      <c r="I9912" s="0" t="n">
        <v>-4.76802062988</v>
      </c>
    </row>
    <row r="9913" customFormat="false" ht="12.8" hidden="false" customHeight="false" outlineLevel="0" collapsed="false">
      <c r="H9913" s="0" t="n">
        <v>1.50714837734937E+018</v>
      </c>
      <c r="I9913" s="0" t="n">
        <v>-4.94794082642</v>
      </c>
    </row>
    <row r="9914" customFormat="false" ht="12.8" hidden="false" customHeight="false" outlineLevel="0" collapsed="false">
      <c r="H9914" s="0" t="n">
        <v>1.50714837745301E+018</v>
      </c>
      <c r="I9914" s="0" t="n">
        <v>-4.3182220459</v>
      </c>
    </row>
    <row r="9915" customFormat="false" ht="12.8" hidden="false" customHeight="false" outlineLevel="0" collapsed="false">
      <c r="H9915" s="0" t="n">
        <v>1.50714837755065E+018</v>
      </c>
      <c r="I9915" s="0" t="n">
        <v>-4.94794082642</v>
      </c>
    </row>
    <row r="9916" customFormat="false" ht="12.8" hidden="false" customHeight="false" outlineLevel="0" collapsed="false">
      <c r="H9916" s="0" t="n">
        <v>1.50714837765131E+018</v>
      </c>
      <c r="I9916" s="0" t="n">
        <v>-4.8579788208</v>
      </c>
    </row>
    <row r="9917" customFormat="false" ht="12.8" hidden="false" customHeight="false" outlineLevel="0" collapsed="false">
      <c r="H9917" s="0" t="n">
        <v>1.5071483777507E+018</v>
      </c>
      <c r="I9917" s="0" t="n">
        <v>-4.8579788208</v>
      </c>
    </row>
    <row r="9918" customFormat="false" ht="12.8" hidden="false" customHeight="false" outlineLevel="0" collapsed="false">
      <c r="H9918" s="0" t="n">
        <v>1.50714837786415E+018</v>
      </c>
      <c r="I9918" s="0" t="n">
        <v>-4.94794082642</v>
      </c>
    </row>
    <row r="9919" customFormat="false" ht="12.8" hidden="false" customHeight="false" outlineLevel="0" collapsed="false">
      <c r="H9919" s="0" t="n">
        <v>1.50714837795159E+018</v>
      </c>
      <c r="I9919" s="0" t="n">
        <v>-4.94794082642</v>
      </c>
    </row>
    <row r="9920" customFormat="false" ht="12.8" hidden="false" customHeight="false" outlineLevel="0" collapsed="false">
      <c r="H9920" s="0" t="n">
        <v>1.5071483780566E+018</v>
      </c>
      <c r="I9920" s="0" t="n">
        <v>-4.8579788208</v>
      </c>
    </row>
    <row r="9921" customFormat="false" ht="12.8" hidden="false" customHeight="false" outlineLevel="0" collapsed="false">
      <c r="H9921" s="0" t="n">
        <v>1.50714837815189E+018</v>
      </c>
      <c r="I9921" s="0" t="n">
        <v>-4.76802062988</v>
      </c>
    </row>
    <row r="9922" customFormat="false" ht="12.8" hidden="false" customHeight="false" outlineLevel="0" collapsed="false">
      <c r="H9922" s="0" t="n">
        <v>1.50714837825095E+018</v>
      </c>
      <c r="I9922" s="0" t="n">
        <v>-5.66762161255</v>
      </c>
    </row>
    <row r="9923" customFormat="false" ht="12.8" hidden="false" customHeight="false" outlineLevel="0" collapsed="false">
      <c r="H9923" s="0" t="n">
        <v>1.50714837835055E+018</v>
      </c>
      <c r="I9923" s="0" t="n">
        <v>-4.8579788208</v>
      </c>
    </row>
    <row r="9924" customFormat="false" ht="12.8" hidden="false" customHeight="false" outlineLevel="0" collapsed="false">
      <c r="H9924" s="0" t="n">
        <v>1.50714837845127E+018</v>
      </c>
      <c r="I9924" s="0" t="n">
        <v>-4.94794082642</v>
      </c>
    </row>
    <row r="9925" customFormat="false" ht="12.8" hidden="false" customHeight="false" outlineLevel="0" collapsed="false">
      <c r="H9925" s="0" t="n">
        <v>1.50714837855054E+018</v>
      </c>
      <c r="I9925" s="0" t="n">
        <v>-5.57765960693</v>
      </c>
    </row>
    <row r="9926" customFormat="false" ht="12.8" hidden="false" customHeight="false" outlineLevel="0" collapsed="false">
      <c r="H9926" s="0" t="n">
        <v>1.50714837865231E+018</v>
      </c>
      <c r="I9926" s="0" t="n">
        <v>-4.8579788208</v>
      </c>
    </row>
    <row r="9927" customFormat="false" ht="12.8" hidden="false" customHeight="false" outlineLevel="0" collapsed="false">
      <c r="H9927" s="0" t="n">
        <v>1.50714837875712E+018</v>
      </c>
      <c r="I9927" s="0" t="n">
        <v>-5.57765960693</v>
      </c>
    </row>
    <row r="9928" customFormat="false" ht="12.8" hidden="false" customHeight="false" outlineLevel="0" collapsed="false">
      <c r="H9928" s="0" t="n">
        <v>1.50714837885242E+018</v>
      </c>
      <c r="I9928" s="0" t="n">
        <v>-4.40818023682</v>
      </c>
    </row>
    <row r="9929" customFormat="false" ht="12.8" hidden="false" customHeight="false" outlineLevel="0" collapsed="false">
      <c r="H9929" s="0" t="n">
        <v>1.50714837895126E+018</v>
      </c>
      <c r="I9929" s="0" t="n">
        <v>-5.57765960693</v>
      </c>
    </row>
    <row r="9930" customFormat="false" ht="12.8" hidden="false" customHeight="false" outlineLevel="0" collapsed="false">
      <c r="H9930" s="0" t="n">
        <v>1.50714837905311E+018</v>
      </c>
      <c r="I9930" s="0" t="n">
        <v>-5.66762161255</v>
      </c>
    </row>
    <row r="9931" customFormat="false" ht="12.8" hidden="false" customHeight="false" outlineLevel="0" collapsed="false">
      <c r="H9931" s="0" t="n">
        <v>1.50714837915315E+018</v>
      </c>
      <c r="I9931" s="0" t="n">
        <v>-4.8579788208</v>
      </c>
    </row>
    <row r="9932" customFormat="false" ht="12.8" hidden="false" customHeight="false" outlineLevel="0" collapsed="false">
      <c r="H9932" s="0" t="n">
        <v>1.50714837925483E+018</v>
      </c>
      <c r="I9932" s="0" t="n">
        <v>-5.57765960693</v>
      </c>
    </row>
    <row r="9933" customFormat="false" ht="12.8" hidden="false" customHeight="false" outlineLevel="0" collapsed="false">
      <c r="H9933" s="0" t="n">
        <v>1.50714837935256E+018</v>
      </c>
      <c r="I9933" s="0" t="n">
        <v>-4.67806243896</v>
      </c>
    </row>
    <row r="9934" customFormat="false" ht="12.8" hidden="false" customHeight="false" outlineLevel="0" collapsed="false">
      <c r="H9934" s="0" t="n">
        <v>1.50714837945511E+018</v>
      </c>
      <c r="I9934" s="0" t="n">
        <v>-4.8579788208</v>
      </c>
    </row>
    <row r="9935" customFormat="false" ht="12.8" hidden="false" customHeight="false" outlineLevel="0" collapsed="false">
      <c r="H9935" s="0" t="n">
        <v>1.5071483795697E+018</v>
      </c>
      <c r="I9935" s="0" t="n">
        <v>-4.40818023682</v>
      </c>
    </row>
    <row r="9936" customFormat="false" ht="12.8" hidden="false" customHeight="false" outlineLevel="0" collapsed="false">
      <c r="H9936" s="0" t="n">
        <v>1.50714837965455E+018</v>
      </c>
      <c r="I9936" s="0" t="n">
        <v>-4.8579788208</v>
      </c>
    </row>
    <row r="9937" customFormat="false" ht="12.8" hidden="false" customHeight="false" outlineLevel="0" collapsed="false">
      <c r="H9937" s="0" t="n">
        <v>1.50714837975663E+018</v>
      </c>
      <c r="I9937" s="0" t="n">
        <v>-4.8579788208</v>
      </c>
    </row>
    <row r="9938" customFormat="false" ht="12.8" hidden="false" customHeight="false" outlineLevel="0" collapsed="false">
      <c r="H9938" s="0" t="n">
        <v>1.50714837985304E+018</v>
      </c>
      <c r="I9938" s="0" t="n">
        <v>-4.94794082642</v>
      </c>
    </row>
    <row r="9939" customFormat="false" ht="12.8" hidden="false" customHeight="false" outlineLevel="0" collapsed="false">
      <c r="H9939" s="0" t="n">
        <v>1.5071483799547E+018</v>
      </c>
      <c r="I9939" s="0" t="n">
        <v>-4.94794082642</v>
      </c>
    </row>
    <row r="9940" customFormat="false" ht="12.8" hidden="false" customHeight="false" outlineLevel="0" collapsed="false">
      <c r="H9940" s="0" t="n">
        <v>1.5071483800535E+018</v>
      </c>
      <c r="I9940" s="0" t="n">
        <v>-4.8579788208</v>
      </c>
    </row>
    <row r="9941" customFormat="false" ht="12.8" hidden="false" customHeight="false" outlineLevel="0" collapsed="false">
      <c r="H9941" s="0" t="n">
        <v>1.5071483801555E+018</v>
      </c>
      <c r="I9941" s="0" t="n">
        <v>-4.8579788208</v>
      </c>
    </row>
    <row r="9942" customFormat="false" ht="12.8" hidden="false" customHeight="false" outlineLevel="0" collapsed="false">
      <c r="H9942" s="0" t="n">
        <v>1.50714838025357E+018</v>
      </c>
      <c r="I9942" s="0" t="n">
        <v>-4.58810043335</v>
      </c>
    </row>
    <row r="9943" customFormat="false" ht="12.8" hidden="false" customHeight="false" outlineLevel="0" collapsed="false">
      <c r="H9943" s="0" t="n">
        <v>1.50714838035561E+018</v>
      </c>
      <c r="I9943" s="0" t="n">
        <v>-5.66762161255</v>
      </c>
    </row>
    <row r="9944" customFormat="false" ht="12.8" hidden="false" customHeight="false" outlineLevel="0" collapsed="false">
      <c r="H9944" s="0" t="n">
        <v>1.50714838045396E+018</v>
      </c>
      <c r="I9944" s="0" t="n">
        <v>-5.03789901733</v>
      </c>
    </row>
    <row r="9945" customFormat="false" ht="12.8" hidden="false" customHeight="false" outlineLevel="0" collapsed="false">
      <c r="H9945" s="0" t="n">
        <v>1.5071483805557E+018</v>
      </c>
      <c r="I9945" s="0" t="n">
        <v>-5.75757980347</v>
      </c>
    </row>
    <row r="9946" customFormat="false" ht="12.8" hidden="false" customHeight="false" outlineLevel="0" collapsed="false">
      <c r="H9946" s="0" t="n">
        <v>1.50714838065456E+018</v>
      </c>
      <c r="I9946" s="0" t="n">
        <v>-4.94794082642</v>
      </c>
    </row>
    <row r="9947" customFormat="false" ht="12.8" hidden="false" customHeight="false" outlineLevel="0" collapsed="false">
      <c r="H9947" s="0" t="n">
        <v>1.50714838075441E+018</v>
      </c>
      <c r="I9947" s="0" t="n">
        <v>-4.94794082642</v>
      </c>
    </row>
    <row r="9948" customFormat="false" ht="12.8" hidden="false" customHeight="false" outlineLevel="0" collapsed="false">
      <c r="H9948" s="0" t="n">
        <v>1.50714838085746E+018</v>
      </c>
      <c r="I9948" s="0" t="n">
        <v>-5.57765960693</v>
      </c>
    </row>
    <row r="9949" customFormat="false" ht="12.8" hidden="false" customHeight="false" outlineLevel="0" collapsed="false">
      <c r="H9949" s="0" t="n">
        <v>1.50714838095531E+018</v>
      </c>
      <c r="I9949" s="0" t="n">
        <v>-4.8579788208</v>
      </c>
    </row>
    <row r="9950" customFormat="false" ht="12.8" hidden="false" customHeight="false" outlineLevel="0" collapsed="false">
      <c r="H9950" s="0" t="n">
        <v>1.50714838105613E+018</v>
      </c>
      <c r="I9950" s="0" t="n">
        <v>-5.57765960693</v>
      </c>
    </row>
    <row r="9951" customFormat="false" ht="12.8" hidden="false" customHeight="false" outlineLevel="0" collapsed="false">
      <c r="H9951" s="0" t="n">
        <v>1.50714838115596E+018</v>
      </c>
      <c r="I9951" s="0" t="n">
        <v>-4.40818023682</v>
      </c>
    </row>
    <row r="9952" customFormat="false" ht="12.8" hidden="false" customHeight="false" outlineLevel="0" collapsed="false">
      <c r="H9952" s="0" t="n">
        <v>1.50714838126568E+018</v>
      </c>
      <c r="I9952" s="0" t="n">
        <v>-5.66762161255</v>
      </c>
    </row>
    <row r="9953" customFormat="false" ht="12.8" hidden="false" customHeight="false" outlineLevel="0" collapsed="false">
      <c r="H9953" s="0" t="n">
        <v>1.50714838135517E+018</v>
      </c>
      <c r="I9953" s="0" t="n">
        <v>-5.57765960693</v>
      </c>
    </row>
    <row r="9954" customFormat="false" ht="12.8" hidden="false" customHeight="false" outlineLevel="0" collapsed="false">
      <c r="H9954" s="0" t="n">
        <v>1.50714838145775E+018</v>
      </c>
      <c r="I9954" s="0" t="n">
        <v>-4.8579788208</v>
      </c>
    </row>
    <row r="9955" customFormat="false" ht="12.8" hidden="false" customHeight="false" outlineLevel="0" collapsed="false">
      <c r="H9955" s="0" t="n">
        <v>1.50714838159389E+018</v>
      </c>
      <c r="I9955" s="0" t="n">
        <v>-5.57765960693</v>
      </c>
    </row>
    <row r="9956" customFormat="false" ht="12.8" hidden="false" customHeight="false" outlineLevel="0" collapsed="false">
      <c r="H9956" s="0" t="n">
        <v>1.50714838165564E+018</v>
      </c>
      <c r="I9956" s="0" t="n">
        <v>-4.76802062988</v>
      </c>
    </row>
    <row r="9957" customFormat="false" ht="12.8" hidden="false" customHeight="false" outlineLevel="0" collapsed="false">
      <c r="H9957" s="0" t="n">
        <v>1.50714838175634E+018</v>
      </c>
      <c r="I9957" s="0" t="n">
        <v>-4.8579788208</v>
      </c>
    </row>
    <row r="9958" customFormat="false" ht="12.8" hidden="false" customHeight="false" outlineLevel="0" collapsed="false">
      <c r="H9958" s="0" t="n">
        <v>1.50714838185575E+018</v>
      </c>
      <c r="I9958" s="0" t="n">
        <v>-4.40818023682</v>
      </c>
    </row>
    <row r="9959" customFormat="false" ht="12.8" hidden="false" customHeight="false" outlineLevel="0" collapsed="false">
      <c r="H9959" s="0" t="n">
        <v>1.50714838195719E+018</v>
      </c>
      <c r="I9959" s="0" t="n">
        <v>-4.8579788208</v>
      </c>
    </row>
    <row r="9960" customFormat="false" ht="12.8" hidden="false" customHeight="false" outlineLevel="0" collapsed="false">
      <c r="H9960" s="0" t="n">
        <v>1.50714838205728E+018</v>
      </c>
      <c r="I9960" s="0" t="n">
        <v>-4.8579788208</v>
      </c>
    </row>
    <row r="9961" customFormat="false" ht="12.8" hidden="false" customHeight="false" outlineLevel="0" collapsed="false">
      <c r="H9961" s="0" t="n">
        <v>1.507148382158E+018</v>
      </c>
      <c r="I9961" s="0" t="n">
        <v>-4.8579788208</v>
      </c>
    </row>
    <row r="9962" customFormat="false" ht="12.8" hidden="false" customHeight="false" outlineLevel="0" collapsed="false">
      <c r="H9962" s="0" t="n">
        <v>1.50714838225834E+018</v>
      </c>
      <c r="I9962" s="0" t="n">
        <v>-4.8579788208</v>
      </c>
    </row>
    <row r="9963" customFormat="false" ht="12.8" hidden="false" customHeight="false" outlineLevel="0" collapsed="false">
      <c r="H9963" s="0" t="n">
        <v>1.50714838235905E+018</v>
      </c>
      <c r="I9963" s="0" t="n">
        <v>-4.8579788208</v>
      </c>
    </row>
    <row r="9964" customFormat="false" ht="12.8" hidden="false" customHeight="false" outlineLevel="0" collapsed="false">
      <c r="H9964" s="0" t="n">
        <v>1.50714838245673E+018</v>
      </c>
      <c r="I9964" s="0" t="n">
        <v>-4.8579788208</v>
      </c>
    </row>
    <row r="9965" customFormat="false" ht="12.8" hidden="false" customHeight="false" outlineLevel="0" collapsed="false">
      <c r="H9965" s="0" t="n">
        <v>1.50714838255907E+018</v>
      </c>
      <c r="I9965" s="0" t="n">
        <v>-4.8579788208</v>
      </c>
    </row>
    <row r="9966" customFormat="false" ht="12.8" hidden="false" customHeight="false" outlineLevel="0" collapsed="false">
      <c r="H9966" s="0" t="n">
        <v>1.50714838265793E+018</v>
      </c>
      <c r="I9966" s="0" t="n">
        <v>-5.57765960693</v>
      </c>
    </row>
    <row r="9967" customFormat="false" ht="12.8" hidden="false" customHeight="false" outlineLevel="0" collapsed="false">
      <c r="H9967" s="0" t="n">
        <v>1.50714838275771E+018</v>
      </c>
      <c r="I9967" s="0" t="n">
        <v>-4.8579788208</v>
      </c>
    </row>
    <row r="9968" customFormat="false" ht="12.8" hidden="false" customHeight="false" outlineLevel="0" collapsed="false">
      <c r="H9968" s="0" t="n">
        <v>1.50714838285828E+018</v>
      </c>
      <c r="I9968" s="0" t="n">
        <v>-5.3977394104</v>
      </c>
    </row>
    <row r="9969" customFormat="false" ht="12.8" hidden="false" customHeight="false" outlineLevel="0" collapsed="false">
      <c r="H9969" s="0" t="n">
        <v>1.50714838296036E+018</v>
      </c>
      <c r="I9969" s="0" t="n">
        <v>-5.66762161255</v>
      </c>
    </row>
    <row r="9970" customFormat="false" ht="12.8" hidden="false" customHeight="false" outlineLevel="0" collapsed="false">
      <c r="H9970" s="0" t="n">
        <v>1.50714838305935E+018</v>
      </c>
      <c r="I9970" s="0" t="n">
        <v>-4.8579788208</v>
      </c>
    </row>
    <row r="9971" customFormat="false" ht="12.8" hidden="false" customHeight="false" outlineLevel="0" collapsed="false">
      <c r="H9971" s="0" t="n">
        <v>1.50714838315886E+018</v>
      </c>
      <c r="I9971" s="0" t="n">
        <v>-5.66762161255</v>
      </c>
    </row>
    <row r="9972" customFormat="false" ht="12.8" hidden="false" customHeight="false" outlineLevel="0" collapsed="false">
      <c r="H9972" s="0" t="n">
        <v>1.50714838325963E+018</v>
      </c>
      <c r="I9972" s="0" t="n">
        <v>-4.58810043335</v>
      </c>
    </row>
    <row r="9973" customFormat="false" ht="12.8" hidden="false" customHeight="false" outlineLevel="0" collapsed="false">
      <c r="H9973" s="0" t="n">
        <v>1.50714838335945E+018</v>
      </c>
      <c r="I9973" s="0" t="n">
        <v>-5.48770141602</v>
      </c>
    </row>
    <row r="9974" customFormat="false" ht="12.8" hidden="false" customHeight="false" outlineLevel="0" collapsed="false">
      <c r="H9974" s="0" t="n">
        <v>1.50714838345937E+018</v>
      </c>
      <c r="I9974" s="0" t="n">
        <v>-4.22826004028</v>
      </c>
    </row>
    <row r="9975" customFormat="false" ht="12.8" hidden="false" customHeight="false" outlineLevel="0" collapsed="false">
      <c r="H9975" s="0" t="n">
        <v>1.50714838356135E+018</v>
      </c>
      <c r="I9975" s="0" t="n">
        <v>-4.8579788208</v>
      </c>
    </row>
    <row r="9976" customFormat="false" ht="12.8" hidden="false" customHeight="false" outlineLevel="0" collapsed="false">
      <c r="H9976" s="0" t="n">
        <v>1.50714838366081E+018</v>
      </c>
      <c r="I9976" s="0" t="n">
        <v>-5.57765960693</v>
      </c>
    </row>
    <row r="9977" customFormat="false" ht="12.8" hidden="false" customHeight="false" outlineLevel="0" collapsed="false">
      <c r="H9977" s="0" t="n">
        <v>1.50714838375937E+018</v>
      </c>
      <c r="I9977" s="0" t="n">
        <v>-4.8579788208</v>
      </c>
    </row>
    <row r="9978" customFormat="false" ht="12.8" hidden="false" customHeight="false" outlineLevel="0" collapsed="false">
      <c r="H9978" s="0" t="n">
        <v>1.50714838385867E+018</v>
      </c>
      <c r="I9978" s="0" t="n">
        <v>-5.66762161255</v>
      </c>
    </row>
    <row r="9979" customFormat="false" ht="12.8" hidden="false" customHeight="false" outlineLevel="0" collapsed="false">
      <c r="H9979" s="0" t="n">
        <v>1.50714838396003E+018</v>
      </c>
      <c r="I9979" s="0" t="n">
        <v>-4.58810043335</v>
      </c>
    </row>
    <row r="9980" customFormat="false" ht="12.8" hidden="false" customHeight="false" outlineLevel="0" collapsed="false">
      <c r="H9980" s="0" t="n">
        <v>1.50714838405941E+018</v>
      </c>
      <c r="I9980" s="0" t="n">
        <v>-5.03789901733</v>
      </c>
    </row>
    <row r="9981" customFormat="false" ht="12.8" hidden="false" customHeight="false" outlineLevel="0" collapsed="false">
      <c r="H9981" s="0" t="n">
        <v>1.50714838416043E+018</v>
      </c>
      <c r="I9981" s="0" t="n">
        <v>-4.3182220459</v>
      </c>
    </row>
    <row r="9982" customFormat="false" ht="12.8" hidden="false" customHeight="false" outlineLevel="0" collapsed="false">
      <c r="H9982" s="0" t="n">
        <v>1.5071483842599E+018</v>
      </c>
      <c r="I9982" s="0" t="n">
        <v>-4.94794082642</v>
      </c>
    </row>
    <row r="9983" customFormat="false" ht="12.8" hidden="false" customHeight="false" outlineLevel="0" collapsed="false">
      <c r="H9983" s="0" t="n">
        <v>1.507148384362E+018</v>
      </c>
      <c r="I9983" s="0" t="n">
        <v>-4.8579788208</v>
      </c>
    </row>
    <row r="9984" customFormat="false" ht="12.8" hidden="false" customHeight="false" outlineLevel="0" collapsed="false">
      <c r="H9984" s="0" t="n">
        <v>1.50714838445952E+018</v>
      </c>
      <c r="I9984" s="0" t="n">
        <v>-4.76802062988</v>
      </c>
    </row>
    <row r="9985" customFormat="false" ht="12.8" hidden="false" customHeight="false" outlineLevel="0" collapsed="false">
      <c r="H9985" s="0" t="n">
        <v>1.50714838456812E+018</v>
      </c>
      <c r="I9985" s="0" t="n">
        <v>-4.8579788208</v>
      </c>
    </row>
    <row r="9986" customFormat="false" ht="12.8" hidden="false" customHeight="false" outlineLevel="0" collapsed="false">
      <c r="H9986" s="0" t="n">
        <v>1.50714838466138E+018</v>
      </c>
      <c r="I9986" s="0" t="n">
        <v>-4.8579788208</v>
      </c>
    </row>
    <row r="9987" customFormat="false" ht="12.8" hidden="false" customHeight="false" outlineLevel="0" collapsed="false">
      <c r="H9987" s="0" t="n">
        <v>1.50714838476038E+018</v>
      </c>
      <c r="I9987" s="0" t="n">
        <v>-4.94794082642</v>
      </c>
    </row>
    <row r="9988" customFormat="false" ht="12.8" hidden="false" customHeight="false" outlineLevel="0" collapsed="false">
      <c r="H9988" s="0" t="n">
        <v>1.50714838486108E+018</v>
      </c>
      <c r="I9988" s="0" t="n">
        <v>-5.03789901733</v>
      </c>
    </row>
    <row r="9989" customFormat="false" ht="12.8" hidden="false" customHeight="false" outlineLevel="0" collapsed="false">
      <c r="H9989" s="0" t="n">
        <v>1.50714838496379E+018</v>
      </c>
      <c r="I9989" s="0" t="n">
        <v>-5.75757980347</v>
      </c>
    </row>
    <row r="9990" customFormat="false" ht="12.8" hidden="false" customHeight="false" outlineLevel="0" collapsed="false">
      <c r="H9990" s="0" t="n">
        <v>1.50714838506084E+018</v>
      </c>
      <c r="I9990" s="0" t="n">
        <v>-4.94794082642</v>
      </c>
    </row>
    <row r="9991" customFormat="false" ht="12.8" hidden="false" customHeight="false" outlineLevel="0" collapsed="false">
      <c r="H9991" s="0" t="n">
        <v>1.50714838516125E+018</v>
      </c>
      <c r="I9991" s="0" t="n">
        <v>-5.21781921387</v>
      </c>
    </row>
    <row r="9992" customFormat="false" ht="12.8" hidden="false" customHeight="false" outlineLevel="0" collapsed="false">
      <c r="H9992" s="0" t="n">
        <v>1.50714838526207E+018</v>
      </c>
      <c r="I9992" s="0" t="n">
        <v>-5.57765960693</v>
      </c>
    </row>
    <row r="9993" customFormat="false" ht="12.8" hidden="false" customHeight="false" outlineLevel="0" collapsed="false">
      <c r="H9993" s="0" t="n">
        <v>1.50714838536194E+018</v>
      </c>
      <c r="I9993" s="0" t="n">
        <v>-4.40818023682</v>
      </c>
    </row>
    <row r="9994" customFormat="false" ht="12.8" hidden="false" customHeight="false" outlineLevel="0" collapsed="false">
      <c r="H9994" s="0" t="n">
        <v>1.50714838546321E+018</v>
      </c>
      <c r="I9994" s="0" t="n">
        <v>-5.57765960693</v>
      </c>
    </row>
    <row r="9995" customFormat="false" ht="12.8" hidden="false" customHeight="false" outlineLevel="0" collapsed="false">
      <c r="H9995" s="0" t="n">
        <v>1.50714838556243E+018</v>
      </c>
      <c r="I9995" s="0" t="n">
        <v>-4.67806243896</v>
      </c>
    </row>
    <row r="9996" customFormat="false" ht="12.8" hidden="false" customHeight="false" outlineLevel="0" collapsed="false">
      <c r="H9996" s="0" t="n">
        <v>1.50714838566349E+018</v>
      </c>
      <c r="I9996" s="0" t="n">
        <v>-5.75757980347</v>
      </c>
    </row>
    <row r="9997" customFormat="false" ht="12.8" hidden="false" customHeight="false" outlineLevel="0" collapsed="false">
      <c r="H9997" s="0" t="n">
        <v>1.50714838576325E+018</v>
      </c>
      <c r="I9997" s="0" t="n">
        <v>-4.40818023682</v>
      </c>
    </row>
    <row r="9998" customFormat="false" ht="12.8" hidden="false" customHeight="false" outlineLevel="0" collapsed="false">
      <c r="H9998" s="0" t="n">
        <v>1.5071483858646E+018</v>
      </c>
      <c r="I9998" s="0" t="n">
        <v>-4.76802062988</v>
      </c>
    </row>
    <row r="9999" customFormat="false" ht="12.8" hidden="false" customHeight="false" outlineLevel="0" collapsed="false">
      <c r="H9999" s="0" t="n">
        <v>1.5071483859627E+018</v>
      </c>
      <c r="I9999" s="0" t="n">
        <v>-5.66762161255</v>
      </c>
    </row>
    <row r="10000" customFormat="false" ht="12.8" hidden="false" customHeight="false" outlineLevel="0" collapsed="false">
      <c r="H10000" s="0" t="n">
        <v>1.5071483860646E+018</v>
      </c>
      <c r="I10000" s="0" t="n">
        <v>-4.94794082642</v>
      </c>
    </row>
    <row r="10001" customFormat="false" ht="12.8" hidden="false" customHeight="false" outlineLevel="0" collapsed="false">
      <c r="H10001" s="0" t="n">
        <v>1.50714838616339E+018</v>
      </c>
      <c r="I10001" s="0" t="n">
        <v>-5.03789901733</v>
      </c>
    </row>
    <row r="10002" customFormat="false" ht="12.8" hidden="false" customHeight="false" outlineLevel="0" collapsed="false">
      <c r="H10002" s="0" t="n">
        <v>1.50714838626291E+018</v>
      </c>
      <c r="I10002" s="0" t="n">
        <v>-4.67806243896</v>
      </c>
    </row>
    <row r="10003" customFormat="false" ht="12.8" hidden="false" customHeight="false" outlineLevel="0" collapsed="false">
      <c r="H10003" s="0" t="n">
        <v>1.5071483863639E+018</v>
      </c>
      <c r="I10003" s="0" t="n">
        <v>-4.8579788208</v>
      </c>
    </row>
    <row r="10004" customFormat="false" ht="12.8" hidden="false" customHeight="false" outlineLevel="0" collapsed="false">
      <c r="H10004" s="0" t="n">
        <v>1.50714838646349E+018</v>
      </c>
      <c r="I10004" s="0" t="n">
        <v>-4.8579788208</v>
      </c>
    </row>
    <row r="10005" customFormat="false" ht="12.8" hidden="false" customHeight="false" outlineLevel="0" collapsed="false">
      <c r="H10005" s="0" t="n">
        <v>1.50714838656627E+018</v>
      </c>
      <c r="I10005" s="0" t="n">
        <v>-4.94794082642</v>
      </c>
    </row>
    <row r="10006" customFormat="false" ht="12.8" hidden="false" customHeight="false" outlineLevel="0" collapsed="false">
      <c r="H10006" s="0" t="n">
        <v>1.50714838666594E+018</v>
      </c>
      <c r="I10006" s="0" t="n">
        <v>-4.94794082642</v>
      </c>
    </row>
    <row r="10007" customFormat="false" ht="12.8" hidden="false" customHeight="false" outlineLevel="0" collapsed="false">
      <c r="H10007" s="0" t="n">
        <v>1.50714838676612E+018</v>
      </c>
      <c r="I10007" s="0" t="n">
        <v>-5.03789901733</v>
      </c>
    </row>
    <row r="10008" customFormat="false" ht="12.8" hidden="false" customHeight="false" outlineLevel="0" collapsed="false">
      <c r="H10008" s="0" t="n">
        <v>1.50714838686382E+018</v>
      </c>
      <c r="I10008" s="0" t="n">
        <v>-5.03789901733</v>
      </c>
    </row>
    <row r="10009" customFormat="false" ht="12.8" hidden="false" customHeight="false" outlineLevel="0" collapsed="false">
      <c r="H10009" s="0" t="n">
        <v>1.50714838696607E+018</v>
      </c>
      <c r="I10009" s="0" t="n">
        <v>-5.03789901733</v>
      </c>
    </row>
    <row r="10010" customFormat="false" ht="12.8" hidden="false" customHeight="false" outlineLevel="0" collapsed="false">
      <c r="H10010" s="0" t="n">
        <v>1.50714838706435E+018</v>
      </c>
      <c r="I10010" s="0" t="n">
        <v>-4.94794082642</v>
      </c>
    </row>
    <row r="10011" customFormat="false" ht="12.8" hidden="false" customHeight="false" outlineLevel="0" collapsed="false">
      <c r="H10011" s="0" t="n">
        <v>1.50714838716426E+018</v>
      </c>
      <c r="I10011" s="0" t="n">
        <v>-4.94794082642</v>
      </c>
    </row>
    <row r="10012" customFormat="false" ht="12.8" hidden="false" customHeight="false" outlineLevel="0" collapsed="false">
      <c r="H10012" s="0" t="n">
        <v>1.50714838726508E+018</v>
      </c>
      <c r="I10012" s="0" t="n">
        <v>-5.66762161255</v>
      </c>
    </row>
    <row r="10013" customFormat="false" ht="12.8" hidden="false" customHeight="false" outlineLevel="0" collapsed="false">
      <c r="H10013" s="0" t="n">
        <v>1.50714838736505E+018</v>
      </c>
      <c r="I10013" s="0" t="n">
        <v>-4.8579788208</v>
      </c>
    </row>
    <row r="10014" customFormat="false" ht="12.8" hidden="false" customHeight="false" outlineLevel="0" collapsed="false">
      <c r="H10014" s="0" t="n">
        <v>1.5071483874671E+018</v>
      </c>
      <c r="I10014" s="0" t="n">
        <v>-4.8579788208</v>
      </c>
    </row>
    <row r="10015" customFormat="false" ht="12.8" hidden="false" customHeight="false" outlineLevel="0" collapsed="false">
      <c r="H10015" s="0" t="n">
        <v>1.50714838756554E+018</v>
      </c>
      <c r="I10015" s="0" t="n">
        <v>-5.57765960693</v>
      </c>
    </row>
    <row r="10016" customFormat="false" ht="12.8" hidden="false" customHeight="false" outlineLevel="0" collapsed="false">
      <c r="H10016" s="0" t="n">
        <v>1.50714838766632E+018</v>
      </c>
      <c r="I10016" s="0" t="n">
        <v>-4.8579788208</v>
      </c>
    </row>
    <row r="10017" customFormat="false" ht="12.8" hidden="false" customHeight="false" outlineLevel="0" collapsed="false">
      <c r="H10017" s="0" t="n">
        <v>1.5071483877677E+018</v>
      </c>
      <c r="I10017" s="0" t="n">
        <v>-5.75757980347</v>
      </c>
    </row>
    <row r="10018" customFormat="false" ht="12.8" hidden="false" customHeight="false" outlineLevel="0" collapsed="false">
      <c r="H10018" s="0" t="n">
        <v>1.50714838786728E+018</v>
      </c>
      <c r="I10018" s="0" t="n">
        <v>-4.49814224243</v>
      </c>
    </row>
    <row r="10019" customFormat="false" ht="12.8" hidden="false" customHeight="false" outlineLevel="0" collapsed="false">
      <c r="H10019" s="0" t="n">
        <v>1.50714838796702E+018</v>
      </c>
      <c r="I10019" s="0" t="n">
        <v>-5.75757980347</v>
      </c>
    </row>
    <row r="10020" customFormat="false" ht="12.8" hidden="false" customHeight="false" outlineLevel="0" collapsed="false">
      <c r="H10020" s="0" t="n">
        <v>1.50714838806786E+018</v>
      </c>
      <c r="I10020" s="0" t="n">
        <v>-5.75757980347</v>
      </c>
    </row>
    <row r="10021" customFormat="false" ht="12.8" hidden="false" customHeight="false" outlineLevel="0" collapsed="false">
      <c r="H10021" s="0" t="n">
        <v>1.50714838816612E+018</v>
      </c>
      <c r="I10021" s="0" t="n">
        <v>-4.8579788208</v>
      </c>
    </row>
    <row r="10022" customFormat="false" ht="12.8" hidden="false" customHeight="false" outlineLevel="0" collapsed="false">
      <c r="H10022" s="0" t="n">
        <v>1.50714838826578E+018</v>
      </c>
      <c r="I10022" s="0" t="n">
        <v>-5.66762161255</v>
      </c>
    </row>
    <row r="10023" customFormat="false" ht="12.8" hidden="false" customHeight="false" outlineLevel="0" collapsed="false">
      <c r="H10023" s="0" t="n">
        <v>1.50714838836722E+018</v>
      </c>
      <c r="I10023" s="0" t="n">
        <v>-4.58810043335</v>
      </c>
    </row>
    <row r="10024" customFormat="false" ht="12.8" hidden="false" customHeight="false" outlineLevel="0" collapsed="false">
      <c r="H10024" s="0" t="n">
        <v>1.50714838846652E+018</v>
      </c>
      <c r="I10024" s="0" t="n">
        <v>-4.8579788208</v>
      </c>
    </row>
    <row r="10025" customFormat="false" ht="12.8" hidden="false" customHeight="false" outlineLevel="0" collapsed="false">
      <c r="H10025" s="0" t="n">
        <v>1.50714838856776E+018</v>
      </c>
      <c r="I10025" s="0" t="n">
        <v>-4.49814224243</v>
      </c>
    </row>
    <row r="10026" customFormat="false" ht="12.8" hidden="false" customHeight="false" outlineLevel="0" collapsed="false">
      <c r="H10026" s="0" t="n">
        <v>1.50714838866684E+018</v>
      </c>
      <c r="I10026" s="0" t="n">
        <v>-5.03789901733</v>
      </c>
    </row>
    <row r="10027" customFormat="false" ht="12.8" hidden="false" customHeight="false" outlineLevel="0" collapsed="false">
      <c r="H10027" s="0" t="n">
        <v>1.50714838876963E+018</v>
      </c>
      <c r="I10027" s="0" t="n">
        <v>-4.94794082642</v>
      </c>
    </row>
    <row r="10028" customFormat="false" ht="12.8" hidden="false" customHeight="false" outlineLevel="0" collapsed="false">
      <c r="H10028" s="0" t="n">
        <v>1.50714838886691E+018</v>
      </c>
      <c r="I10028" s="0" t="n">
        <v>-5.03789901733</v>
      </c>
    </row>
    <row r="10029" customFormat="false" ht="12.8" hidden="false" customHeight="false" outlineLevel="0" collapsed="false">
      <c r="H10029" s="0" t="n">
        <v>1.50714838896923E+018</v>
      </c>
      <c r="I10029" s="0" t="n">
        <v>-4.94794082642</v>
      </c>
    </row>
    <row r="10030" customFormat="false" ht="12.8" hidden="false" customHeight="false" outlineLevel="0" collapsed="false">
      <c r="H10030" s="0" t="n">
        <v>1.50714838906935E+018</v>
      </c>
      <c r="I10030" s="0" t="n">
        <v>-5.03789901733</v>
      </c>
    </row>
    <row r="10031" customFormat="false" ht="12.8" hidden="false" customHeight="false" outlineLevel="0" collapsed="false">
      <c r="H10031" s="0" t="n">
        <v>1.50714838917133E+018</v>
      </c>
      <c r="I10031" s="0" t="n">
        <v>-5.03789901733</v>
      </c>
    </row>
    <row r="10032" customFormat="false" ht="12.8" hidden="false" customHeight="false" outlineLevel="0" collapsed="false">
      <c r="H10032" s="0" t="n">
        <v>1.50714838926853E+018</v>
      </c>
      <c r="I10032" s="0" t="n">
        <v>-4.8579788208</v>
      </c>
    </row>
    <row r="10033" customFormat="false" ht="12.8" hidden="false" customHeight="false" outlineLevel="0" collapsed="false">
      <c r="H10033" s="0" t="n">
        <v>1.50714838937708E+018</v>
      </c>
      <c r="I10033" s="0" t="n">
        <v>-5.66762161255</v>
      </c>
    </row>
    <row r="10034" customFormat="false" ht="12.8" hidden="false" customHeight="false" outlineLevel="0" collapsed="false">
      <c r="H10034" s="0" t="n">
        <v>1.50714838947072E+018</v>
      </c>
      <c r="I10034" s="0" t="n">
        <v>-4.8579788208</v>
      </c>
    </row>
    <row r="10035" customFormat="false" ht="12.8" hidden="false" customHeight="false" outlineLevel="0" collapsed="false">
      <c r="H10035" s="0" t="n">
        <v>1.50714838956806E+018</v>
      </c>
      <c r="I10035" s="0" t="n">
        <v>-5.48770141602</v>
      </c>
    </row>
    <row r="10036" customFormat="false" ht="12.8" hidden="false" customHeight="false" outlineLevel="0" collapsed="false">
      <c r="H10036" s="0" t="n">
        <v>1.50714838966912E+018</v>
      </c>
      <c r="I10036" s="0" t="n">
        <v>-5.75757980347</v>
      </c>
    </row>
    <row r="10037" customFormat="false" ht="12.8" hidden="false" customHeight="false" outlineLevel="0" collapsed="false">
      <c r="H10037" s="0" t="n">
        <v>1.50714838976975E+018</v>
      </c>
      <c r="I10037" s="0" t="n">
        <v>-5.03789901733</v>
      </c>
    </row>
    <row r="10038" customFormat="false" ht="12.8" hidden="false" customHeight="false" outlineLevel="0" collapsed="false">
      <c r="H10038" s="0" t="n">
        <v>1.5071483898701E+018</v>
      </c>
      <c r="I10038" s="0" t="n">
        <v>-5.57765960693</v>
      </c>
    </row>
    <row r="10039" customFormat="false" ht="12.8" hidden="false" customHeight="false" outlineLevel="0" collapsed="false">
      <c r="H10039" s="0" t="n">
        <v>1.50714838996951E+018</v>
      </c>
      <c r="I10039" s="0" t="n">
        <v>-4.58810043335</v>
      </c>
    </row>
    <row r="10040" customFormat="false" ht="12.8" hidden="false" customHeight="false" outlineLevel="0" collapsed="false">
      <c r="H10040" s="0" t="n">
        <v>1.50714839007064E+018</v>
      </c>
      <c r="I10040" s="0" t="n">
        <v>-5.57765960693</v>
      </c>
    </row>
    <row r="10041" customFormat="false" ht="12.8" hidden="false" customHeight="false" outlineLevel="0" collapsed="false">
      <c r="H10041" s="0" t="n">
        <v>1.50714839016983E+018</v>
      </c>
      <c r="I10041" s="0" t="n">
        <v>-4.22826004028</v>
      </c>
    </row>
    <row r="10042" customFormat="false" ht="12.8" hidden="false" customHeight="false" outlineLevel="0" collapsed="false">
      <c r="H10042" s="0" t="n">
        <v>1.50714839026903E+018</v>
      </c>
      <c r="I10042" s="0" t="n">
        <v>-5.66762161255</v>
      </c>
    </row>
    <row r="10043" customFormat="false" ht="12.8" hidden="false" customHeight="false" outlineLevel="0" collapsed="false">
      <c r="H10043" s="0" t="n">
        <v>1.50714839036979E+018</v>
      </c>
      <c r="I10043" s="0" t="n">
        <v>-5.75757980347</v>
      </c>
    </row>
    <row r="10044" customFormat="false" ht="12.8" hidden="false" customHeight="false" outlineLevel="0" collapsed="false">
      <c r="H10044" s="0" t="n">
        <v>1.50714839047212E+018</v>
      </c>
      <c r="I10044" s="0" t="n">
        <v>-4.94794082642</v>
      </c>
    </row>
    <row r="10045" customFormat="false" ht="12.8" hidden="false" customHeight="false" outlineLevel="0" collapsed="false">
      <c r="H10045" s="0" t="n">
        <v>1.50714839057111E+018</v>
      </c>
      <c r="I10045" s="0" t="n">
        <v>-5.57765960693</v>
      </c>
    </row>
    <row r="10046" customFormat="false" ht="12.8" hidden="false" customHeight="false" outlineLevel="0" collapsed="false">
      <c r="H10046" s="0" t="n">
        <v>1.50714839067326E+018</v>
      </c>
      <c r="I10046" s="0" t="n">
        <v>-4.76802062988</v>
      </c>
    </row>
    <row r="10047" customFormat="false" ht="12.8" hidden="false" customHeight="false" outlineLevel="0" collapsed="false">
      <c r="H10047" s="0" t="n">
        <v>1.50714839077104E+018</v>
      </c>
      <c r="I10047" s="0" t="n">
        <v>-4.8579788208</v>
      </c>
    </row>
    <row r="10048" customFormat="false" ht="12.8" hidden="false" customHeight="false" outlineLevel="0" collapsed="false">
      <c r="H10048" s="0" t="n">
        <v>1.50714839087226E+018</v>
      </c>
      <c r="I10048" s="0" t="n">
        <v>-4.58810043335</v>
      </c>
    </row>
    <row r="10049" customFormat="false" ht="12.8" hidden="false" customHeight="false" outlineLevel="0" collapsed="false">
      <c r="H10049" s="0" t="n">
        <v>1.50714839097191E+018</v>
      </c>
      <c r="I10049" s="0" t="n">
        <v>-5.03789901733</v>
      </c>
    </row>
    <row r="10050" customFormat="false" ht="12.8" hidden="false" customHeight="false" outlineLevel="0" collapsed="false">
      <c r="H10050" s="0" t="n">
        <v>1.50714839107189E+018</v>
      </c>
      <c r="I10050" s="0" t="n">
        <v>-4.94794082642</v>
      </c>
    </row>
    <row r="10051" customFormat="false" ht="12.8" hidden="false" customHeight="false" outlineLevel="0" collapsed="false">
      <c r="H10051" s="0" t="n">
        <v>1.50714839117611E+018</v>
      </c>
      <c r="I10051" s="0" t="n">
        <v>-4.8579788208</v>
      </c>
    </row>
    <row r="10052" customFormat="false" ht="12.8" hidden="false" customHeight="false" outlineLevel="0" collapsed="false">
      <c r="H10052" s="0" t="n">
        <v>1.50714839127073E+018</v>
      </c>
      <c r="I10052" s="0" t="n">
        <v>-4.94794082642</v>
      </c>
    </row>
    <row r="10053" customFormat="false" ht="12.8" hidden="false" customHeight="false" outlineLevel="0" collapsed="false">
      <c r="H10053" s="0" t="n">
        <v>1.50714839141591E+018</v>
      </c>
      <c r="I10053" s="0" t="n">
        <v>-5.03789901733</v>
      </c>
    </row>
    <row r="10054" customFormat="false" ht="12.8" hidden="false" customHeight="false" outlineLevel="0" collapsed="false">
      <c r="H10054" s="0" t="n">
        <v>1.50714839147127E+018</v>
      </c>
      <c r="I10054" s="0" t="n">
        <v>-4.94794082642</v>
      </c>
    </row>
    <row r="10055" customFormat="false" ht="12.8" hidden="false" customHeight="false" outlineLevel="0" collapsed="false">
      <c r="H10055" s="0" t="n">
        <v>1.5071483915718E+018</v>
      </c>
      <c r="I10055" s="0" t="n">
        <v>-4.94794082642</v>
      </c>
    </row>
    <row r="10056" customFormat="false" ht="12.8" hidden="false" customHeight="false" outlineLevel="0" collapsed="false">
      <c r="H10056" s="0" t="n">
        <v>1.5071483916722E+018</v>
      </c>
      <c r="I10056" s="0" t="n">
        <v>-5.66762161255</v>
      </c>
    </row>
    <row r="10057" customFormat="false" ht="12.8" hidden="false" customHeight="false" outlineLevel="0" collapsed="false">
      <c r="H10057" s="0" t="n">
        <v>1.50714839177156E+018</v>
      </c>
      <c r="I10057" s="0" t="n">
        <v>-5.03789901733</v>
      </c>
    </row>
    <row r="10058" customFormat="false" ht="12.8" hidden="false" customHeight="false" outlineLevel="0" collapsed="false">
      <c r="H10058" s="0" t="n">
        <v>1.50714839187407E+018</v>
      </c>
      <c r="I10058" s="0" t="n">
        <v>-5.30778121948</v>
      </c>
    </row>
    <row r="10059" customFormat="false" ht="12.8" hidden="false" customHeight="false" outlineLevel="0" collapsed="false">
      <c r="H10059" s="0" t="n">
        <v>1.50714839197397E+018</v>
      </c>
      <c r="I10059" s="0" t="n">
        <v>-5.66762161255</v>
      </c>
    </row>
    <row r="10060" customFormat="false" ht="12.8" hidden="false" customHeight="false" outlineLevel="0" collapsed="false">
      <c r="H10060" s="0" t="n">
        <v>1.50714839207523E+018</v>
      </c>
      <c r="I10060" s="0" t="n">
        <v>-4.94794082642</v>
      </c>
    </row>
    <row r="10061" customFormat="false" ht="12.8" hidden="false" customHeight="false" outlineLevel="0" collapsed="false">
      <c r="H10061" s="0" t="n">
        <v>1.50714839217228E+018</v>
      </c>
      <c r="I10061" s="0" t="n">
        <v>-5.75757980347</v>
      </c>
    </row>
    <row r="10062" customFormat="false" ht="12.8" hidden="false" customHeight="false" outlineLevel="0" collapsed="false">
      <c r="H10062" s="0" t="n">
        <v>1.5071483922755E+018</v>
      </c>
      <c r="I10062" s="0" t="n">
        <v>-4.58810043335</v>
      </c>
    </row>
    <row r="10063" customFormat="false" ht="12.8" hidden="false" customHeight="false" outlineLevel="0" collapsed="false">
      <c r="H10063" s="0" t="n">
        <v>1.50714839237307E+018</v>
      </c>
      <c r="I10063" s="0" t="n">
        <v>-5.57765960693</v>
      </c>
    </row>
    <row r="10064" customFormat="false" ht="12.8" hidden="false" customHeight="false" outlineLevel="0" collapsed="false">
      <c r="H10064" s="0" t="n">
        <v>1.50714839247619E+018</v>
      </c>
      <c r="I10064" s="0" t="n">
        <v>-4.49814224243</v>
      </c>
    </row>
    <row r="10065" customFormat="false" ht="12.8" hidden="false" customHeight="false" outlineLevel="0" collapsed="false">
      <c r="H10065" s="0" t="n">
        <v>1.50714839257454E+018</v>
      </c>
      <c r="I10065" s="0" t="n">
        <v>-4.94794082642</v>
      </c>
    </row>
    <row r="10066" customFormat="false" ht="12.8" hidden="false" customHeight="false" outlineLevel="0" collapsed="false">
      <c r="H10066" s="0" t="n">
        <v>1.50714839267448E+018</v>
      </c>
      <c r="I10066" s="0" t="n">
        <v>-5.66762161255</v>
      </c>
    </row>
    <row r="10067" customFormat="false" ht="12.8" hidden="false" customHeight="false" outlineLevel="0" collapsed="false">
      <c r="H10067" s="0" t="n">
        <v>1.50714839277433E+018</v>
      </c>
      <c r="I10067" s="0" t="n">
        <v>-4.94794082642</v>
      </c>
    </row>
    <row r="10068" customFormat="false" ht="12.8" hidden="false" customHeight="false" outlineLevel="0" collapsed="false">
      <c r="H10068" s="0" t="n">
        <v>1.50714839287642E+018</v>
      </c>
      <c r="I10068" s="0" t="n">
        <v>-4.94794082642</v>
      </c>
    </row>
    <row r="10069" customFormat="false" ht="12.8" hidden="false" customHeight="false" outlineLevel="0" collapsed="false">
      <c r="H10069" s="0" t="n">
        <v>1.50714839297747E+018</v>
      </c>
      <c r="I10069" s="0" t="n">
        <v>-4.76802062988</v>
      </c>
    </row>
    <row r="10070" customFormat="false" ht="12.8" hidden="false" customHeight="false" outlineLevel="0" collapsed="false">
      <c r="H10070" s="0" t="n">
        <v>1.50714839307429E+018</v>
      </c>
      <c r="I10070" s="0" t="n">
        <v>-5.03789901733</v>
      </c>
    </row>
    <row r="10071" customFormat="false" ht="12.8" hidden="false" customHeight="false" outlineLevel="0" collapsed="false">
      <c r="H10071" s="0" t="n">
        <v>1.50714839317522E+018</v>
      </c>
      <c r="I10071" s="0" t="n">
        <v>-5.03789901733</v>
      </c>
    </row>
    <row r="10072" customFormat="false" ht="12.8" hidden="false" customHeight="false" outlineLevel="0" collapsed="false">
      <c r="H10072" s="0" t="n">
        <v>1.50714839327406E+018</v>
      </c>
      <c r="I10072" s="0" t="n">
        <v>-5.03789901733</v>
      </c>
    </row>
    <row r="10073" customFormat="false" ht="12.8" hidden="false" customHeight="false" outlineLevel="0" collapsed="false">
      <c r="H10073" s="0" t="n">
        <v>1.50714839338092E+018</v>
      </c>
      <c r="I10073" s="0" t="n">
        <v>-5.03789901733</v>
      </c>
    </row>
    <row r="10074" customFormat="false" ht="12.8" hidden="false" customHeight="false" outlineLevel="0" collapsed="false">
      <c r="H10074" s="0" t="n">
        <v>1.50714839347463E+018</v>
      </c>
      <c r="I10074" s="0" t="n">
        <v>-4.94794082642</v>
      </c>
    </row>
    <row r="10075" customFormat="false" ht="12.8" hidden="false" customHeight="false" outlineLevel="0" collapsed="false">
      <c r="H10075" s="0" t="n">
        <v>1.50714839357699E+018</v>
      </c>
      <c r="I10075" s="0" t="n">
        <v>-4.94794082642</v>
      </c>
    </row>
    <row r="10076" customFormat="false" ht="12.8" hidden="false" customHeight="false" outlineLevel="0" collapsed="false">
      <c r="H10076" s="0" t="n">
        <v>1.50714839369479E+018</v>
      </c>
      <c r="I10076" s="0" t="n">
        <v>-4.94794082642</v>
      </c>
    </row>
    <row r="10077" customFormat="false" ht="12.8" hidden="false" customHeight="false" outlineLevel="0" collapsed="false">
      <c r="H10077" s="0" t="n">
        <v>1.50714839377611E+018</v>
      </c>
      <c r="I10077" s="0" t="n">
        <v>-5.03789901733</v>
      </c>
    </row>
    <row r="10078" customFormat="false" ht="12.8" hidden="false" customHeight="false" outlineLevel="0" collapsed="false">
      <c r="H10078" s="0" t="n">
        <v>1.50714839387772E+018</v>
      </c>
      <c r="I10078" s="0" t="n">
        <v>-5.03789901733</v>
      </c>
    </row>
    <row r="10079" customFormat="false" ht="12.8" hidden="false" customHeight="false" outlineLevel="0" collapsed="false">
      <c r="H10079" s="0" t="n">
        <v>1.5071483939774E+018</v>
      </c>
      <c r="I10079" s="0" t="n">
        <v>-5.75757980347</v>
      </c>
    </row>
    <row r="10080" customFormat="false" ht="12.8" hidden="false" customHeight="false" outlineLevel="0" collapsed="false">
      <c r="H10080" s="0" t="n">
        <v>1.50714839407674E+018</v>
      </c>
      <c r="I10080" s="0" t="n">
        <v>-5.03789901733</v>
      </c>
    </row>
    <row r="10081" customFormat="false" ht="12.8" hidden="false" customHeight="false" outlineLevel="0" collapsed="false">
      <c r="H10081" s="0" t="n">
        <v>1.50714839417725E+018</v>
      </c>
      <c r="I10081" s="0" t="n">
        <v>-5.03789901733</v>
      </c>
    </row>
    <row r="10082" customFormat="false" ht="12.8" hidden="false" customHeight="false" outlineLevel="0" collapsed="false">
      <c r="H10082" s="0" t="n">
        <v>1.50714839427873E+018</v>
      </c>
      <c r="I10082" s="0" t="n">
        <v>-5.66762161255</v>
      </c>
    </row>
    <row r="10083" customFormat="false" ht="12.8" hidden="false" customHeight="false" outlineLevel="0" collapsed="false">
      <c r="H10083" s="0" t="n">
        <v>1.50714839437709E+018</v>
      </c>
      <c r="I10083" s="0" t="n">
        <v>-4.94794082642</v>
      </c>
    </row>
    <row r="10084" customFormat="false" ht="12.8" hidden="false" customHeight="false" outlineLevel="0" collapsed="false">
      <c r="H10084" s="0" t="n">
        <v>1.50714839447871E+018</v>
      </c>
      <c r="I10084" s="0" t="n">
        <v>-5.57765960693</v>
      </c>
    </row>
    <row r="10085" customFormat="false" ht="12.8" hidden="false" customHeight="false" outlineLevel="0" collapsed="false">
      <c r="H10085" s="0" t="n">
        <v>1.50714839457826E+018</v>
      </c>
      <c r="I10085" s="0" t="n">
        <v>-4.40818023682</v>
      </c>
    </row>
    <row r="10086" customFormat="false" ht="12.8" hidden="false" customHeight="false" outlineLevel="0" collapsed="false">
      <c r="H10086" s="0" t="n">
        <v>1.50714839467618E+018</v>
      </c>
      <c r="I10086" s="0" t="n">
        <v>-5.75757980347</v>
      </c>
    </row>
    <row r="10087" customFormat="false" ht="12.8" hidden="false" customHeight="false" outlineLevel="0" collapsed="false">
      <c r="H10087" s="0" t="n">
        <v>1.50714839477755E+018</v>
      </c>
      <c r="I10087" s="0" t="n">
        <v>-4.76802062988</v>
      </c>
    </row>
    <row r="10088" customFormat="false" ht="12.8" hidden="false" customHeight="false" outlineLevel="0" collapsed="false">
      <c r="H10088" s="0" t="n">
        <v>1.5071483948799E+018</v>
      </c>
      <c r="I10088" s="0" t="n">
        <v>-4.8579788208</v>
      </c>
    </row>
    <row r="10089" customFormat="false" ht="12.8" hidden="false" customHeight="false" outlineLevel="0" collapsed="false">
      <c r="H10089" s="0" t="n">
        <v>1.50714839497752E+018</v>
      </c>
      <c r="I10089" s="0" t="n">
        <v>-5.57765960693</v>
      </c>
    </row>
    <row r="10090" customFormat="false" ht="12.8" hidden="false" customHeight="false" outlineLevel="0" collapsed="false">
      <c r="H10090" s="0" t="n">
        <v>1.50714839507747E+018</v>
      </c>
      <c r="I10090" s="0" t="n">
        <v>-4.8579788208</v>
      </c>
    </row>
    <row r="10091" customFormat="false" ht="12.8" hidden="false" customHeight="false" outlineLevel="0" collapsed="false">
      <c r="H10091" s="0" t="n">
        <v>1.50714839517827E+018</v>
      </c>
      <c r="I10091" s="0" t="n">
        <v>-4.94794082642</v>
      </c>
    </row>
    <row r="10092" customFormat="false" ht="12.8" hidden="false" customHeight="false" outlineLevel="0" collapsed="false">
      <c r="H10092" s="0" t="n">
        <v>1.50714839527819E+018</v>
      </c>
      <c r="I10092" s="0" t="n">
        <v>-4.49814224243</v>
      </c>
    </row>
    <row r="10093" customFormat="false" ht="12.8" hidden="false" customHeight="false" outlineLevel="0" collapsed="false">
      <c r="H10093" s="0" t="n">
        <v>1.50714839537813E+018</v>
      </c>
      <c r="I10093" s="0" t="n">
        <v>-5.03789901733</v>
      </c>
    </row>
    <row r="10094" customFormat="false" ht="12.8" hidden="false" customHeight="false" outlineLevel="0" collapsed="false">
      <c r="H10094" s="0" t="n">
        <v>1.50714839547862E+018</v>
      </c>
      <c r="I10094" s="0" t="n">
        <v>-4.94794082642</v>
      </c>
    </row>
    <row r="10095" customFormat="false" ht="12.8" hidden="false" customHeight="false" outlineLevel="0" collapsed="false">
      <c r="H10095" s="0" t="n">
        <v>1.5071483955797E+018</v>
      </c>
      <c r="I10095" s="0" t="n">
        <v>-5.03789901733</v>
      </c>
    </row>
    <row r="10096" customFormat="false" ht="12.8" hidden="false" customHeight="false" outlineLevel="0" collapsed="false">
      <c r="H10096" s="0" t="n">
        <v>1.50714839568007E+018</v>
      </c>
      <c r="I10096" s="0" t="n">
        <v>-4.8579788208</v>
      </c>
    </row>
    <row r="10097" customFormat="false" ht="12.8" hidden="false" customHeight="false" outlineLevel="0" collapsed="false">
      <c r="H10097" s="0" t="n">
        <v>1.50714839578016E+018</v>
      </c>
      <c r="I10097" s="0" t="n">
        <v>-5.03789901733</v>
      </c>
    </row>
    <row r="10098" customFormat="false" ht="12.8" hidden="false" customHeight="false" outlineLevel="0" collapsed="false">
      <c r="H10098" s="0" t="n">
        <v>1.50714839587828E+018</v>
      </c>
      <c r="I10098" s="0" t="n">
        <v>-4.94794082642</v>
      </c>
    </row>
    <row r="10099" customFormat="false" ht="12.8" hidden="false" customHeight="false" outlineLevel="0" collapsed="false">
      <c r="H10099" s="0" t="n">
        <v>1.50714839598803E+018</v>
      </c>
      <c r="I10099" s="0" t="n">
        <v>-5.03789901733</v>
      </c>
    </row>
    <row r="10100" customFormat="false" ht="12.8" hidden="false" customHeight="false" outlineLevel="0" collapsed="false">
      <c r="H10100" s="0" t="n">
        <v>1.50714839607931E+018</v>
      </c>
      <c r="I10100" s="0" t="n">
        <v>-5.66762161255</v>
      </c>
    </row>
    <row r="10101" customFormat="false" ht="12.8" hidden="false" customHeight="false" outlineLevel="0" collapsed="false">
      <c r="H10101" s="0" t="n">
        <v>1.5071483961804E+018</v>
      </c>
      <c r="I10101" s="0" t="n">
        <v>-5.03789901733</v>
      </c>
    </row>
    <row r="10102" customFormat="false" ht="12.8" hidden="false" customHeight="false" outlineLevel="0" collapsed="false">
      <c r="H10102" s="0" t="n">
        <v>1.50714839628085E+018</v>
      </c>
      <c r="I10102" s="0" t="n">
        <v>-5.66762161255</v>
      </c>
    </row>
    <row r="10103" customFormat="false" ht="12.8" hidden="false" customHeight="false" outlineLevel="0" collapsed="false">
      <c r="H10103" s="0" t="n">
        <v>1.5071483963797E+018</v>
      </c>
      <c r="I10103" s="0" t="n">
        <v>-5.66762161255</v>
      </c>
    </row>
    <row r="10104" customFormat="false" ht="12.8" hidden="false" customHeight="false" outlineLevel="0" collapsed="false">
      <c r="H10104" s="0" t="n">
        <v>1.50714839647976E+018</v>
      </c>
      <c r="I10104" s="0" t="n">
        <v>-4.94794082642</v>
      </c>
    </row>
    <row r="10105" customFormat="false" ht="12.8" hidden="false" customHeight="false" outlineLevel="0" collapsed="false">
      <c r="H10105" s="0" t="n">
        <v>1.50714839663854E+018</v>
      </c>
      <c r="I10105" s="0" t="n">
        <v>-5.66762161255</v>
      </c>
    </row>
    <row r="10106" customFormat="false" ht="12.8" hidden="false" customHeight="false" outlineLevel="0" collapsed="false">
      <c r="H10106" s="0" t="n">
        <v>1.50714839668154E+018</v>
      </c>
      <c r="I10106" s="0" t="n">
        <v>-5.03789901733</v>
      </c>
    </row>
    <row r="10107" customFormat="false" ht="12.8" hidden="false" customHeight="false" outlineLevel="0" collapsed="false">
      <c r="H10107" s="0" t="n">
        <v>1.50714839678002E+018</v>
      </c>
      <c r="I10107" s="0" t="n">
        <v>-5.66762161255</v>
      </c>
    </row>
    <row r="10108" customFormat="false" ht="12.8" hidden="false" customHeight="false" outlineLevel="0" collapsed="false">
      <c r="H10108" s="0" t="n">
        <v>1.50714839688094E+018</v>
      </c>
      <c r="I10108" s="0" t="n">
        <v>-4.40818023682</v>
      </c>
    </row>
    <row r="10109" customFormat="false" ht="12.8" hidden="false" customHeight="false" outlineLevel="0" collapsed="false">
      <c r="H10109" s="0" t="n">
        <v>1.50714839698041E+018</v>
      </c>
      <c r="I10109" s="0" t="n">
        <v>-5.75757980347</v>
      </c>
    </row>
    <row r="10110" customFormat="false" ht="12.8" hidden="false" customHeight="false" outlineLevel="0" collapsed="false">
      <c r="H10110" s="0" t="n">
        <v>1.50714839707983E+018</v>
      </c>
      <c r="I10110" s="0" t="n">
        <v>-5.75757980347</v>
      </c>
    </row>
    <row r="10111" customFormat="false" ht="12.8" hidden="false" customHeight="false" outlineLevel="0" collapsed="false">
      <c r="H10111" s="0" t="n">
        <v>1.50714839718131E+018</v>
      </c>
      <c r="I10111" s="0" t="n">
        <v>-5.03789901733</v>
      </c>
    </row>
    <row r="10112" customFormat="false" ht="12.8" hidden="false" customHeight="false" outlineLevel="0" collapsed="false">
      <c r="H10112" s="0" t="n">
        <v>1.50714839728075E+018</v>
      </c>
      <c r="I10112" s="0" t="n">
        <v>-5.66762161255</v>
      </c>
    </row>
    <row r="10113" customFormat="false" ht="12.8" hidden="false" customHeight="false" outlineLevel="0" collapsed="false">
      <c r="H10113" s="0" t="n">
        <v>1.50714839738345E+018</v>
      </c>
      <c r="I10113" s="0" t="n">
        <v>-4.76802062988</v>
      </c>
    </row>
    <row r="10114" customFormat="false" ht="12.8" hidden="false" customHeight="false" outlineLevel="0" collapsed="false">
      <c r="H10114" s="0" t="n">
        <v>1.50714839748131E+018</v>
      </c>
      <c r="I10114" s="0" t="n">
        <v>-4.94794082642</v>
      </c>
    </row>
    <row r="10115" customFormat="false" ht="12.8" hidden="false" customHeight="false" outlineLevel="0" collapsed="false">
      <c r="H10115" s="0" t="n">
        <v>1.50714839758436E+018</v>
      </c>
      <c r="I10115" s="0" t="n">
        <v>-4.58810043335</v>
      </c>
    </row>
    <row r="10116" customFormat="false" ht="12.8" hidden="false" customHeight="false" outlineLevel="0" collapsed="false">
      <c r="H10116" s="0" t="n">
        <v>1.50714839768385E+018</v>
      </c>
      <c r="I10116" s="0" t="n">
        <v>-5.03789901733</v>
      </c>
    </row>
    <row r="10117" customFormat="false" ht="12.8" hidden="false" customHeight="false" outlineLevel="0" collapsed="false">
      <c r="H10117" s="0" t="n">
        <v>1.50714839778324E+018</v>
      </c>
      <c r="I10117" s="0" t="n">
        <v>-4.94794082642</v>
      </c>
    </row>
    <row r="10118" customFormat="false" ht="12.8" hidden="false" customHeight="false" outlineLevel="0" collapsed="false">
      <c r="H10118" s="0" t="n">
        <v>1.50714839788137E+018</v>
      </c>
      <c r="I10118" s="0" t="n">
        <v>-4.94794082642</v>
      </c>
    </row>
    <row r="10119" customFormat="false" ht="12.8" hidden="false" customHeight="false" outlineLevel="0" collapsed="false">
      <c r="H10119" s="0" t="n">
        <v>1.5071483979832E+018</v>
      </c>
      <c r="I10119" s="0" t="n">
        <v>-4.94794082642</v>
      </c>
    </row>
    <row r="10120" customFormat="false" ht="12.8" hidden="false" customHeight="false" outlineLevel="0" collapsed="false">
      <c r="H10120" s="0" t="n">
        <v>1.50714839808213E+018</v>
      </c>
      <c r="I10120" s="0" t="n">
        <v>-5.03789901733</v>
      </c>
    </row>
    <row r="10121" customFormat="false" ht="12.8" hidden="false" customHeight="false" outlineLevel="0" collapsed="false">
      <c r="H10121" s="0" t="n">
        <v>1.50714839818207E+018</v>
      </c>
      <c r="I10121" s="0" t="n">
        <v>-5.03789901733</v>
      </c>
    </row>
    <row r="10122" customFormat="false" ht="12.8" hidden="false" customHeight="false" outlineLevel="0" collapsed="false">
      <c r="H10122" s="0" t="n">
        <v>1.5071483982816E+018</v>
      </c>
      <c r="I10122" s="0" t="n">
        <v>-5.03789901733</v>
      </c>
    </row>
    <row r="10123" customFormat="false" ht="12.8" hidden="false" customHeight="false" outlineLevel="0" collapsed="false">
      <c r="H10123" s="0" t="n">
        <v>1.50714839838433E+018</v>
      </c>
      <c r="I10123" s="0" t="n">
        <v>-5.75757980347</v>
      </c>
    </row>
    <row r="10124" customFormat="false" ht="12.8" hidden="false" customHeight="false" outlineLevel="0" collapsed="false">
      <c r="H10124" s="0" t="n">
        <v>1.50714839848349E+018</v>
      </c>
      <c r="I10124" s="0" t="n">
        <v>-5.03789901733</v>
      </c>
    </row>
    <row r="10125" customFormat="false" ht="12.8" hidden="false" customHeight="false" outlineLevel="0" collapsed="false">
      <c r="H10125" s="0" t="n">
        <v>1.50714839858499E+018</v>
      </c>
      <c r="I10125" s="0" t="n">
        <v>-5.57765960693</v>
      </c>
    </row>
    <row r="10126" customFormat="false" ht="12.8" hidden="false" customHeight="false" outlineLevel="0" collapsed="false">
      <c r="H10126" s="0" t="n">
        <v>1.50714839868471E+018</v>
      </c>
      <c r="I10126" s="0" t="n">
        <v>-5.75757980347</v>
      </c>
    </row>
    <row r="10127" customFormat="false" ht="12.8" hidden="false" customHeight="false" outlineLevel="0" collapsed="false">
      <c r="H10127" s="0" t="n">
        <v>1.50714839878362E+018</v>
      </c>
      <c r="I10127" s="0" t="n">
        <v>-4.94794082642</v>
      </c>
    </row>
    <row r="10128" customFormat="false" ht="12.8" hidden="false" customHeight="false" outlineLevel="0" collapsed="false">
      <c r="H10128" s="0" t="n">
        <v>1.50714839888479E+018</v>
      </c>
      <c r="I10128" s="0" t="n">
        <v>-5.66762161255</v>
      </c>
    </row>
    <row r="10129" customFormat="false" ht="12.8" hidden="false" customHeight="false" outlineLevel="0" collapsed="false">
      <c r="H10129" s="0" t="n">
        <v>1.50714839898466E+018</v>
      </c>
      <c r="I10129" s="0" t="n">
        <v>-4.76802062988</v>
      </c>
    </row>
    <row r="10130" customFormat="false" ht="12.8" hidden="false" customHeight="false" outlineLevel="0" collapsed="false">
      <c r="H10130" s="0" t="n">
        <v>1.50714839908584E+018</v>
      </c>
      <c r="I10130" s="0" t="n">
        <v>-5.66762161255</v>
      </c>
    </row>
    <row r="10131" customFormat="false" ht="12.8" hidden="false" customHeight="false" outlineLevel="0" collapsed="false">
      <c r="H10131" s="0" t="n">
        <v>1.50714839918316E+018</v>
      </c>
      <c r="I10131" s="0" t="n">
        <v>-4.40818023682</v>
      </c>
    </row>
    <row r="10132" customFormat="false" ht="12.8" hidden="false" customHeight="false" outlineLevel="0" collapsed="false">
      <c r="H10132" s="0" t="n">
        <v>1.50714839928637E+018</v>
      </c>
      <c r="I10132" s="0" t="n">
        <v>-4.94794082642</v>
      </c>
    </row>
    <row r="10133" customFormat="false" ht="12.8" hidden="false" customHeight="false" outlineLevel="0" collapsed="false">
      <c r="H10133" s="0" t="n">
        <v>1.50714839938462E+018</v>
      </c>
      <c r="I10133" s="0" t="n">
        <v>-5.66762161255</v>
      </c>
    </row>
    <row r="10134" customFormat="false" ht="12.8" hidden="false" customHeight="false" outlineLevel="0" collapsed="false">
      <c r="H10134" s="0" t="n">
        <v>1.50714839948438E+018</v>
      </c>
      <c r="I10134" s="0" t="n">
        <v>-5.12786102295</v>
      </c>
    </row>
    <row r="10135" customFormat="false" ht="12.8" hidden="false" customHeight="false" outlineLevel="0" collapsed="false">
      <c r="H10135" s="0" t="n">
        <v>1.50714839958538E+018</v>
      </c>
      <c r="I10135" s="0" t="n">
        <v>-5.03789901733</v>
      </c>
    </row>
    <row r="10136" customFormat="false" ht="12.8" hidden="false" customHeight="false" outlineLevel="0" collapsed="false">
      <c r="H10136" s="0" t="n">
        <v>1.50714839968874E+018</v>
      </c>
      <c r="I10136" s="0" t="n">
        <v>-4.8579788208</v>
      </c>
    </row>
    <row r="10137" customFormat="false" ht="12.8" hidden="false" customHeight="false" outlineLevel="0" collapsed="false">
      <c r="H10137" s="0" t="n">
        <v>1.507148399786E+018</v>
      </c>
      <c r="I10137" s="0" t="n">
        <v>-5.03789901733</v>
      </c>
    </row>
    <row r="10138" customFormat="false" ht="12.8" hidden="false" customHeight="false" outlineLevel="0" collapsed="false">
      <c r="H10138" s="0" t="n">
        <v>1.50714839988577E+018</v>
      </c>
      <c r="I10138" s="0" t="n">
        <v>-4.3182220459</v>
      </c>
    </row>
    <row r="10139" customFormat="false" ht="12.8" hidden="false" customHeight="false" outlineLevel="0" collapsed="false">
      <c r="H10139" s="0" t="n">
        <v>1.50714839998653E+018</v>
      </c>
      <c r="I10139" s="0" t="n">
        <v>-4.8579788208</v>
      </c>
    </row>
    <row r="10140" customFormat="false" ht="12.8" hidden="false" customHeight="false" outlineLevel="0" collapsed="false">
      <c r="H10140" s="0" t="n">
        <v>1.50714840008589E+018</v>
      </c>
      <c r="I10140" s="0" t="n">
        <v>-4.94794082642</v>
      </c>
    </row>
    <row r="10141" customFormat="false" ht="12.8" hidden="false" customHeight="false" outlineLevel="0" collapsed="false">
      <c r="H10141" s="0" t="n">
        <v>1.50714840018451E+018</v>
      </c>
      <c r="I10141" s="0" t="n">
        <v>-4.8579788208</v>
      </c>
    </row>
    <row r="10142" customFormat="false" ht="12.8" hidden="false" customHeight="false" outlineLevel="0" collapsed="false">
      <c r="H10142" s="0" t="n">
        <v>1.50714840028552E+018</v>
      </c>
      <c r="I10142" s="0" t="n">
        <v>-4.8579788208</v>
      </c>
    </row>
    <row r="10143" customFormat="false" ht="12.8" hidden="false" customHeight="false" outlineLevel="0" collapsed="false">
      <c r="H10143" s="0" t="n">
        <v>1.50714840038965E+018</v>
      </c>
      <c r="I10143" s="0" t="n">
        <v>-5.03789901733</v>
      </c>
    </row>
    <row r="10144" customFormat="false" ht="12.8" hidden="false" customHeight="false" outlineLevel="0" collapsed="false">
      <c r="H10144" s="0" t="n">
        <v>1.50714840048641E+018</v>
      </c>
      <c r="I10144" s="0" t="n">
        <v>-4.94794082642</v>
      </c>
    </row>
    <row r="10145" customFormat="false" ht="12.8" hidden="false" customHeight="false" outlineLevel="0" collapsed="false">
      <c r="H10145" s="0" t="n">
        <v>1.50714840058575E+018</v>
      </c>
      <c r="I10145" s="0" t="n">
        <v>-4.8579788208</v>
      </c>
    </row>
    <row r="10146" customFormat="false" ht="12.8" hidden="false" customHeight="false" outlineLevel="0" collapsed="false">
      <c r="H10146" s="0" t="n">
        <v>1.50714840068738E+018</v>
      </c>
      <c r="I10146" s="0" t="n">
        <v>-5.75757980347</v>
      </c>
    </row>
    <row r="10147" customFormat="false" ht="12.8" hidden="false" customHeight="false" outlineLevel="0" collapsed="false">
      <c r="H10147" s="0" t="n">
        <v>1.50714840078744E+018</v>
      </c>
      <c r="I10147" s="0" t="n">
        <v>-4.94794082642</v>
      </c>
    </row>
    <row r="10148" customFormat="false" ht="12.8" hidden="false" customHeight="false" outlineLevel="0" collapsed="false">
      <c r="H10148" s="0" t="n">
        <v>1.50714840088757E+018</v>
      </c>
      <c r="I10148" s="0" t="n">
        <v>-5.21781921387</v>
      </c>
    </row>
    <row r="10149" customFormat="false" ht="12.8" hidden="false" customHeight="false" outlineLevel="0" collapsed="false">
      <c r="H10149" s="0" t="n">
        <v>1.50714840098751E+018</v>
      </c>
      <c r="I10149" s="0" t="n">
        <v>-5.75757980347</v>
      </c>
    </row>
    <row r="10150" customFormat="false" ht="12.8" hidden="false" customHeight="false" outlineLevel="0" collapsed="false">
      <c r="H10150" s="0" t="n">
        <v>1.50714840108804E+018</v>
      </c>
      <c r="I10150" s="0" t="n">
        <v>-4.94794082642</v>
      </c>
    </row>
    <row r="10151" customFormat="false" ht="12.8" hidden="false" customHeight="false" outlineLevel="0" collapsed="false">
      <c r="H10151" s="0" t="n">
        <v>1.50714840119058E+018</v>
      </c>
      <c r="I10151" s="0" t="n">
        <v>-5.57765960693</v>
      </c>
    </row>
    <row r="10152" customFormat="false" ht="12.8" hidden="false" customHeight="false" outlineLevel="0" collapsed="false">
      <c r="H10152" s="0" t="n">
        <v>1.50714840128945E+018</v>
      </c>
      <c r="I10152" s="0" t="n">
        <v>-4.40818023682</v>
      </c>
    </row>
    <row r="10153" customFormat="false" ht="12.8" hidden="false" customHeight="false" outlineLevel="0" collapsed="false">
      <c r="H10153" s="0" t="n">
        <v>1.50714840138826E+018</v>
      </c>
      <c r="I10153" s="0" t="n">
        <v>-5.57765960693</v>
      </c>
    </row>
    <row r="10154" customFormat="false" ht="12.8" hidden="false" customHeight="false" outlineLevel="0" collapsed="false">
      <c r="H10154" s="0" t="n">
        <v>1.50714840148683E+018</v>
      </c>
      <c r="I10154" s="0" t="n">
        <v>-5.57765960693</v>
      </c>
    </row>
    <row r="10155" customFormat="false" ht="12.8" hidden="false" customHeight="false" outlineLevel="0" collapsed="false">
      <c r="H10155" s="0" t="n">
        <v>1.50714840158804E+018</v>
      </c>
      <c r="I10155" s="0" t="n">
        <v>-4.94794082642</v>
      </c>
    </row>
    <row r="10156" customFormat="false" ht="12.8" hidden="false" customHeight="false" outlineLevel="0" collapsed="false">
      <c r="H10156" s="0" t="n">
        <v>1.5071484016891E+018</v>
      </c>
      <c r="I10156" s="0" t="n">
        <v>-5.66762161255</v>
      </c>
    </row>
    <row r="10157" customFormat="false" ht="12.8" hidden="false" customHeight="false" outlineLevel="0" collapsed="false">
      <c r="H10157" s="0" t="n">
        <v>1.50714840178903E+018</v>
      </c>
      <c r="I10157" s="0" t="n">
        <v>-4.49814224243</v>
      </c>
    </row>
    <row r="10158" customFormat="false" ht="12.8" hidden="false" customHeight="false" outlineLevel="0" collapsed="false">
      <c r="H10158" s="0" t="n">
        <v>1.50714840188859E+018</v>
      </c>
      <c r="I10158" s="0" t="n">
        <v>-5.03789901733</v>
      </c>
    </row>
    <row r="10159" customFormat="false" ht="12.8" hidden="false" customHeight="false" outlineLevel="0" collapsed="false">
      <c r="H10159" s="0" t="n">
        <v>1.5071484019893E+018</v>
      </c>
      <c r="I10159" s="0" t="n">
        <v>-4.67806243896</v>
      </c>
    </row>
    <row r="10160" customFormat="false" ht="12.8" hidden="false" customHeight="false" outlineLevel="0" collapsed="false">
      <c r="H10160" s="0" t="n">
        <v>1.50714840208962E+018</v>
      </c>
      <c r="I10160" s="0" t="n">
        <v>-5.12786102295</v>
      </c>
    </row>
    <row r="10161" customFormat="false" ht="12.8" hidden="false" customHeight="false" outlineLevel="0" collapsed="false">
      <c r="H10161" s="0" t="n">
        <v>1.50714840218989E+018</v>
      </c>
      <c r="I10161" s="0" t="n">
        <v>-5.03789901733</v>
      </c>
    </row>
    <row r="10162" customFormat="false" ht="12.8" hidden="false" customHeight="false" outlineLevel="0" collapsed="false">
      <c r="H10162" s="0" t="n">
        <v>1.50714840228854E+018</v>
      </c>
      <c r="I10162" s="0" t="n">
        <v>-5.03789901733</v>
      </c>
    </row>
    <row r="10163" customFormat="false" ht="12.8" hidden="false" customHeight="false" outlineLevel="0" collapsed="false">
      <c r="H10163" s="0" t="n">
        <v>1.50714840239062E+018</v>
      </c>
      <c r="I10163" s="0" t="n">
        <v>-4.94794082642</v>
      </c>
    </row>
    <row r="10164" customFormat="false" ht="12.8" hidden="false" customHeight="false" outlineLevel="0" collapsed="false">
      <c r="H10164" s="0" t="n">
        <v>1.50714840249027E+018</v>
      </c>
      <c r="I10164" s="0" t="n">
        <v>-4.94794082642</v>
      </c>
    </row>
    <row r="10165" customFormat="false" ht="12.8" hidden="false" customHeight="false" outlineLevel="0" collapsed="false">
      <c r="H10165" s="0" t="n">
        <v>1.50714840258903E+018</v>
      </c>
      <c r="I10165" s="0" t="n">
        <v>-4.94794082642</v>
      </c>
    </row>
    <row r="10166" customFormat="false" ht="12.8" hidden="false" customHeight="false" outlineLevel="0" collapsed="false">
      <c r="H10166" s="0" t="n">
        <v>1.50714840269002E+018</v>
      </c>
      <c r="I10166" s="0" t="n">
        <v>-4.94794082642</v>
      </c>
    </row>
    <row r="10167" customFormat="false" ht="12.8" hidden="false" customHeight="false" outlineLevel="0" collapsed="false">
      <c r="H10167" s="0" t="n">
        <v>1.5071484027923E+018</v>
      </c>
      <c r="I10167" s="0" t="n">
        <v>-5.66762161255</v>
      </c>
    </row>
    <row r="10168" customFormat="false" ht="12.8" hidden="false" customHeight="false" outlineLevel="0" collapsed="false">
      <c r="H10168" s="0" t="n">
        <v>1.5071484028904E+018</v>
      </c>
      <c r="I10168" s="0" t="n">
        <v>-5.03789901733</v>
      </c>
    </row>
    <row r="10169" customFormat="false" ht="12.8" hidden="false" customHeight="false" outlineLevel="0" collapsed="false">
      <c r="H10169" s="0" t="n">
        <v>1.50714840299162E+018</v>
      </c>
      <c r="I10169" s="0" t="n">
        <v>-5.75757980347</v>
      </c>
    </row>
    <row r="10170" customFormat="false" ht="12.8" hidden="false" customHeight="false" outlineLevel="0" collapsed="false">
      <c r="H10170" s="0" t="n">
        <v>1.5071484030911E+018</v>
      </c>
      <c r="I10170" s="0" t="n">
        <v>-4.94794082642</v>
      </c>
    </row>
    <row r="10171" customFormat="false" ht="12.8" hidden="false" customHeight="false" outlineLevel="0" collapsed="false">
      <c r="H10171" s="0" t="n">
        <v>1.50714840319164E+018</v>
      </c>
      <c r="I10171" s="0" t="n">
        <v>-4.94794082642</v>
      </c>
    </row>
    <row r="10172" customFormat="false" ht="12.8" hidden="false" customHeight="false" outlineLevel="0" collapsed="false">
      <c r="H10172" s="0" t="n">
        <v>1.50714840329541E+018</v>
      </c>
      <c r="I10172" s="0" t="n">
        <v>-5.66762161255</v>
      </c>
    </row>
    <row r="10173" customFormat="false" ht="12.8" hidden="false" customHeight="false" outlineLevel="0" collapsed="false">
      <c r="H10173" s="0" t="n">
        <v>1.5071484033903E+018</v>
      </c>
      <c r="I10173" s="0" t="n">
        <v>-4.94794082642</v>
      </c>
    </row>
    <row r="10174" customFormat="false" ht="12.8" hidden="false" customHeight="false" outlineLevel="0" collapsed="false">
      <c r="H10174" s="0" t="n">
        <v>1.50714840349256E+018</v>
      </c>
      <c r="I10174" s="0" t="n">
        <v>-5.57765960693</v>
      </c>
    </row>
    <row r="10175" customFormat="false" ht="12.8" hidden="false" customHeight="false" outlineLevel="0" collapsed="false">
      <c r="H10175" s="0" t="n">
        <v>1.50714840359476E+018</v>
      </c>
      <c r="I10175" s="0" t="n">
        <v>-4.40818023682</v>
      </c>
    </row>
    <row r="10176" customFormat="false" ht="12.8" hidden="false" customHeight="false" outlineLevel="0" collapsed="false">
      <c r="H10176" s="0" t="n">
        <v>1.50714840369223E+018</v>
      </c>
      <c r="I10176" s="0" t="n">
        <v>-5.75757980347</v>
      </c>
    </row>
    <row r="10177" customFormat="false" ht="12.8" hidden="false" customHeight="false" outlineLevel="0" collapsed="false">
      <c r="H10177" s="0" t="n">
        <v>1.50714840379176E+018</v>
      </c>
      <c r="I10177" s="0" t="n">
        <v>-5.57765960693</v>
      </c>
    </row>
    <row r="10178" customFormat="false" ht="12.8" hidden="false" customHeight="false" outlineLevel="0" collapsed="false">
      <c r="H10178" s="0" t="n">
        <v>1.50714840389034E+018</v>
      </c>
      <c r="I10178" s="0" t="n">
        <v>-5.03789901733</v>
      </c>
    </row>
    <row r="10179" customFormat="false" ht="12.8" hidden="false" customHeight="false" outlineLevel="0" collapsed="false">
      <c r="H10179" s="0" t="n">
        <v>1.50714840399213E+018</v>
      </c>
      <c r="I10179" s="0" t="n">
        <v>-5.75757980347</v>
      </c>
    </row>
    <row r="10180" customFormat="false" ht="12.8" hidden="false" customHeight="false" outlineLevel="0" collapsed="false">
      <c r="H10180" s="0" t="n">
        <v>1.50714840409233E+018</v>
      </c>
      <c r="I10180" s="0" t="n">
        <v>-4.8579788208</v>
      </c>
    </row>
    <row r="10181" customFormat="false" ht="12.8" hidden="false" customHeight="false" outlineLevel="0" collapsed="false">
      <c r="H10181" s="0" t="n">
        <v>1.50714840419318E+018</v>
      </c>
      <c r="I10181" s="0" t="n">
        <v>-5.03789901733</v>
      </c>
    </row>
    <row r="10182" customFormat="false" ht="12.8" hidden="false" customHeight="false" outlineLevel="0" collapsed="false">
      <c r="H10182" s="0" t="n">
        <v>1.50714840429195E+018</v>
      </c>
      <c r="I10182" s="0" t="n">
        <v>-4.58810043335</v>
      </c>
    </row>
    <row r="10183" customFormat="false" ht="12.8" hidden="false" customHeight="false" outlineLevel="0" collapsed="false">
      <c r="H10183" s="0" t="n">
        <v>1.50714840439366E+018</v>
      </c>
      <c r="I10183" s="0" t="n">
        <v>-5.03789901733</v>
      </c>
    </row>
    <row r="10184" customFormat="false" ht="12.8" hidden="false" customHeight="false" outlineLevel="0" collapsed="false">
      <c r="H10184" s="0" t="n">
        <v>1.50714840449321E+018</v>
      </c>
      <c r="I10184" s="0" t="n">
        <v>-4.94794082642</v>
      </c>
    </row>
    <row r="10185" customFormat="false" ht="12.8" hidden="false" customHeight="false" outlineLevel="0" collapsed="false">
      <c r="H10185" s="0" t="n">
        <v>1.50714840459141E+018</v>
      </c>
      <c r="I10185" s="0" t="n">
        <v>-4.8579788208</v>
      </c>
    </row>
    <row r="10186" customFormat="false" ht="12.8" hidden="false" customHeight="false" outlineLevel="0" collapsed="false">
      <c r="H10186" s="0" t="n">
        <v>1.50714840469267E+018</v>
      </c>
      <c r="I10186" s="0" t="n">
        <v>-4.94794082642</v>
      </c>
    </row>
    <row r="10187" customFormat="false" ht="12.8" hidden="false" customHeight="false" outlineLevel="0" collapsed="false">
      <c r="H10187" s="0" t="n">
        <v>1.507148404795E+018</v>
      </c>
      <c r="I10187" s="0" t="n">
        <v>-5.03789901733</v>
      </c>
    </row>
    <row r="10188" customFormat="false" ht="12.8" hidden="false" customHeight="false" outlineLevel="0" collapsed="false">
      <c r="H10188" s="0" t="n">
        <v>1.50714840489331E+018</v>
      </c>
      <c r="I10188" s="0" t="n">
        <v>-5.03789901733</v>
      </c>
    </row>
    <row r="10189" customFormat="false" ht="12.8" hidden="false" customHeight="false" outlineLevel="0" collapsed="false">
      <c r="H10189" s="0" t="n">
        <v>1.50714840499399E+018</v>
      </c>
      <c r="I10189" s="0" t="n">
        <v>-5.48770141602</v>
      </c>
    </row>
    <row r="10190" customFormat="false" ht="12.8" hidden="false" customHeight="false" outlineLevel="0" collapsed="false">
      <c r="H10190" s="0" t="n">
        <v>1.50714840509507E+018</v>
      </c>
      <c r="I10190" s="0" t="n">
        <v>-5.66762161255</v>
      </c>
    </row>
    <row r="10191" customFormat="false" ht="12.8" hidden="false" customHeight="false" outlineLevel="0" collapsed="false">
      <c r="H10191" s="0" t="n">
        <v>1.5071484051941E+018</v>
      </c>
      <c r="I10191" s="0" t="n">
        <v>-4.94794082642</v>
      </c>
    </row>
    <row r="10192" customFormat="false" ht="12.8" hidden="false" customHeight="false" outlineLevel="0" collapsed="false">
      <c r="H10192" s="0" t="n">
        <v>1.50714840529569E+018</v>
      </c>
      <c r="I10192" s="0" t="n">
        <v>-5.57765960693</v>
      </c>
    </row>
    <row r="10193" customFormat="false" ht="12.8" hidden="false" customHeight="false" outlineLevel="0" collapsed="false">
      <c r="H10193" s="0" t="n">
        <v>1.50714840539477E+018</v>
      </c>
      <c r="I10193" s="0" t="n">
        <v>-5.75757980347</v>
      </c>
    </row>
    <row r="10194" customFormat="false" ht="12.8" hidden="false" customHeight="false" outlineLevel="0" collapsed="false">
      <c r="H10194" s="0" t="n">
        <v>1.50714840549534E+018</v>
      </c>
      <c r="I10194" s="0" t="n">
        <v>-4.94794082642</v>
      </c>
    </row>
    <row r="10195" customFormat="false" ht="12.8" hidden="false" customHeight="false" outlineLevel="0" collapsed="false">
      <c r="H10195" s="0" t="n">
        <v>1.50714840559483E+018</v>
      </c>
      <c r="I10195" s="0" t="n">
        <v>-5.66762161255</v>
      </c>
    </row>
    <row r="10196" customFormat="false" ht="12.8" hidden="false" customHeight="false" outlineLevel="0" collapsed="false">
      <c r="H10196" s="0" t="n">
        <v>1.5071484056955E+018</v>
      </c>
      <c r="I10196" s="0" t="n">
        <v>-4.58810043335</v>
      </c>
    </row>
    <row r="10197" customFormat="false" ht="12.8" hidden="false" customHeight="false" outlineLevel="0" collapsed="false">
      <c r="H10197" s="0" t="n">
        <v>1.50714840579464E+018</v>
      </c>
      <c r="I10197" s="0" t="n">
        <v>-5.48770141602</v>
      </c>
    </row>
    <row r="10198" customFormat="false" ht="12.8" hidden="false" customHeight="false" outlineLevel="0" collapsed="false">
      <c r="H10198" s="0" t="n">
        <v>1.50714840589667E+018</v>
      </c>
      <c r="I10198" s="0" t="n">
        <v>-4.22826004028</v>
      </c>
    </row>
    <row r="10199" customFormat="false" ht="12.8" hidden="false" customHeight="false" outlineLevel="0" collapsed="false">
      <c r="H10199" s="0" t="n">
        <v>1.50714840599811E+018</v>
      </c>
      <c r="I10199" s="0" t="n">
        <v>-4.8579788208</v>
      </c>
    </row>
    <row r="10200" customFormat="false" ht="12.8" hidden="false" customHeight="false" outlineLevel="0" collapsed="false">
      <c r="H10200" s="0" t="n">
        <v>1.50714840609458E+018</v>
      </c>
      <c r="I10200" s="0" t="n">
        <v>-5.66762161255</v>
      </c>
    </row>
    <row r="10201" customFormat="false" ht="12.8" hidden="false" customHeight="false" outlineLevel="0" collapsed="false">
      <c r="H10201" s="0" t="n">
        <v>1.50714840619612E+018</v>
      </c>
      <c r="I10201" s="0" t="n">
        <v>-4.76802062988</v>
      </c>
    </row>
    <row r="10202" customFormat="false" ht="12.8" hidden="false" customHeight="false" outlineLevel="0" collapsed="false">
      <c r="H10202" s="0" t="n">
        <v>1.50714840629426E+018</v>
      </c>
      <c r="I10202" s="0" t="n">
        <v>-5.66762161255</v>
      </c>
    </row>
    <row r="10203" customFormat="false" ht="12.8" hidden="false" customHeight="false" outlineLevel="0" collapsed="false">
      <c r="H10203" s="0" t="n">
        <v>1.50714840639646E+018</v>
      </c>
      <c r="I10203" s="0" t="n">
        <v>-4.49814224243</v>
      </c>
    </row>
    <row r="10204" customFormat="false" ht="12.8" hidden="false" customHeight="false" outlineLevel="0" collapsed="false">
      <c r="H10204" s="0" t="n">
        <v>1.50714840649596E+018</v>
      </c>
      <c r="I10204" s="0" t="n">
        <v>-4.94794082642</v>
      </c>
    </row>
    <row r="10205" customFormat="false" ht="12.8" hidden="false" customHeight="false" outlineLevel="0" collapsed="false">
      <c r="H10205" s="0" t="n">
        <v>1.50714840659916E+018</v>
      </c>
      <c r="I10205" s="0" t="n">
        <v>-4.22826004028</v>
      </c>
    </row>
    <row r="10206" customFormat="false" ht="12.8" hidden="false" customHeight="false" outlineLevel="0" collapsed="false">
      <c r="H10206" s="0" t="n">
        <v>1.5071484066955E+018</v>
      </c>
      <c r="I10206" s="0" t="n">
        <v>-4.8579788208</v>
      </c>
    </row>
    <row r="10207" customFormat="false" ht="12.8" hidden="false" customHeight="false" outlineLevel="0" collapsed="false">
      <c r="H10207" s="0" t="n">
        <v>1.50714840679953E+018</v>
      </c>
      <c r="I10207" s="0" t="n">
        <v>-4.8579788208</v>
      </c>
    </row>
    <row r="10208" customFormat="false" ht="12.8" hidden="false" customHeight="false" outlineLevel="0" collapsed="false">
      <c r="H10208" s="0" t="n">
        <v>1.50714840689672E+018</v>
      </c>
      <c r="I10208" s="0" t="n">
        <v>-5.03789901733</v>
      </c>
    </row>
    <row r="10209" customFormat="false" ht="12.8" hidden="false" customHeight="false" outlineLevel="0" collapsed="false">
      <c r="H10209" s="0" t="n">
        <v>1.50714840699643E+018</v>
      </c>
      <c r="I10209" s="0" t="n">
        <v>-5.03789901733</v>
      </c>
    </row>
    <row r="10210" customFormat="false" ht="12.8" hidden="false" customHeight="false" outlineLevel="0" collapsed="false">
      <c r="H10210" s="0" t="n">
        <v>1.50714840709673E+018</v>
      </c>
      <c r="I10210" s="0" t="n">
        <v>-4.94794082642</v>
      </c>
    </row>
    <row r="10211" customFormat="false" ht="12.8" hidden="false" customHeight="false" outlineLevel="0" collapsed="false">
      <c r="H10211" s="0" t="n">
        <v>1.50714840719657E+018</v>
      </c>
      <c r="I10211" s="0" t="n">
        <v>-4.94794082642</v>
      </c>
    </row>
    <row r="10212" customFormat="false" ht="12.8" hidden="false" customHeight="false" outlineLevel="0" collapsed="false">
      <c r="H10212" s="0" t="n">
        <v>1.5071484072976E+018</v>
      </c>
      <c r="I10212" s="0" t="n">
        <v>-4.94794082642</v>
      </c>
    </row>
    <row r="10213" customFormat="false" ht="12.8" hidden="false" customHeight="false" outlineLevel="0" collapsed="false">
      <c r="H10213" s="0" t="n">
        <v>1.50714840739742E+018</v>
      </c>
      <c r="I10213" s="0" t="n">
        <v>-5.75757980347</v>
      </c>
    </row>
    <row r="10214" customFormat="false" ht="12.8" hidden="false" customHeight="false" outlineLevel="0" collapsed="false">
      <c r="H10214" s="0" t="n">
        <v>1.50714840749804E+018</v>
      </c>
      <c r="I10214" s="0" t="n">
        <v>-5.03789901733</v>
      </c>
    </row>
    <row r="10215" customFormat="false" ht="12.8" hidden="false" customHeight="false" outlineLevel="0" collapsed="false">
      <c r="H10215" s="0" t="n">
        <v>1.50714840759796E+018</v>
      </c>
      <c r="I10215" s="0" t="n">
        <v>-5.30778121948</v>
      </c>
    </row>
    <row r="10216" customFormat="false" ht="12.8" hidden="false" customHeight="false" outlineLevel="0" collapsed="false">
      <c r="H10216" s="0" t="n">
        <v>1.50714840769934E+018</v>
      </c>
      <c r="I10216" s="0" t="n">
        <v>-5.75757980347</v>
      </c>
    </row>
    <row r="10217" customFormat="false" ht="12.8" hidden="false" customHeight="false" outlineLevel="0" collapsed="false">
      <c r="H10217" s="0" t="n">
        <v>1.50714840779838E+018</v>
      </c>
      <c r="I10217" s="0" t="n">
        <v>-5.03789901733</v>
      </c>
    </row>
    <row r="10218" customFormat="false" ht="12.8" hidden="false" customHeight="false" outlineLevel="0" collapsed="false">
      <c r="H10218" s="0" t="n">
        <v>1.50714840790146E+018</v>
      </c>
      <c r="I10218" s="0" t="n">
        <v>-5.75757980347</v>
      </c>
    </row>
    <row r="10219" customFormat="false" ht="12.8" hidden="false" customHeight="false" outlineLevel="0" collapsed="false">
      <c r="H10219" s="0" t="n">
        <v>1.50714840799995E+018</v>
      </c>
      <c r="I10219" s="0" t="n">
        <v>-4.67806243896</v>
      </c>
    </row>
    <row r="10220" customFormat="false" ht="12.8" hidden="false" customHeight="false" outlineLevel="0" collapsed="false">
      <c r="H10220" s="0" t="n">
        <v>1.50714840809776E+018</v>
      </c>
      <c r="I10220" s="0" t="n">
        <v>-5.75757980347</v>
      </c>
    </row>
    <row r="10221" customFormat="false" ht="12.8" hidden="false" customHeight="false" outlineLevel="0" collapsed="false">
      <c r="H10221" s="0" t="n">
        <v>1.5071484082003E+018</v>
      </c>
      <c r="I10221" s="0" t="n">
        <v>-5.75757980347</v>
      </c>
    </row>
    <row r="10222" customFormat="false" ht="12.8" hidden="false" customHeight="false" outlineLevel="0" collapsed="false">
      <c r="H10222" s="0" t="n">
        <v>1.50714840829768E+018</v>
      </c>
      <c r="I10222" s="0" t="n">
        <v>-4.94794082642</v>
      </c>
    </row>
    <row r="10223" customFormat="false" ht="12.8" hidden="false" customHeight="false" outlineLevel="0" collapsed="false">
      <c r="H10223" s="0" t="n">
        <v>1.50714840839933E+018</v>
      </c>
      <c r="I10223" s="0" t="n">
        <v>-5.75757980347</v>
      </c>
    </row>
    <row r="10224" customFormat="false" ht="12.8" hidden="false" customHeight="false" outlineLevel="0" collapsed="false">
      <c r="H10224" s="0" t="n">
        <v>1.50714840849904E+018</v>
      </c>
      <c r="I10224" s="0" t="n">
        <v>-5.03789901733</v>
      </c>
    </row>
    <row r="10225" customFormat="false" ht="12.8" hidden="false" customHeight="false" outlineLevel="0" collapsed="false">
      <c r="H10225" s="0" t="n">
        <v>1.50714840860117E+018</v>
      </c>
      <c r="I10225" s="0" t="n">
        <v>-4.94794082642</v>
      </c>
    </row>
    <row r="10226" customFormat="false" ht="12.8" hidden="false" customHeight="false" outlineLevel="0" collapsed="false">
      <c r="H10226" s="0" t="n">
        <v>1.50714840869958E+018</v>
      </c>
      <c r="I10226" s="0" t="n">
        <v>-4.67806243896</v>
      </c>
    </row>
    <row r="10227" customFormat="false" ht="12.8" hidden="false" customHeight="false" outlineLevel="0" collapsed="false">
      <c r="H10227" s="0" t="n">
        <v>1.5071484088022E+018</v>
      </c>
      <c r="I10227" s="0" t="n">
        <v>-5.03789901733</v>
      </c>
    </row>
    <row r="10228" customFormat="false" ht="12.8" hidden="false" customHeight="false" outlineLevel="0" collapsed="false">
      <c r="H10228" s="0" t="n">
        <v>1.5071484089004E+018</v>
      </c>
      <c r="I10228" s="0" t="n">
        <v>-5.03789901733</v>
      </c>
    </row>
    <row r="10229" customFormat="false" ht="12.8" hidden="false" customHeight="false" outlineLevel="0" collapsed="false">
      <c r="H10229" s="0" t="n">
        <v>1.50714840900284E+018</v>
      </c>
      <c r="I10229" s="0" t="n">
        <v>-4.8579788208</v>
      </c>
    </row>
    <row r="10230" customFormat="false" ht="12.8" hidden="false" customHeight="false" outlineLevel="0" collapsed="false">
      <c r="H10230" s="0" t="n">
        <v>1.50714840909974E+018</v>
      </c>
      <c r="I10230" s="0" t="n">
        <v>-4.8579788208</v>
      </c>
    </row>
    <row r="10231" customFormat="false" ht="12.8" hidden="false" customHeight="false" outlineLevel="0" collapsed="false">
      <c r="H10231" s="0" t="n">
        <v>1.5071484092019E+018</v>
      </c>
      <c r="I10231" s="0" t="n">
        <v>-4.94794082642</v>
      </c>
    </row>
    <row r="10232" customFormat="false" ht="12.8" hidden="false" customHeight="false" outlineLevel="0" collapsed="false">
      <c r="H10232" s="0" t="n">
        <v>1.50714840930952E+018</v>
      </c>
      <c r="I10232" s="0" t="n">
        <v>-5.03789901733</v>
      </c>
    </row>
    <row r="10233" customFormat="false" ht="12.8" hidden="false" customHeight="false" outlineLevel="0" collapsed="false">
      <c r="H10233" s="0" t="n">
        <v>1.5071484094002E+018</v>
      </c>
      <c r="I10233" s="0" t="n">
        <v>-5.03789901733</v>
      </c>
    </row>
    <row r="10234" customFormat="false" ht="12.8" hidden="false" customHeight="false" outlineLevel="0" collapsed="false">
      <c r="H10234" s="0" t="n">
        <v>1.5071484095013E+018</v>
      </c>
      <c r="I10234" s="0" t="n">
        <v>-4.94794082642</v>
      </c>
    </row>
    <row r="10235" customFormat="false" ht="12.8" hidden="false" customHeight="false" outlineLevel="0" collapsed="false">
      <c r="H10235" s="0" t="n">
        <v>1.50714840960064E+018</v>
      </c>
      <c r="I10235" s="0" t="n">
        <v>-4.94794082642</v>
      </c>
    </row>
    <row r="10236" customFormat="false" ht="12.8" hidden="false" customHeight="false" outlineLevel="0" collapsed="false">
      <c r="H10236" s="0" t="n">
        <v>1.50714840970329E+018</v>
      </c>
      <c r="I10236" s="0" t="n">
        <v>-5.57765960693</v>
      </c>
    </row>
    <row r="10237" customFormat="false" ht="12.8" hidden="false" customHeight="false" outlineLevel="0" collapsed="false">
      <c r="H10237" s="0" t="n">
        <v>1.50714840980026E+018</v>
      </c>
      <c r="I10237" s="0" t="n">
        <v>-4.49814224243</v>
      </c>
    </row>
    <row r="10238" customFormat="false" ht="12.8" hidden="false" customHeight="false" outlineLevel="0" collapsed="false">
      <c r="H10238" s="0" t="n">
        <v>1.50714840990277E+018</v>
      </c>
      <c r="I10238" s="0" t="n">
        <v>-4.94794082642</v>
      </c>
    </row>
    <row r="10239" customFormat="false" ht="12.8" hidden="false" customHeight="false" outlineLevel="0" collapsed="false">
      <c r="H10239" s="0" t="n">
        <v>1.50714841000197E+018</v>
      </c>
      <c r="I10239" s="0" t="n">
        <v>-5.66762161255</v>
      </c>
    </row>
    <row r="10240" customFormat="false" ht="12.8" hidden="false" customHeight="false" outlineLevel="0" collapsed="false">
      <c r="H10240" s="0" t="n">
        <v>1.50714841010037E+018</v>
      </c>
      <c r="I10240" s="0" t="n">
        <v>-4.8579788208</v>
      </c>
    </row>
    <row r="10241" customFormat="false" ht="12.8" hidden="false" customHeight="false" outlineLevel="0" collapsed="false">
      <c r="H10241" s="0" t="n">
        <v>1.50714841020154E+018</v>
      </c>
      <c r="I10241" s="0" t="n">
        <v>-5.66762161255</v>
      </c>
    </row>
    <row r="10242" customFormat="false" ht="12.8" hidden="false" customHeight="false" outlineLevel="0" collapsed="false">
      <c r="H10242" s="0" t="n">
        <v>1.50714841030375E+018</v>
      </c>
      <c r="I10242" s="0" t="n">
        <v>-4.40818023682</v>
      </c>
    </row>
    <row r="10243" customFormat="false" ht="12.8" hidden="false" customHeight="false" outlineLevel="0" collapsed="false">
      <c r="H10243" s="0" t="n">
        <v>1.50714841040253E+018</v>
      </c>
      <c r="I10243" s="0" t="n">
        <v>-5.75757980347</v>
      </c>
    </row>
    <row r="10244" customFormat="false" ht="12.8" hidden="false" customHeight="false" outlineLevel="0" collapsed="false">
      <c r="H10244" s="0" t="n">
        <v>1.50714841050209E+018</v>
      </c>
      <c r="I10244" s="0" t="n">
        <v>-5.66762161255</v>
      </c>
    </row>
    <row r="10245" customFormat="false" ht="12.8" hidden="false" customHeight="false" outlineLevel="0" collapsed="false">
      <c r="H10245" s="0" t="n">
        <v>1.50714841060985E+018</v>
      </c>
      <c r="I10245" s="0" t="n">
        <v>-4.94794082642</v>
      </c>
    </row>
    <row r="10246" customFormat="false" ht="12.8" hidden="false" customHeight="false" outlineLevel="0" collapsed="false">
      <c r="H10246" s="0" t="n">
        <v>1.50714841070624E+018</v>
      </c>
      <c r="I10246" s="0" t="n">
        <v>-5.66762161255</v>
      </c>
    </row>
    <row r="10247" customFormat="false" ht="12.8" hidden="false" customHeight="false" outlineLevel="0" collapsed="false">
      <c r="H10247" s="0" t="n">
        <v>1.50714841080396E+018</v>
      </c>
      <c r="I10247" s="0" t="n">
        <v>-4.8579788208</v>
      </c>
    </row>
    <row r="10248" customFormat="false" ht="12.8" hidden="false" customHeight="false" outlineLevel="0" collapsed="false">
      <c r="H10248" s="0" t="n">
        <v>1.50714841090327E+018</v>
      </c>
      <c r="I10248" s="0" t="n">
        <v>-5.03789901733</v>
      </c>
    </row>
    <row r="10249" customFormat="false" ht="12.8" hidden="false" customHeight="false" outlineLevel="0" collapsed="false">
      <c r="H10249" s="0" t="n">
        <v>1.50714841100401E+018</v>
      </c>
      <c r="I10249" s="0" t="n">
        <v>-4.49814224243</v>
      </c>
    </row>
    <row r="10250" customFormat="false" ht="12.8" hidden="false" customHeight="false" outlineLevel="0" collapsed="false">
      <c r="H10250" s="0" t="n">
        <v>1.50714841110233E+018</v>
      </c>
      <c r="I10250" s="0" t="n">
        <v>-4.94794082642</v>
      </c>
    </row>
    <row r="10251" customFormat="false" ht="12.8" hidden="false" customHeight="false" outlineLevel="0" collapsed="false">
      <c r="H10251" s="0" t="n">
        <v>1.50714841120491E+018</v>
      </c>
      <c r="I10251" s="0" t="n">
        <v>-5.03789901733</v>
      </c>
    </row>
    <row r="10252" customFormat="false" ht="12.8" hidden="false" customHeight="false" outlineLevel="0" collapsed="false">
      <c r="H10252" s="0" t="n">
        <v>1.50714841130332E+018</v>
      </c>
      <c r="I10252" s="0" t="n">
        <v>-4.67806243896</v>
      </c>
    </row>
    <row r="10253" customFormat="false" ht="12.8" hidden="false" customHeight="false" outlineLevel="0" collapsed="false">
      <c r="H10253" s="0" t="n">
        <v>1.50714841140358E+018</v>
      </c>
      <c r="I10253" s="0" t="n">
        <v>-5.03789901733</v>
      </c>
    </row>
    <row r="10254" customFormat="false" ht="12.8" hidden="false" customHeight="false" outlineLevel="0" collapsed="false">
      <c r="H10254" s="0" t="n">
        <v>1.50714841150408E+018</v>
      </c>
      <c r="I10254" s="0" t="n">
        <v>-5.03789901733</v>
      </c>
    </row>
    <row r="10255" customFormat="false" ht="12.8" hidden="false" customHeight="false" outlineLevel="0" collapsed="false">
      <c r="H10255" s="0" t="n">
        <v>1.50714841160376E+018</v>
      </c>
      <c r="I10255" s="0" t="n">
        <v>-4.8579788208</v>
      </c>
    </row>
    <row r="10256" customFormat="false" ht="12.8" hidden="false" customHeight="false" outlineLevel="0" collapsed="false">
      <c r="H10256" s="0" t="n">
        <v>1.50714841170441E+018</v>
      </c>
      <c r="I10256" s="0" t="n">
        <v>-4.8579788208</v>
      </c>
    </row>
    <row r="10257" customFormat="false" ht="12.8" hidden="false" customHeight="false" outlineLevel="0" collapsed="false">
      <c r="H10257" s="0" t="n">
        <v>1.50714841180453E+018</v>
      </c>
      <c r="I10257" s="0" t="n">
        <v>-5.66762161255</v>
      </c>
    </row>
    <row r="10258" customFormat="false" ht="12.8" hidden="false" customHeight="false" outlineLevel="0" collapsed="false">
      <c r="H10258" s="0" t="n">
        <v>1.507148411905E+018</v>
      </c>
      <c r="I10258" s="0" t="n">
        <v>-5.03789901733</v>
      </c>
    </row>
    <row r="10259" customFormat="false" ht="12.8" hidden="false" customHeight="false" outlineLevel="0" collapsed="false">
      <c r="H10259" s="0" t="n">
        <v>1.50714841200513E+018</v>
      </c>
      <c r="I10259" s="0" t="n">
        <v>-5.57765960693</v>
      </c>
    </row>
    <row r="10260" customFormat="false" ht="12.8" hidden="false" customHeight="false" outlineLevel="0" collapsed="false">
      <c r="H10260" s="0" t="n">
        <v>1.50714841210624E+018</v>
      </c>
      <c r="I10260" s="0" t="n">
        <v>-5.66762161255</v>
      </c>
    </row>
    <row r="10261" customFormat="false" ht="12.8" hidden="false" customHeight="false" outlineLevel="0" collapsed="false">
      <c r="H10261" s="0" t="n">
        <v>1.5071484122045E+018</v>
      </c>
      <c r="I10261" s="0" t="n">
        <v>-6.38730239868</v>
      </c>
    </row>
    <row r="10262" customFormat="false" ht="12.8" hidden="false" customHeight="false" outlineLevel="0" collapsed="false">
      <c r="H10262" s="0" t="n">
        <v>1.50714841230653E+018</v>
      </c>
      <c r="I10262" s="0" t="n">
        <v>-5.57765960693</v>
      </c>
    </row>
    <row r="10263" customFormat="false" ht="12.8" hidden="false" customHeight="false" outlineLevel="0" collapsed="false">
      <c r="H10263" s="0" t="n">
        <v>1.50714841240525E+018</v>
      </c>
      <c r="I10263" s="0" t="n">
        <v>-4.67806243896</v>
      </c>
    </row>
    <row r="10264" customFormat="false" ht="12.8" hidden="false" customHeight="false" outlineLevel="0" collapsed="false">
      <c r="H10264" s="0" t="n">
        <v>1.50714841250553E+018</v>
      </c>
      <c r="I10264" s="0" t="n">
        <v>-5.66762161255</v>
      </c>
    </row>
    <row r="10265" customFormat="false" ht="12.8" hidden="false" customHeight="false" outlineLevel="0" collapsed="false">
      <c r="H10265" s="0" t="n">
        <v>1.50714841260645E+018</v>
      </c>
      <c r="I10265" s="0" t="n">
        <v>-4.58810043335</v>
      </c>
    </row>
    <row r="10266" customFormat="false" ht="12.8" hidden="false" customHeight="false" outlineLevel="0" collapsed="false">
      <c r="H10266" s="0" t="n">
        <v>1.50714841270784E+018</v>
      </c>
      <c r="I10266" s="0" t="n">
        <v>-5.66762161255</v>
      </c>
    </row>
    <row r="10267" customFormat="false" ht="12.8" hidden="false" customHeight="false" outlineLevel="0" collapsed="false">
      <c r="H10267" s="0" t="n">
        <v>1.50714841282145E+018</v>
      </c>
      <c r="I10267" s="0" t="n">
        <v>-5.48770141602</v>
      </c>
    </row>
    <row r="10268" customFormat="false" ht="12.8" hidden="false" customHeight="false" outlineLevel="0" collapsed="false">
      <c r="H10268" s="0" t="n">
        <v>1.50714841290593E+018</v>
      </c>
      <c r="I10268" s="0" t="n">
        <v>-5.03789901733</v>
      </c>
    </row>
    <row r="10269" customFormat="false" ht="12.8" hidden="false" customHeight="false" outlineLevel="0" collapsed="false">
      <c r="H10269" s="0" t="n">
        <v>1.50714841300783E+018</v>
      </c>
      <c r="I10269" s="0" t="n">
        <v>-5.66762161255</v>
      </c>
    </row>
    <row r="10270" customFormat="false" ht="12.8" hidden="false" customHeight="false" outlineLevel="0" collapsed="false">
      <c r="H10270" s="0" t="n">
        <v>1.50714841310653E+018</v>
      </c>
      <c r="I10270" s="0" t="n">
        <v>-4.8579788208</v>
      </c>
    </row>
    <row r="10271" customFormat="false" ht="12.8" hidden="false" customHeight="false" outlineLevel="0" collapsed="false">
      <c r="H10271" s="0" t="n">
        <v>1.50714841320769E+018</v>
      </c>
      <c r="I10271" s="0" t="n">
        <v>-4.94794082642</v>
      </c>
    </row>
    <row r="10272" customFormat="false" ht="12.8" hidden="false" customHeight="false" outlineLevel="0" collapsed="false">
      <c r="H10272" s="0" t="n">
        <v>1.50714841330654E+018</v>
      </c>
      <c r="I10272" s="0" t="n">
        <v>-4.3182220459</v>
      </c>
    </row>
    <row r="10273" customFormat="false" ht="12.8" hidden="false" customHeight="false" outlineLevel="0" collapsed="false">
      <c r="H10273" s="0" t="n">
        <v>1.50714841340831E+018</v>
      </c>
      <c r="I10273" s="0" t="n">
        <v>-5.03789901733</v>
      </c>
    </row>
    <row r="10274" customFormat="false" ht="12.8" hidden="false" customHeight="false" outlineLevel="0" collapsed="false">
      <c r="H10274" s="0" t="n">
        <v>1.50714841350689E+018</v>
      </c>
      <c r="I10274" s="0" t="n">
        <v>-5.03789901733</v>
      </c>
    </row>
    <row r="10275" customFormat="false" ht="12.8" hidden="false" customHeight="false" outlineLevel="0" collapsed="false">
      <c r="H10275" s="0" t="n">
        <v>1.50714841360699E+018</v>
      </c>
      <c r="I10275" s="0" t="n">
        <v>-4.94794082642</v>
      </c>
    </row>
    <row r="10276" customFormat="false" ht="12.8" hidden="false" customHeight="false" outlineLevel="0" collapsed="false">
      <c r="H10276" s="0" t="n">
        <v>1.50714841370723E+018</v>
      </c>
      <c r="I10276" s="0" t="n">
        <v>-5.12786102295</v>
      </c>
    </row>
    <row r="10277" customFormat="false" ht="12.8" hidden="false" customHeight="false" outlineLevel="0" collapsed="false">
      <c r="H10277" s="0" t="n">
        <v>1.50714841380748E+018</v>
      </c>
      <c r="I10277" s="0" t="n">
        <v>-4.94794082642</v>
      </c>
    </row>
    <row r="10278" customFormat="false" ht="12.8" hidden="false" customHeight="false" outlineLevel="0" collapsed="false">
      <c r="H10278" s="0" t="n">
        <v>1.50714841390861E+018</v>
      </c>
      <c r="I10278" s="0" t="n">
        <v>-4.94794082642</v>
      </c>
    </row>
    <row r="10279" customFormat="false" ht="12.8" hidden="false" customHeight="false" outlineLevel="0" collapsed="false">
      <c r="H10279" s="0" t="n">
        <v>1.5071484140081E+018</v>
      </c>
      <c r="I10279" s="0" t="n">
        <v>-5.03789901733</v>
      </c>
    </row>
    <row r="10280" customFormat="false" ht="12.8" hidden="false" customHeight="false" outlineLevel="0" collapsed="false">
      <c r="H10280" s="0" t="n">
        <v>1.50714841410879E+018</v>
      </c>
      <c r="I10280" s="0" t="n">
        <v>-5.75757980347</v>
      </c>
    </row>
    <row r="10281" customFormat="false" ht="12.8" hidden="false" customHeight="false" outlineLevel="0" collapsed="false">
      <c r="H10281" s="0" t="n">
        <v>1.5071484142071E+018</v>
      </c>
      <c r="I10281" s="0" t="n">
        <v>-4.94794082642</v>
      </c>
    </row>
    <row r="10282" customFormat="false" ht="12.8" hidden="false" customHeight="false" outlineLevel="0" collapsed="false">
      <c r="H10282" s="0" t="n">
        <v>1.50714841430943E+018</v>
      </c>
      <c r="I10282" s="0" t="n">
        <v>-5.3977394104</v>
      </c>
    </row>
    <row r="10283" customFormat="false" ht="12.8" hidden="false" customHeight="false" outlineLevel="0" collapsed="false">
      <c r="H10283" s="0" t="n">
        <v>1.50714841440937E+018</v>
      </c>
      <c r="I10283" s="0" t="n">
        <v>-5.66762161255</v>
      </c>
    </row>
    <row r="10284" customFormat="false" ht="12.8" hidden="false" customHeight="false" outlineLevel="0" collapsed="false">
      <c r="H10284" s="0" t="n">
        <v>1.50714841450721E+018</v>
      </c>
      <c r="I10284" s="0" t="n">
        <v>-4.94794082642</v>
      </c>
    </row>
    <row r="10285" customFormat="false" ht="12.8" hidden="false" customHeight="false" outlineLevel="0" collapsed="false">
      <c r="H10285" s="0" t="n">
        <v>1.50714841460852E+018</v>
      </c>
      <c r="I10285" s="0" t="n">
        <v>-5.66762161255</v>
      </c>
    </row>
    <row r="10286" customFormat="false" ht="12.8" hidden="false" customHeight="false" outlineLevel="0" collapsed="false">
      <c r="H10286" s="0" t="n">
        <v>1.507148414711E+018</v>
      </c>
      <c r="I10286" s="0" t="n">
        <v>-4.58810043335</v>
      </c>
    </row>
    <row r="10287" customFormat="false" ht="12.8" hidden="false" customHeight="false" outlineLevel="0" collapsed="false">
      <c r="H10287" s="0" t="n">
        <v>1.50714841481046E+018</v>
      </c>
      <c r="I10287" s="0" t="n">
        <v>-5.57765960693</v>
      </c>
    </row>
    <row r="10288" customFormat="false" ht="12.8" hidden="false" customHeight="false" outlineLevel="0" collapsed="false">
      <c r="H10288" s="0" t="n">
        <v>1.50714841490872E+018</v>
      </c>
      <c r="I10288" s="0" t="n">
        <v>-4.67806243896</v>
      </c>
    </row>
    <row r="10289" customFormat="false" ht="12.8" hidden="false" customHeight="false" outlineLevel="0" collapsed="false">
      <c r="H10289" s="0" t="n">
        <v>1.50714841501132E+018</v>
      </c>
      <c r="I10289" s="0" t="n">
        <v>-4.8579788208</v>
      </c>
    </row>
    <row r="10290" customFormat="false" ht="12.8" hidden="false" customHeight="false" outlineLevel="0" collapsed="false">
      <c r="H10290" s="0" t="n">
        <v>1.50714841511136E+018</v>
      </c>
      <c r="I10290" s="0" t="n">
        <v>-5.66762161255</v>
      </c>
    </row>
    <row r="10291" customFormat="false" ht="12.8" hidden="false" customHeight="false" outlineLevel="0" collapsed="false">
      <c r="H10291" s="0" t="n">
        <v>1.50714841521076E+018</v>
      </c>
      <c r="I10291" s="0" t="n">
        <v>-4.76802062988</v>
      </c>
    </row>
    <row r="10292" customFormat="false" ht="12.8" hidden="false" customHeight="false" outlineLevel="0" collapsed="false">
      <c r="H10292" s="0" t="n">
        <v>1.5071484153103E+018</v>
      </c>
      <c r="I10292" s="0" t="n">
        <v>-4.8579788208</v>
      </c>
    </row>
    <row r="10293" customFormat="false" ht="12.8" hidden="false" customHeight="false" outlineLevel="0" collapsed="false">
      <c r="H10293" s="0" t="n">
        <v>1.50714841541125E+018</v>
      </c>
      <c r="I10293" s="0" t="n">
        <v>-4.58810043335</v>
      </c>
    </row>
    <row r="10294" customFormat="false" ht="12.8" hidden="false" customHeight="false" outlineLevel="0" collapsed="false">
      <c r="H10294" s="0" t="n">
        <v>1.5071484155115E+018</v>
      </c>
      <c r="I10294" s="0" t="n">
        <v>-4.94794082642</v>
      </c>
    </row>
    <row r="10295" customFormat="false" ht="12.8" hidden="false" customHeight="false" outlineLevel="0" collapsed="false">
      <c r="H10295" s="0" t="n">
        <v>1.50714841561215E+018</v>
      </c>
      <c r="I10295" s="0" t="n">
        <v>-4.94794082642</v>
      </c>
    </row>
    <row r="10296" customFormat="false" ht="12.8" hidden="false" customHeight="false" outlineLevel="0" collapsed="false">
      <c r="H10296" s="0" t="n">
        <v>1.50714841571093E+018</v>
      </c>
      <c r="I10296" s="0" t="n">
        <v>-4.8579788208</v>
      </c>
    </row>
    <row r="10297" customFormat="false" ht="12.8" hidden="false" customHeight="false" outlineLevel="0" collapsed="false">
      <c r="H10297" s="0" t="n">
        <v>1.50714841581937E+018</v>
      </c>
      <c r="I10297" s="0" t="n">
        <v>-4.8579788208</v>
      </c>
    </row>
    <row r="10298" customFormat="false" ht="12.8" hidden="false" customHeight="false" outlineLevel="0" collapsed="false">
      <c r="H10298" s="0" t="n">
        <v>1.50714841591104E+018</v>
      </c>
      <c r="I10298" s="0" t="n">
        <v>-4.8579788208</v>
      </c>
    </row>
    <row r="10299" customFormat="false" ht="12.8" hidden="false" customHeight="false" outlineLevel="0" collapsed="false">
      <c r="H10299" s="0" t="n">
        <v>1.50714841601198E+018</v>
      </c>
      <c r="I10299" s="0" t="n">
        <v>-4.8579788208</v>
      </c>
    </row>
    <row r="10300" customFormat="false" ht="12.8" hidden="false" customHeight="false" outlineLevel="0" collapsed="false">
      <c r="H10300" s="0" t="n">
        <v>1.5071484161112E+018</v>
      </c>
      <c r="I10300" s="0" t="n">
        <v>-4.8579788208</v>
      </c>
    </row>
    <row r="10301" customFormat="false" ht="12.8" hidden="false" customHeight="false" outlineLevel="0" collapsed="false">
      <c r="H10301" s="0" t="n">
        <v>1.50714841621013E+018</v>
      </c>
      <c r="I10301" s="0" t="n">
        <v>-4.8579788208</v>
      </c>
    </row>
    <row r="10302" customFormat="false" ht="12.8" hidden="false" customHeight="false" outlineLevel="0" collapsed="false">
      <c r="H10302" s="0" t="n">
        <v>1.50714841631236E+018</v>
      </c>
      <c r="I10302" s="0" t="n">
        <v>-4.94794082642</v>
      </c>
    </row>
    <row r="10303" customFormat="false" ht="12.8" hidden="false" customHeight="false" outlineLevel="0" collapsed="false">
      <c r="H10303" s="0" t="n">
        <v>1.50714841641264E+018</v>
      </c>
      <c r="I10303" s="0" t="n">
        <v>-5.66762161255</v>
      </c>
    </row>
    <row r="10304" customFormat="false" ht="12.8" hidden="false" customHeight="false" outlineLevel="0" collapsed="false">
      <c r="H10304" s="0" t="n">
        <v>1.50714841651318E+018</v>
      </c>
      <c r="I10304" s="0" t="n">
        <v>-4.8579788208</v>
      </c>
    </row>
    <row r="10305" customFormat="false" ht="12.8" hidden="false" customHeight="false" outlineLevel="0" collapsed="false">
      <c r="H10305" s="0" t="n">
        <v>1.507148416613E+018</v>
      </c>
      <c r="I10305" s="0" t="n">
        <v>-4.8579788208</v>
      </c>
    </row>
    <row r="10306" customFormat="false" ht="12.8" hidden="false" customHeight="false" outlineLevel="0" collapsed="false">
      <c r="H10306" s="0" t="n">
        <v>1.50714841671345E+018</v>
      </c>
      <c r="I10306" s="0" t="n">
        <v>-5.57765960693</v>
      </c>
    </row>
    <row r="10307" customFormat="false" ht="12.8" hidden="false" customHeight="false" outlineLevel="0" collapsed="false">
      <c r="H10307" s="0" t="n">
        <v>1.5071484168142E+018</v>
      </c>
      <c r="I10307" s="0" t="n">
        <v>-4.94794082642</v>
      </c>
    </row>
    <row r="10308" customFormat="false" ht="12.8" hidden="false" customHeight="false" outlineLevel="0" collapsed="false">
      <c r="H10308" s="0" t="n">
        <v>1.50714841691209E+018</v>
      </c>
      <c r="I10308" s="0" t="n">
        <v>-5.48770141602</v>
      </c>
    </row>
    <row r="10309" customFormat="false" ht="12.8" hidden="false" customHeight="false" outlineLevel="0" collapsed="false">
      <c r="H10309" s="0" t="n">
        <v>1.50714841701469E+018</v>
      </c>
      <c r="I10309" s="0" t="n">
        <v>-4.3182220459</v>
      </c>
    </row>
    <row r="10310" customFormat="false" ht="12.8" hidden="false" customHeight="false" outlineLevel="0" collapsed="false">
      <c r="H10310" s="0" t="n">
        <v>1.50714841711236E+018</v>
      </c>
      <c r="I10310" s="0" t="n">
        <v>-5.66762161255</v>
      </c>
    </row>
    <row r="10311" customFormat="false" ht="12.8" hidden="false" customHeight="false" outlineLevel="0" collapsed="false">
      <c r="H10311" s="0" t="n">
        <v>1.50714841721357E+018</v>
      </c>
      <c r="I10311" s="0" t="n">
        <v>-5.48770141602</v>
      </c>
    </row>
    <row r="10312" customFormat="false" ht="12.8" hidden="false" customHeight="false" outlineLevel="0" collapsed="false">
      <c r="H10312" s="0" t="n">
        <v>1.50714841731382E+018</v>
      </c>
      <c r="I10312" s="0" t="n">
        <v>-4.94794082642</v>
      </c>
    </row>
    <row r="10313" customFormat="false" ht="12.8" hidden="false" customHeight="false" outlineLevel="0" collapsed="false">
      <c r="H10313" s="0" t="n">
        <v>1.50714841741492E+018</v>
      </c>
      <c r="I10313" s="0" t="n">
        <v>-5.75757980347</v>
      </c>
    </row>
    <row r="10314" customFormat="false" ht="12.8" hidden="false" customHeight="false" outlineLevel="0" collapsed="false">
      <c r="H10314" s="0" t="n">
        <v>1.50714841752053E+018</v>
      </c>
      <c r="I10314" s="0" t="n">
        <v>-4.8579788208</v>
      </c>
    </row>
    <row r="10315" customFormat="false" ht="12.8" hidden="false" customHeight="false" outlineLevel="0" collapsed="false">
      <c r="H10315" s="0" t="n">
        <v>1.50714841761468E+018</v>
      </c>
      <c r="I10315" s="0" t="n">
        <v>-4.94794082642</v>
      </c>
    </row>
    <row r="10316" customFormat="false" ht="12.8" hidden="false" customHeight="false" outlineLevel="0" collapsed="false">
      <c r="H10316" s="0" t="n">
        <v>1.50714841771329E+018</v>
      </c>
      <c r="I10316" s="0" t="n">
        <v>-4.40818023682</v>
      </c>
    </row>
    <row r="10317" customFormat="false" ht="12.8" hidden="false" customHeight="false" outlineLevel="0" collapsed="false">
      <c r="H10317" s="0" t="n">
        <v>1.50714841781563E+018</v>
      </c>
      <c r="I10317" s="0" t="n">
        <v>-4.94794082642</v>
      </c>
    </row>
    <row r="10318" customFormat="false" ht="12.8" hidden="false" customHeight="false" outlineLevel="0" collapsed="false">
      <c r="H10318" s="0" t="n">
        <v>1.50714841791475E+018</v>
      </c>
      <c r="I10318" s="0" t="n">
        <v>-4.8579788208</v>
      </c>
    </row>
    <row r="10319" customFormat="false" ht="12.8" hidden="false" customHeight="false" outlineLevel="0" collapsed="false">
      <c r="H10319" s="0" t="n">
        <v>1.50714841801368E+018</v>
      </c>
      <c r="I10319" s="0" t="n">
        <v>-4.3182220459</v>
      </c>
    </row>
    <row r="10320" customFormat="false" ht="12.8" hidden="false" customHeight="false" outlineLevel="0" collapsed="false">
      <c r="H10320" s="0" t="n">
        <v>1.50714841811447E+018</v>
      </c>
      <c r="I10320" s="0" t="n">
        <v>-4.8579788208</v>
      </c>
    </row>
    <row r="10321" customFormat="false" ht="12.8" hidden="false" customHeight="false" outlineLevel="0" collapsed="false">
      <c r="H10321" s="0" t="n">
        <v>1.50714841821462E+018</v>
      </c>
      <c r="I10321" s="0" t="n">
        <v>-4.8579788208</v>
      </c>
    </row>
    <row r="10322" customFormat="false" ht="12.8" hidden="false" customHeight="false" outlineLevel="0" collapsed="false">
      <c r="H10322" s="0" t="n">
        <v>1.50714841831547E+018</v>
      </c>
      <c r="I10322" s="0" t="n">
        <v>-4.94794082642</v>
      </c>
    </row>
    <row r="10323" customFormat="false" ht="12.8" hidden="false" customHeight="false" outlineLevel="0" collapsed="false">
      <c r="H10323" s="0" t="n">
        <v>1.50714841841552E+018</v>
      </c>
      <c r="I10323" s="0" t="n">
        <v>-4.94794082642</v>
      </c>
    </row>
    <row r="10324" customFormat="false" ht="12.8" hidden="false" customHeight="false" outlineLevel="0" collapsed="false">
      <c r="H10324" s="0" t="n">
        <v>1.50714841851585E+018</v>
      </c>
      <c r="I10324" s="0" t="n">
        <v>-5.75757980347</v>
      </c>
    </row>
    <row r="10325" customFormat="false" ht="12.8" hidden="false" customHeight="false" outlineLevel="0" collapsed="false">
      <c r="H10325" s="0" t="n">
        <v>1.50714841861424E+018</v>
      </c>
      <c r="I10325" s="0" t="n">
        <v>-5.03789901733</v>
      </c>
    </row>
    <row r="10326" customFormat="false" ht="12.8" hidden="false" customHeight="false" outlineLevel="0" collapsed="false">
      <c r="H10326" s="0" t="n">
        <v>1.50714841871657E+018</v>
      </c>
      <c r="I10326" s="0" t="n">
        <v>-5.75757980347</v>
      </c>
    </row>
    <row r="10327" customFormat="false" ht="12.8" hidden="false" customHeight="false" outlineLevel="0" collapsed="false">
      <c r="H10327" s="0" t="n">
        <v>1.50714841881758E+018</v>
      </c>
      <c r="I10327" s="0" t="n">
        <v>-5.66762161255</v>
      </c>
    </row>
    <row r="10328" customFormat="false" ht="12.8" hidden="false" customHeight="false" outlineLevel="0" collapsed="false">
      <c r="H10328" s="0" t="n">
        <v>1.50714841891719E+018</v>
      </c>
      <c r="I10328" s="0" t="n">
        <v>-4.94794082642</v>
      </c>
    </row>
    <row r="10329" customFormat="false" ht="12.8" hidden="false" customHeight="false" outlineLevel="0" collapsed="false">
      <c r="H10329" s="0" t="n">
        <v>1.50714841901634E+018</v>
      </c>
      <c r="I10329" s="0" t="n">
        <v>-5.66762161255</v>
      </c>
    </row>
    <row r="10330" customFormat="false" ht="12.8" hidden="false" customHeight="false" outlineLevel="0" collapsed="false">
      <c r="H10330" s="0" t="n">
        <v>1.50714841911572E+018</v>
      </c>
      <c r="I10330" s="0" t="n">
        <v>-4.94794082642</v>
      </c>
    </row>
    <row r="10331" customFormat="false" ht="12.8" hidden="false" customHeight="false" outlineLevel="0" collapsed="false">
      <c r="H10331" s="0" t="n">
        <v>1.50714841921806E+018</v>
      </c>
      <c r="I10331" s="0" t="n">
        <v>-5.57765960693</v>
      </c>
    </row>
    <row r="10332" customFormat="false" ht="12.8" hidden="false" customHeight="false" outlineLevel="0" collapsed="false">
      <c r="H10332" s="0" t="n">
        <v>1.50714841931607E+018</v>
      </c>
      <c r="I10332" s="0" t="n">
        <v>-4.3182220459</v>
      </c>
    </row>
    <row r="10333" customFormat="false" ht="12.8" hidden="false" customHeight="false" outlineLevel="0" collapsed="false">
      <c r="H10333" s="0" t="n">
        <v>1.50714841941895E+018</v>
      </c>
      <c r="I10333" s="0" t="n">
        <v>-5.66762161255</v>
      </c>
    </row>
    <row r="10334" customFormat="false" ht="12.8" hidden="false" customHeight="false" outlineLevel="0" collapsed="false">
      <c r="H10334" s="0" t="n">
        <v>1.50714841951669E+018</v>
      </c>
      <c r="I10334" s="0" t="n">
        <v>-5.75757980347</v>
      </c>
    </row>
    <row r="10335" customFormat="false" ht="12.8" hidden="false" customHeight="false" outlineLevel="0" collapsed="false">
      <c r="H10335" s="0" t="n">
        <v>1.50714841961758E+018</v>
      </c>
      <c r="I10335" s="0" t="n">
        <v>-4.94794082642</v>
      </c>
    </row>
    <row r="10336" customFormat="false" ht="12.8" hidden="false" customHeight="false" outlineLevel="0" collapsed="false">
      <c r="H10336" s="0" t="n">
        <v>1.50714841971473E+018</v>
      </c>
      <c r="I10336" s="0" t="n">
        <v>-5.66762161255</v>
      </c>
    </row>
    <row r="10337" customFormat="false" ht="12.8" hidden="false" customHeight="false" outlineLevel="0" collapsed="false">
      <c r="H10337" s="0" t="n">
        <v>1.50714841981808E+018</v>
      </c>
      <c r="I10337" s="0" t="n">
        <v>-4.67806243896</v>
      </c>
    </row>
    <row r="10338" customFormat="false" ht="12.8" hidden="false" customHeight="false" outlineLevel="0" collapsed="false">
      <c r="H10338" s="0" t="n">
        <v>1.50714841991828E+018</v>
      </c>
      <c r="I10338" s="0" t="n">
        <v>-4.8579788208</v>
      </c>
    </row>
    <row r="10339" customFormat="false" ht="12.8" hidden="false" customHeight="false" outlineLevel="0" collapsed="false">
      <c r="H10339" s="0" t="n">
        <v>1.50714842001657E+018</v>
      </c>
      <c r="I10339" s="0" t="n">
        <v>-4.3182220459</v>
      </c>
    </row>
    <row r="10340" customFormat="false" ht="12.8" hidden="false" customHeight="false" outlineLevel="0" collapsed="false">
      <c r="H10340" s="0" t="n">
        <v>1.50714842011769E+018</v>
      </c>
      <c r="I10340" s="0" t="n">
        <v>-4.8579788208</v>
      </c>
    </row>
    <row r="10341" customFormat="false" ht="12.8" hidden="false" customHeight="false" outlineLevel="0" collapsed="false">
      <c r="H10341" s="0" t="n">
        <v>1.50714842021973E+018</v>
      </c>
      <c r="I10341" s="0" t="n">
        <v>-4.94794082642</v>
      </c>
    </row>
    <row r="10342" customFormat="false" ht="12.8" hidden="false" customHeight="false" outlineLevel="0" collapsed="false">
      <c r="H10342" s="0" t="n">
        <v>1.50714842031792E+018</v>
      </c>
      <c r="I10342" s="0" t="n">
        <v>-4.8579788208</v>
      </c>
    </row>
    <row r="10343" customFormat="false" ht="12.8" hidden="false" customHeight="false" outlineLevel="0" collapsed="false">
      <c r="H10343" s="0" t="n">
        <v>1.50714842041742E+018</v>
      </c>
      <c r="I10343" s="0" t="n">
        <v>-4.8579788208</v>
      </c>
    </row>
    <row r="10344" customFormat="false" ht="12.8" hidden="false" customHeight="false" outlineLevel="0" collapsed="false">
      <c r="H10344" s="0" t="n">
        <v>1.50714842051866E+018</v>
      </c>
      <c r="I10344" s="0" t="n">
        <v>-4.8579788208</v>
      </c>
    </row>
    <row r="10345" customFormat="false" ht="12.8" hidden="false" customHeight="false" outlineLevel="0" collapsed="false">
      <c r="H10345" s="0" t="n">
        <v>1.50714842061841E+018</v>
      </c>
      <c r="I10345" s="0" t="n">
        <v>-4.8579788208</v>
      </c>
    </row>
    <row r="10346" customFormat="false" ht="12.8" hidden="false" customHeight="false" outlineLevel="0" collapsed="false">
      <c r="H10346" s="0" t="n">
        <v>1.50714842071932E+018</v>
      </c>
      <c r="I10346" s="0" t="n">
        <v>-4.8579788208</v>
      </c>
    </row>
    <row r="10347" customFormat="false" ht="12.8" hidden="false" customHeight="false" outlineLevel="0" collapsed="false">
      <c r="H10347" s="0" t="n">
        <v>1.50714842087359E+018</v>
      </c>
      <c r="I10347" s="0" t="n">
        <v>-5.57765960693</v>
      </c>
    </row>
    <row r="10348" customFormat="false" ht="12.8" hidden="false" customHeight="false" outlineLevel="0" collapsed="false">
      <c r="H10348" s="0" t="n">
        <v>1.50714842092033E+018</v>
      </c>
      <c r="I10348" s="0" t="n">
        <v>-4.8579788208</v>
      </c>
    </row>
    <row r="10349" customFormat="false" ht="12.8" hidden="false" customHeight="false" outlineLevel="0" collapsed="false">
      <c r="H10349" s="0" t="n">
        <v>1.50714842101916E+018</v>
      </c>
      <c r="I10349" s="0" t="n">
        <v>-5.30778121948</v>
      </c>
    </row>
    <row r="10350" customFormat="false" ht="12.8" hidden="false" customHeight="false" outlineLevel="0" collapsed="false">
      <c r="H10350" s="0" t="n">
        <v>1.50714842112104E+018</v>
      </c>
      <c r="I10350" s="0" t="n">
        <v>-5.57765960693</v>
      </c>
    </row>
    <row r="10351" customFormat="false" ht="12.8" hidden="false" customHeight="false" outlineLevel="0" collapsed="false">
      <c r="H10351" s="0" t="n">
        <v>1.50714842121912E+018</v>
      </c>
      <c r="I10351" s="0" t="n">
        <v>-4.8579788208</v>
      </c>
    </row>
    <row r="10352" customFormat="false" ht="12.8" hidden="false" customHeight="false" outlineLevel="0" collapsed="false">
      <c r="H10352" s="0" t="n">
        <v>1.50714842131919E+018</v>
      </c>
      <c r="I10352" s="0" t="n">
        <v>-5.57765960693</v>
      </c>
    </row>
    <row r="10353" customFormat="false" ht="12.8" hidden="false" customHeight="false" outlineLevel="0" collapsed="false">
      <c r="H10353" s="0" t="n">
        <v>1.50714842141968E+018</v>
      </c>
      <c r="I10353" s="0" t="n">
        <v>-4.40818023682</v>
      </c>
    </row>
    <row r="10354" customFormat="false" ht="12.8" hidden="false" customHeight="false" outlineLevel="0" collapsed="false">
      <c r="H10354" s="0" t="n">
        <v>1.50714842152E+018</v>
      </c>
      <c r="I10354" s="0" t="n">
        <v>-5.57765960693</v>
      </c>
    </row>
    <row r="10355" customFormat="false" ht="12.8" hidden="false" customHeight="false" outlineLevel="0" collapsed="false">
      <c r="H10355" s="0" t="n">
        <v>1.50714842162042E+018</v>
      </c>
      <c r="I10355" s="0" t="n">
        <v>-4.3182220459</v>
      </c>
    </row>
    <row r="10356" customFormat="false" ht="12.8" hidden="false" customHeight="false" outlineLevel="0" collapsed="false">
      <c r="H10356" s="0" t="n">
        <v>1.50714842172018E+018</v>
      </c>
      <c r="I10356" s="0" t="n">
        <v>-4.94794082642</v>
      </c>
    </row>
    <row r="10357" customFormat="false" ht="12.8" hidden="false" customHeight="false" outlineLevel="0" collapsed="false">
      <c r="H10357" s="0" t="n">
        <v>1.50714842182153E+018</v>
      </c>
      <c r="I10357" s="0" t="n">
        <v>-5.66762161255</v>
      </c>
    </row>
    <row r="10358" customFormat="false" ht="12.8" hidden="false" customHeight="false" outlineLevel="0" collapsed="false">
      <c r="H10358" s="0" t="n">
        <v>1.50714842192159E+018</v>
      </c>
      <c r="I10358" s="0" t="n">
        <v>-4.8579788208</v>
      </c>
    </row>
    <row r="10359" customFormat="false" ht="12.8" hidden="false" customHeight="false" outlineLevel="0" collapsed="false">
      <c r="H10359" s="0" t="n">
        <v>1.50714842213686E+018</v>
      </c>
      <c r="I10359" s="0" t="n">
        <v>-4.76802062988</v>
      </c>
    </row>
    <row r="10360" customFormat="false" ht="12.8" hidden="false" customHeight="false" outlineLevel="0" collapsed="false">
      <c r="H10360" s="0" t="n">
        <v>1.50714842214225E+018</v>
      </c>
      <c r="I10360" s="0" t="n">
        <v>-4.58810043335</v>
      </c>
    </row>
    <row r="10361" customFormat="false" ht="12.8" hidden="false" customHeight="false" outlineLevel="0" collapsed="false">
      <c r="H10361" s="0" t="n">
        <v>1.50714842222446E+018</v>
      </c>
      <c r="I10361" s="0" t="n">
        <v>-4.8579788208</v>
      </c>
    </row>
    <row r="10362" customFormat="false" ht="12.8" hidden="false" customHeight="false" outlineLevel="0" collapsed="false">
      <c r="H10362" s="0" t="n">
        <v>1.50714842232041E+018</v>
      </c>
      <c r="I10362" s="0" t="n">
        <v>-4.3182220459</v>
      </c>
    </row>
    <row r="10363" customFormat="false" ht="12.8" hidden="false" customHeight="false" outlineLevel="0" collapsed="false">
      <c r="H10363" s="0" t="n">
        <v>1.50714842242025E+018</v>
      </c>
      <c r="I10363" s="0" t="n">
        <v>-4.94794082642</v>
      </c>
    </row>
    <row r="10364" customFormat="false" ht="12.8" hidden="false" customHeight="false" outlineLevel="0" collapsed="false">
      <c r="H10364" s="0" t="n">
        <v>1.50714842252134E+018</v>
      </c>
      <c r="I10364" s="0" t="n">
        <v>-4.94794082642</v>
      </c>
    </row>
    <row r="10365" customFormat="false" ht="12.8" hidden="false" customHeight="false" outlineLevel="0" collapsed="false">
      <c r="H10365" s="0" t="n">
        <v>1.50714842262087E+018</v>
      </c>
      <c r="I10365" s="0" t="n">
        <v>-4.8579788208</v>
      </c>
    </row>
    <row r="10366" customFormat="false" ht="12.8" hidden="false" customHeight="false" outlineLevel="0" collapsed="false">
      <c r="H10366" s="0" t="n">
        <v>1.50714842272213E+018</v>
      </c>
      <c r="I10366" s="0" t="n">
        <v>-4.94794082642</v>
      </c>
    </row>
    <row r="10367" customFormat="false" ht="12.8" hidden="false" customHeight="false" outlineLevel="0" collapsed="false">
      <c r="H10367" s="0" t="n">
        <v>1.50714842282225E+018</v>
      </c>
      <c r="I10367" s="0" t="n">
        <v>-4.94794082642</v>
      </c>
    </row>
    <row r="10368" customFormat="false" ht="12.8" hidden="false" customHeight="false" outlineLevel="0" collapsed="false">
      <c r="H10368" s="0" t="n">
        <v>1.50714842292308E+018</v>
      </c>
      <c r="I10368" s="0" t="n">
        <v>-4.8579788208</v>
      </c>
    </row>
    <row r="10369" customFormat="false" ht="12.8" hidden="false" customHeight="false" outlineLevel="0" collapsed="false">
      <c r="H10369" s="0" t="n">
        <v>1.50714842303608E+018</v>
      </c>
      <c r="I10369" s="0" t="n">
        <v>-4.67806243896</v>
      </c>
    </row>
    <row r="10370" customFormat="false" ht="12.8" hidden="false" customHeight="false" outlineLevel="0" collapsed="false">
      <c r="H10370" s="0" t="n">
        <v>1.50714842312345E+018</v>
      </c>
      <c r="I10370" s="0" t="n">
        <v>-5.57765960693</v>
      </c>
    </row>
    <row r="10371" customFormat="false" ht="12.8" hidden="false" customHeight="false" outlineLevel="0" collapsed="false">
      <c r="H10371" s="0" t="n">
        <v>1.50714842322195E+018</v>
      </c>
      <c r="I10371" s="0" t="n">
        <v>-4.8579788208</v>
      </c>
    </row>
    <row r="10372" customFormat="false" ht="12.8" hidden="false" customHeight="false" outlineLevel="0" collapsed="false">
      <c r="H10372" s="0" t="n">
        <v>1.50714842332417E+018</v>
      </c>
      <c r="I10372" s="0" t="n">
        <v>-4.8579788208</v>
      </c>
    </row>
    <row r="10373" customFormat="false" ht="12.8" hidden="false" customHeight="false" outlineLevel="0" collapsed="false">
      <c r="H10373" s="0" t="n">
        <v>1.50714842342275E+018</v>
      </c>
      <c r="I10373" s="0" t="n">
        <v>-5.57765960693</v>
      </c>
    </row>
    <row r="10374" customFormat="false" ht="12.8" hidden="false" customHeight="false" outlineLevel="0" collapsed="false">
      <c r="H10374" s="0" t="n">
        <v>1.50714842352841E+018</v>
      </c>
      <c r="I10374" s="0" t="n">
        <v>-4.76802062988</v>
      </c>
    </row>
    <row r="10375" customFormat="false" ht="12.8" hidden="false" customHeight="false" outlineLevel="0" collapsed="false">
      <c r="H10375" s="0" t="n">
        <v>1.50714842362451E+018</v>
      </c>
      <c r="I10375" s="0" t="n">
        <v>-5.57765960693</v>
      </c>
    </row>
    <row r="10376" customFormat="false" ht="12.8" hidden="false" customHeight="false" outlineLevel="0" collapsed="false">
      <c r="H10376" s="0" t="n">
        <v>1.50714842372335E+018</v>
      </c>
      <c r="I10376" s="0" t="n">
        <v>-4.3182220459</v>
      </c>
    </row>
    <row r="10377" customFormat="false" ht="12.8" hidden="false" customHeight="false" outlineLevel="0" collapsed="false">
      <c r="H10377" s="0" t="n">
        <v>1.5071484238241E+018</v>
      </c>
      <c r="I10377" s="0" t="n">
        <v>-5.57765960693</v>
      </c>
    </row>
    <row r="10378" customFormat="false" ht="12.8" hidden="false" customHeight="false" outlineLevel="0" collapsed="false">
      <c r="H10378" s="0" t="n">
        <v>1.50714842392584E+018</v>
      </c>
      <c r="I10378" s="0" t="n">
        <v>-5.66762161255</v>
      </c>
    </row>
    <row r="10379" customFormat="false" ht="12.8" hidden="false" customHeight="false" outlineLevel="0" collapsed="false">
      <c r="H10379" s="0" t="n">
        <v>1.50714842402479E+018</v>
      </c>
      <c r="I10379" s="0" t="n">
        <v>-4.8579788208</v>
      </c>
    </row>
    <row r="10380" customFormat="false" ht="12.8" hidden="false" customHeight="false" outlineLevel="0" collapsed="false">
      <c r="H10380" s="0" t="n">
        <v>1.50714842412318E+018</v>
      </c>
      <c r="I10380" s="0" t="n">
        <v>-5.57765960693</v>
      </c>
    </row>
    <row r="10381" customFormat="false" ht="12.8" hidden="false" customHeight="false" outlineLevel="0" collapsed="false">
      <c r="H10381" s="0" t="n">
        <v>1.50714842422531E+018</v>
      </c>
      <c r="I10381" s="0" t="n">
        <v>-4.67806243896</v>
      </c>
    </row>
    <row r="10382" customFormat="false" ht="12.8" hidden="false" customHeight="false" outlineLevel="0" collapsed="false">
      <c r="H10382" s="0" t="n">
        <v>1.50714842432503E+018</v>
      </c>
      <c r="I10382" s="0" t="n">
        <v>-4.8579788208</v>
      </c>
    </row>
    <row r="10383" customFormat="false" ht="12.8" hidden="false" customHeight="false" outlineLevel="0" collapsed="false">
      <c r="H10383" s="0" t="n">
        <v>1.50714842442356E+018</v>
      </c>
      <c r="I10383" s="0" t="n">
        <v>-4.3182220459</v>
      </c>
    </row>
    <row r="10384" customFormat="false" ht="12.8" hidden="false" customHeight="false" outlineLevel="0" collapsed="false">
      <c r="H10384" s="0" t="n">
        <v>1.50714842452627E+018</v>
      </c>
      <c r="I10384" s="0" t="n">
        <v>-4.8579788208</v>
      </c>
    </row>
    <row r="10385" customFormat="false" ht="12.8" hidden="false" customHeight="false" outlineLevel="0" collapsed="false">
      <c r="H10385" s="0" t="n">
        <v>1.50714842462708E+018</v>
      </c>
      <c r="I10385" s="0" t="n">
        <v>-4.94794082642</v>
      </c>
    </row>
    <row r="10386" customFormat="false" ht="12.8" hidden="false" customHeight="false" outlineLevel="0" collapsed="false">
      <c r="H10386" s="0" t="n">
        <v>1.5071484247253E+018</v>
      </c>
      <c r="I10386" s="0" t="n">
        <v>-4.8579788208</v>
      </c>
    </row>
    <row r="10387" customFormat="false" ht="12.8" hidden="false" customHeight="false" outlineLevel="0" collapsed="false">
      <c r="H10387" s="0" t="n">
        <v>1.50714842482514E+018</v>
      </c>
      <c r="I10387" s="0" t="n">
        <v>-4.94794082642</v>
      </c>
    </row>
    <row r="10388" customFormat="false" ht="12.8" hidden="false" customHeight="false" outlineLevel="0" collapsed="false">
      <c r="H10388" s="0" t="n">
        <v>1.5071484249257E+018</v>
      </c>
      <c r="I10388" s="0" t="n">
        <v>-5.03789901733</v>
      </c>
    </row>
    <row r="10389" customFormat="false" ht="12.8" hidden="false" customHeight="false" outlineLevel="0" collapsed="false">
      <c r="H10389" s="0" t="n">
        <v>1.50714842502593E+018</v>
      </c>
      <c r="I10389" s="0" t="n">
        <v>-5.03789901733</v>
      </c>
    </row>
    <row r="10390" customFormat="false" ht="12.8" hidden="false" customHeight="false" outlineLevel="0" collapsed="false">
      <c r="H10390" s="0" t="n">
        <v>1.50714842512653E+018</v>
      </c>
      <c r="I10390" s="0" t="n">
        <v>-4.94794082642</v>
      </c>
    </row>
    <row r="10391" customFormat="false" ht="12.8" hidden="false" customHeight="false" outlineLevel="0" collapsed="false">
      <c r="H10391" s="0" t="n">
        <v>1.50714842522627E+018</v>
      </c>
      <c r="I10391" s="0" t="n">
        <v>-5.57765960693</v>
      </c>
    </row>
    <row r="10392" customFormat="false" ht="12.8" hidden="false" customHeight="false" outlineLevel="0" collapsed="false">
      <c r="H10392" s="0" t="n">
        <v>1.5071484253269E+018</v>
      </c>
      <c r="I10392" s="0" t="n">
        <v>-4.8579788208</v>
      </c>
    </row>
    <row r="10393" customFormat="false" ht="12.8" hidden="false" customHeight="false" outlineLevel="0" collapsed="false">
      <c r="H10393" s="0" t="n">
        <v>1.50714842542678E+018</v>
      </c>
      <c r="I10393" s="0" t="n">
        <v>-5.57765960693</v>
      </c>
    </row>
    <row r="10394" customFormat="false" ht="12.8" hidden="false" customHeight="false" outlineLevel="0" collapsed="false">
      <c r="H10394" s="0" t="n">
        <v>1.50714842552635E+018</v>
      </c>
      <c r="I10394" s="0" t="n">
        <v>-5.03789901733</v>
      </c>
    </row>
    <row r="10395" customFormat="false" ht="12.8" hidden="false" customHeight="false" outlineLevel="0" collapsed="false">
      <c r="H10395" s="0" t="n">
        <v>1.50714842562651E+018</v>
      </c>
      <c r="I10395" s="0" t="n">
        <v>-5.03789901733</v>
      </c>
    </row>
    <row r="10396" customFormat="false" ht="12.8" hidden="false" customHeight="false" outlineLevel="0" collapsed="false">
      <c r="H10396" s="0" t="n">
        <v>1.5071484257258E+018</v>
      </c>
      <c r="I10396" s="0" t="n">
        <v>-5.57765960693</v>
      </c>
    </row>
    <row r="10397" customFormat="false" ht="12.8" hidden="false" customHeight="false" outlineLevel="0" collapsed="false">
      <c r="H10397" s="0" t="n">
        <v>1.50714842582668E+018</v>
      </c>
      <c r="I10397" s="0" t="n">
        <v>-4.8579788208</v>
      </c>
    </row>
    <row r="10398" customFormat="false" ht="12.8" hidden="false" customHeight="false" outlineLevel="0" collapsed="false">
      <c r="H10398" s="0" t="n">
        <v>1.50714842592823E+018</v>
      </c>
      <c r="I10398" s="0" t="n">
        <v>-5.66762161255</v>
      </c>
    </row>
    <row r="10399" customFormat="false" ht="12.8" hidden="false" customHeight="false" outlineLevel="0" collapsed="false">
      <c r="H10399" s="0" t="n">
        <v>1.50714842602777E+018</v>
      </c>
      <c r="I10399" s="0" t="n">
        <v>-4.49814224243</v>
      </c>
    </row>
    <row r="10400" customFormat="false" ht="12.8" hidden="false" customHeight="false" outlineLevel="0" collapsed="false">
      <c r="H10400" s="0" t="n">
        <v>1.50714842612646E+018</v>
      </c>
      <c r="I10400" s="0" t="n">
        <v>-5.66762161255</v>
      </c>
    </row>
    <row r="10401" customFormat="false" ht="12.8" hidden="false" customHeight="false" outlineLevel="0" collapsed="false">
      <c r="H10401" s="0" t="n">
        <v>1.50714842622808E+018</v>
      </c>
      <c r="I10401" s="0" t="n">
        <v>-5.66762161255</v>
      </c>
    </row>
    <row r="10402" customFormat="false" ht="12.8" hidden="false" customHeight="false" outlineLevel="0" collapsed="false">
      <c r="H10402" s="0" t="n">
        <v>1.50714842632826E+018</v>
      </c>
      <c r="I10402" s="0" t="n">
        <v>-4.76802062988</v>
      </c>
    </row>
    <row r="10403" customFormat="false" ht="12.8" hidden="false" customHeight="false" outlineLevel="0" collapsed="false">
      <c r="H10403" s="0" t="n">
        <v>1.50714842642891E+018</v>
      </c>
      <c r="I10403" s="0" t="n">
        <v>-5.57765960693</v>
      </c>
    </row>
    <row r="10404" customFormat="false" ht="12.8" hidden="false" customHeight="false" outlineLevel="0" collapsed="false">
      <c r="H10404" s="0" t="n">
        <v>1.50714842652737E+018</v>
      </c>
      <c r="I10404" s="0" t="n">
        <v>-4.8579788208</v>
      </c>
    </row>
    <row r="10405" customFormat="false" ht="12.8" hidden="false" customHeight="false" outlineLevel="0" collapsed="false">
      <c r="H10405" s="0" t="n">
        <v>1.50714842663102E+018</v>
      </c>
      <c r="I10405" s="0" t="n">
        <v>-5.03789901733</v>
      </c>
    </row>
    <row r="10406" customFormat="false" ht="12.8" hidden="false" customHeight="false" outlineLevel="0" collapsed="false">
      <c r="H10406" s="0" t="n">
        <v>1.50714842672777E+018</v>
      </c>
      <c r="I10406" s="0" t="n">
        <v>-4.58810043335</v>
      </c>
    </row>
    <row r="10407" customFormat="false" ht="12.8" hidden="false" customHeight="false" outlineLevel="0" collapsed="false">
      <c r="H10407" s="0" t="n">
        <v>1.50714842683564E+018</v>
      </c>
      <c r="I10407" s="0" t="n">
        <v>-4.8579788208</v>
      </c>
    </row>
    <row r="10408" customFormat="false" ht="12.8" hidden="false" customHeight="false" outlineLevel="0" collapsed="false">
      <c r="H10408" s="0" t="n">
        <v>1.5071484269313E+018</v>
      </c>
      <c r="I10408" s="0" t="n">
        <v>-5.03789901733</v>
      </c>
    </row>
    <row r="10409" customFormat="false" ht="12.8" hidden="false" customHeight="false" outlineLevel="0" collapsed="false">
      <c r="H10409" s="0" t="n">
        <v>1.50714842703054E+018</v>
      </c>
      <c r="I10409" s="0" t="n">
        <v>-4.8579788208</v>
      </c>
    </row>
    <row r="10410" customFormat="false" ht="12.8" hidden="false" customHeight="false" outlineLevel="0" collapsed="false">
      <c r="H10410" s="0" t="n">
        <v>1.5071484271297E+018</v>
      </c>
      <c r="I10410" s="0" t="n">
        <v>-4.8579788208</v>
      </c>
    </row>
    <row r="10411" customFormat="false" ht="12.8" hidden="false" customHeight="false" outlineLevel="0" collapsed="false">
      <c r="H10411" s="0" t="n">
        <v>1.50714842722916E+018</v>
      </c>
      <c r="I10411" s="0" t="n">
        <v>-4.8579788208</v>
      </c>
    </row>
    <row r="10412" customFormat="false" ht="12.8" hidden="false" customHeight="false" outlineLevel="0" collapsed="false">
      <c r="H10412" s="0" t="n">
        <v>1.50714842733032E+018</v>
      </c>
      <c r="I10412" s="0" t="n">
        <v>-5.03789901733</v>
      </c>
    </row>
    <row r="10413" customFormat="false" ht="12.8" hidden="false" customHeight="false" outlineLevel="0" collapsed="false">
      <c r="H10413" s="0" t="n">
        <v>1.50714842743048E+018</v>
      </c>
      <c r="I10413" s="0" t="n">
        <v>-4.94794082642</v>
      </c>
    </row>
    <row r="10414" customFormat="false" ht="12.8" hidden="false" customHeight="false" outlineLevel="0" collapsed="false">
      <c r="H10414" s="0" t="n">
        <v>1.50714842753058E+018</v>
      </c>
      <c r="I10414" s="0" t="n">
        <v>-5.66762161255</v>
      </c>
    </row>
    <row r="10415" customFormat="false" ht="12.8" hidden="false" customHeight="false" outlineLevel="0" collapsed="false">
      <c r="H10415" s="0" t="n">
        <v>1.50714842763051E+018</v>
      </c>
      <c r="I10415" s="0" t="n">
        <v>-5.03789901733</v>
      </c>
    </row>
    <row r="10416" customFormat="false" ht="12.8" hidden="false" customHeight="false" outlineLevel="0" collapsed="false">
      <c r="H10416" s="0" t="n">
        <v>1.50714842773251E+018</v>
      </c>
      <c r="I10416" s="0" t="n">
        <v>-5.57765960693</v>
      </c>
    </row>
    <row r="10417" customFormat="false" ht="12.8" hidden="false" customHeight="false" outlineLevel="0" collapsed="false">
      <c r="H10417" s="0" t="n">
        <v>1.50714842782973E+018</v>
      </c>
      <c r="I10417" s="0" t="n">
        <v>-5.75757980347</v>
      </c>
    </row>
    <row r="10418" customFormat="false" ht="12.8" hidden="false" customHeight="false" outlineLevel="0" collapsed="false">
      <c r="H10418" s="0" t="n">
        <v>1.50714842792937E+018</v>
      </c>
      <c r="I10418" s="0" t="n">
        <v>-4.94794082642</v>
      </c>
    </row>
    <row r="10419" customFormat="false" ht="12.8" hidden="false" customHeight="false" outlineLevel="0" collapsed="false">
      <c r="H10419" s="0" t="n">
        <v>1.50714842803184E+018</v>
      </c>
      <c r="I10419" s="0" t="n">
        <v>-5.57765960693</v>
      </c>
    </row>
    <row r="10420" customFormat="false" ht="12.8" hidden="false" customHeight="false" outlineLevel="0" collapsed="false">
      <c r="H10420" s="0" t="n">
        <v>1.5071484281307E+018</v>
      </c>
      <c r="I10420" s="0" t="n">
        <v>-4.49814224243</v>
      </c>
    </row>
    <row r="10421" customFormat="false" ht="12.8" hidden="false" customHeight="false" outlineLevel="0" collapsed="false">
      <c r="H10421" s="0" t="n">
        <v>1.50714842823148E+018</v>
      </c>
      <c r="I10421" s="0" t="n">
        <v>-5.57765960693</v>
      </c>
    </row>
    <row r="10422" customFormat="false" ht="12.8" hidden="false" customHeight="false" outlineLevel="0" collapsed="false">
      <c r="H10422" s="0" t="n">
        <v>1.50714842833139E+018</v>
      </c>
      <c r="I10422" s="0" t="n">
        <v>-4.22826004028</v>
      </c>
    </row>
    <row r="10423" customFormat="false" ht="12.8" hidden="false" customHeight="false" outlineLevel="0" collapsed="false">
      <c r="H10423" s="0" t="n">
        <v>1.50714842843299E+018</v>
      </c>
      <c r="I10423" s="0" t="n">
        <v>-4.8579788208</v>
      </c>
    </row>
    <row r="10424" customFormat="false" ht="12.8" hidden="false" customHeight="false" outlineLevel="0" collapsed="false">
      <c r="H10424" s="0" t="n">
        <v>1.507148428531E+018</v>
      </c>
      <c r="I10424" s="0" t="n">
        <v>-5.57765960693</v>
      </c>
    </row>
    <row r="10425" customFormat="false" ht="12.8" hidden="false" customHeight="false" outlineLevel="0" collapsed="false">
      <c r="H10425" s="0" t="n">
        <v>1.50714842863299E+018</v>
      </c>
      <c r="I10425" s="0" t="n">
        <v>-4.8579788208</v>
      </c>
    </row>
    <row r="10426" customFormat="false" ht="12.8" hidden="false" customHeight="false" outlineLevel="0" collapsed="false">
      <c r="H10426" s="0" t="n">
        <v>1.50714842873141E+018</v>
      </c>
      <c r="I10426" s="0" t="n">
        <v>-5.66762161255</v>
      </c>
    </row>
    <row r="10427" customFormat="false" ht="12.8" hidden="false" customHeight="false" outlineLevel="0" collapsed="false">
      <c r="H10427" s="0" t="n">
        <v>1.50714842883622E+018</v>
      </c>
      <c r="I10427" s="0" t="n">
        <v>-4.58810043335</v>
      </c>
    </row>
    <row r="10428" customFormat="false" ht="12.8" hidden="false" customHeight="false" outlineLevel="0" collapsed="false">
      <c r="H10428" s="0" t="n">
        <v>1.50714842893154E+018</v>
      </c>
      <c r="I10428" s="0" t="n">
        <v>-5.03789901733</v>
      </c>
    </row>
    <row r="10429" customFormat="false" ht="12.8" hidden="false" customHeight="false" outlineLevel="0" collapsed="false">
      <c r="H10429" s="0" t="n">
        <v>1.507148429031E+018</v>
      </c>
      <c r="I10429" s="0" t="n">
        <v>-4.76802062988</v>
      </c>
    </row>
    <row r="10430" customFormat="false" ht="12.8" hidden="false" customHeight="false" outlineLevel="0" collapsed="false">
      <c r="H10430" s="0" t="n">
        <v>1.50714842913321E+018</v>
      </c>
      <c r="I10430" s="0" t="n">
        <v>-4.94794082642</v>
      </c>
    </row>
    <row r="10431" customFormat="false" ht="12.8" hidden="false" customHeight="false" outlineLevel="0" collapsed="false">
      <c r="H10431" s="0" t="n">
        <v>1.50714842923249E+018</v>
      </c>
      <c r="I10431" s="0" t="n">
        <v>-4.94794082642</v>
      </c>
    </row>
    <row r="10432" customFormat="false" ht="12.8" hidden="false" customHeight="false" outlineLevel="0" collapsed="false">
      <c r="H10432" s="0" t="n">
        <v>1.50714842933271E+018</v>
      </c>
      <c r="I10432" s="0" t="n">
        <v>-4.8579788208</v>
      </c>
    </row>
    <row r="10433" customFormat="false" ht="12.8" hidden="false" customHeight="false" outlineLevel="0" collapsed="false">
      <c r="H10433" s="0" t="n">
        <v>1.50714842943256E+018</v>
      </c>
      <c r="I10433" s="0" t="n">
        <v>-4.8579788208</v>
      </c>
    </row>
    <row r="10434" customFormat="false" ht="12.8" hidden="false" customHeight="false" outlineLevel="0" collapsed="false">
      <c r="H10434" s="0" t="n">
        <v>1.50714842953322E+018</v>
      </c>
      <c r="I10434" s="0" t="n">
        <v>-4.8579788208</v>
      </c>
    </row>
    <row r="10435" customFormat="false" ht="12.8" hidden="false" customHeight="false" outlineLevel="0" collapsed="false">
      <c r="H10435" s="0" t="n">
        <v>1.50714842963182E+018</v>
      </c>
      <c r="I10435" s="0" t="n">
        <v>-5.03789901733</v>
      </c>
    </row>
    <row r="10436" customFormat="false" ht="12.8" hidden="false" customHeight="false" outlineLevel="0" collapsed="false">
      <c r="H10436" s="0" t="n">
        <v>1.50714842975472E+018</v>
      </c>
      <c r="I10436" s="0" t="n">
        <v>-5.03789901733</v>
      </c>
    </row>
    <row r="10437" customFormat="false" ht="12.8" hidden="false" customHeight="false" outlineLevel="0" collapsed="false">
      <c r="H10437" s="0" t="n">
        <v>1.50714842983299E+018</v>
      </c>
      <c r="I10437" s="0" t="n">
        <v>-5.66762161255</v>
      </c>
    </row>
    <row r="10438" customFormat="false" ht="12.8" hidden="false" customHeight="false" outlineLevel="0" collapsed="false">
      <c r="H10438" s="0" t="n">
        <v>1.50714842993241E+018</v>
      </c>
      <c r="I10438" s="0" t="n">
        <v>-4.94794082642</v>
      </c>
    </row>
    <row r="10439" customFormat="false" ht="12.8" hidden="false" customHeight="false" outlineLevel="0" collapsed="false">
      <c r="H10439" s="0" t="n">
        <v>1.5071484300338E+018</v>
      </c>
      <c r="I10439" s="0" t="n">
        <v>-5.30778121948</v>
      </c>
    </row>
    <row r="10440" customFormat="false" ht="12.8" hidden="false" customHeight="false" outlineLevel="0" collapsed="false">
      <c r="H10440" s="0" t="n">
        <v>1.50714843013608E+018</v>
      </c>
      <c r="I10440" s="0" t="n">
        <v>-5.66762161255</v>
      </c>
    </row>
    <row r="10441" customFormat="false" ht="12.8" hidden="false" customHeight="false" outlineLevel="0" collapsed="false">
      <c r="H10441" s="0" t="n">
        <v>1.50714843024561E+018</v>
      </c>
      <c r="I10441" s="0" t="n">
        <v>-4.94794082642</v>
      </c>
    </row>
    <row r="10442" customFormat="false" ht="12.8" hidden="false" customHeight="false" outlineLevel="0" collapsed="false">
      <c r="H10442" s="0" t="n">
        <v>1.50714843033406E+018</v>
      </c>
      <c r="I10442" s="0" t="n">
        <v>-5.48770141602</v>
      </c>
    </row>
    <row r="10443" customFormat="false" ht="12.8" hidden="false" customHeight="false" outlineLevel="0" collapsed="false">
      <c r="H10443" s="0" t="n">
        <v>1.50714843043461E+018</v>
      </c>
      <c r="I10443" s="0" t="n">
        <v>-4.22826004028</v>
      </c>
    </row>
    <row r="10444" customFormat="false" ht="12.8" hidden="false" customHeight="false" outlineLevel="0" collapsed="false">
      <c r="H10444" s="0" t="n">
        <v>1.50714843053471E+018</v>
      </c>
      <c r="I10444" s="0" t="n">
        <v>-5.66762161255</v>
      </c>
    </row>
    <row r="10445" customFormat="false" ht="12.8" hidden="false" customHeight="false" outlineLevel="0" collapsed="false">
      <c r="H10445" s="0" t="n">
        <v>1.50714843063487E+018</v>
      </c>
      <c r="I10445" s="0" t="n">
        <v>-4.49814224243</v>
      </c>
    </row>
    <row r="10446" customFormat="false" ht="12.8" hidden="false" customHeight="false" outlineLevel="0" collapsed="false">
      <c r="H10446" s="0" t="n">
        <v>1.50714843073673E+018</v>
      </c>
      <c r="I10446" s="0" t="n">
        <v>-5.03789901733</v>
      </c>
    </row>
    <row r="10447" customFormat="false" ht="12.8" hidden="false" customHeight="false" outlineLevel="0" collapsed="false">
      <c r="H10447" s="0" t="n">
        <v>1.50714843083876E+018</v>
      </c>
      <c r="I10447" s="0" t="n">
        <v>-5.75757980347</v>
      </c>
    </row>
    <row r="10448" customFormat="false" ht="12.8" hidden="false" customHeight="false" outlineLevel="0" collapsed="false">
      <c r="H10448" s="0" t="n">
        <v>1.50714843093454E+018</v>
      </c>
      <c r="I10448" s="0" t="n">
        <v>-4.8579788208</v>
      </c>
    </row>
    <row r="10449" customFormat="false" ht="12.8" hidden="false" customHeight="false" outlineLevel="0" collapsed="false">
      <c r="H10449" s="0" t="n">
        <v>1.50714843103688E+018</v>
      </c>
      <c r="I10449" s="0" t="n">
        <v>-4.8579788208</v>
      </c>
    </row>
    <row r="10450" customFormat="false" ht="12.8" hidden="false" customHeight="false" outlineLevel="0" collapsed="false">
      <c r="H10450" s="0" t="n">
        <v>1.50714843113499E+018</v>
      </c>
      <c r="I10450" s="0" t="n">
        <v>-4.3182220459</v>
      </c>
    </row>
    <row r="10451" customFormat="false" ht="12.8" hidden="false" customHeight="false" outlineLevel="0" collapsed="false">
      <c r="H10451" s="0" t="n">
        <v>1.50714843123725E+018</v>
      </c>
      <c r="I10451" s="0" t="n">
        <v>-4.94794082642</v>
      </c>
    </row>
    <row r="10452" customFormat="false" ht="12.8" hidden="false" customHeight="false" outlineLevel="0" collapsed="false">
      <c r="H10452" s="0" t="n">
        <v>1.50714843133582E+018</v>
      </c>
      <c r="I10452" s="0" t="n">
        <v>-4.94794082642</v>
      </c>
    </row>
    <row r="10453" customFormat="false" ht="12.8" hidden="false" customHeight="false" outlineLevel="0" collapsed="false">
      <c r="H10453" s="0" t="n">
        <v>1.50714843143541E+018</v>
      </c>
      <c r="I10453" s="0" t="n">
        <v>-4.94794082642</v>
      </c>
    </row>
    <row r="10454" customFormat="false" ht="12.8" hidden="false" customHeight="false" outlineLevel="0" collapsed="false">
      <c r="H10454" s="0" t="n">
        <v>1.5071484315366E+018</v>
      </c>
      <c r="I10454" s="0" t="n">
        <v>-4.8579788208</v>
      </c>
    </row>
    <row r="10455" customFormat="false" ht="12.8" hidden="false" customHeight="false" outlineLevel="0" collapsed="false">
      <c r="H10455" s="0" t="n">
        <v>1.50714843163859E+018</v>
      </c>
      <c r="I10455" s="0" t="n">
        <v>-4.8579788208</v>
      </c>
    </row>
    <row r="10456" customFormat="false" ht="12.8" hidden="false" customHeight="false" outlineLevel="0" collapsed="false">
      <c r="H10456" s="0" t="n">
        <v>1.50714843174051E+018</v>
      </c>
      <c r="I10456" s="0" t="n">
        <v>-4.58810043335</v>
      </c>
    </row>
    <row r="10457" customFormat="false" ht="12.8" hidden="false" customHeight="false" outlineLevel="0" collapsed="false">
      <c r="H10457" s="0" t="n">
        <v>1.50714843183685E+018</v>
      </c>
      <c r="I10457" s="0" t="n">
        <v>-5.03789901733</v>
      </c>
    </row>
    <row r="10458" customFormat="false" ht="12.8" hidden="false" customHeight="false" outlineLevel="0" collapsed="false">
      <c r="H10458" s="0" t="n">
        <v>1.50714843193906E+018</v>
      </c>
      <c r="I10458" s="0" t="n">
        <v>-5.03789901733</v>
      </c>
    </row>
    <row r="10459" customFormat="false" ht="12.8" hidden="false" customHeight="false" outlineLevel="0" collapsed="false">
      <c r="H10459" s="0" t="n">
        <v>1.507148432036E+018</v>
      </c>
      <c r="I10459" s="0" t="n">
        <v>-4.8579788208</v>
      </c>
    </row>
    <row r="10460" customFormat="false" ht="12.8" hidden="false" customHeight="false" outlineLevel="0" collapsed="false">
      <c r="H10460" s="0" t="n">
        <v>1.50714843213786E+018</v>
      </c>
      <c r="I10460" s="0" t="n">
        <v>-5.75757980347</v>
      </c>
    </row>
    <row r="10461" customFormat="false" ht="12.8" hidden="false" customHeight="false" outlineLevel="0" collapsed="false">
      <c r="H10461" s="0" t="n">
        <v>1.50714843223662E+018</v>
      </c>
      <c r="I10461" s="0" t="n">
        <v>-4.8579788208</v>
      </c>
    </row>
    <row r="10462" customFormat="false" ht="12.8" hidden="false" customHeight="false" outlineLevel="0" collapsed="false">
      <c r="H10462" s="0" t="n">
        <v>1.50714843233644E+018</v>
      </c>
      <c r="I10462" s="0" t="n">
        <v>-4.8579788208</v>
      </c>
    </row>
    <row r="10463" customFormat="false" ht="12.8" hidden="false" customHeight="false" outlineLevel="0" collapsed="false">
      <c r="H10463" s="0" t="n">
        <v>1.50714843243755E+018</v>
      </c>
      <c r="I10463" s="0" t="n">
        <v>-5.66762161255</v>
      </c>
    </row>
    <row r="10464" customFormat="false" ht="12.8" hidden="false" customHeight="false" outlineLevel="0" collapsed="false">
      <c r="H10464" s="0" t="n">
        <v>1.50714843254098E+018</v>
      </c>
      <c r="I10464" s="0" t="n">
        <v>-4.94794082642</v>
      </c>
    </row>
    <row r="10465" customFormat="false" ht="12.8" hidden="false" customHeight="false" outlineLevel="0" collapsed="false">
      <c r="H10465" s="0" t="n">
        <v>1.5071484326381E+018</v>
      </c>
      <c r="I10465" s="0" t="n">
        <v>-5.66762161255</v>
      </c>
    </row>
    <row r="10466" customFormat="false" ht="12.8" hidden="false" customHeight="false" outlineLevel="0" collapsed="false">
      <c r="H10466" s="0" t="n">
        <v>1.50714843273773E+018</v>
      </c>
      <c r="I10466" s="0" t="n">
        <v>-4.49814224243</v>
      </c>
    </row>
    <row r="10467" customFormat="false" ht="12.8" hidden="false" customHeight="false" outlineLevel="0" collapsed="false">
      <c r="H10467" s="0" t="n">
        <v>1.5071484328385E+018</v>
      </c>
      <c r="I10467" s="0" t="n">
        <v>-5.75757980347</v>
      </c>
    </row>
    <row r="10468" customFormat="false" ht="12.8" hidden="false" customHeight="false" outlineLevel="0" collapsed="false">
      <c r="H10468" s="0" t="n">
        <v>1.50714843294334E+018</v>
      </c>
      <c r="I10468" s="0" t="n">
        <v>-5.75757980347</v>
      </c>
    </row>
    <row r="10469" customFormat="false" ht="12.8" hidden="false" customHeight="false" outlineLevel="0" collapsed="false">
      <c r="H10469" s="0" t="n">
        <v>1.50714843303996E+018</v>
      </c>
      <c r="I10469" s="0" t="n">
        <v>-5.03789901733</v>
      </c>
    </row>
    <row r="10470" customFormat="false" ht="12.8" hidden="false" customHeight="false" outlineLevel="0" collapsed="false">
      <c r="H10470" s="0" t="n">
        <v>1.50714843313775E+018</v>
      </c>
      <c r="I10470" s="0" t="n">
        <v>-5.75757980347</v>
      </c>
    </row>
    <row r="10471" customFormat="false" ht="12.8" hidden="false" customHeight="false" outlineLevel="0" collapsed="false">
      <c r="H10471" s="0" t="n">
        <v>1.50714843323989E+018</v>
      </c>
      <c r="I10471" s="0" t="n">
        <v>-4.8579788208</v>
      </c>
    </row>
    <row r="10472" customFormat="false" ht="12.8" hidden="false" customHeight="false" outlineLevel="0" collapsed="false">
      <c r="H10472" s="0" t="n">
        <v>1.50714843333847E+018</v>
      </c>
      <c r="I10472" s="0" t="n">
        <v>-4.94794082642</v>
      </c>
    </row>
    <row r="10473" customFormat="false" ht="12.8" hidden="false" customHeight="false" outlineLevel="0" collapsed="false">
      <c r="H10473" s="0" t="n">
        <v>1.50714843344022E+018</v>
      </c>
      <c r="I10473" s="0" t="n">
        <v>-4.22826004028</v>
      </c>
    </row>
    <row r="10474" customFormat="false" ht="12.8" hidden="false" customHeight="false" outlineLevel="0" collapsed="false">
      <c r="H10474" s="0" t="n">
        <v>1.5071484335394E+018</v>
      </c>
      <c r="I10474" s="0" t="n">
        <v>-4.8579788208</v>
      </c>
    </row>
    <row r="10475" customFormat="false" ht="12.8" hidden="false" customHeight="false" outlineLevel="0" collapsed="false">
      <c r="H10475" s="0" t="n">
        <v>1.50714843365297E+018</v>
      </c>
      <c r="I10475" s="0" t="n">
        <v>-4.94794082642</v>
      </c>
    </row>
    <row r="10476" customFormat="false" ht="12.8" hidden="false" customHeight="false" outlineLevel="0" collapsed="false">
      <c r="H10476" s="0" t="n">
        <v>1.50714843375503E+018</v>
      </c>
      <c r="I10476" s="0" t="n">
        <v>-5.03789901733</v>
      </c>
    </row>
    <row r="10477" customFormat="false" ht="12.8" hidden="false" customHeight="false" outlineLevel="0" collapsed="false">
      <c r="H10477" s="0" t="n">
        <v>1.50714843384017E+018</v>
      </c>
      <c r="I10477" s="0" t="n">
        <v>-4.94794082642</v>
      </c>
    </row>
    <row r="10478" customFormat="false" ht="12.8" hidden="false" customHeight="false" outlineLevel="0" collapsed="false">
      <c r="H10478" s="0" t="n">
        <v>1.50714843396041E+018</v>
      </c>
      <c r="I10478" s="0" t="n">
        <v>-5.03789901733</v>
      </c>
    </row>
    <row r="10479" customFormat="false" ht="12.8" hidden="false" customHeight="false" outlineLevel="0" collapsed="false">
      <c r="H10479" s="0" t="n">
        <v>1.50714843404054E+018</v>
      </c>
      <c r="I10479" s="0" t="n">
        <v>-4.94794082642</v>
      </c>
    </row>
    <row r="10480" customFormat="false" ht="12.8" hidden="false" customHeight="false" outlineLevel="0" collapsed="false">
      <c r="H10480" s="0" t="n">
        <v>1.50714843414116E+018</v>
      </c>
      <c r="I10480" s="0" t="n">
        <v>-4.94794082642</v>
      </c>
    </row>
    <row r="10481" customFormat="false" ht="12.8" hidden="false" customHeight="false" outlineLevel="0" collapsed="false">
      <c r="H10481" s="0" t="n">
        <v>1.50714843424127E+018</v>
      </c>
      <c r="I10481" s="0" t="n">
        <v>-5.48770141602</v>
      </c>
    </row>
    <row r="10482" customFormat="false" ht="12.8" hidden="false" customHeight="false" outlineLevel="0" collapsed="false">
      <c r="H10482" s="0" t="n">
        <v>1.50714843433848E+018</v>
      </c>
      <c r="I10482" s="0" t="n">
        <v>-4.94794082642</v>
      </c>
    </row>
    <row r="10483" customFormat="false" ht="12.8" hidden="false" customHeight="false" outlineLevel="0" collapsed="false">
      <c r="H10483" s="0" t="n">
        <v>1.50714843444251E+018</v>
      </c>
      <c r="I10483" s="0" t="n">
        <v>-5.66762161255</v>
      </c>
    </row>
    <row r="10484" customFormat="false" ht="12.8" hidden="false" customHeight="false" outlineLevel="0" collapsed="false">
      <c r="H10484" s="0" t="n">
        <v>1.5071484345425E+018</v>
      </c>
      <c r="I10484" s="0" t="n">
        <v>-5.75757980347</v>
      </c>
    </row>
    <row r="10485" customFormat="false" ht="12.8" hidden="false" customHeight="false" outlineLevel="0" collapsed="false">
      <c r="H10485" s="0" t="n">
        <v>1.50714843464086E+018</v>
      </c>
      <c r="I10485" s="0" t="n">
        <v>-4.8579788208</v>
      </c>
    </row>
    <row r="10486" customFormat="false" ht="12.8" hidden="false" customHeight="false" outlineLevel="0" collapsed="false">
      <c r="H10486" s="0" t="n">
        <v>1.50714843474069E+018</v>
      </c>
      <c r="I10486" s="0" t="n">
        <v>-5.66762161255</v>
      </c>
    </row>
    <row r="10487" customFormat="false" ht="12.8" hidden="false" customHeight="false" outlineLevel="0" collapsed="false">
      <c r="H10487" s="0" t="n">
        <v>1.50714843484026E+018</v>
      </c>
      <c r="I10487" s="0" t="n">
        <v>-4.76802062988</v>
      </c>
    </row>
    <row r="10488" customFormat="false" ht="12.8" hidden="false" customHeight="false" outlineLevel="0" collapsed="false">
      <c r="H10488" s="0" t="n">
        <v>1.50714843494587E+018</v>
      </c>
      <c r="I10488" s="0" t="n">
        <v>-5.66762161255</v>
      </c>
    </row>
    <row r="10489" customFormat="false" ht="12.8" hidden="false" customHeight="false" outlineLevel="0" collapsed="false">
      <c r="H10489" s="0" t="n">
        <v>1.50714843504351E+018</v>
      </c>
      <c r="I10489" s="0" t="n">
        <v>-4.58810043335</v>
      </c>
    </row>
    <row r="10490" customFormat="false" ht="12.8" hidden="false" customHeight="false" outlineLevel="0" collapsed="false">
      <c r="H10490" s="0" t="n">
        <v>1.50714843514109E+018</v>
      </c>
      <c r="I10490" s="0" t="n">
        <v>-5.75757980347</v>
      </c>
    </row>
    <row r="10491" customFormat="false" ht="12.8" hidden="false" customHeight="false" outlineLevel="0" collapsed="false">
      <c r="H10491" s="0" t="n">
        <v>1.50714843524303E+018</v>
      </c>
      <c r="I10491" s="0" t="n">
        <v>-5.66762161255</v>
      </c>
    </row>
    <row r="10492" customFormat="false" ht="12.8" hidden="false" customHeight="false" outlineLevel="0" collapsed="false">
      <c r="H10492" s="0" t="n">
        <v>1.50714843534189E+018</v>
      </c>
      <c r="I10492" s="0" t="n">
        <v>-4.8579788208</v>
      </c>
    </row>
    <row r="10493" customFormat="false" ht="12.8" hidden="false" customHeight="false" outlineLevel="0" collapsed="false">
      <c r="H10493" s="0" t="n">
        <v>1.50714843544116E+018</v>
      </c>
      <c r="I10493" s="0" t="n">
        <v>-5.66762161255</v>
      </c>
    </row>
    <row r="10494" customFormat="false" ht="12.8" hidden="false" customHeight="false" outlineLevel="0" collapsed="false">
      <c r="H10494" s="0" t="n">
        <v>1.50714843554178E+018</v>
      </c>
      <c r="I10494" s="0" t="n">
        <v>-4.67806243896</v>
      </c>
    </row>
    <row r="10495" customFormat="false" ht="12.8" hidden="false" customHeight="false" outlineLevel="0" collapsed="false">
      <c r="H10495" s="0" t="n">
        <v>1.50714843564334E+018</v>
      </c>
      <c r="I10495" s="0" t="n">
        <v>-4.94794082642</v>
      </c>
    </row>
    <row r="10496" customFormat="false" ht="12.8" hidden="false" customHeight="false" outlineLevel="0" collapsed="false">
      <c r="H10496" s="0" t="n">
        <v>1.50714843574247E+018</v>
      </c>
      <c r="I10496" s="0" t="n">
        <v>-4.3182220459</v>
      </c>
    </row>
    <row r="10497" customFormat="false" ht="12.8" hidden="false" customHeight="false" outlineLevel="0" collapsed="false">
      <c r="H10497" s="0" t="n">
        <v>1.50714843584195E+018</v>
      </c>
      <c r="I10497" s="0" t="n">
        <v>-4.8579788208</v>
      </c>
    </row>
    <row r="10498" customFormat="false" ht="12.8" hidden="false" customHeight="false" outlineLevel="0" collapsed="false">
      <c r="H10498" s="0" t="n">
        <v>1.50714843594338E+018</v>
      </c>
      <c r="I10498" s="0" t="n">
        <v>-4.8579788208</v>
      </c>
    </row>
    <row r="10499" customFormat="false" ht="12.8" hidden="false" customHeight="false" outlineLevel="0" collapsed="false">
      <c r="H10499" s="0" t="n">
        <v>1.50714843604258E+018</v>
      </c>
      <c r="I10499" s="0" t="n">
        <v>-5.03789901733</v>
      </c>
    </row>
    <row r="10500" customFormat="false" ht="12.8" hidden="false" customHeight="false" outlineLevel="0" collapsed="false">
      <c r="H10500" s="0" t="n">
        <v>1.50714843614485E+018</v>
      </c>
      <c r="I10500" s="0" t="n">
        <v>-5.03789901733</v>
      </c>
    </row>
    <row r="10501" customFormat="false" ht="12.8" hidden="false" customHeight="false" outlineLevel="0" collapsed="false">
      <c r="H10501" s="0" t="n">
        <v>1.50714843624752E+018</v>
      </c>
      <c r="I10501" s="0" t="n">
        <v>-5.03789901733</v>
      </c>
    </row>
    <row r="10502" customFormat="false" ht="12.8" hidden="false" customHeight="false" outlineLevel="0" collapsed="false">
      <c r="H10502" s="0" t="n">
        <v>1.50714843634837E+018</v>
      </c>
      <c r="I10502" s="0" t="n">
        <v>-5.03789901733</v>
      </c>
    </row>
    <row r="10503" customFormat="false" ht="12.8" hidden="false" customHeight="false" outlineLevel="0" collapsed="false">
      <c r="H10503" s="0" t="n">
        <v>1.50714843644309E+018</v>
      </c>
      <c r="I10503" s="0" t="n">
        <v>-4.94794082642</v>
      </c>
    </row>
    <row r="10504" customFormat="false" ht="12.8" hidden="false" customHeight="false" outlineLevel="0" collapsed="false">
      <c r="H10504" s="0" t="n">
        <v>1.50714843654497E+018</v>
      </c>
      <c r="I10504" s="0" t="n">
        <v>-5.75757980347</v>
      </c>
    </row>
    <row r="10505" customFormat="false" ht="12.8" hidden="false" customHeight="false" outlineLevel="0" collapsed="false">
      <c r="H10505" s="0" t="n">
        <v>1.50714843664342E+018</v>
      </c>
      <c r="I10505" s="0" t="n">
        <v>-5.03789901733</v>
      </c>
    </row>
    <row r="10506" customFormat="false" ht="12.8" hidden="false" customHeight="false" outlineLevel="0" collapsed="false">
      <c r="H10506" s="0" t="n">
        <v>1.50714843674328E+018</v>
      </c>
      <c r="I10506" s="0" t="n">
        <v>-5.3977394104</v>
      </c>
    </row>
    <row r="10507" customFormat="false" ht="12.8" hidden="false" customHeight="false" outlineLevel="0" collapsed="false">
      <c r="H10507" s="0" t="n">
        <v>1.50714843684468E+018</v>
      </c>
      <c r="I10507" s="0" t="n">
        <v>-5.75757980347</v>
      </c>
    </row>
    <row r="10508" customFormat="false" ht="12.8" hidden="false" customHeight="false" outlineLevel="0" collapsed="false">
      <c r="H10508" s="0" t="n">
        <v>1.5071484369455E+018</v>
      </c>
      <c r="I10508" s="0" t="n">
        <v>-5.03789901733</v>
      </c>
    </row>
    <row r="10509" customFormat="false" ht="12.8" hidden="false" customHeight="false" outlineLevel="0" collapsed="false">
      <c r="H10509" s="0" t="n">
        <v>1.50714843704722E+018</v>
      </c>
      <c r="I10509" s="0" t="n">
        <v>-5.66762161255</v>
      </c>
    </row>
    <row r="10510" customFormat="false" ht="12.8" hidden="false" customHeight="false" outlineLevel="0" collapsed="false">
      <c r="H10510" s="0" t="n">
        <v>1.50714843715097E+018</v>
      </c>
      <c r="I10510" s="0" t="n">
        <v>-4.49814224243</v>
      </c>
    </row>
    <row r="10511" customFormat="false" ht="12.8" hidden="false" customHeight="false" outlineLevel="0" collapsed="false">
      <c r="H10511" s="0" t="n">
        <v>1.50714843724544E+018</v>
      </c>
      <c r="I10511" s="0" t="n">
        <v>-5.48770141602</v>
      </c>
    </row>
    <row r="10512" customFormat="false" ht="12.8" hidden="false" customHeight="false" outlineLevel="0" collapsed="false">
      <c r="H10512" s="0" t="n">
        <v>1.50714843734861E+018</v>
      </c>
      <c r="I10512" s="0" t="n">
        <v>-4.67806243896</v>
      </c>
    </row>
    <row r="10513" customFormat="false" ht="12.8" hidden="false" customHeight="false" outlineLevel="0" collapsed="false">
      <c r="H10513" s="0" t="n">
        <v>1.50714843744657E+018</v>
      </c>
      <c r="I10513" s="0" t="n">
        <v>-4.8579788208</v>
      </c>
    </row>
    <row r="10514" customFormat="false" ht="12.8" hidden="false" customHeight="false" outlineLevel="0" collapsed="false">
      <c r="H10514" s="0" t="n">
        <v>1.50714843754488E+018</v>
      </c>
      <c r="I10514" s="0" t="n">
        <v>-5.57765960693</v>
      </c>
    </row>
    <row r="10515" customFormat="false" ht="12.8" hidden="false" customHeight="false" outlineLevel="0" collapsed="false">
      <c r="H10515" s="0" t="n">
        <v>1.50714843764755E+018</v>
      </c>
      <c r="I10515" s="0" t="n">
        <v>-4.8579788208</v>
      </c>
    </row>
    <row r="10516" customFormat="false" ht="12.8" hidden="false" customHeight="false" outlineLevel="0" collapsed="false">
      <c r="H10516" s="0" t="n">
        <v>1.50714843774551E+018</v>
      </c>
      <c r="I10516" s="0" t="n">
        <v>-4.8579788208</v>
      </c>
    </row>
    <row r="10517" customFormat="false" ht="12.8" hidden="false" customHeight="false" outlineLevel="0" collapsed="false">
      <c r="H10517" s="0" t="n">
        <v>1.50714843784676E+018</v>
      </c>
      <c r="I10517" s="0" t="n">
        <v>-4.76802062988</v>
      </c>
    </row>
    <row r="10518" customFormat="false" ht="12.8" hidden="false" customHeight="false" outlineLevel="0" collapsed="false">
      <c r="H10518" s="0" t="n">
        <v>1.50714843794675E+018</v>
      </c>
      <c r="I10518" s="0" t="n">
        <v>-5.03789901733</v>
      </c>
    </row>
    <row r="10519" customFormat="false" ht="12.8" hidden="false" customHeight="false" outlineLevel="0" collapsed="false">
      <c r="H10519" s="0" t="n">
        <v>1.50714843805045E+018</v>
      </c>
      <c r="I10519" s="0" t="n">
        <v>-4.94794082642</v>
      </c>
    </row>
    <row r="10520" customFormat="false" ht="12.8" hidden="false" customHeight="false" outlineLevel="0" collapsed="false">
      <c r="H10520" s="0" t="n">
        <v>1.50714843814752E+018</v>
      </c>
      <c r="I10520" s="0" t="n">
        <v>-5.03789901733</v>
      </c>
    </row>
    <row r="10521" customFormat="false" ht="12.8" hidden="false" customHeight="false" outlineLevel="0" collapsed="false">
      <c r="H10521" s="0" t="n">
        <v>1.50714843824553E+018</v>
      </c>
      <c r="I10521" s="0" t="n">
        <v>-5.03789901733</v>
      </c>
    </row>
    <row r="10522" customFormat="false" ht="12.8" hidden="false" customHeight="false" outlineLevel="0" collapsed="false">
      <c r="H10522" s="0" t="n">
        <v>1.5071484383491E+018</v>
      </c>
      <c r="I10522" s="0" t="n">
        <v>-4.8579788208</v>
      </c>
    </row>
    <row r="10523" customFormat="false" ht="12.8" hidden="false" customHeight="false" outlineLevel="0" collapsed="false">
      <c r="H10523" s="0" t="n">
        <v>1.50714843844795E+018</v>
      </c>
      <c r="I10523" s="0" t="n">
        <v>-4.94794082642</v>
      </c>
    </row>
    <row r="10524" customFormat="false" ht="12.8" hidden="false" customHeight="false" outlineLevel="0" collapsed="false">
      <c r="H10524" s="0" t="n">
        <v>1.50714843854837E+018</v>
      </c>
      <c r="I10524" s="0" t="n">
        <v>-5.12786102295</v>
      </c>
    </row>
    <row r="10525" customFormat="false" ht="12.8" hidden="false" customHeight="false" outlineLevel="0" collapsed="false">
      <c r="H10525" s="0" t="n">
        <v>1.50714843865188E+018</v>
      </c>
      <c r="I10525" s="0" t="n">
        <v>-5.03789901733</v>
      </c>
    </row>
    <row r="10526" customFormat="false" ht="12.8" hidden="false" customHeight="false" outlineLevel="0" collapsed="false">
      <c r="H10526" s="0" t="n">
        <v>1.50714843874668E+018</v>
      </c>
      <c r="I10526" s="0" t="n">
        <v>-4.94794082642</v>
      </c>
    </row>
    <row r="10527" customFormat="false" ht="12.8" hidden="false" customHeight="false" outlineLevel="0" collapsed="false">
      <c r="H10527" s="0" t="n">
        <v>1.50714843884749E+018</v>
      </c>
      <c r="I10527" s="0" t="n">
        <v>-5.75757980347</v>
      </c>
    </row>
    <row r="10528" customFormat="false" ht="12.8" hidden="false" customHeight="false" outlineLevel="0" collapsed="false">
      <c r="H10528" s="0" t="n">
        <v>1.50714843894732E+018</v>
      </c>
      <c r="I10528" s="0" t="n">
        <v>-5.03789901733</v>
      </c>
    </row>
    <row r="10529" customFormat="false" ht="12.8" hidden="false" customHeight="false" outlineLevel="0" collapsed="false">
      <c r="H10529" s="0" t="n">
        <v>1.50714843904742E+018</v>
      </c>
      <c r="I10529" s="0" t="n">
        <v>-4.94794082642</v>
      </c>
    </row>
    <row r="10530" customFormat="false" ht="12.8" hidden="false" customHeight="false" outlineLevel="0" collapsed="false">
      <c r="H10530" s="0" t="n">
        <v>1.50714843914744E+018</v>
      </c>
      <c r="I10530" s="0" t="n">
        <v>-5.75757980347</v>
      </c>
    </row>
    <row r="10531" customFormat="false" ht="12.8" hidden="false" customHeight="false" outlineLevel="0" collapsed="false">
      <c r="H10531" s="0" t="n">
        <v>1.50714843924896E+018</v>
      </c>
      <c r="I10531" s="0" t="n">
        <v>-4.8579788208</v>
      </c>
    </row>
    <row r="10532" customFormat="false" ht="12.8" hidden="false" customHeight="false" outlineLevel="0" collapsed="false">
      <c r="H10532" s="0" t="n">
        <v>1.50714843934997E+018</v>
      </c>
      <c r="I10532" s="0" t="n">
        <v>-5.57765960693</v>
      </c>
    </row>
    <row r="10533" customFormat="false" ht="12.8" hidden="false" customHeight="false" outlineLevel="0" collapsed="false">
      <c r="H10533" s="0" t="n">
        <v>1.50714843946585E+018</v>
      </c>
      <c r="I10533" s="0" t="n">
        <v>-4.40818023682</v>
      </c>
    </row>
    <row r="10534" customFormat="false" ht="12.8" hidden="false" customHeight="false" outlineLevel="0" collapsed="false">
      <c r="H10534" s="0" t="n">
        <v>1.50714843954788E+018</v>
      </c>
      <c r="I10534" s="0" t="n">
        <v>-5.75757980347</v>
      </c>
    </row>
    <row r="10535" customFormat="false" ht="12.8" hidden="false" customHeight="false" outlineLevel="0" collapsed="false">
      <c r="H10535" s="0" t="n">
        <v>1.50714843964995E+018</v>
      </c>
      <c r="I10535" s="0" t="n">
        <v>-5.84754180908</v>
      </c>
    </row>
    <row r="10536" customFormat="false" ht="12.8" hidden="false" customHeight="false" outlineLevel="0" collapsed="false">
      <c r="H10536" s="0" t="n">
        <v>1.50714843974976E+018</v>
      </c>
      <c r="I10536" s="0" t="n">
        <v>-5.03789901733</v>
      </c>
    </row>
    <row r="10537" customFormat="false" ht="12.8" hidden="false" customHeight="false" outlineLevel="0" collapsed="false">
      <c r="H10537" s="0" t="n">
        <v>1.50714843984799E+018</v>
      </c>
      <c r="I10537" s="0" t="n">
        <v>-5.66762161255</v>
      </c>
    </row>
    <row r="10538" customFormat="false" ht="12.8" hidden="false" customHeight="false" outlineLevel="0" collapsed="false">
      <c r="H10538" s="0" t="n">
        <v>1.50714843995764E+018</v>
      </c>
      <c r="I10538" s="0" t="n">
        <v>-4.8579788208</v>
      </c>
    </row>
    <row r="10539" customFormat="false" ht="12.8" hidden="false" customHeight="false" outlineLevel="0" collapsed="false">
      <c r="H10539" s="0" t="n">
        <v>1.50714844005129E+018</v>
      </c>
      <c r="I10539" s="0" t="n">
        <v>-4.94794082642</v>
      </c>
    </row>
    <row r="10540" customFormat="false" ht="12.8" hidden="false" customHeight="false" outlineLevel="0" collapsed="false">
      <c r="H10540" s="0" t="n">
        <v>1.50714844015211E+018</v>
      </c>
      <c r="I10540" s="0" t="n">
        <v>-4.58810043335</v>
      </c>
    </row>
    <row r="10541" customFormat="false" ht="12.8" hidden="false" customHeight="false" outlineLevel="0" collapsed="false">
      <c r="H10541" s="0" t="n">
        <v>1.50714844024967E+018</v>
      </c>
      <c r="I10541" s="0" t="n">
        <v>-5.03789901733</v>
      </c>
    </row>
    <row r="10542" customFormat="false" ht="12.8" hidden="false" customHeight="false" outlineLevel="0" collapsed="false">
      <c r="H10542" s="0" t="n">
        <v>1.50714844034947E+018</v>
      </c>
      <c r="I10542" s="0" t="n">
        <v>-4.94794082642</v>
      </c>
    </row>
    <row r="10543" customFormat="false" ht="12.8" hidden="false" customHeight="false" outlineLevel="0" collapsed="false">
      <c r="H10543" s="0" t="n">
        <v>1.50714844045039E+018</v>
      </c>
      <c r="I10543" s="0" t="n">
        <v>-5.03789901733</v>
      </c>
    </row>
    <row r="10544" customFormat="false" ht="12.8" hidden="false" customHeight="false" outlineLevel="0" collapsed="false">
      <c r="H10544" s="0" t="n">
        <v>1.50714844055164E+018</v>
      </c>
      <c r="I10544" s="0" t="n">
        <v>-5.03789901733</v>
      </c>
    </row>
    <row r="10545" customFormat="false" ht="12.8" hidden="false" customHeight="false" outlineLevel="0" collapsed="false">
      <c r="H10545" s="0" t="n">
        <v>1.50714844065086E+018</v>
      </c>
      <c r="I10545" s="0" t="n">
        <v>-5.03789901733</v>
      </c>
    </row>
    <row r="10546" customFormat="false" ht="12.8" hidden="false" customHeight="false" outlineLevel="0" collapsed="false">
      <c r="H10546" s="0" t="n">
        <v>1.50714844075182E+018</v>
      </c>
      <c r="I10546" s="0" t="n">
        <v>-4.8579788208</v>
      </c>
    </row>
    <row r="10547" customFormat="false" ht="12.8" hidden="false" customHeight="false" outlineLevel="0" collapsed="false">
      <c r="H10547" s="0" t="n">
        <v>1.50714844085113E+018</v>
      </c>
      <c r="I10547" s="0" t="n">
        <v>-4.94794082642</v>
      </c>
    </row>
    <row r="10548" customFormat="false" ht="12.8" hidden="false" customHeight="false" outlineLevel="0" collapsed="false">
      <c r="H10548" s="0" t="n">
        <v>1.50714844095293E+018</v>
      </c>
      <c r="I10548" s="0" t="n">
        <v>-5.66762161255</v>
      </c>
    </row>
    <row r="10549" customFormat="false" ht="12.8" hidden="false" customHeight="false" outlineLevel="0" collapsed="false">
      <c r="H10549" s="0" t="n">
        <v>1.5071484410542E+018</v>
      </c>
      <c r="I10549" s="0" t="n">
        <v>-5.12786102295</v>
      </c>
    </row>
    <row r="10550" customFormat="false" ht="12.8" hidden="false" customHeight="false" outlineLevel="0" collapsed="false">
      <c r="H10550" s="0" t="n">
        <v>1.50714844115018E+018</v>
      </c>
      <c r="I10550" s="0" t="n">
        <v>-5.75757980347</v>
      </c>
    </row>
    <row r="10551" customFormat="false" ht="12.8" hidden="false" customHeight="false" outlineLevel="0" collapsed="false">
      <c r="H10551" s="0" t="n">
        <v>1.50714844125248E+018</v>
      </c>
      <c r="I10551" s="0" t="n">
        <v>-5.75757980347</v>
      </c>
    </row>
    <row r="10552" customFormat="false" ht="12.8" hidden="false" customHeight="false" outlineLevel="0" collapsed="false">
      <c r="H10552" s="0" t="n">
        <v>1.5071484413509E+018</v>
      </c>
      <c r="I10552" s="0" t="n">
        <v>-5.03789901733</v>
      </c>
    </row>
    <row r="10553" customFormat="false" ht="12.8" hidden="false" customHeight="false" outlineLevel="0" collapsed="false">
      <c r="H10553" s="0" t="n">
        <v>1.50714844145259E+018</v>
      </c>
      <c r="I10553" s="0" t="n">
        <v>-5.75757980347</v>
      </c>
    </row>
    <row r="10554" customFormat="false" ht="12.8" hidden="false" customHeight="false" outlineLevel="0" collapsed="false">
      <c r="H10554" s="0" t="n">
        <v>1.50714844155214E+018</v>
      </c>
      <c r="I10554" s="0" t="n">
        <v>-4.94794082642</v>
      </c>
    </row>
    <row r="10555" customFormat="false" ht="12.8" hidden="false" customHeight="false" outlineLevel="0" collapsed="false">
      <c r="H10555" s="0" t="n">
        <v>1.5071484416527E+018</v>
      </c>
      <c r="I10555" s="0" t="n">
        <v>-5.66762161255</v>
      </c>
    </row>
    <row r="10556" customFormat="false" ht="12.8" hidden="false" customHeight="false" outlineLevel="0" collapsed="false">
      <c r="H10556" s="0" t="n">
        <v>1.50714844175257E+018</v>
      </c>
      <c r="I10556" s="0" t="n">
        <v>-4.22826004028</v>
      </c>
    </row>
    <row r="10557" customFormat="false" ht="12.8" hidden="false" customHeight="false" outlineLevel="0" collapsed="false">
      <c r="H10557" s="0" t="n">
        <v>1.5071484418503E+018</v>
      </c>
      <c r="I10557" s="0" t="n">
        <v>-5.66762161255</v>
      </c>
    </row>
    <row r="10558" customFormat="false" ht="12.8" hidden="false" customHeight="false" outlineLevel="0" collapsed="false">
      <c r="H10558" s="0" t="n">
        <v>1.50714844195332E+018</v>
      </c>
      <c r="I10558" s="0" t="n">
        <v>-5.75757980347</v>
      </c>
    </row>
    <row r="10559" customFormat="false" ht="12.8" hidden="false" customHeight="false" outlineLevel="0" collapsed="false">
      <c r="H10559" s="0" t="n">
        <v>1.5071484420558E+018</v>
      </c>
      <c r="I10559" s="0" t="n">
        <v>-4.94794082642</v>
      </c>
    </row>
    <row r="10560" customFormat="false" ht="12.8" hidden="false" customHeight="false" outlineLevel="0" collapsed="false">
      <c r="H10560" s="0" t="n">
        <v>1.50714844215462E+018</v>
      </c>
      <c r="I10560" s="0" t="n">
        <v>-5.57765960693</v>
      </c>
    </row>
    <row r="10561" customFormat="false" ht="12.8" hidden="false" customHeight="false" outlineLevel="0" collapsed="false">
      <c r="H10561" s="0" t="n">
        <v>1.50714844225328E+018</v>
      </c>
      <c r="I10561" s="0" t="n">
        <v>-4.49814224243</v>
      </c>
    </row>
    <row r="10562" customFormat="false" ht="12.8" hidden="false" customHeight="false" outlineLevel="0" collapsed="false">
      <c r="H10562" s="0" t="n">
        <v>1.50714844235344E+018</v>
      </c>
      <c r="I10562" s="0" t="n">
        <v>-4.8579788208</v>
      </c>
    </row>
    <row r="10563" customFormat="false" ht="12.8" hidden="false" customHeight="false" outlineLevel="0" collapsed="false">
      <c r="H10563" s="0" t="n">
        <v>1.50714844245335E+018</v>
      </c>
      <c r="I10563" s="0" t="n">
        <v>-4.49814224243</v>
      </c>
    </row>
    <row r="10564" customFormat="false" ht="12.8" hidden="false" customHeight="false" outlineLevel="0" collapsed="false">
      <c r="H10564" s="0" t="n">
        <v>1.50714844256886E+018</v>
      </c>
      <c r="I10564" s="0" t="n">
        <v>-4.8579788208</v>
      </c>
    </row>
    <row r="10565" customFormat="false" ht="12.8" hidden="false" customHeight="false" outlineLevel="0" collapsed="false">
      <c r="H10565" s="0" t="n">
        <v>1.50714844265389E+018</v>
      </c>
      <c r="I10565" s="0" t="n">
        <v>-4.8579788208</v>
      </c>
    </row>
    <row r="10566" customFormat="false" ht="12.8" hidden="false" customHeight="false" outlineLevel="0" collapsed="false">
      <c r="H10566" s="0" t="n">
        <v>1.50714844275439E+018</v>
      </c>
      <c r="I10566" s="0" t="n">
        <v>-4.8579788208</v>
      </c>
    </row>
    <row r="10567" customFormat="false" ht="12.8" hidden="false" customHeight="false" outlineLevel="0" collapsed="false">
      <c r="H10567" s="0" t="n">
        <v>1.50714844285451E+018</v>
      </c>
      <c r="I10567" s="0" t="n">
        <v>-4.8579788208</v>
      </c>
    </row>
    <row r="10568" customFormat="false" ht="12.8" hidden="false" customHeight="false" outlineLevel="0" collapsed="false">
      <c r="H10568" s="0" t="n">
        <v>1.50714844295511E+018</v>
      </c>
      <c r="I10568" s="0" t="n">
        <v>-4.94794082642</v>
      </c>
    </row>
    <row r="10569" customFormat="false" ht="12.8" hidden="false" customHeight="false" outlineLevel="0" collapsed="false">
      <c r="H10569" s="0" t="n">
        <v>1.50714844305357E+018</v>
      </c>
      <c r="I10569" s="0" t="n">
        <v>-4.8579788208</v>
      </c>
    </row>
    <row r="10570" customFormat="false" ht="12.8" hidden="false" customHeight="false" outlineLevel="0" collapsed="false">
      <c r="H10570" s="0" t="n">
        <v>1.50714844316092E+018</v>
      </c>
      <c r="I10570" s="0" t="n">
        <v>-4.8579788208</v>
      </c>
    </row>
    <row r="10571" customFormat="false" ht="12.8" hidden="false" customHeight="false" outlineLevel="0" collapsed="false">
      <c r="H10571" s="0" t="n">
        <v>1.50714844325499E+018</v>
      </c>
      <c r="I10571" s="0" t="n">
        <v>-5.57765960693</v>
      </c>
    </row>
    <row r="10572" customFormat="false" ht="12.8" hidden="false" customHeight="false" outlineLevel="0" collapsed="false">
      <c r="H10572" s="0" t="n">
        <v>1.50714844335341E+018</v>
      </c>
      <c r="I10572" s="0" t="n">
        <v>-4.76802062988</v>
      </c>
    </row>
    <row r="10573" customFormat="false" ht="12.8" hidden="false" customHeight="false" outlineLevel="0" collapsed="false">
      <c r="H10573" s="0" t="n">
        <v>1.50714844345516E+018</v>
      </c>
      <c r="I10573" s="0" t="n">
        <v>-5.3977394104</v>
      </c>
    </row>
    <row r="10574" customFormat="false" ht="12.8" hidden="false" customHeight="false" outlineLevel="0" collapsed="false">
      <c r="H10574" s="0" t="n">
        <v>1.50714844355491E+018</v>
      </c>
      <c r="I10574" s="0" t="n">
        <v>-5.57765960693</v>
      </c>
    </row>
    <row r="10575" customFormat="false" ht="12.8" hidden="false" customHeight="false" outlineLevel="0" collapsed="false">
      <c r="H10575" s="0" t="n">
        <v>1.50714844365547E+018</v>
      </c>
      <c r="I10575" s="0" t="n">
        <v>-4.94794082642</v>
      </c>
    </row>
    <row r="10576" customFormat="false" ht="12.8" hidden="false" customHeight="false" outlineLevel="0" collapsed="false">
      <c r="H10576" s="0" t="n">
        <v>1.50714844375523E+018</v>
      </c>
      <c r="I10576" s="0" t="n">
        <v>-5.57765960693</v>
      </c>
    </row>
    <row r="10577" customFormat="false" ht="12.8" hidden="false" customHeight="false" outlineLevel="0" collapsed="false">
      <c r="H10577" s="0" t="n">
        <v>1.50714844385652E+018</v>
      </c>
      <c r="I10577" s="0" t="n">
        <v>-4.67806243896</v>
      </c>
    </row>
    <row r="10578" customFormat="false" ht="12.8" hidden="false" customHeight="false" outlineLevel="0" collapsed="false">
      <c r="H10578" s="0" t="n">
        <v>1.50714844395507E+018</v>
      </c>
      <c r="I10578" s="0" t="n">
        <v>-5.48770141602</v>
      </c>
    </row>
    <row r="10579" customFormat="false" ht="12.8" hidden="false" customHeight="false" outlineLevel="0" collapsed="false">
      <c r="H10579" s="0" t="n">
        <v>1.5071484440572E+018</v>
      </c>
      <c r="I10579" s="0" t="n">
        <v>-4.3182220459</v>
      </c>
    </row>
    <row r="10580" customFormat="false" ht="12.8" hidden="false" customHeight="false" outlineLevel="0" collapsed="false">
      <c r="H10580" s="0" t="n">
        <v>1.50714844415758E+018</v>
      </c>
      <c r="I10580" s="0" t="n">
        <v>-4.8579788208</v>
      </c>
    </row>
    <row r="10581" customFormat="false" ht="12.8" hidden="false" customHeight="false" outlineLevel="0" collapsed="false">
      <c r="H10581" s="0" t="n">
        <v>1.50714844425874E+018</v>
      </c>
      <c r="I10581" s="0" t="n">
        <v>-5.66762161255</v>
      </c>
    </row>
    <row r="10582" customFormat="false" ht="12.8" hidden="false" customHeight="false" outlineLevel="0" collapsed="false">
      <c r="H10582" s="0" t="n">
        <v>1.50714844435618E+018</v>
      </c>
      <c r="I10582" s="0" t="n">
        <v>-4.8579788208</v>
      </c>
    </row>
    <row r="10583" customFormat="false" ht="12.8" hidden="false" customHeight="false" outlineLevel="0" collapsed="false">
      <c r="H10583" s="0" t="n">
        <v>1.50714844445912E+018</v>
      </c>
      <c r="I10583" s="0" t="n">
        <v>-4.76802062988</v>
      </c>
    </row>
    <row r="10584" customFormat="false" ht="12.8" hidden="false" customHeight="false" outlineLevel="0" collapsed="false">
      <c r="H10584" s="0" t="n">
        <v>1.50714844455668E+018</v>
      </c>
      <c r="I10584" s="0" t="n">
        <v>-4.67806243896</v>
      </c>
    </row>
    <row r="10585" customFormat="false" ht="12.8" hidden="false" customHeight="false" outlineLevel="0" collapsed="false">
      <c r="H10585" s="0" t="n">
        <v>1.50714844465646E+018</v>
      </c>
      <c r="I10585" s="0" t="n">
        <v>-4.8579788208</v>
      </c>
    </row>
    <row r="10586" customFormat="false" ht="12.8" hidden="false" customHeight="false" outlineLevel="0" collapsed="false">
      <c r="H10586" s="0" t="n">
        <v>1.50714844475744E+018</v>
      </c>
      <c r="I10586" s="0" t="n">
        <v>-4.40818023682</v>
      </c>
    </row>
    <row r="10587" customFormat="false" ht="12.8" hidden="false" customHeight="false" outlineLevel="0" collapsed="false">
      <c r="H10587" s="0" t="n">
        <v>1.5071484448578E+018</v>
      </c>
      <c r="I10587" s="0" t="n">
        <v>-4.8579788208</v>
      </c>
    </row>
    <row r="10588" customFormat="false" ht="12.8" hidden="false" customHeight="false" outlineLevel="0" collapsed="false">
      <c r="H10588" s="0" t="n">
        <v>1.50714844495819E+018</v>
      </c>
      <c r="I10588" s="0" t="n">
        <v>-4.8579788208</v>
      </c>
    </row>
    <row r="10589" customFormat="false" ht="12.8" hidden="false" customHeight="false" outlineLevel="0" collapsed="false">
      <c r="H10589" s="0" t="n">
        <v>1.50714844505844E+018</v>
      </c>
      <c r="I10589" s="0" t="n">
        <v>-4.8579788208</v>
      </c>
    </row>
    <row r="10590" customFormat="false" ht="12.8" hidden="false" customHeight="false" outlineLevel="0" collapsed="false">
      <c r="H10590" s="0" t="n">
        <v>1.50714844516238E+018</v>
      </c>
      <c r="I10590" s="0" t="n">
        <v>-4.8579788208</v>
      </c>
    </row>
    <row r="10591" customFormat="false" ht="12.8" hidden="false" customHeight="false" outlineLevel="0" collapsed="false">
      <c r="H10591" s="0" t="n">
        <v>1.5071484452618E+018</v>
      </c>
      <c r="I10591" s="0" t="n">
        <v>-4.8579788208</v>
      </c>
    </row>
    <row r="10592" customFormat="false" ht="12.8" hidden="false" customHeight="false" outlineLevel="0" collapsed="false">
      <c r="H10592" s="0" t="n">
        <v>1.50714844535691E+018</v>
      </c>
      <c r="I10592" s="0" t="n">
        <v>-4.8579788208</v>
      </c>
    </row>
    <row r="10593" customFormat="false" ht="12.8" hidden="false" customHeight="false" outlineLevel="0" collapsed="false">
      <c r="H10593" s="0" t="n">
        <v>1.50714844546104E+018</v>
      </c>
      <c r="I10593" s="0" t="n">
        <v>-4.8579788208</v>
      </c>
    </row>
    <row r="10594" customFormat="false" ht="12.8" hidden="false" customHeight="false" outlineLevel="0" collapsed="false">
      <c r="H10594" s="0" t="n">
        <v>1.5071484455576E+018</v>
      </c>
      <c r="I10594" s="0" t="n">
        <v>-5.66762161255</v>
      </c>
    </row>
    <row r="10595" customFormat="false" ht="12.8" hidden="false" customHeight="false" outlineLevel="0" collapsed="false">
      <c r="H10595" s="0" t="n">
        <v>1.50714844565854E+018</v>
      </c>
      <c r="I10595" s="0" t="n">
        <v>-4.8579788208</v>
      </c>
    </row>
    <row r="10596" customFormat="false" ht="12.8" hidden="false" customHeight="false" outlineLevel="0" collapsed="false">
      <c r="H10596" s="0" t="n">
        <v>1.50714844576121E+018</v>
      </c>
      <c r="I10596" s="0" t="n">
        <v>-5.21781921387</v>
      </c>
    </row>
    <row r="10597" customFormat="false" ht="12.8" hidden="false" customHeight="false" outlineLevel="0" collapsed="false">
      <c r="H10597" s="0" t="n">
        <v>1.50714844585938E+018</v>
      </c>
      <c r="I10597" s="0" t="n">
        <v>-5.57765960693</v>
      </c>
    </row>
    <row r="10598" customFormat="false" ht="12.8" hidden="false" customHeight="false" outlineLevel="0" collapsed="false">
      <c r="H10598" s="0" t="n">
        <v>1.5071484459592E+018</v>
      </c>
      <c r="I10598" s="0" t="n">
        <v>-4.8579788208</v>
      </c>
    </row>
    <row r="10599" customFormat="false" ht="12.8" hidden="false" customHeight="false" outlineLevel="0" collapsed="false">
      <c r="H10599" s="0" t="n">
        <v>1.50714844606788E+018</v>
      </c>
      <c r="I10599" s="0" t="n">
        <v>-5.48770141602</v>
      </c>
    </row>
    <row r="10600" customFormat="false" ht="12.8" hidden="false" customHeight="false" outlineLevel="0" collapsed="false">
      <c r="H10600" s="0" t="n">
        <v>1.50714844616061E+018</v>
      </c>
      <c r="I10600" s="0" t="n">
        <v>-4.22826004028</v>
      </c>
    </row>
    <row r="10601" customFormat="false" ht="12.8" hidden="false" customHeight="false" outlineLevel="0" collapsed="false">
      <c r="H10601" s="0" t="n">
        <v>1.50714844626195E+018</v>
      </c>
      <c r="I10601" s="0" t="n">
        <v>-5.57765960693</v>
      </c>
    </row>
    <row r="10602" customFormat="false" ht="12.8" hidden="false" customHeight="false" outlineLevel="0" collapsed="false">
      <c r="H10602" s="0" t="n">
        <v>1.50714844635888E+018</v>
      </c>
      <c r="I10602" s="0" t="n">
        <v>-5.57765960693</v>
      </c>
    </row>
    <row r="10603" customFormat="false" ht="12.8" hidden="false" customHeight="false" outlineLevel="0" collapsed="false">
      <c r="H10603" s="0" t="n">
        <v>1.50714844646568E+018</v>
      </c>
      <c r="I10603" s="0" t="n">
        <v>-4.8579788208</v>
      </c>
    </row>
    <row r="10604" customFormat="false" ht="12.8" hidden="false" customHeight="false" outlineLevel="0" collapsed="false">
      <c r="H10604" s="0" t="n">
        <v>1.50714844655889E+018</v>
      </c>
      <c r="I10604" s="0" t="n">
        <v>-5.57765960693</v>
      </c>
    </row>
    <row r="10605" customFormat="false" ht="12.8" hidden="false" customHeight="false" outlineLevel="0" collapsed="false">
      <c r="H10605" s="0" t="n">
        <v>1.50714844665948E+018</v>
      </c>
      <c r="I10605" s="0" t="n">
        <v>-4.76802062988</v>
      </c>
    </row>
    <row r="10606" customFormat="false" ht="12.8" hidden="false" customHeight="false" outlineLevel="0" collapsed="false">
      <c r="H10606" s="0" t="n">
        <v>1.50714844676652E+018</v>
      </c>
      <c r="I10606" s="0" t="n">
        <v>-4.8579788208</v>
      </c>
    </row>
    <row r="10607" customFormat="false" ht="12.8" hidden="false" customHeight="false" outlineLevel="0" collapsed="false">
      <c r="H10607" s="0" t="n">
        <v>1.5071484468597E+018</v>
      </c>
      <c r="I10607" s="0" t="n">
        <v>-4.49814224243</v>
      </c>
    </row>
    <row r="10608" customFormat="false" ht="12.8" hidden="false" customHeight="false" outlineLevel="0" collapsed="false">
      <c r="H10608" s="0" t="n">
        <v>1.50714844696727E+018</v>
      </c>
      <c r="I10608" s="0" t="n">
        <v>-4.8579788208</v>
      </c>
    </row>
    <row r="10609" customFormat="false" ht="12.8" hidden="false" customHeight="false" outlineLevel="0" collapsed="false">
      <c r="H10609" s="0" t="n">
        <v>1.50714844706105E+018</v>
      </c>
      <c r="I10609" s="0" t="n">
        <v>-4.8579788208</v>
      </c>
    </row>
    <row r="10610" customFormat="false" ht="12.8" hidden="false" customHeight="false" outlineLevel="0" collapsed="false">
      <c r="H10610" s="0" t="n">
        <v>1.50714844716168E+018</v>
      </c>
      <c r="I10610" s="0" t="n">
        <v>-4.8579788208</v>
      </c>
    </row>
    <row r="10611" customFormat="false" ht="12.8" hidden="false" customHeight="false" outlineLevel="0" collapsed="false">
      <c r="H10611" s="0" t="n">
        <v>1.5071484472616E+018</v>
      </c>
      <c r="I10611" s="0" t="n">
        <v>-4.8579788208</v>
      </c>
    </row>
    <row r="10612" customFormat="false" ht="12.8" hidden="false" customHeight="false" outlineLevel="0" collapsed="false">
      <c r="H10612" s="0" t="n">
        <v>1.50714844736238E+018</v>
      </c>
      <c r="I10612" s="0" t="n">
        <v>-4.8579788208</v>
      </c>
    </row>
    <row r="10613" customFormat="false" ht="12.8" hidden="false" customHeight="false" outlineLevel="0" collapsed="false">
      <c r="H10613" s="0" t="n">
        <v>1.50714844746071E+018</v>
      </c>
      <c r="I10613" s="0" t="n">
        <v>-4.8579788208</v>
      </c>
    </row>
    <row r="10614" customFormat="false" ht="12.8" hidden="false" customHeight="false" outlineLevel="0" collapsed="false">
      <c r="H10614" s="0" t="n">
        <v>1.50714844756283E+018</v>
      </c>
      <c r="I10614" s="0" t="n">
        <v>-4.8579788208</v>
      </c>
    </row>
    <row r="10615" customFormat="false" ht="12.8" hidden="false" customHeight="false" outlineLevel="0" collapsed="false">
      <c r="H10615" s="0" t="n">
        <v>1.50714844766153E+018</v>
      </c>
      <c r="I10615" s="0" t="n">
        <v>-5.48770141602</v>
      </c>
    </row>
    <row r="10616" customFormat="false" ht="12.8" hidden="false" customHeight="false" outlineLevel="0" collapsed="false">
      <c r="H10616" s="0" t="n">
        <v>1.50714844776272E+018</v>
      </c>
      <c r="I10616" s="0" t="n">
        <v>-4.8579788208</v>
      </c>
    </row>
    <row r="10617" customFormat="false" ht="12.8" hidden="false" customHeight="false" outlineLevel="0" collapsed="false">
      <c r="H10617" s="0" t="n">
        <v>1.50714844786368E+018</v>
      </c>
      <c r="I10617" s="0" t="n">
        <v>-5.57765960693</v>
      </c>
    </row>
    <row r="10618" customFormat="false" ht="12.8" hidden="false" customHeight="false" outlineLevel="0" collapsed="false">
      <c r="H10618" s="0" t="n">
        <v>1.50714844796186E+018</v>
      </c>
      <c r="I10618" s="0" t="n">
        <v>-4.8579788208</v>
      </c>
    </row>
    <row r="10619" customFormat="false" ht="12.8" hidden="false" customHeight="false" outlineLevel="0" collapsed="false">
      <c r="H10619" s="0" t="n">
        <v>1.50714844806263E+018</v>
      </c>
      <c r="I10619" s="0" t="n">
        <v>-4.8579788208</v>
      </c>
    </row>
    <row r="10620" customFormat="false" ht="12.8" hidden="false" customHeight="false" outlineLevel="0" collapsed="false">
      <c r="H10620" s="0" t="n">
        <v>1.50714844816272E+018</v>
      </c>
      <c r="I10620" s="0" t="n">
        <v>-5.66762161255</v>
      </c>
    </row>
    <row r="10621" customFormat="false" ht="12.8" hidden="false" customHeight="false" outlineLevel="0" collapsed="false">
      <c r="H10621" s="0" t="n">
        <v>1.50714844826344E+018</v>
      </c>
      <c r="I10621" s="0" t="n">
        <v>-4.8579788208</v>
      </c>
    </row>
    <row r="10622" customFormat="false" ht="12.8" hidden="false" customHeight="false" outlineLevel="0" collapsed="false">
      <c r="H10622" s="0" t="n">
        <v>1.50714844836268E+018</v>
      </c>
      <c r="I10622" s="0" t="n">
        <v>-5.57765960693</v>
      </c>
    </row>
    <row r="10623" customFormat="false" ht="12.8" hidden="false" customHeight="false" outlineLevel="0" collapsed="false">
      <c r="H10623" s="0" t="n">
        <v>1.50714844846419E+018</v>
      </c>
      <c r="I10623" s="0" t="n">
        <v>-4.40818023682</v>
      </c>
    </row>
    <row r="10624" customFormat="false" ht="12.8" hidden="false" customHeight="false" outlineLevel="0" collapsed="false">
      <c r="H10624" s="0" t="n">
        <v>1.50714844856247E+018</v>
      </c>
      <c r="I10624" s="0" t="n">
        <v>-5.66762161255</v>
      </c>
    </row>
    <row r="10625" customFormat="false" ht="12.8" hidden="false" customHeight="false" outlineLevel="0" collapsed="false">
      <c r="H10625" s="0" t="n">
        <v>1.50714844866236E+018</v>
      </c>
      <c r="I10625" s="0" t="n">
        <v>-5.57765960693</v>
      </c>
    </row>
    <row r="10626" customFormat="false" ht="12.8" hidden="false" customHeight="false" outlineLevel="0" collapsed="false">
      <c r="H10626" s="0" t="n">
        <v>1.50714844876346E+018</v>
      </c>
      <c r="I10626" s="0" t="n">
        <v>-4.8579788208</v>
      </c>
    </row>
    <row r="10627" customFormat="false" ht="12.8" hidden="false" customHeight="false" outlineLevel="0" collapsed="false">
      <c r="H10627" s="0" t="n">
        <v>1.50714844886512E+018</v>
      </c>
      <c r="I10627" s="0" t="n">
        <v>-5.57765960693</v>
      </c>
    </row>
    <row r="10628" customFormat="false" ht="12.8" hidden="false" customHeight="false" outlineLevel="0" collapsed="false">
      <c r="H10628" s="0" t="n">
        <v>1.50714844896374E+018</v>
      </c>
      <c r="I10628" s="0" t="n">
        <v>-4.76802062988</v>
      </c>
    </row>
    <row r="10629" customFormat="false" ht="12.8" hidden="false" customHeight="false" outlineLevel="0" collapsed="false">
      <c r="H10629" s="0" t="n">
        <v>1.50714844906463E+018</v>
      </c>
      <c r="I10629" s="0" t="n">
        <v>-4.8579788208</v>
      </c>
    </row>
    <row r="10630" customFormat="false" ht="12.8" hidden="false" customHeight="false" outlineLevel="0" collapsed="false">
      <c r="H10630" s="0" t="n">
        <v>1.50714844916447E+018</v>
      </c>
      <c r="I10630" s="0" t="n">
        <v>-4.40818023682</v>
      </c>
    </row>
    <row r="10631" customFormat="false" ht="12.8" hidden="false" customHeight="false" outlineLevel="0" collapsed="false">
      <c r="H10631" s="0" t="n">
        <v>1.50714844926518E+018</v>
      </c>
      <c r="I10631" s="0" t="n">
        <v>-4.8579788208</v>
      </c>
    </row>
    <row r="10632" customFormat="false" ht="12.8" hidden="false" customHeight="false" outlineLevel="0" collapsed="false">
      <c r="H10632" s="0" t="n">
        <v>1.50714844936695E+018</v>
      </c>
      <c r="I10632" s="0" t="n">
        <v>-4.94794082642</v>
      </c>
    </row>
    <row r="10633" customFormat="false" ht="12.8" hidden="false" customHeight="false" outlineLevel="0" collapsed="false">
      <c r="H10633" s="0" t="n">
        <v>1.507148449465E+018</v>
      </c>
      <c r="I10633" s="0" t="n">
        <v>-4.8579788208</v>
      </c>
    </row>
    <row r="10634" customFormat="false" ht="12.8" hidden="false" customHeight="false" outlineLevel="0" collapsed="false">
      <c r="H10634" s="0" t="n">
        <v>1.50714844956579E+018</v>
      </c>
      <c r="I10634" s="0" t="n">
        <v>-4.8579788208</v>
      </c>
    </row>
    <row r="10635" customFormat="false" ht="12.8" hidden="false" customHeight="false" outlineLevel="0" collapsed="false">
      <c r="H10635" s="0" t="n">
        <v>1.50714844966595E+018</v>
      </c>
      <c r="I10635" s="0" t="n">
        <v>-4.8579788208</v>
      </c>
    </row>
    <row r="10636" customFormat="false" ht="12.8" hidden="false" customHeight="false" outlineLevel="0" collapsed="false">
      <c r="H10636" s="0" t="n">
        <v>1.50714844976391E+018</v>
      </c>
      <c r="I10636" s="0" t="n">
        <v>-4.8579788208</v>
      </c>
    </row>
    <row r="10637" customFormat="false" ht="12.8" hidden="false" customHeight="false" outlineLevel="0" collapsed="false">
      <c r="H10637" s="0" t="n">
        <v>1.50714844986483E+018</v>
      </c>
      <c r="I10637" s="0" t="n">
        <v>-4.94794082642</v>
      </c>
    </row>
    <row r="10638" customFormat="false" ht="12.8" hidden="false" customHeight="false" outlineLevel="0" collapsed="false">
      <c r="H10638" s="0" t="n">
        <v>1.50714844996723E+018</v>
      </c>
      <c r="I10638" s="0" t="n">
        <v>-5.57765960693</v>
      </c>
    </row>
    <row r="10639" customFormat="false" ht="12.8" hidden="false" customHeight="false" outlineLevel="0" collapsed="false">
      <c r="H10639" s="0" t="n">
        <v>1.50714845006531E+018</v>
      </c>
      <c r="I10639" s="0" t="n">
        <v>-4.8579788208</v>
      </c>
    </row>
    <row r="10640" customFormat="false" ht="12.8" hidden="false" customHeight="false" outlineLevel="0" collapsed="false">
      <c r="H10640" s="0" t="n">
        <v>1.50714845016592E+018</v>
      </c>
      <c r="I10640" s="0" t="n">
        <v>-5.57765960693</v>
      </c>
    </row>
    <row r="10641" customFormat="false" ht="12.8" hidden="false" customHeight="false" outlineLevel="0" collapsed="false">
      <c r="H10641" s="0" t="n">
        <v>1.50714845026666E+018</v>
      </c>
      <c r="I10641" s="0" t="n">
        <v>-5.66762161255</v>
      </c>
    </row>
    <row r="10642" customFormat="false" ht="12.8" hidden="false" customHeight="false" outlineLevel="0" collapsed="false">
      <c r="H10642" s="0" t="n">
        <v>1.50714845036667E+018</v>
      </c>
      <c r="I10642" s="0" t="n">
        <v>-4.8579788208</v>
      </c>
    </row>
    <row r="10643" customFormat="false" ht="12.8" hidden="false" customHeight="false" outlineLevel="0" collapsed="false">
      <c r="H10643" s="0" t="n">
        <v>1.50714845046853E+018</v>
      </c>
      <c r="I10643" s="0" t="n">
        <v>-5.57765960693</v>
      </c>
    </row>
    <row r="10644" customFormat="false" ht="12.8" hidden="false" customHeight="false" outlineLevel="0" collapsed="false">
      <c r="H10644" s="0" t="n">
        <v>1.50714845056665E+018</v>
      </c>
      <c r="I10644" s="0" t="n">
        <v>-4.58810043335</v>
      </c>
    </row>
    <row r="10645" customFormat="false" ht="12.8" hidden="false" customHeight="false" outlineLevel="0" collapsed="false">
      <c r="H10645" s="0" t="n">
        <v>1.50714845066774E+018</v>
      </c>
      <c r="I10645" s="0" t="n">
        <v>-5.57765960693</v>
      </c>
    </row>
    <row r="10646" customFormat="false" ht="12.8" hidden="false" customHeight="false" outlineLevel="0" collapsed="false">
      <c r="H10646" s="0" t="n">
        <v>1.50714845076559E+018</v>
      </c>
      <c r="I10646" s="0" t="n">
        <v>-4.22826004028</v>
      </c>
    </row>
    <row r="10647" customFormat="false" ht="12.8" hidden="false" customHeight="false" outlineLevel="0" collapsed="false">
      <c r="H10647" s="0" t="n">
        <v>1.50714845086755E+018</v>
      </c>
      <c r="I10647" s="0" t="n">
        <v>-4.8579788208</v>
      </c>
    </row>
    <row r="10648" customFormat="false" ht="12.8" hidden="false" customHeight="false" outlineLevel="0" collapsed="false">
      <c r="H10648" s="0" t="n">
        <v>1.50714845096658E+018</v>
      </c>
      <c r="I10648" s="0" t="n">
        <v>-5.66762161255</v>
      </c>
    </row>
    <row r="10649" customFormat="false" ht="12.8" hidden="false" customHeight="false" outlineLevel="0" collapsed="false">
      <c r="H10649" s="0" t="n">
        <v>1.50714845106639E+018</v>
      </c>
      <c r="I10649" s="0" t="n">
        <v>-4.94794082642</v>
      </c>
    </row>
    <row r="10650" customFormat="false" ht="12.8" hidden="false" customHeight="false" outlineLevel="0" collapsed="false">
      <c r="H10650" s="0" t="n">
        <v>1.50714845116886E+018</v>
      </c>
      <c r="I10650" s="0" t="n">
        <v>-5.75757980347</v>
      </c>
    </row>
    <row r="10651" customFormat="false" ht="12.8" hidden="false" customHeight="false" outlineLevel="0" collapsed="false">
      <c r="H10651" s="0" t="n">
        <v>1.50714845126861E+018</v>
      </c>
      <c r="I10651" s="0" t="n">
        <v>-4.58810043335</v>
      </c>
    </row>
    <row r="10652" customFormat="false" ht="12.8" hidden="false" customHeight="false" outlineLevel="0" collapsed="false">
      <c r="H10652" s="0" t="n">
        <v>1.50714845136955E+018</v>
      </c>
      <c r="I10652" s="0" t="n">
        <v>-5.03789901733</v>
      </c>
    </row>
    <row r="10653" customFormat="false" ht="12.8" hidden="false" customHeight="false" outlineLevel="0" collapsed="false">
      <c r="H10653" s="0" t="n">
        <v>1.50714845146771E+018</v>
      </c>
      <c r="I10653" s="0" t="n">
        <v>-4.40818023682</v>
      </c>
    </row>
    <row r="10654" customFormat="false" ht="12.8" hidden="false" customHeight="false" outlineLevel="0" collapsed="false">
      <c r="H10654" s="0" t="n">
        <v>1.50714845157009E+018</v>
      </c>
      <c r="I10654" s="0" t="n">
        <v>-5.3977394104</v>
      </c>
    </row>
    <row r="10655" customFormat="false" ht="12.8" hidden="false" customHeight="false" outlineLevel="0" collapsed="false">
      <c r="H10655" s="0" t="n">
        <v>1.50714845166839E+018</v>
      </c>
      <c r="I10655" s="0" t="n">
        <v>-5.84754180908</v>
      </c>
    </row>
    <row r="10656" customFormat="false" ht="12.8" hidden="false" customHeight="false" outlineLevel="0" collapsed="false">
      <c r="H10656" s="0" t="n">
        <v>1.50714845176713E+018</v>
      </c>
      <c r="I10656" s="0" t="n">
        <v>-6.38730239868</v>
      </c>
    </row>
    <row r="10657" customFormat="false" ht="12.8" hidden="false" customHeight="false" outlineLevel="0" collapsed="false">
      <c r="H10657" s="0" t="n">
        <v>1.50714845186746E+018</v>
      </c>
      <c r="I10657" s="0" t="n">
        <v>-6.92705917358</v>
      </c>
    </row>
    <row r="10658" customFormat="false" ht="12.8" hidden="false" customHeight="false" outlineLevel="0" collapsed="false">
      <c r="H10658" s="0" t="n">
        <v>1.50714845196988E+018</v>
      </c>
      <c r="I10658" s="0" t="n">
        <v>-7.46681976318</v>
      </c>
    </row>
    <row r="10659" customFormat="false" ht="12.8" hidden="false" customHeight="false" outlineLevel="0" collapsed="false">
      <c r="H10659" s="0" t="n">
        <v>1.50714845206848E+018</v>
      </c>
      <c r="I10659" s="0" t="n">
        <v>-8.0965423584</v>
      </c>
    </row>
    <row r="10660" customFormat="false" ht="12.8" hidden="false" customHeight="false" outlineLevel="0" collapsed="false">
      <c r="H10660" s="0" t="n">
        <v>1.50714845216849E+018</v>
      </c>
      <c r="I10660" s="0" t="n">
        <v>-8.72626113892</v>
      </c>
    </row>
    <row r="10661" customFormat="false" ht="12.8" hidden="false" customHeight="false" outlineLevel="0" collapsed="false">
      <c r="H10661" s="0" t="n">
        <v>1.50714845226945E+018</v>
      </c>
      <c r="I10661" s="0" t="n">
        <v>-10.0756607056</v>
      </c>
    </row>
    <row r="10662" customFormat="false" ht="12.8" hidden="false" customHeight="false" outlineLevel="0" collapsed="false">
      <c r="H10662" s="0" t="n">
        <v>1.50714845236897E+018</v>
      </c>
      <c r="I10662" s="0" t="n">
        <v>-10.0756607056</v>
      </c>
    </row>
    <row r="10663" customFormat="false" ht="12.8" hidden="false" customHeight="false" outlineLevel="0" collapsed="false">
      <c r="H10663" s="0" t="n">
        <v>1.50714845246949E+018</v>
      </c>
      <c r="I10663" s="0" t="n">
        <v>-11.2451400757</v>
      </c>
    </row>
    <row r="10664" customFormat="false" ht="12.8" hidden="false" customHeight="false" outlineLevel="0" collapsed="false">
      <c r="H10664" s="0" t="n">
        <v>1.50714845256961E+018</v>
      </c>
      <c r="I10664" s="0" t="n">
        <v>-12.3246612549</v>
      </c>
    </row>
    <row r="10665" customFormat="false" ht="12.8" hidden="false" customHeight="false" outlineLevel="0" collapsed="false">
      <c r="H10665" s="0" t="n">
        <v>1.50714845267043E+018</v>
      </c>
      <c r="I10665" s="0" t="n">
        <v>-15.0234603882</v>
      </c>
    </row>
    <row r="10666" customFormat="false" ht="12.8" hidden="false" customHeight="false" outlineLevel="0" collapsed="false">
      <c r="H10666" s="0" t="n">
        <v>1.50714845276914E+018</v>
      </c>
      <c r="I10666" s="0" t="n">
        <v>-13.5841007233</v>
      </c>
    </row>
    <row r="10667" customFormat="false" ht="12.8" hidden="false" customHeight="false" outlineLevel="0" collapsed="false">
      <c r="H10667" s="0" t="n">
        <v>1.50714845287237E+018</v>
      </c>
      <c r="I10667" s="0" t="n">
        <v>-13.3142204285</v>
      </c>
    </row>
    <row r="10668" customFormat="false" ht="12.8" hidden="false" customHeight="false" outlineLevel="0" collapsed="false">
      <c r="H10668" s="0" t="n">
        <v>1.50714845298594E+018</v>
      </c>
      <c r="I10668" s="0" t="n">
        <v>-14.9335002899</v>
      </c>
    </row>
    <row r="10669" customFormat="false" ht="12.8" hidden="false" customHeight="false" outlineLevel="0" collapsed="false">
      <c r="H10669" s="0" t="n">
        <v>1.50714845307309E+018</v>
      </c>
      <c r="I10669" s="0" t="n">
        <v>-15.653181076</v>
      </c>
    </row>
    <row r="10670" customFormat="false" ht="12.8" hidden="false" customHeight="false" outlineLevel="0" collapsed="false">
      <c r="H10670" s="0" t="n">
        <v>1.50714845317196E+018</v>
      </c>
      <c r="I10670" s="0" t="n">
        <v>-15.7431411743</v>
      </c>
    </row>
    <row r="10671" customFormat="false" ht="12.8" hidden="false" customHeight="false" outlineLevel="0" collapsed="false">
      <c r="H10671" s="0" t="n">
        <v>1.50714845327184E+018</v>
      </c>
      <c r="I10671" s="0" t="n">
        <v>-16.8226604462</v>
      </c>
    </row>
    <row r="10672" customFormat="false" ht="12.8" hidden="false" customHeight="false" outlineLevel="0" collapsed="false">
      <c r="H10672" s="0" t="n">
        <v>1.50714845337257E+018</v>
      </c>
      <c r="I10672" s="0" t="n">
        <v>-16.8226604462</v>
      </c>
    </row>
    <row r="10673" customFormat="false" ht="12.8" hidden="false" customHeight="false" outlineLevel="0" collapsed="false">
      <c r="H10673" s="0" t="n">
        <v>1.50714845347341E+018</v>
      </c>
      <c r="I10673" s="0" t="n">
        <v>-17.5423412323</v>
      </c>
    </row>
    <row r="10674" customFormat="false" ht="12.8" hidden="false" customHeight="false" outlineLevel="0" collapsed="false">
      <c r="H10674" s="0" t="n">
        <v>1.50714845357333E+018</v>
      </c>
      <c r="I10674" s="0" t="n">
        <v>-17.8122215271</v>
      </c>
    </row>
    <row r="10675" customFormat="false" ht="12.8" hidden="false" customHeight="false" outlineLevel="0" collapsed="false">
      <c r="H10675" s="0" t="n">
        <v>1.50714845367165E+018</v>
      </c>
      <c r="I10675" s="0" t="n">
        <v>-18.5319004059</v>
      </c>
    </row>
    <row r="10676" customFormat="false" ht="12.8" hidden="false" customHeight="false" outlineLevel="0" collapsed="false">
      <c r="H10676" s="0" t="n">
        <v>1.50714845377224E+018</v>
      </c>
      <c r="I10676" s="0" t="n">
        <v>-19.0716609955</v>
      </c>
    </row>
    <row r="10677" customFormat="false" ht="12.8" hidden="false" customHeight="false" outlineLevel="0" collapsed="false">
      <c r="H10677" s="0" t="n">
        <v>1.50714845387184E+018</v>
      </c>
      <c r="I10677" s="0" t="n">
        <v>-19.7013816833</v>
      </c>
    </row>
    <row r="10678" customFormat="false" ht="12.8" hidden="false" customHeight="false" outlineLevel="0" collapsed="false">
      <c r="H10678" s="0" t="n">
        <v>1.50714845397308E+018</v>
      </c>
      <c r="I10678" s="0" t="n">
        <v>-20.2411403656</v>
      </c>
    </row>
    <row r="10679" customFormat="false" ht="12.8" hidden="false" customHeight="false" outlineLevel="0" collapsed="false">
      <c r="H10679" s="0" t="n">
        <v>1.50714845407313E+018</v>
      </c>
      <c r="I10679" s="0" t="n">
        <v>-20.8708610535</v>
      </c>
    </row>
    <row r="10680" customFormat="false" ht="12.8" hidden="false" customHeight="false" outlineLevel="0" collapsed="false">
      <c r="H10680" s="0" t="n">
        <v>1.50714845417145E+018</v>
      </c>
      <c r="I10680" s="0" t="n">
        <v>-21.5005817413</v>
      </c>
    </row>
    <row r="10681" customFormat="false" ht="12.8" hidden="false" customHeight="false" outlineLevel="0" collapsed="false">
      <c r="H10681" s="0" t="n">
        <v>1.50714845427325E+018</v>
      </c>
      <c r="I10681" s="0" t="n">
        <v>-22.0403404236</v>
      </c>
    </row>
    <row r="10682" customFormat="false" ht="12.8" hidden="false" customHeight="false" outlineLevel="0" collapsed="false">
      <c r="H10682" s="0" t="n">
        <v>1.50714845437278E+018</v>
      </c>
      <c r="I10682" s="0" t="n">
        <v>-22.0403404236</v>
      </c>
    </row>
    <row r="10683" customFormat="false" ht="12.8" hidden="false" customHeight="false" outlineLevel="0" collapsed="false">
      <c r="H10683" s="0" t="n">
        <v>1.50714845447255E+018</v>
      </c>
      <c r="I10683" s="0" t="n">
        <v>-21.9503803253</v>
      </c>
    </row>
    <row r="10684" customFormat="false" ht="12.8" hidden="false" customHeight="false" outlineLevel="0" collapsed="false">
      <c r="H10684" s="0" t="n">
        <v>1.50714845457246E+018</v>
      </c>
      <c r="I10684" s="0" t="n">
        <v>-22.4901409149</v>
      </c>
    </row>
    <row r="10685" customFormat="false" ht="12.8" hidden="false" customHeight="false" outlineLevel="0" collapsed="false">
      <c r="H10685" s="0" t="n">
        <v>1.50714845467309E+018</v>
      </c>
      <c r="I10685" s="0" t="n">
        <v>-21.9503803253</v>
      </c>
    </row>
    <row r="10686" customFormat="false" ht="12.8" hidden="false" customHeight="false" outlineLevel="0" collapsed="false">
      <c r="H10686" s="0" t="n">
        <v>1.50714845477342E+018</v>
      </c>
      <c r="I10686" s="0" t="n">
        <v>-22.0403404236</v>
      </c>
    </row>
    <row r="10687" customFormat="false" ht="12.8" hidden="false" customHeight="false" outlineLevel="0" collapsed="false">
      <c r="H10687" s="0" t="n">
        <v>1.50714845487439E+018</v>
      </c>
      <c r="I10687" s="0" t="n">
        <v>-22.4001808167</v>
      </c>
    </row>
    <row r="10688" customFormat="false" ht="12.8" hidden="false" customHeight="false" outlineLevel="0" collapsed="false">
      <c r="H10688" s="0" t="n">
        <v>1.50714845497324E+018</v>
      </c>
      <c r="I10688" s="0" t="n">
        <v>-21.9503803253</v>
      </c>
    </row>
    <row r="10689" customFormat="false" ht="12.8" hidden="false" customHeight="false" outlineLevel="0" collapsed="false">
      <c r="H10689" s="0" t="n">
        <v>1.5071484550753E+018</v>
      </c>
      <c r="I10689" s="0" t="n">
        <v>-22.3102207184</v>
      </c>
    </row>
    <row r="10690" customFormat="false" ht="12.8" hidden="false" customHeight="false" outlineLevel="0" collapsed="false">
      <c r="H10690" s="0" t="n">
        <v>1.50714845517669E+018</v>
      </c>
      <c r="I10690" s="0" t="n">
        <v>-21.7704601288</v>
      </c>
    </row>
    <row r="10691" customFormat="false" ht="12.8" hidden="false" customHeight="false" outlineLevel="0" collapsed="false">
      <c r="H10691" s="0" t="n">
        <v>1.50714845527273E+018</v>
      </c>
      <c r="I10691" s="0" t="n">
        <v>-22.4001808167</v>
      </c>
    </row>
    <row r="10692" customFormat="false" ht="12.8" hidden="false" customHeight="false" outlineLevel="0" collapsed="false">
      <c r="H10692" s="0" t="n">
        <v>1.50714845539282E+018</v>
      </c>
      <c r="I10692" s="0" t="n">
        <v>-22.4901409149</v>
      </c>
    </row>
    <row r="10693" customFormat="false" ht="12.8" hidden="false" customHeight="false" outlineLevel="0" collapsed="false">
      <c r="H10693" s="0" t="n">
        <v>1.5071484554736E+018</v>
      </c>
      <c r="I10693" s="0" t="n">
        <v>-21.9503803253</v>
      </c>
    </row>
    <row r="10694" customFormat="false" ht="12.8" hidden="false" customHeight="false" outlineLevel="0" collapsed="false">
      <c r="H10694" s="0" t="n">
        <v>1.50714845557562E+018</v>
      </c>
      <c r="I10694" s="0" t="n">
        <v>-22.4001808167</v>
      </c>
    </row>
    <row r="10695" customFormat="false" ht="12.8" hidden="false" customHeight="false" outlineLevel="0" collapsed="false">
      <c r="H10695" s="0" t="n">
        <v>1.5071484556742E+018</v>
      </c>
      <c r="I10695" s="0" t="n">
        <v>-21.9503803253</v>
      </c>
    </row>
    <row r="10696" customFormat="false" ht="12.8" hidden="false" customHeight="false" outlineLevel="0" collapsed="false">
      <c r="H10696" s="0" t="n">
        <v>1.50714845577604E+018</v>
      </c>
      <c r="I10696" s="0" t="n">
        <v>-22.0403404236</v>
      </c>
    </row>
    <row r="10697" customFormat="false" ht="12.8" hidden="false" customHeight="false" outlineLevel="0" collapsed="false">
      <c r="H10697" s="0" t="n">
        <v>1.50714845587378E+018</v>
      </c>
      <c r="I10697" s="0" t="n">
        <v>-21.8604202271</v>
      </c>
    </row>
    <row r="10698" customFormat="false" ht="12.8" hidden="false" customHeight="false" outlineLevel="0" collapsed="false">
      <c r="H10698" s="0" t="n">
        <v>1.5071484559764E+018</v>
      </c>
      <c r="I10698" s="0" t="n">
        <v>-22.0403404236</v>
      </c>
    </row>
    <row r="10699" customFormat="false" ht="12.8" hidden="false" customHeight="false" outlineLevel="0" collapsed="false">
      <c r="H10699" s="0" t="n">
        <v>1.50714845607635E+018</v>
      </c>
      <c r="I10699" s="0" t="n">
        <v>-22.0403404236</v>
      </c>
    </row>
    <row r="10700" customFormat="false" ht="12.8" hidden="false" customHeight="false" outlineLevel="0" collapsed="false">
      <c r="H10700" s="0" t="n">
        <v>1.50714845617773E+018</v>
      </c>
      <c r="I10700" s="0" t="n">
        <v>-22.0403404236</v>
      </c>
    </row>
    <row r="10701" customFormat="false" ht="12.8" hidden="false" customHeight="false" outlineLevel="0" collapsed="false">
      <c r="H10701" s="0" t="n">
        <v>1.50714845627651E+018</v>
      </c>
      <c r="I10701" s="0" t="n">
        <v>-22.0403404236</v>
      </c>
    </row>
    <row r="10702" customFormat="false" ht="12.8" hidden="false" customHeight="false" outlineLevel="0" collapsed="false">
      <c r="H10702" s="0" t="n">
        <v>1.50714845637693E+018</v>
      </c>
      <c r="I10702" s="0" t="n">
        <v>-21.8604202271</v>
      </c>
    </row>
    <row r="10703" customFormat="false" ht="12.8" hidden="false" customHeight="false" outlineLevel="0" collapsed="false">
      <c r="H10703" s="0" t="n">
        <v>1.507148456477E+018</v>
      </c>
      <c r="I10703" s="0" t="n">
        <v>-21.4106216431</v>
      </c>
    </row>
    <row r="10704" customFormat="false" ht="12.8" hidden="false" customHeight="false" outlineLevel="0" collapsed="false">
      <c r="H10704" s="0" t="n">
        <v>1.50714845657524E+018</v>
      </c>
      <c r="I10704" s="0" t="n">
        <v>-20.8708610535</v>
      </c>
    </row>
    <row r="10705" customFormat="false" ht="12.8" hidden="false" customHeight="false" outlineLevel="0" collapsed="false">
      <c r="H10705" s="0" t="n">
        <v>1.5071484566764E+018</v>
      </c>
      <c r="I10705" s="0" t="n">
        <v>-20.7809009552</v>
      </c>
    </row>
    <row r="10706" customFormat="false" ht="12.8" hidden="false" customHeight="false" outlineLevel="0" collapsed="false">
      <c r="H10706" s="0" t="n">
        <v>1.507148456778E+018</v>
      </c>
      <c r="I10706" s="0" t="n">
        <v>-20.0612201691</v>
      </c>
    </row>
    <row r="10707" customFormat="false" ht="12.8" hidden="false" customHeight="false" outlineLevel="0" collapsed="false">
      <c r="H10707" s="0" t="n">
        <v>1.50714845687863E+018</v>
      </c>
      <c r="I10707" s="0" t="n">
        <v>-20.1511802673</v>
      </c>
    </row>
    <row r="10708" customFormat="false" ht="12.8" hidden="false" customHeight="false" outlineLevel="0" collapsed="false">
      <c r="H10708" s="0" t="n">
        <v>1.50714845697649E+018</v>
      </c>
      <c r="I10708" s="0" t="n">
        <v>-19.7013816833</v>
      </c>
    </row>
    <row r="10709" customFormat="false" ht="12.8" hidden="false" customHeight="false" outlineLevel="0" collapsed="false">
      <c r="H10709" s="0" t="n">
        <v>1.50714845707763E+018</v>
      </c>
      <c r="I10709" s="0" t="n">
        <v>-18.7118206024</v>
      </c>
    </row>
    <row r="10710" customFormat="false" ht="12.8" hidden="false" customHeight="false" outlineLevel="0" collapsed="false">
      <c r="H10710" s="0" t="n">
        <v>1.50714845717721E+018</v>
      </c>
      <c r="I10710" s="0" t="n">
        <v>-18.6218605042</v>
      </c>
    </row>
    <row r="10711" customFormat="false" ht="12.8" hidden="false" customHeight="false" outlineLevel="0" collapsed="false">
      <c r="H10711" s="0" t="n">
        <v>1.50714845727923E+018</v>
      </c>
      <c r="I10711" s="0" t="n">
        <v>-17.0025806427</v>
      </c>
    </row>
    <row r="10712" customFormat="false" ht="12.8" hidden="false" customHeight="false" outlineLevel="0" collapsed="false">
      <c r="H10712" s="0" t="n">
        <v>1.50714845738008E+018</v>
      </c>
      <c r="I10712" s="0" t="n">
        <v>-17.5423412323</v>
      </c>
    </row>
    <row r="10713" customFormat="false" ht="12.8" hidden="false" customHeight="false" outlineLevel="0" collapsed="false">
      <c r="H10713" s="0" t="n">
        <v>1.50714845747912E+018</v>
      </c>
      <c r="I10713" s="0" t="n">
        <v>-16.2828998566</v>
      </c>
    </row>
    <row r="10714" customFormat="false" ht="12.8" hidden="false" customHeight="false" outlineLevel="0" collapsed="false">
      <c r="H10714" s="0" t="n">
        <v>1.50714845757785E+018</v>
      </c>
      <c r="I10714" s="0" t="n">
        <v>-16.7327003479</v>
      </c>
    </row>
    <row r="10715" customFormat="false" ht="12.8" hidden="false" customHeight="false" outlineLevel="0" collapsed="false">
      <c r="H10715" s="0" t="n">
        <v>1.50714845767684E+018</v>
      </c>
      <c r="I10715" s="0" t="n">
        <v>-16.1929416656</v>
      </c>
    </row>
    <row r="10716" customFormat="false" ht="12.8" hidden="false" customHeight="false" outlineLevel="0" collapsed="false">
      <c r="H10716" s="0" t="n">
        <v>1.50714845777749E+018</v>
      </c>
      <c r="I10716" s="0" t="n">
        <v>-15.293340683</v>
      </c>
    </row>
    <row r="10717" customFormat="false" ht="12.8" hidden="false" customHeight="false" outlineLevel="0" collapsed="false">
      <c r="H10717" s="0" t="n">
        <v>1.50714845787747E+018</v>
      </c>
      <c r="I10717" s="0" t="n">
        <v>-15.293340683</v>
      </c>
    </row>
    <row r="10718" customFormat="false" ht="12.8" hidden="false" customHeight="false" outlineLevel="0" collapsed="false">
      <c r="H10718" s="0" t="n">
        <v>1.5071484579785E+018</v>
      </c>
      <c r="I10718" s="0" t="n">
        <v>-14.3037815094</v>
      </c>
    </row>
    <row r="10719" customFormat="false" ht="12.8" hidden="false" customHeight="false" outlineLevel="0" collapsed="false">
      <c r="H10719" s="0" t="n">
        <v>1.50714845807871E+018</v>
      </c>
      <c r="I10719" s="0" t="n">
        <v>-13.8539810181</v>
      </c>
    </row>
    <row r="10720" customFormat="false" ht="12.8" hidden="false" customHeight="false" outlineLevel="0" collapsed="false">
      <c r="H10720" s="0" t="n">
        <v>1.50714845817965E+018</v>
      </c>
      <c r="I10720" s="0" t="n">
        <v>-13.0443401337</v>
      </c>
    </row>
    <row r="10721" customFormat="false" ht="12.8" hidden="false" customHeight="false" outlineLevel="0" collapsed="false">
      <c r="H10721" s="0" t="n">
        <v>1.50714845827786E+018</v>
      </c>
      <c r="I10721" s="0" t="n">
        <v>-12.9543800354</v>
      </c>
    </row>
    <row r="10722" customFormat="false" ht="12.8" hidden="false" customHeight="false" outlineLevel="0" collapsed="false">
      <c r="H10722" s="0" t="n">
        <v>1.50714845848879E+018</v>
      </c>
      <c r="I10722" s="0" t="n">
        <v>-12.4146213531</v>
      </c>
    </row>
    <row r="10723" customFormat="false" ht="12.8" hidden="false" customHeight="false" outlineLevel="0" collapsed="false">
      <c r="H10723" s="0" t="n">
        <v>1.5071484584949E+018</v>
      </c>
      <c r="I10723" s="0" t="n">
        <v>-12.0547809601</v>
      </c>
    </row>
    <row r="10724" customFormat="false" ht="12.8" hidden="false" customHeight="false" outlineLevel="0" collapsed="false">
      <c r="H10724" s="0" t="n">
        <v>1.50714845857873E+018</v>
      </c>
      <c r="I10724" s="0" t="n">
        <v>-11.5150203705</v>
      </c>
    </row>
    <row r="10725" customFormat="false" ht="12.8" hidden="false" customHeight="false" outlineLevel="0" collapsed="false">
      <c r="H10725" s="0" t="n">
        <v>1.50714845867926E+018</v>
      </c>
      <c r="I10725" s="0" t="n">
        <v>-11.0652198792</v>
      </c>
    </row>
    <row r="10726" customFormat="false" ht="12.8" hidden="false" customHeight="false" outlineLevel="0" collapsed="false">
      <c r="H10726" s="0" t="n">
        <v>1.5071484587783E+018</v>
      </c>
      <c r="I10726" s="0" t="n">
        <v>-10.5254611969</v>
      </c>
    </row>
    <row r="10727" customFormat="false" ht="12.8" hidden="false" customHeight="false" outlineLevel="0" collapsed="false">
      <c r="H10727" s="0" t="n">
        <v>1.5071484588799E+018</v>
      </c>
      <c r="I10727" s="0" t="n">
        <v>-10.1656208038</v>
      </c>
    </row>
    <row r="10728" customFormat="false" ht="12.8" hidden="false" customHeight="false" outlineLevel="0" collapsed="false">
      <c r="H10728" s="0" t="n">
        <v>1.50714845897948E+018</v>
      </c>
      <c r="I10728" s="0" t="n">
        <v>-10.3455410004</v>
      </c>
    </row>
    <row r="10729" customFormat="false" ht="12.8" hidden="false" customHeight="false" outlineLevel="0" collapsed="false">
      <c r="H10729" s="0" t="n">
        <v>1.50714845908095E+018</v>
      </c>
      <c r="I10729" s="0" t="n">
        <v>-9.44594192505</v>
      </c>
    </row>
    <row r="10730" customFormat="false" ht="12.8" hidden="false" customHeight="false" outlineLevel="0" collapsed="false">
      <c r="H10730" s="0" t="n">
        <v>1.50714845917975E+018</v>
      </c>
      <c r="I10730" s="0" t="n">
        <v>-9.44594192505</v>
      </c>
    </row>
    <row r="10731" customFormat="false" ht="12.8" hidden="false" customHeight="false" outlineLevel="0" collapsed="false">
      <c r="H10731" s="0" t="n">
        <v>1.50714845928098E+018</v>
      </c>
      <c r="I10731" s="0" t="n">
        <v>-9.1760597229</v>
      </c>
    </row>
    <row r="10732" customFormat="false" ht="12.8" hidden="false" customHeight="false" outlineLevel="0" collapsed="false">
      <c r="H10732" s="0" t="n">
        <v>1.50714845938098E+018</v>
      </c>
      <c r="I10732" s="0" t="n">
        <v>-8.0965423584</v>
      </c>
    </row>
    <row r="10733" customFormat="false" ht="12.8" hidden="false" customHeight="false" outlineLevel="0" collapsed="false">
      <c r="H10733" s="0" t="n">
        <v>1.5071484594818E+018</v>
      </c>
      <c r="I10733" s="0" t="n">
        <v>-8.36642074585</v>
      </c>
    </row>
    <row r="10734" customFormat="false" ht="12.8" hidden="false" customHeight="false" outlineLevel="0" collapsed="false">
      <c r="H10734" s="0" t="n">
        <v>1.50714845959563E+018</v>
      </c>
      <c r="I10734" s="0" t="n">
        <v>-7.0170211792</v>
      </c>
    </row>
    <row r="10735" customFormat="false" ht="12.8" hidden="false" customHeight="false" outlineLevel="0" collapsed="false">
      <c r="H10735" s="0" t="n">
        <v>1.50714845968122E+018</v>
      </c>
      <c r="I10735" s="0" t="n">
        <v>-7.28689956665</v>
      </c>
    </row>
    <row r="10736" customFormat="false" ht="12.8" hidden="false" customHeight="false" outlineLevel="0" collapsed="false">
      <c r="H10736" s="0" t="n">
        <v>1.50714845978097E+018</v>
      </c>
      <c r="I10736" s="0" t="n">
        <v>-5.75757980347</v>
      </c>
    </row>
    <row r="10737" customFormat="false" ht="12.8" hidden="false" customHeight="false" outlineLevel="0" collapsed="false">
      <c r="H10737" s="0" t="n">
        <v>1.50714845988394E+018</v>
      </c>
      <c r="I10737" s="0" t="n">
        <v>-6.02746200562</v>
      </c>
    </row>
    <row r="10738" customFormat="false" ht="12.8" hidden="false" customHeight="false" outlineLevel="0" collapsed="false">
      <c r="H10738" s="0" t="n">
        <v>1.50714845998183E+018</v>
      </c>
      <c r="I10738" s="0" t="n">
        <v>-6.38730239868</v>
      </c>
    </row>
    <row r="10739" customFormat="false" ht="12.8" hidden="false" customHeight="false" outlineLevel="0" collapsed="false">
      <c r="H10739" s="0" t="n">
        <v>1.50714846008118E+018</v>
      </c>
      <c r="I10739" s="0" t="n">
        <v>-5.21781921387</v>
      </c>
    </row>
    <row r="10740" customFormat="false" ht="12.8" hidden="false" customHeight="false" outlineLevel="0" collapsed="false">
      <c r="H10740" s="0" t="n">
        <v>1.50714846018144E+018</v>
      </c>
      <c r="I10740" s="0" t="n">
        <v>-4.76802062988</v>
      </c>
    </row>
    <row r="10741" customFormat="false" ht="12.8" hidden="false" customHeight="false" outlineLevel="0" collapsed="false">
      <c r="H10741" s="0" t="n">
        <v>1.50714846028187E+018</v>
      </c>
      <c r="I10741" s="0" t="n">
        <v>-4.22826004028</v>
      </c>
    </row>
    <row r="10742" customFormat="false" ht="12.8" hidden="false" customHeight="false" outlineLevel="0" collapsed="false">
      <c r="H10742" s="0" t="n">
        <v>1.50714846038472E+018</v>
      </c>
      <c r="I10742" s="0" t="n">
        <v>-3.95838165283</v>
      </c>
    </row>
    <row r="10743" customFormat="false" ht="12.8" hidden="false" customHeight="false" outlineLevel="0" collapsed="false">
      <c r="H10743" s="0" t="n">
        <v>1.50714846048277E+018</v>
      </c>
      <c r="I10743" s="0" t="n">
        <v>-3.59854125977</v>
      </c>
    </row>
    <row r="10744" customFormat="false" ht="12.8" hidden="false" customHeight="false" outlineLevel="0" collapsed="false">
      <c r="H10744" s="0" t="n">
        <v>1.5071484605834E+018</v>
      </c>
      <c r="I10744" s="0" t="n">
        <v>-3.14873886108</v>
      </c>
    </row>
    <row r="10745" customFormat="false" ht="12.8" hidden="false" customHeight="false" outlineLevel="0" collapsed="false">
      <c r="H10745" s="0" t="n">
        <v>1.50714846069781E+018</v>
      </c>
      <c r="I10745" s="0" t="n">
        <v>-2.78890228271</v>
      </c>
    </row>
    <row r="10746" customFormat="false" ht="12.8" hidden="false" customHeight="false" outlineLevel="0" collapsed="false">
      <c r="H10746" s="0" t="n">
        <v>1.50714846078189E+018</v>
      </c>
      <c r="I10746" s="0" t="n">
        <v>-2.33909988403</v>
      </c>
    </row>
    <row r="10747" customFormat="false" ht="12.8" hidden="false" customHeight="false" outlineLevel="0" collapsed="false">
      <c r="H10747" s="0" t="n">
        <v>1.50714846088287E+018</v>
      </c>
      <c r="I10747" s="0" t="n">
        <v>-1.88930130005</v>
      </c>
    </row>
    <row r="10748" customFormat="false" ht="12.8" hidden="false" customHeight="false" outlineLevel="0" collapsed="false">
      <c r="H10748" s="0" t="n">
        <v>1.50714846098223E+018</v>
      </c>
      <c r="I10748" s="0" t="n">
        <v>-1.43949890137</v>
      </c>
    </row>
    <row r="10749" customFormat="false" ht="12.8" hidden="false" customHeight="false" outlineLevel="0" collapsed="false">
      <c r="H10749" s="0" t="n">
        <v>1.50714846108308E+018</v>
      </c>
      <c r="I10749" s="0" t="n">
        <v>-1.079662323</v>
      </c>
    </row>
    <row r="10750" customFormat="false" ht="12.8" hidden="false" customHeight="false" outlineLevel="0" collapsed="false">
      <c r="H10750" s="0" t="n">
        <v>1.50714846118306E+018</v>
      </c>
      <c r="I10750" s="0" t="n">
        <v>-0.719821929932</v>
      </c>
    </row>
    <row r="10751" customFormat="false" ht="12.8" hidden="false" customHeight="false" outlineLevel="0" collapsed="false">
      <c r="H10751" s="0" t="n">
        <v>1.50714846128433E+018</v>
      </c>
      <c r="I10751" s="0" t="n">
        <v>-1.16962051392</v>
      </c>
    </row>
    <row r="10752" customFormat="false" ht="12.8" hidden="false" customHeight="false" outlineLevel="0" collapsed="false">
      <c r="H10752" s="0" t="n">
        <v>1.50714846138221E+018</v>
      </c>
      <c r="I10752" s="0" t="n">
        <v>0.179779052734</v>
      </c>
    </row>
    <row r="10753" customFormat="false" ht="12.8" hidden="false" customHeight="false" outlineLevel="0" collapsed="false">
      <c r="H10753" s="0" t="n">
        <v>1.50714846148591E+018</v>
      </c>
      <c r="I10753" s="0" t="n">
        <v>0.0898208618164</v>
      </c>
    </row>
    <row r="10754" customFormat="false" ht="12.8" hidden="false" customHeight="false" outlineLevel="0" collapsed="false">
      <c r="H10754" s="0" t="n">
        <v>1.50714846158392E+018</v>
      </c>
      <c r="I10754" s="0" t="n">
        <v>0.179779052734</v>
      </c>
    </row>
    <row r="10755" customFormat="false" ht="12.8" hidden="false" customHeight="false" outlineLevel="0" collapsed="false">
      <c r="H10755" s="0" t="n">
        <v>1.50714846168288E+018</v>
      </c>
      <c r="I10755" s="0" t="n">
        <v>1.34925842285</v>
      </c>
    </row>
    <row r="10756" customFormat="false" ht="12.8" hidden="false" customHeight="false" outlineLevel="0" collapsed="false">
      <c r="H10756" s="0" t="n">
        <v>1.50714846178381E+018</v>
      </c>
      <c r="I10756" s="0" t="n">
        <v>0.899459838867</v>
      </c>
    </row>
    <row r="10757" customFormat="false" ht="12.8" hidden="false" customHeight="false" outlineLevel="0" collapsed="false">
      <c r="H10757" s="0" t="n">
        <v>1.5071484618873E+018</v>
      </c>
      <c r="I10757" s="0" t="n">
        <v>2.60869979858</v>
      </c>
    </row>
    <row r="10758" customFormat="false" ht="12.8" hidden="false" customHeight="false" outlineLevel="0" collapsed="false">
      <c r="H10758" s="0" t="n">
        <v>1.50714846207311E+018</v>
      </c>
      <c r="I10758" s="0" t="n">
        <v>1.79906082153</v>
      </c>
    </row>
    <row r="10759" customFormat="false" ht="12.8" hidden="false" customHeight="false" outlineLevel="0" collapsed="false">
      <c r="H10759" s="0" t="n">
        <v>1.50714846208389E+018</v>
      </c>
      <c r="I10759" s="0" t="n">
        <v>3.68822097778</v>
      </c>
    </row>
    <row r="10760" customFormat="false" ht="12.8" hidden="false" customHeight="false" outlineLevel="0" collapsed="false">
      <c r="H10760" s="0" t="n">
        <v>1.5071484621856E+018</v>
      </c>
      <c r="I10760" s="0" t="n">
        <v>3.50830078125</v>
      </c>
    </row>
    <row r="10761" customFormat="false" ht="12.8" hidden="false" customHeight="false" outlineLevel="0" collapsed="false">
      <c r="H10761" s="0" t="n">
        <v>1.50714846228841E+018</v>
      </c>
      <c r="I10761" s="0" t="n">
        <v>2.96854019165</v>
      </c>
    </row>
    <row r="10762" customFormat="false" ht="12.8" hidden="false" customHeight="false" outlineLevel="0" collapsed="false">
      <c r="H10762" s="0" t="n">
        <v>1.50714846238712E+018</v>
      </c>
      <c r="I10762" s="0" t="n">
        <v>4.40789794922</v>
      </c>
    </row>
    <row r="10763" customFormat="false" ht="12.8" hidden="false" customHeight="false" outlineLevel="0" collapsed="false">
      <c r="H10763" s="0" t="n">
        <v>1.50714846248639E+018</v>
      </c>
      <c r="I10763" s="0" t="n">
        <v>4.76773834229</v>
      </c>
    </row>
    <row r="10764" customFormat="false" ht="12.8" hidden="false" customHeight="false" outlineLevel="0" collapsed="false">
      <c r="H10764" s="0" t="n">
        <v>1.50714846258611E+018</v>
      </c>
      <c r="I10764" s="0" t="n">
        <v>6.02717971802</v>
      </c>
    </row>
    <row r="10765" customFormat="false" ht="12.8" hidden="false" customHeight="false" outlineLevel="0" collapsed="false">
      <c r="H10765" s="0" t="n">
        <v>1.50714846268521E+018</v>
      </c>
      <c r="I10765" s="0" t="n">
        <v>5.66733932495</v>
      </c>
    </row>
    <row r="10766" customFormat="false" ht="12.8" hidden="false" customHeight="false" outlineLevel="0" collapsed="false">
      <c r="H10766" s="0" t="n">
        <v>1.50714846278786E+018</v>
      </c>
      <c r="I10766" s="0" t="n">
        <v>5.9372177124</v>
      </c>
    </row>
    <row r="10767" customFormat="false" ht="12.8" hidden="false" customHeight="false" outlineLevel="0" collapsed="false">
      <c r="H10767" s="0" t="n">
        <v>1.5071484628851E+018</v>
      </c>
      <c r="I10767" s="0" t="n">
        <v>6.38702011108</v>
      </c>
    </row>
    <row r="10768" customFormat="false" ht="12.8" hidden="false" customHeight="false" outlineLevel="0" collapsed="false">
      <c r="H10768" s="0" t="n">
        <v>1.50714846298724E+018</v>
      </c>
      <c r="I10768" s="0" t="n">
        <v>6.74686050415</v>
      </c>
    </row>
    <row r="10769" customFormat="false" ht="12.8" hidden="false" customHeight="false" outlineLevel="0" collapsed="false">
      <c r="H10769" s="0" t="n">
        <v>1.50714846308609E+018</v>
      </c>
      <c r="I10769" s="0" t="n">
        <v>7.19665908813</v>
      </c>
    </row>
    <row r="10770" customFormat="false" ht="12.8" hidden="false" customHeight="false" outlineLevel="0" collapsed="false">
      <c r="H10770" s="0" t="n">
        <v>1.50714846318585E+018</v>
      </c>
      <c r="I10770" s="0" t="n">
        <v>7.5564994812</v>
      </c>
    </row>
    <row r="10771" customFormat="false" ht="12.8" hidden="false" customHeight="false" outlineLevel="0" collapsed="false">
      <c r="H10771" s="0" t="n">
        <v>1.50714846328694E+018</v>
      </c>
      <c r="I10771" s="0" t="n">
        <v>7.91633987427</v>
      </c>
    </row>
    <row r="10772" customFormat="false" ht="12.8" hidden="false" customHeight="false" outlineLevel="0" collapsed="false">
      <c r="H10772" s="0" t="n">
        <v>1.5071484633861E+018</v>
      </c>
      <c r="I10772" s="0" t="n">
        <v>7.64646148682</v>
      </c>
    </row>
    <row r="10773" customFormat="false" ht="12.8" hidden="false" customHeight="false" outlineLevel="0" collapsed="false">
      <c r="H10773" s="0" t="n">
        <v>1.50714846348711E+018</v>
      </c>
      <c r="I10773" s="0" t="n">
        <v>8.81594085693</v>
      </c>
    </row>
    <row r="10774" customFormat="false" ht="12.8" hidden="false" customHeight="false" outlineLevel="0" collapsed="false">
      <c r="H10774" s="0" t="n">
        <v>1.50714846358715E+018</v>
      </c>
      <c r="I10774" s="0" t="n">
        <v>5.30749893188</v>
      </c>
    </row>
    <row r="10775" customFormat="false" ht="12.8" hidden="false" customHeight="false" outlineLevel="0" collapsed="false">
      <c r="H10775" s="0" t="n">
        <v>1.50714846368801E+018</v>
      </c>
      <c r="I10775" s="0" t="n">
        <v>8.72597885132</v>
      </c>
    </row>
    <row r="10776" customFormat="false" ht="12.8" hidden="false" customHeight="false" outlineLevel="0" collapsed="false">
      <c r="H10776" s="0" t="n">
        <v>1.50714846378814E+018</v>
      </c>
      <c r="I10776" s="0" t="n">
        <v>10.2552986145</v>
      </c>
    </row>
    <row r="10777" customFormat="false" ht="12.8" hidden="false" customHeight="false" outlineLevel="0" collapsed="false">
      <c r="H10777" s="0" t="n">
        <v>1.50714846388845E+018</v>
      </c>
      <c r="I10777" s="0" t="n">
        <v>9.62557983398</v>
      </c>
    </row>
    <row r="10778" customFormat="false" ht="12.8" hidden="false" customHeight="false" outlineLevel="0" collapsed="false">
      <c r="H10778" s="0" t="n">
        <v>1.50714846398731E+018</v>
      </c>
      <c r="I10778" s="0" t="n">
        <v>10.9749794006</v>
      </c>
    </row>
    <row r="10779" customFormat="false" ht="12.8" hidden="false" customHeight="false" outlineLevel="0" collapsed="false">
      <c r="H10779" s="0" t="n">
        <v>1.50714846408694E+018</v>
      </c>
      <c r="I10779" s="0" t="n">
        <v>10.435218811</v>
      </c>
    </row>
    <row r="10780" customFormat="false" ht="12.8" hidden="false" customHeight="false" outlineLevel="0" collapsed="false">
      <c r="H10780" s="0" t="n">
        <v>1.50714846418772E+018</v>
      </c>
      <c r="I10780" s="0" t="n">
        <v>12.774181366</v>
      </c>
    </row>
    <row r="10781" customFormat="false" ht="12.8" hidden="false" customHeight="false" outlineLevel="0" collapsed="false">
      <c r="H10781" s="0" t="n">
        <v>1.50714846428753E+018</v>
      </c>
      <c r="I10781" s="0" t="n">
        <v>11.4247779846</v>
      </c>
    </row>
    <row r="10782" customFormat="false" ht="12.8" hidden="false" customHeight="false" outlineLevel="0" collapsed="false">
      <c r="H10782" s="0" t="n">
        <v>1.50714846439021E+018</v>
      </c>
      <c r="I10782" s="0" t="n">
        <v>11.7846183777</v>
      </c>
    </row>
    <row r="10783" customFormat="false" ht="12.8" hidden="false" customHeight="false" outlineLevel="0" collapsed="false">
      <c r="H10783" s="0" t="n">
        <v>1.50714846448759E+018</v>
      </c>
      <c r="I10783" s="0" t="n">
        <v>13.4039001465</v>
      </c>
    </row>
    <row r="10784" customFormat="false" ht="12.8" hidden="false" customHeight="false" outlineLevel="0" collapsed="false">
      <c r="H10784" s="0" t="n">
        <v>1.50714846459143E+018</v>
      </c>
      <c r="I10784" s="0" t="n">
        <v>12.774181366</v>
      </c>
    </row>
    <row r="10785" customFormat="false" ht="12.8" hidden="false" customHeight="false" outlineLevel="0" collapsed="false">
      <c r="H10785" s="0" t="n">
        <v>1.50714846469037E+018</v>
      </c>
      <c r="I10785" s="0" t="n">
        <v>14.5733795166</v>
      </c>
    </row>
    <row r="10786" customFormat="false" ht="12.8" hidden="false" customHeight="false" outlineLevel="0" collapsed="false">
      <c r="H10786" s="0" t="n">
        <v>1.50714846479041E+018</v>
      </c>
      <c r="I10786" s="0" t="n">
        <v>14.7532997131</v>
      </c>
    </row>
    <row r="10787" customFormat="false" ht="12.8" hidden="false" customHeight="false" outlineLevel="0" collapsed="false">
      <c r="H10787" s="0" t="n">
        <v>1.50714846488837E+018</v>
      </c>
      <c r="I10787" s="0" t="n">
        <v>15.7428588867</v>
      </c>
    </row>
    <row r="10788" customFormat="false" ht="12.8" hidden="false" customHeight="false" outlineLevel="0" collapsed="false">
      <c r="H10788" s="0" t="n">
        <v>1.50714846499729E+018</v>
      </c>
      <c r="I10788" s="0" t="n">
        <v>15.5629386902</v>
      </c>
    </row>
    <row r="10789" customFormat="false" ht="12.8" hidden="false" customHeight="false" outlineLevel="0" collapsed="false">
      <c r="H10789" s="0" t="n">
        <v>1.50714846508874E+018</v>
      </c>
      <c r="I10789" s="0" t="n">
        <v>16.0127410889</v>
      </c>
    </row>
    <row r="10790" customFormat="false" ht="12.8" hidden="false" customHeight="false" outlineLevel="0" collapsed="false">
      <c r="H10790" s="0" t="n">
        <v>1.50714846518964E+018</v>
      </c>
      <c r="I10790" s="0" t="n">
        <v>16.5524978638</v>
      </c>
    </row>
    <row r="10791" customFormat="false" ht="12.8" hidden="false" customHeight="false" outlineLevel="0" collapsed="false">
      <c r="H10791" s="0" t="n">
        <v>1.50714846529123E+018</v>
      </c>
      <c r="I10791" s="0" t="n">
        <v>17.0023002625</v>
      </c>
    </row>
    <row r="10792" customFormat="false" ht="12.8" hidden="false" customHeight="false" outlineLevel="0" collapsed="false">
      <c r="H10792" s="0" t="n">
        <v>1.50714846545181E+018</v>
      </c>
      <c r="I10792" s="0" t="n">
        <v>17.2721786499</v>
      </c>
    </row>
    <row r="10793" customFormat="false" ht="12.8" hidden="false" customHeight="false" outlineLevel="0" collapsed="false">
      <c r="H10793" s="0" t="n">
        <v>1.50714846549134E+018</v>
      </c>
      <c r="I10793" s="0" t="n">
        <v>17.8119392395</v>
      </c>
    </row>
    <row r="10794" customFormat="false" ht="12.8" hidden="false" customHeight="false" outlineLevel="0" collapsed="false">
      <c r="H10794" s="0" t="n">
        <v>1.50714846558963E+018</v>
      </c>
      <c r="I10794" s="0" t="n">
        <v>18.1717796326</v>
      </c>
    </row>
    <row r="10795" customFormat="false" ht="12.8" hidden="false" customHeight="false" outlineLevel="0" collapsed="false">
      <c r="H10795" s="0" t="n">
        <v>1.50714846569127E+018</v>
      </c>
      <c r="I10795" s="0" t="n">
        <v>17.2721786499</v>
      </c>
    </row>
    <row r="10796" customFormat="false" ht="12.8" hidden="false" customHeight="false" outlineLevel="0" collapsed="false">
      <c r="H10796" s="0" t="n">
        <v>1.50714846579017E+018</v>
      </c>
      <c r="I10796" s="0" t="n">
        <v>18.44165802</v>
      </c>
    </row>
    <row r="10797" customFormat="false" ht="12.8" hidden="false" customHeight="false" outlineLevel="0" collapsed="false">
      <c r="H10797" s="0" t="n">
        <v>1.50714846589177E+018</v>
      </c>
      <c r="I10797" s="0" t="n">
        <v>17.2721786499</v>
      </c>
    </row>
    <row r="10798" customFormat="false" ht="12.8" hidden="false" customHeight="false" outlineLevel="0" collapsed="false">
      <c r="H10798" s="0" t="n">
        <v>1.50714846599089E+018</v>
      </c>
      <c r="I10798" s="0" t="n">
        <v>17.182220459</v>
      </c>
    </row>
    <row r="10799" customFormat="false" ht="12.8" hidden="false" customHeight="false" outlineLevel="0" collapsed="false">
      <c r="H10799" s="0" t="n">
        <v>1.50714846609206E+018</v>
      </c>
      <c r="I10799" s="0" t="n">
        <v>18.44165802</v>
      </c>
    </row>
    <row r="10800" customFormat="false" ht="12.8" hidden="false" customHeight="false" outlineLevel="0" collapsed="false">
      <c r="H10800" s="0" t="n">
        <v>1.5071484661906E+018</v>
      </c>
      <c r="I10800" s="0" t="n">
        <v>17.0922584534</v>
      </c>
    </row>
    <row r="10801" customFormat="false" ht="12.8" hidden="false" customHeight="false" outlineLevel="0" collapsed="false">
      <c r="H10801" s="0" t="n">
        <v>1.50714846629263E+018</v>
      </c>
      <c r="I10801" s="0" t="n">
        <v>17.8119392395</v>
      </c>
    </row>
    <row r="10802" customFormat="false" ht="12.8" hidden="false" customHeight="false" outlineLevel="0" collapsed="false">
      <c r="H10802" s="0" t="n">
        <v>1.5071484663911E+018</v>
      </c>
      <c r="I10802" s="0" t="n">
        <v>15.9227790833</v>
      </c>
    </row>
    <row r="10803" customFormat="false" ht="12.8" hidden="false" customHeight="false" outlineLevel="0" collapsed="false">
      <c r="H10803" s="0" t="n">
        <v>1.50714846649169E+018</v>
      </c>
      <c r="I10803" s="0" t="n">
        <v>17.4520988464</v>
      </c>
    </row>
    <row r="10804" customFormat="false" ht="12.8" hidden="false" customHeight="false" outlineLevel="0" collapsed="false">
      <c r="H10804" s="0" t="n">
        <v>1.50714846659322E+018</v>
      </c>
      <c r="I10804" s="0" t="n">
        <v>16.2826194763</v>
      </c>
    </row>
    <row r="10805" customFormat="false" ht="12.8" hidden="false" customHeight="false" outlineLevel="0" collapsed="false">
      <c r="H10805" s="0" t="n">
        <v>1.5071484666921E+018</v>
      </c>
      <c r="I10805" s="0" t="n">
        <v>14.6633415222</v>
      </c>
    </row>
    <row r="10806" customFormat="false" ht="12.8" hidden="false" customHeight="false" outlineLevel="0" collapsed="false">
      <c r="H10806" s="0" t="n">
        <v>1.50714846679244E+018</v>
      </c>
      <c r="I10806" s="0" t="n">
        <v>15.4729804993</v>
      </c>
    </row>
    <row r="10807" customFormat="false" ht="12.8" hidden="false" customHeight="false" outlineLevel="0" collapsed="false">
      <c r="H10807" s="0" t="n">
        <v>1.50714846689196E+018</v>
      </c>
      <c r="I10807" s="0" t="n">
        <v>14.8432579041</v>
      </c>
    </row>
    <row r="10808" customFormat="false" ht="12.8" hidden="false" customHeight="false" outlineLevel="0" collapsed="false">
      <c r="H10808" s="0" t="n">
        <v>1.50714846699456E+018</v>
      </c>
      <c r="I10808" s="0" t="n">
        <v>14.5733795166</v>
      </c>
    </row>
    <row r="10809" customFormat="false" ht="12.8" hidden="false" customHeight="false" outlineLevel="0" collapsed="false">
      <c r="H10809" s="0" t="n">
        <v>1.5071484670928E+018</v>
      </c>
      <c r="I10809" s="0" t="n">
        <v>14.3035011292</v>
      </c>
    </row>
    <row r="10810" customFormat="false" ht="12.8" hidden="false" customHeight="false" outlineLevel="0" collapsed="false">
      <c r="H10810" s="0" t="n">
        <v>1.50714846719122E+018</v>
      </c>
      <c r="I10810" s="0" t="n">
        <v>13.9436607361</v>
      </c>
    </row>
    <row r="10811" customFormat="false" ht="12.8" hidden="false" customHeight="false" outlineLevel="0" collapsed="false">
      <c r="H10811" s="0" t="n">
        <v>1.50714846729373E+018</v>
      </c>
      <c r="I10811" s="0" t="n">
        <v>12.4143409729</v>
      </c>
    </row>
    <row r="10812" customFormat="false" ht="12.8" hidden="false" customHeight="false" outlineLevel="0" collapsed="false">
      <c r="H10812" s="0" t="n">
        <v>1.50714846739748E+018</v>
      </c>
      <c r="I10812" s="0" t="n">
        <v>11.9645385742</v>
      </c>
    </row>
    <row r="10813" customFormat="false" ht="12.8" hidden="false" customHeight="false" outlineLevel="0" collapsed="false">
      <c r="H10813" s="0" t="n">
        <v>1.50714846749313E+018</v>
      </c>
      <c r="I10813" s="0" t="n">
        <v>11.3348197937</v>
      </c>
    </row>
    <row r="10814" customFormat="false" ht="12.8" hidden="false" customHeight="false" outlineLevel="0" collapsed="false">
      <c r="H10814" s="0" t="n">
        <v>1.50714846759293E+018</v>
      </c>
      <c r="I10814" s="0" t="n">
        <v>10.5251808167</v>
      </c>
    </row>
    <row r="10815" customFormat="false" ht="12.8" hidden="false" customHeight="false" outlineLevel="0" collapsed="false">
      <c r="H10815" s="0" t="n">
        <v>1.50714846769391E+018</v>
      </c>
      <c r="I10815" s="0" t="n">
        <v>9.98542022705</v>
      </c>
    </row>
    <row r="10816" customFormat="false" ht="12.8" hidden="false" customHeight="false" outlineLevel="0" collapsed="false">
      <c r="H10816" s="0" t="n">
        <v>1.50714846779727E+018</v>
      </c>
      <c r="I10816" s="0" t="n">
        <v>9.7155380249</v>
      </c>
    </row>
    <row r="10817" customFormat="false" ht="12.8" hidden="false" customHeight="false" outlineLevel="0" collapsed="false">
      <c r="H10817" s="0" t="n">
        <v>1.50714846789457E+018</v>
      </c>
      <c r="I10817" s="0" t="n">
        <v>9.80550003052</v>
      </c>
    </row>
    <row r="10818" customFormat="false" ht="12.8" hidden="false" customHeight="false" outlineLevel="0" collapsed="false">
      <c r="H10818" s="0" t="n">
        <v>1.50714846799455E+018</v>
      </c>
      <c r="I10818" s="0" t="n">
        <v>8.72597885132</v>
      </c>
    </row>
    <row r="10819" customFormat="false" ht="12.8" hidden="false" customHeight="false" outlineLevel="0" collapsed="false">
      <c r="H10819" s="0" t="n">
        <v>1.50714846809633E+018</v>
      </c>
      <c r="I10819" s="0" t="n">
        <v>9.80550003052</v>
      </c>
    </row>
    <row r="10820" customFormat="false" ht="12.8" hidden="false" customHeight="false" outlineLevel="0" collapsed="false">
      <c r="H10820" s="0" t="n">
        <v>1.50714846819448E+018</v>
      </c>
      <c r="I10820" s="0" t="n">
        <v>9.08581924438</v>
      </c>
    </row>
    <row r="10821" customFormat="false" ht="12.8" hidden="false" customHeight="false" outlineLevel="0" collapsed="false">
      <c r="H10821" s="0" t="n">
        <v>1.50714846829591E+018</v>
      </c>
      <c r="I10821" s="0" t="n">
        <v>8.72597885132</v>
      </c>
    </row>
    <row r="10822" customFormat="false" ht="12.8" hidden="false" customHeight="false" outlineLevel="0" collapsed="false">
      <c r="H10822" s="0" t="n">
        <v>1.50714846839461E+018</v>
      </c>
      <c r="I10822" s="0" t="n">
        <v>9.7155380249</v>
      </c>
    </row>
    <row r="10823" customFormat="false" ht="12.8" hidden="false" customHeight="false" outlineLevel="0" collapsed="false">
      <c r="H10823" s="0" t="n">
        <v>1.50714846849399E+018</v>
      </c>
      <c r="I10823" s="0" t="n">
        <v>8.72597885132</v>
      </c>
    </row>
    <row r="10824" customFormat="false" ht="12.8" hidden="false" customHeight="false" outlineLevel="0" collapsed="false">
      <c r="H10824" s="0" t="n">
        <v>1.50714846859537E+018</v>
      </c>
      <c r="I10824" s="0" t="n">
        <v>10.3452606201</v>
      </c>
    </row>
    <row r="10825" customFormat="false" ht="12.8" hidden="false" customHeight="false" outlineLevel="0" collapsed="false">
      <c r="H10825" s="0" t="n">
        <v>1.50714846869416E+018</v>
      </c>
      <c r="I10825" s="0" t="n">
        <v>8.90589904785</v>
      </c>
    </row>
    <row r="10826" customFormat="false" ht="12.8" hidden="false" customHeight="false" outlineLevel="0" collapsed="false">
      <c r="H10826" s="0" t="n">
        <v>1.50714846879551E+018</v>
      </c>
      <c r="I10826" s="0" t="n">
        <v>10.5251808167</v>
      </c>
    </row>
    <row r="10827" customFormat="false" ht="12.8" hidden="false" customHeight="false" outlineLevel="0" collapsed="false">
      <c r="H10827" s="0" t="n">
        <v>1.50714846889471E+018</v>
      </c>
      <c r="I10827" s="0" t="n">
        <v>9.80550003052</v>
      </c>
    </row>
    <row r="10828" customFormat="false" ht="12.8" hidden="false" customHeight="false" outlineLevel="0" collapsed="false">
      <c r="H10828" s="0" t="n">
        <v>1.50714846899619E+018</v>
      </c>
      <c r="I10828" s="0" t="n">
        <v>8.72597885132</v>
      </c>
    </row>
    <row r="10829" customFormat="false" ht="12.8" hidden="false" customHeight="false" outlineLevel="0" collapsed="false">
      <c r="H10829" s="0" t="n">
        <v>1.50714846909739E+018</v>
      </c>
      <c r="I10829" s="0" t="n">
        <v>9.89545822144</v>
      </c>
    </row>
    <row r="10830" customFormat="false" ht="12.8" hidden="false" customHeight="false" outlineLevel="0" collapsed="false">
      <c r="H10830" s="0" t="n">
        <v>1.50714846919694E+018</v>
      </c>
      <c r="I10830" s="0" t="n">
        <v>9.80550003052</v>
      </c>
    </row>
    <row r="10831" customFormat="false" ht="12.8" hidden="false" customHeight="false" outlineLevel="0" collapsed="false">
      <c r="H10831" s="0" t="n">
        <v>1.5071484693002E+018</v>
      </c>
      <c r="I10831" s="0" t="n">
        <v>10.2552986145</v>
      </c>
    </row>
    <row r="10832" customFormat="false" ht="12.8" hidden="false" customHeight="false" outlineLevel="0" collapsed="false">
      <c r="H10832" s="0" t="n">
        <v>1.5071484693996E+018</v>
      </c>
      <c r="I10832" s="0" t="n">
        <v>9.80550003052</v>
      </c>
    </row>
    <row r="10833" customFormat="false" ht="12.8" hidden="false" customHeight="false" outlineLevel="0" collapsed="false">
      <c r="H10833" s="0" t="n">
        <v>1.50714846949867E+018</v>
      </c>
      <c r="I10833" s="0" t="n">
        <v>9.98542022705</v>
      </c>
    </row>
    <row r="10834" customFormat="false" ht="12.8" hidden="false" customHeight="false" outlineLevel="0" collapsed="false">
      <c r="H10834" s="0" t="n">
        <v>1.50714846959559E+018</v>
      </c>
      <c r="I10834" s="0" t="n">
        <v>10.2552986145</v>
      </c>
    </row>
    <row r="10835" customFormat="false" ht="12.8" hidden="false" customHeight="false" outlineLevel="0" collapsed="false">
      <c r="H10835" s="0" t="n">
        <v>1.50714846969639E+018</v>
      </c>
      <c r="I10835" s="0" t="n">
        <v>10.1653404236</v>
      </c>
    </row>
    <row r="10836" customFormat="false" ht="12.8" hidden="false" customHeight="false" outlineLevel="0" collapsed="false">
      <c r="H10836" s="0" t="n">
        <v>1.50714846979882E+018</v>
      </c>
      <c r="I10836" s="0" t="n">
        <v>10.075378418</v>
      </c>
    </row>
    <row r="10837" customFormat="false" ht="12.8" hidden="false" customHeight="false" outlineLevel="0" collapsed="false">
      <c r="H10837" s="0" t="n">
        <v>1.50714846989755E+018</v>
      </c>
      <c r="I10837" s="0" t="n">
        <v>10.2552986145</v>
      </c>
    </row>
    <row r="10838" customFormat="false" ht="12.8" hidden="false" customHeight="false" outlineLevel="0" collapsed="false">
      <c r="H10838" s="0" t="n">
        <v>1.50714846999705E+018</v>
      </c>
      <c r="I10838" s="0" t="n">
        <v>10.1653404236</v>
      </c>
    </row>
    <row r="10839" customFormat="false" ht="12.8" hidden="false" customHeight="false" outlineLevel="0" collapsed="false">
      <c r="H10839" s="0" t="n">
        <v>1.50714847013803E+018</v>
      </c>
      <c r="I10839" s="0" t="n">
        <v>9.26573944092</v>
      </c>
    </row>
    <row r="10840" customFormat="false" ht="12.8" hidden="false" customHeight="false" outlineLevel="0" collapsed="false">
      <c r="H10840" s="0" t="n">
        <v>1.50714847020978E+018</v>
      </c>
      <c r="I10840" s="0" t="n">
        <v>9.98542022705</v>
      </c>
    </row>
    <row r="10841" customFormat="false" ht="12.8" hidden="false" customHeight="false" outlineLevel="0" collapsed="false">
      <c r="H10841" s="0" t="n">
        <v>1.50714847036601E+018</v>
      </c>
      <c r="I10841" s="0" t="n">
        <v>8.99586105347</v>
      </c>
    </row>
    <row r="10842" customFormat="false" ht="12.8" hidden="false" customHeight="false" outlineLevel="0" collapsed="false">
      <c r="H10842" s="0" t="n">
        <v>1.50714847046458E+018</v>
      </c>
      <c r="I10842" s="0" t="n">
        <v>10.075378418</v>
      </c>
    </row>
    <row r="10843" customFormat="false" ht="12.8" hidden="false" customHeight="false" outlineLevel="0" collapsed="false">
      <c r="H10843" s="0" t="n">
        <v>1.50714847053939E+018</v>
      </c>
      <c r="I10843" s="0" t="n">
        <v>9.80550003052</v>
      </c>
    </row>
    <row r="10844" customFormat="false" ht="12.8" hidden="false" customHeight="false" outlineLevel="0" collapsed="false">
      <c r="H10844" s="0" t="n">
        <v>1.50714847059891E+018</v>
      </c>
      <c r="I10844" s="0" t="n">
        <v>9.08581924438</v>
      </c>
    </row>
    <row r="10845" customFormat="false" ht="12.8" hidden="false" customHeight="false" outlineLevel="0" collapsed="false">
      <c r="H10845" s="0" t="n">
        <v>1.50714847075517E+018</v>
      </c>
      <c r="I10845" s="0" t="n">
        <v>10.075378418</v>
      </c>
    </row>
    <row r="10846" customFormat="false" ht="12.8" hidden="false" customHeight="false" outlineLevel="0" collapsed="false">
      <c r="H10846" s="0" t="n">
        <v>1.50714847090527E+018</v>
      </c>
      <c r="I10846" s="0" t="n">
        <v>9.26573944092</v>
      </c>
    </row>
    <row r="10847" customFormat="false" ht="12.8" hidden="false" customHeight="false" outlineLevel="0" collapsed="false">
      <c r="H10847" s="0" t="n">
        <v>1.50714847091243E+018</v>
      </c>
      <c r="I10847" s="0" t="n">
        <v>10.7051010132</v>
      </c>
    </row>
    <row r="10848" customFormat="false" ht="12.8" hidden="false" customHeight="false" outlineLevel="0" collapsed="false">
      <c r="H10848" s="0" t="n">
        <v>1.50714847104886E+018</v>
      </c>
      <c r="I10848" s="0" t="n">
        <v>9.08581924438</v>
      </c>
    </row>
    <row r="10849" customFormat="false" ht="12.8" hidden="false" customHeight="false" outlineLevel="0" collapsed="false">
      <c r="H10849" s="0" t="n">
        <v>1.50714847121427E+018</v>
      </c>
      <c r="I10849" s="0" t="n">
        <v>10.7051010132</v>
      </c>
    </row>
    <row r="10850" customFormat="false" ht="12.8" hidden="false" customHeight="false" outlineLevel="0" collapsed="false">
      <c r="H10850" s="0" t="n">
        <v>1.50714847122082E+018</v>
      </c>
      <c r="I10850" s="0" t="n">
        <v>10.2552986145</v>
      </c>
    </row>
    <row r="10851" customFormat="false" ht="12.8" hidden="false" customHeight="false" outlineLevel="0" collapsed="false">
      <c r="H10851" s="0" t="n">
        <v>1.50714847135771E+018</v>
      </c>
      <c r="I10851" s="0" t="n">
        <v>9.17578125</v>
      </c>
    </row>
    <row r="10852" customFormat="false" ht="12.8" hidden="false" customHeight="false" outlineLevel="0" collapsed="false">
      <c r="H10852" s="0" t="n">
        <v>1.50714847140044E+018</v>
      </c>
      <c r="I10852" s="0" t="n">
        <v>10.075378418</v>
      </c>
    </row>
    <row r="10853" customFormat="false" ht="12.8" hidden="false" customHeight="false" outlineLevel="0" collapsed="false">
      <c r="H10853" s="0" t="n">
        <v>1.50714847152386E+018</v>
      </c>
      <c r="I10853" s="0" t="n">
        <v>10.1653404236</v>
      </c>
    </row>
    <row r="10854" customFormat="false" ht="12.8" hidden="false" customHeight="false" outlineLevel="0" collapsed="false">
      <c r="H10854" s="0" t="n">
        <v>1.50714847166273E+018</v>
      </c>
      <c r="I10854" s="0" t="n">
        <v>10.5251808167</v>
      </c>
    </row>
    <row r="10855" customFormat="false" ht="12.8" hidden="false" customHeight="false" outlineLevel="0" collapsed="false">
      <c r="H10855" s="0" t="n">
        <v>1.50714847169958E+018</v>
      </c>
      <c r="I10855" s="0" t="n">
        <v>10.1653404236</v>
      </c>
    </row>
    <row r="10856" customFormat="false" ht="12.8" hidden="false" customHeight="false" outlineLevel="0" collapsed="false">
      <c r="H10856" s="0" t="n">
        <v>1.50714847182898E+018</v>
      </c>
      <c r="I10856" s="0" t="n">
        <v>10.1653404236</v>
      </c>
    </row>
    <row r="10857" customFormat="false" ht="12.8" hidden="false" customHeight="false" outlineLevel="0" collapsed="false">
      <c r="H10857" s="0" t="n">
        <v>1.50714847197558E+018</v>
      </c>
      <c r="I10857" s="0" t="n">
        <v>10.2552986145</v>
      </c>
    </row>
    <row r="10858" customFormat="false" ht="12.8" hidden="false" customHeight="false" outlineLevel="0" collapsed="false">
      <c r="H10858" s="0" t="n">
        <v>1.50714847200199E+018</v>
      </c>
      <c r="I10858" s="0" t="n">
        <v>10.2552986145</v>
      </c>
    </row>
    <row r="10859" customFormat="false" ht="12.8" hidden="false" customHeight="false" outlineLevel="0" collapsed="false">
      <c r="H10859" s="0" t="n">
        <v>1.50714847213501E+018</v>
      </c>
      <c r="I10859" s="0" t="n">
        <v>10.1653404236</v>
      </c>
    </row>
    <row r="10860" customFormat="false" ht="12.8" hidden="false" customHeight="false" outlineLevel="0" collapsed="false">
      <c r="H10860" s="0" t="n">
        <v>1.50714847227752E+018</v>
      </c>
      <c r="I10860" s="0" t="n">
        <v>9.98542022705</v>
      </c>
    </row>
    <row r="10861" customFormat="false" ht="12.8" hidden="false" customHeight="false" outlineLevel="0" collapsed="false">
      <c r="H10861" s="0" t="n">
        <v>1.5071484723027E+018</v>
      </c>
      <c r="I10861" s="0" t="n">
        <v>9.35570144653</v>
      </c>
    </row>
    <row r="10862" customFormat="false" ht="12.8" hidden="false" customHeight="false" outlineLevel="0" collapsed="false">
      <c r="H10862" s="0" t="n">
        <v>1.50714847244332E+018</v>
      </c>
      <c r="I10862" s="0" t="n">
        <v>7.91633987427</v>
      </c>
    </row>
    <row r="10863" customFormat="false" ht="12.8" hidden="false" customHeight="false" outlineLevel="0" collapsed="false">
      <c r="H10863" s="0" t="n">
        <v>1.50714847258651E+018</v>
      </c>
      <c r="I10863" s="0" t="n">
        <v>8.54605865479</v>
      </c>
    </row>
    <row r="10864" customFormat="false" ht="12.8" hidden="false" customHeight="false" outlineLevel="0" collapsed="false">
      <c r="H10864" s="0" t="n">
        <v>1.50714847260227E+018</v>
      </c>
      <c r="I10864" s="0" t="n">
        <v>6.92678070068</v>
      </c>
    </row>
    <row r="10865" customFormat="false" ht="12.8" hidden="false" customHeight="false" outlineLevel="0" collapsed="false">
      <c r="H10865" s="0" t="n">
        <v>1.50714847274876E+018</v>
      </c>
      <c r="I10865" s="0" t="n">
        <v>6.38702011108</v>
      </c>
    </row>
    <row r="10866" customFormat="false" ht="12.8" hidden="false" customHeight="false" outlineLevel="0" collapsed="false">
      <c r="H10866" s="0" t="n">
        <v>1.50714847289198E+018</v>
      </c>
      <c r="I10866" s="0" t="n">
        <v>7.10670089722</v>
      </c>
    </row>
    <row r="10867" customFormat="false" ht="12.8" hidden="false" customHeight="false" outlineLevel="0" collapsed="false">
      <c r="H10867" s="0" t="n">
        <v>1.5071484729028E+018</v>
      </c>
      <c r="I10867" s="0" t="n">
        <v>6.20709991455</v>
      </c>
    </row>
    <row r="10868" customFormat="false" ht="12.8" hidden="false" customHeight="false" outlineLevel="0" collapsed="false">
      <c r="H10868" s="0" t="n">
        <v>1.50714847305833E+018</v>
      </c>
      <c r="I10868" s="0" t="n">
        <v>7.46654129028</v>
      </c>
    </row>
    <row r="10869" customFormat="false" ht="12.8" hidden="false" customHeight="false" outlineLevel="0" collapsed="false">
      <c r="H10869" s="0" t="n">
        <v>1.50714847316514E+018</v>
      </c>
      <c r="I10869" s="0" t="n">
        <v>6.29705810547</v>
      </c>
    </row>
    <row r="10870" customFormat="false" ht="12.8" hidden="false" customHeight="false" outlineLevel="0" collapsed="false">
      <c r="H10870" s="0" t="n">
        <v>1.50714847320205E+018</v>
      </c>
      <c r="I10870" s="0" t="n">
        <v>7.91633987427</v>
      </c>
    </row>
    <row r="10871" customFormat="false" ht="12.8" hidden="false" customHeight="false" outlineLevel="0" collapsed="false">
      <c r="H10871" s="0" t="n">
        <v>1.50714847330159E+018</v>
      </c>
      <c r="I10871" s="0" t="n">
        <v>7.10670089722</v>
      </c>
    </row>
    <row r="10872" customFormat="false" ht="12.8" hidden="false" customHeight="false" outlineLevel="0" collapsed="false">
      <c r="H10872" s="0" t="n">
        <v>1.50714847340313E+018</v>
      </c>
      <c r="I10872" s="0" t="n">
        <v>6.11713790894</v>
      </c>
    </row>
    <row r="10873" customFormat="false" ht="12.8" hidden="false" customHeight="false" outlineLevel="0" collapsed="false">
      <c r="H10873" s="0" t="n">
        <v>1.50714847350509E+018</v>
      </c>
      <c r="I10873" s="0" t="n">
        <v>7.10670089722</v>
      </c>
    </row>
    <row r="10874" customFormat="false" ht="12.8" hidden="false" customHeight="false" outlineLevel="0" collapsed="false">
      <c r="H10874" s="0" t="n">
        <v>1.50714847360411E+018</v>
      </c>
      <c r="I10874" s="0" t="n">
        <v>6.20709991455</v>
      </c>
    </row>
    <row r="10875" customFormat="false" ht="12.8" hidden="false" customHeight="false" outlineLevel="0" collapsed="false">
      <c r="H10875" s="0" t="n">
        <v>1.50714847370391E+018</v>
      </c>
      <c r="I10875" s="0" t="n">
        <v>7.28662109375</v>
      </c>
    </row>
    <row r="10876" customFormat="false" ht="12.8" hidden="false" customHeight="false" outlineLevel="0" collapsed="false">
      <c r="H10876" s="0" t="n">
        <v>1.50714847380649E+018</v>
      </c>
      <c r="I10876" s="0" t="n">
        <v>7.0167388916</v>
      </c>
    </row>
    <row r="10877" customFormat="false" ht="12.8" hidden="false" customHeight="false" outlineLevel="0" collapsed="false">
      <c r="H10877" s="0" t="n">
        <v>1.50714847390583E+018</v>
      </c>
      <c r="I10877" s="0" t="n">
        <v>7.73641967773</v>
      </c>
    </row>
    <row r="10878" customFormat="false" ht="12.8" hidden="false" customHeight="false" outlineLevel="0" collapsed="false">
      <c r="H10878" s="0" t="n">
        <v>1.50714847400657E+018</v>
      </c>
      <c r="I10878" s="0" t="n">
        <v>7.10670089722</v>
      </c>
    </row>
    <row r="10879" customFormat="false" ht="12.8" hidden="false" customHeight="false" outlineLevel="0" collapsed="false">
      <c r="H10879" s="0" t="n">
        <v>1.50714847410527E+018</v>
      </c>
      <c r="I10879" s="0" t="n">
        <v>7.10670089722</v>
      </c>
    </row>
    <row r="10880" customFormat="false" ht="12.8" hidden="false" customHeight="false" outlineLevel="0" collapsed="false">
      <c r="H10880" s="0" t="n">
        <v>1.50714847420342E+018</v>
      </c>
      <c r="I10880" s="0" t="n">
        <v>7.10670089722</v>
      </c>
    </row>
    <row r="10881" customFormat="false" ht="12.8" hidden="false" customHeight="false" outlineLevel="0" collapsed="false">
      <c r="H10881" s="0" t="n">
        <v>1.50714847431499E+018</v>
      </c>
      <c r="I10881" s="0" t="n">
        <v>7.10670089722</v>
      </c>
    </row>
    <row r="10882" customFormat="false" ht="12.8" hidden="false" customHeight="false" outlineLevel="0" collapsed="false">
      <c r="H10882" s="0" t="n">
        <v>1.50714847440436E+018</v>
      </c>
      <c r="I10882" s="0" t="n">
        <v>7.10670089722</v>
      </c>
    </row>
    <row r="10883" customFormat="false" ht="12.8" hidden="false" customHeight="false" outlineLevel="0" collapsed="false">
      <c r="H10883" s="0" t="n">
        <v>1.50714847450687E+018</v>
      </c>
      <c r="I10883" s="0" t="n">
        <v>7.10670089722</v>
      </c>
    </row>
    <row r="10884" customFormat="false" ht="12.8" hidden="false" customHeight="false" outlineLevel="0" collapsed="false">
      <c r="H10884" s="0" t="n">
        <v>1.50714847460606E+018</v>
      </c>
      <c r="I10884" s="0" t="n">
        <v>7.19665908813</v>
      </c>
    </row>
    <row r="10885" customFormat="false" ht="12.8" hidden="false" customHeight="false" outlineLevel="0" collapsed="false">
      <c r="H10885" s="0" t="n">
        <v>1.50714847470649E+018</v>
      </c>
      <c r="I10885" s="0" t="n">
        <v>6.02717971802</v>
      </c>
    </row>
    <row r="10886" customFormat="false" ht="12.8" hidden="false" customHeight="false" outlineLevel="0" collapsed="false">
      <c r="H10886" s="0" t="n">
        <v>1.50714847480502E+018</v>
      </c>
      <c r="I10886" s="0" t="n">
        <v>6.29705810547</v>
      </c>
    </row>
    <row r="10887" customFormat="false" ht="12.8" hidden="false" customHeight="false" outlineLevel="0" collapsed="false">
      <c r="H10887" s="0" t="n">
        <v>1.50714847490814E+018</v>
      </c>
      <c r="I10887" s="0" t="n">
        <v>5.21754074097</v>
      </c>
    </row>
    <row r="10888" customFormat="false" ht="12.8" hidden="false" customHeight="false" outlineLevel="0" collapsed="false">
      <c r="H10888" s="0" t="n">
        <v>1.50714847500669E+018</v>
      </c>
      <c r="I10888" s="0" t="n">
        <v>5.03762054443</v>
      </c>
    </row>
    <row r="10889" customFormat="false" ht="12.8" hidden="false" customHeight="false" outlineLevel="0" collapsed="false">
      <c r="H10889" s="0" t="n">
        <v>1.5071484751048E+018</v>
      </c>
      <c r="I10889" s="0" t="n">
        <v>6.02717971802</v>
      </c>
    </row>
    <row r="10890" customFormat="false" ht="12.8" hidden="false" customHeight="false" outlineLevel="0" collapsed="false">
      <c r="H10890" s="0" t="n">
        <v>1.50714847520602E+018</v>
      </c>
      <c r="I10890" s="0" t="n">
        <v>5.12757873535</v>
      </c>
    </row>
    <row r="10891" customFormat="false" ht="12.8" hidden="false" customHeight="false" outlineLevel="0" collapsed="false">
      <c r="H10891" s="0" t="n">
        <v>1.50714847530513E+018</v>
      </c>
      <c r="I10891" s="0" t="n">
        <v>6.29705810547</v>
      </c>
    </row>
    <row r="10892" customFormat="false" ht="12.8" hidden="false" customHeight="false" outlineLevel="0" collapsed="false">
      <c r="H10892" s="0" t="n">
        <v>1.50714847540606E+018</v>
      </c>
      <c r="I10892" s="0" t="n">
        <v>5.03762054443</v>
      </c>
    </row>
    <row r="10893" customFormat="false" ht="12.8" hidden="false" customHeight="false" outlineLevel="0" collapsed="false">
      <c r="H10893" s="0" t="n">
        <v>1.50714847550586E+018</v>
      </c>
      <c r="I10893" s="0" t="n">
        <v>6.29705810547</v>
      </c>
    </row>
    <row r="10894" customFormat="false" ht="12.8" hidden="false" customHeight="false" outlineLevel="0" collapsed="false">
      <c r="H10894" s="0" t="n">
        <v>1.50714847560667E+018</v>
      </c>
      <c r="I10894" s="0" t="n">
        <v>5.57738113403</v>
      </c>
    </row>
    <row r="10895" customFormat="false" ht="12.8" hidden="false" customHeight="false" outlineLevel="0" collapsed="false">
      <c r="H10895" s="0" t="n">
        <v>1.5071484757067E+018</v>
      </c>
      <c r="I10895" s="0" t="n">
        <v>4.67778015137</v>
      </c>
    </row>
    <row r="10896" customFormat="false" ht="12.8" hidden="false" customHeight="false" outlineLevel="0" collapsed="false">
      <c r="H10896" s="0" t="n">
        <v>1.50714847580823E+018</v>
      </c>
      <c r="I10896" s="0" t="n">
        <v>5.57738113403</v>
      </c>
    </row>
    <row r="10897" customFormat="false" ht="12.8" hidden="false" customHeight="false" outlineLevel="0" collapsed="false">
      <c r="H10897" s="0" t="n">
        <v>1.50714847590749E+018</v>
      </c>
      <c r="I10897" s="0" t="n">
        <v>5.48741912842</v>
      </c>
    </row>
    <row r="10898" customFormat="false" ht="12.8" hidden="false" customHeight="false" outlineLevel="0" collapsed="false">
      <c r="H10898" s="0" t="n">
        <v>1.50714847600885E+018</v>
      </c>
      <c r="I10898" s="0" t="n">
        <v>5.57738113403</v>
      </c>
    </row>
    <row r="10899" customFormat="false" ht="12.8" hidden="false" customHeight="false" outlineLevel="0" collapsed="false">
      <c r="H10899" s="0" t="n">
        <v>1.50714847610657E+018</v>
      </c>
      <c r="I10899" s="0" t="n">
        <v>5.57738113403</v>
      </c>
    </row>
    <row r="10900" customFormat="false" ht="12.8" hidden="false" customHeight="false" outlineLevel="0" collapsed="false">
      <c r="H10900" s="0" t="n">
        <v>1.50714847620966E+018</v>
      </c>
      <c r="I10900" s="0" t="n">
        <v>5.48741912842</v>
      </c>
    </row>
    <row r="10901" customFormat="false" ht="12.8" hidden="false" customHeight="false" outlineLevel="0" collapsed="false">
      <c r="H10901" s="0" t="n">
        <v>1.50714847630723E+018</v>
      </c>
      <c r="I10901" s="0" t="n">
        <v>5.57738113403</v>
      </c>
    </row>
    <row r="10902" customFormat="false" ht="12.8" hidden="false" customHeight="false" outlineLevel="0" collapsed="false">
      <c r="H10902" s="0" t="n">
        <v>1.50714847640696E+018</v>
      </c>
      <c r="I10902" s="0" t="n">
        <v>5.48741912842</v>
      </c>
    </row>
    <row r="10903" customFormat="false" ht="12.8" hidden="false" customHeight="false" outlineLevel="0" collapsed="false">
      <c r="H10903" s="0" t="n">
        <v>1.50714847650771E+018</v>
      </c>
      <c r="I10903" s="0" t="n">
        <v>5.48741912842</v>
      </c>
    </row>
    <row r="10904" customFormat="false" ht="12.8" hidden="false" customHeight="false" outlineLevel="0" collapsed="false">
      <c r="H10904" s="0" t="n">
        <v>1.50714847660942E+018</v>
      </c>
      <c r="I10904" s="0" t="n">
        <v>5.57738113403</v>
      </c>
    </row>
    <row r="10905" customFormat="false" ht="12.8" hidden="false" customHeight="false" outlineLevel="0" collapsed="false">
      <c r="H10905" s="0" t="n">
        <v>1.50714847670874E+018</v>
      </c>
      <c r="I10905" s="0" t="n">
        <v>5.48741912842</v>
      </c>
    </row>
    <row r="10906" customFormat="false" ht="12.8" hidden="false" customHeight="false" outlineLevel="0" collapsed="false">
      <c r="H10906" s="0" t="n">
        <v>1.50714847680759E+018</v>
      </c>
      <c r="I10906" s="0" t="n">
        <v>5.48741912842</v>
      </c>
    </row>
    <row r="10907" customFormat="false" ht="12.8" hidden="false" customHeight="false" outlineLevel="0" collapsed="false">
      <c r="H10907" s="0" t="n">
        <v>1.5071484769096E+018</v>
      </c>
      <c r="I10907" s="0" t="n">
        <v>5.48741912842</v>
      </c>
    </row>
    <row r="10908" customFormat="false" ht="12.8" hidden="false" customHeight="false" outlineLevel="0" collapsed="false">
      <c r="H10908" s="0" t="n">
        <v>1.50714847700963E+018</v>
      </c>
      <c r="I10908" s="0" t="n">
        <v>4.8577003479</v>
      </c>
    </row>
    <row r="10909" customFormat="false" ht="12.8" hidden="false" customHeight="false" outlineLevel="0" collapsed="false">
      <c r="H10909" s="0" t="n">
        <v>1.50714847710793E+018</v>
      </c>
      <c r="I10909" s="0" t="n">
        <v>5.48741912842</v>
      </c>
    </row>
    <row r="10910" customFormat="false" ht="12.8" hidden="false" customHeight="false" outlineLevel="0" collapsed="false">
      <c r="H10910" s="0" t="n">
        <v>1.50714847720813E+018</v>
      </c>
      <c r="I10910" s="0" t="n">
        <v>5.03762054443</v>
      </c>
    </row>
    <row r="10911" customFormat="false" ht="12.8" hidden="false" customHeight="false" outlineLevel="0" collapsed="false">
      <c r="H10911" s="0" t="n">
        <v>1.50714847731035E+018</v>
      </c>
      <c r="I10911" s="0" t="n">
        <v>4.58781814575</v>
      </c>
    </row>
    <row r="10912" customFormat="false" ht="12.8" hidden="false" customHeight="false" outlineLevel="0" collapsed="false">
      <c r="H10912" s="0" t="n">
        <v>1.50714847740864E+018</v>
      </c>
      <c r="I10912" s="0" t="n">
        <v>5.57738113403</v>
      </c>
    </row>
    <row r="10913" customFormat="false" ht="12.8" hidden="false" customHeight="false" outlineLevel="0" collapsed="false">
      <c r="H10913" s="0" t="n">
        <v>1.50714847750819E+018</v>
      </c>
      <c r="I10913" s="0" t="n">
        <v>4.58781814575</v>
      </c>
    </row>
    <row r="10914" customFormat="false" ht="12.8" hidden="false" customHeight="false" outlineLevel="0" collapsed="false">
      <c r="H10914" s="0" t="n">
        <v>1.50714847760955E+018</v>
      </c>
      <c r="I10914" s="0" t="n">
        <v>6.29705810547</v>
      </c>
    </row>
    <row r="10915" customFormat="false" ht="12.8" hidden="false" customHeight="false" outlineLevel="0" collapsed="false">
      <c r="H10915" s="0" t="n">
        <v>1.50714847770997E+018</v>
      </c>
      <c r="I10915" s="0" t="n">
        <v>4.58781814575</v>
      </c>
    </row>
    <row r="10916" customFormat="false" ht="12.8" hidden="false" customHeight="false" outlineLevel="0" collapsed="false">
      <c r="H10916" s="0" t="n">
        <v>1.50714847781053E+018</v>
      </c>
      <c r="I10916" s="0" t="n">
        <v>5.03762054443</v>
      </c>
    </row>
    <row r="10917" customFormat="false" ht="12.8" hidden="false" customHeight="false" outlineLevel="0" collapsed="false">
      <c r="H10917" s="0" t="n">
        <v>1.50714847791046E+018</v>
      </c>
      <c r="I10917" s="0" t="n">
        <v>5.57738113403</v>
      </c>
    </row>
    <row r="10918" customFormat="false" ht="12.8" hidden="false" customHeight="false" outlineLevel="0" collapsed="false">
      <c r="H10918" s="0" t="n">
        <v>1.50714847801248E+018</v>
      </c>
      <c r="I10918" s="0" t="n">
        <v>4.49785995483</v>
      </c>
    </row>
    <row r="10919" customFormat="false" ht="12.8" hidden="false" customHeight="false" outlineLevel="0" collapsed="false">
      <c r="H10919" s="0" t="n">
        <v>1.50714847811684E+018</v>
      </c>
      <c r="I10919" s="0" t="n">
        <v>5.57738113403</v>
      </c>
    </row>
    <row r="10920" customFormat="false" ht="12.8" hidden="false" customHeight="false" outlineLevel="0" collapsed="false">
      <c r="H10920" s="0" t="n">
        <v>1.50714847821133E+018</v>
      </c>
      <c r="I10920" s="0" t="n">
        <v>5.48741912842</v>
      </c>
    </row>
    <row r="10921" customFormat="false" ht="12.8" hidden="false" customHeight="false" outlineLevel="0" collapsed="false">
      <c r="H10921" s="0" t="n">
        <v>1.50714847830986E+018</v>
      </c>
      <c r="I10921" s="0" t="n">
        <v>5.84725952148</v>
      </c>
    </row>
    <row r="10922" customFormat="false" ht="12.8" hidden="false" customHeight="false" outlineLevel="0" collapsed="false">
      <c r="H10922" s="0" t="n">
        <v>1.50714847841082E+018</v>
      </c>
      <c r="I10922" s="0" t="n">
        <v>5.48741912842</v>
      </c>
    </row>
    <row r="10923" customFormat="false" ht="12.8" hidden="false" customHeight="false" outlineLevel="0" collapsed="false">
      <c r="H10923" s="0" t="n">
        <v>1.50714847851069E+018</v>
      </c>
      <c r="I10923" s="0" t="n">
        <v>5.48741912842</v>
      </c>
    </row>
    <row r="10924" customFormat="false" ht="12.8" hidden="false" customHeight="false" outlineLevel="0" collapsed="false">
      <c r="H10924" s="0" t="n">
        <v>1.50714847860961E+018</v>
      </c>
      <c r="I10924" s="0" t="n">
        <v>5.48741912842</v>
      </c>
    </row>
    <row r="10925" customFormat="false" ht="12.8" hidden="false" customHeight="false" outlineLevel="0" collapsed="false">
      <c r="H10925" s="0" t="n">
        <v>1.50714847871204E+018</v>
      </c>
      <c r="I10925" s="0" t="n">
        <v>5.48741912842</v>
      </c>
    </row>
    <row r="10926" customFormat="false" ht="12.8" hidden="false" customHeight="false" outlineLevel="0" collapsed="false">
      <c r="H10926" s="0" t="n">
        <v>1.50714847881144E+018</v>
      </c>
      <c r="I10926" s="0" t="n">
        <v>5.48741912842</v>
      </c>
    </row>
    <row r="10927" customFormat="false" ht="12.8" hidden="false" customHeight="false" outlineLevel="0" collapsed="false">
      <c r="H10927" s="0" t="n">
        <v>1.50714847891223E+018</v>
      </c>
      <c r="I10927" s="0" t="n">
        <v>5.48741912842</v>
      </c>
    </row>
    <row r="10928" customFormat="false" ht="12.8" hidden="false" customHeight="false" outlineLevel="0" collapsed="false">
      <c r="H10928" s="0" t="n">
        <v>1.5071484790113E+018</v>
      </c>
      <c r="I10928" s="0" t="n">
        <v>5.48741912842</v>
      </c>
    </row>
    <row r="10929" customFormat="false" ht="12.8" hidden="false" customHeight="false" outlineLevel="0" collapsed="false">
      <c r="H10929" s="0" t="n">
        <v>1.50714847911615E+018</v>
      </c>
      <c r="I10929" s="0" t="n">
        <v>4.67778015137</v>
      </c>
    </row>
    <row r="10930" customFormat="false" ht="12.8" hidden="false" customHeight="false" outlineLevel="0" collapsed="false">
      <c r="H10930" s="0" t="n">
        <v>1.50714847921118E+018</v>
      </c>
      <c r="I10930" s="0" t="n">
        <v>5.48741912842</v>
      </c>
    </row>
    <row r="10931" customFormat="false" ht="12.8" hidden="false" customHeight="false" outlineLevel="0" collapsed="false">
      <c r="H10931" s="0" t="n">
        <v>1.50714847931342E+018</v>
      </c>
      <c r="I10931" s="0" t="n">
        <v>4.40789794922</v>
      </c>
    </row>
    <row r="10932" customFormat="false" ht="12.8" hidden="false" customHeight="false" outlineLevel="0" collapsed="false">
      <c r="H10932" s="0" t="n">
        <v>1.50714847941222E+018</v>
      </c>
      <c r="I10932" s="0" t="n">
        <v>4.49785995483</v>
      </c>
    </row>
    <row r="10933" customFormat="false" ht="12.8" hidden="false" customHeight="false" outlineLevel="0" collapsed="false">
      <c r="H10933" s="0" t="n">
        <v>1.50714847951185E+018</v>
      </c>
      <c r="I10933" s="0" t="n">
        <v>5.48741912842</v>
      </c>
    </row>
    <row r="10934" customFormat="false" ht="12.8" hidden="false" customHeight="false" outlineLevel="0" collapsed="false">
      <c r="H10934" s="0" t="n">
        <v>1.50714847961274E+018</v>
      </c>
      <c r="I10934" s="0" t="n">
        <v>4.58781814575</v>
      </c>
    </row>
    <row r="10935" customFormat="false" ht="12.8" hidden="false" customHeight="false" outlineLevel="0" collapsed="false">
      <c r="H10935" s="0" t="n">
        <v>1.50714847971485E+018</v>
      </c>
      <c r="I10935" s="0" t="n">
        <v>5.75730133057</v>
      </c>
    </row>
    <row r="10936" customFormat="false" ht="12.8" hidden="false" customHeight="false" outlineLevel="0" collapsed="false">
      <c r="H10936" s="0" t="n">
        <v>1.50714847981314E+018</v>
      </c>
      <c r="I10936" s="0" t="n">
        <v>4.67778015137</v>
      </c>
    </row>
    <row r="10937" customFormat="false" ht="12.8" hidden="false" customHeight="false" outlineLevel="0" collapsed="false">
      <c r="H10937" s="0" t="n">
        <v>1.50714847991285E+018</v>
      </c>
      <c r="I10937" s="0" t="n">
        <v>6.11713790894</v>
      </c>
    </row>
    <row r="10938" customFormat="false" ht="12.8" hidden="false" customHeight="false" outlineLevel="0" collapsed="false">
      <c r="H10938" s="0" t="n">
        <v>1.50714848001361E+018</v>
      </c>
      <c r="I10938" s="0" t="n">
        <v>4.49785995483</v>
      </c>
    </row>
    <row r="10939" customFormat="false" ht="12.8" hidden="false" customHeight="false" outlineLevel="0" collapsed="false">
      <c r="H10939" s="0" t="n">
        <v>1.50714848011376E+018</v>
      </c>
      <c r="I10939" s="0" t="n">
        <v>4.49785995483</v>
      </c>
    </row>
    <row r="10940" customFormat="false" ht="12.8" hidden="false" customHeight="false" outlineLevel="0" collapsed="false">
      <c r="H10940" s="0" t="n">
        <v>1.50714848021429E+018</v>
      </c>
      <c r="I10940" s="0" t="n">
        <v>5.48741912842</v>
      </c>
    </row>
    <row r="10941" customFormat="false" ht="12.8" hidden="false" customHeight="false" outlineLevel="0" collapsed="false">
      <c r="H10941" s="0" t="n">
        <v>1.50714848031298E+018</v>
      </c>
      <c r="I10941" s="0" t="n">
        <v>4.58781814575</v>
      </c>
    </row>
    <row r="10942" customFormat="false" ht="12.8" hidden="false" customHeight="false" outlineLevel="0" collapsed="false">
      <c r="H10942" s="0" t="n">
        <v>1.50714848041537E+018</v>
      </c>
      <c r="I10942" s="0" t="n">
        <v>5.66733932495</v>
      </c>
    </row>
    <row r="10943" customFormat="false" ht="12.8" hidden="false" customHeight="false" outlineLevel="0" collapsed="false">
      <c r="H10943" s="0" t="n">
        <v>1.50714848051337E+018</v>
      </c>
      <c r="I10943" s="0" t="n">
        <v>5.48741912842</v>
      </c>
    </row>
    <row r="10944" customFormat="false" ht="12.8" hidden="false" customHeight="false" outlineLevel="0" collapsed="false">
      <c r="H10944" s="0" t="n">
        <v>1.50714848061322E+018</v>
      </c>
      <c r="I10944" s="0" t="n">
        <v>6.20709991455</v>
      </c>
    </row>
    <row r="10945" customFormat="false" ht="12.8" hidden="false" customHeight="false" outlineLevel="0" collapsed="false">
      <c r="H10945" s="0" t="n">
        <v>1.5071484807142E+018</v>
      </c>
      <c r="I10945" s="0" t="n">
        <v>5.57738113403</v>
      </c>
    </row>
    <row r="10946" customFormat="false" ht="12.8" hidden="false" customHeight="false" outlineLevel="0" collapsed="false">
      <c r="H10946" s="0" t="n">
        <v>1.50714848081425E+018</v>
      </c>
      <c r="I10946" s="0" t="n">
        <v>5.48741912842</v>
      </c>
    </row>
    <row r="10947" customFormat="false" ht="12.8" hidden="false" customHeight="false" outlineLevel="0" collapsed="false">
      <c r="H10947" s="0" t="n">
        <v>1.50714848091489E+018</v>
      </c>
      <c r="I10947" s="0" t="n">
        <v>5.48741912842</v>
      </c>
    </row>
    <row r="10948" customFormat="false" ht="12.8" hidden="false" customHeight="false" outlineLevel="0" collapsed="false">
      <c r="H10948" s="0" t="n">
        <v>1.50714848101498E+018</v>
      </c>
      <c r="I10948" s="0" t="n">
        <v>5.48741912842</v>
      </c>
    </row>
    <row r="10949" customFormat="false" ht="12.8" hidden="false" customHeight="false" outlineLevel="0" collapsed="false">
      <c r="H10949" s="0" t="n">
        <v>1.50714848111631E+018</v>
      </c>
      <c r="I10949" s="0" t="n">
        <v>5.48741912842</v>
      </c>
    </row>
    <row r="10950" customFormat="false" ht="12.8" hidden="false" customHeight="false" outlineLevel="0" collapsed="false">
      <c r="H10950" s="0" t="n">
        <v>1.50714848121509E+018</v>
      </c>
      <c r="I10950" s="0" t="n">
        <v>5.48741912842</v>
      </c>
    </row>
    <row r="10951" customFormat="false" ht="12.8" hidden="false" customHeight="false" outlineLevel="0" collapsed="false">
      <c r="H10951" s="0" t="n">
        <v>1.50714848131654E+018</v>
      </c>
      <c r="I10951" s="0" t="n">
        <v>5.48741912842</v>
      </c>
    </row>
    <row r="10952" customFormat="false" ht="12.8" hidden="false" customHeight="false" outlineLevel="0" collapsed="false">
      <c r="H10952" s="0" t="n">
        <v>1.50714848141639E+018</v>
      </c>
      <c r="I10952" s="0" t="n">
        <v>4.58781814575</v>
      </c>
    </row>
    <row r="10953" customFormat="false" ht="12.8" hidden="false" customHeight="false" outlineLevel="0" collapsed="false">
      <c r="H10953" s="0" t="n">
        <v>1.50714848151602E+018</v>
      </c>
      <c r="I10953" s="0" t="n">
        <v>5.48741912842</v>
      </c>
    </row>
    <row r="10954" customFormat="false" ht="12.8" hidden="false" customHeight="false" outlineLevel="0" collapsed="false">
      <c r="H10954" s="0" t="n">
        <v>1.5071484816168E+018</v>
      </c>
      <c r="I10954" s="0" t="n">
        <v>4.67778015137</v>
      </c>
    </row>
    <row r="10955" customFormat="false" ht="12.8" hidden="false" customHeight="false" outlineLevel="0" collapsed="false">
      <c r="H10955" s="0" t="n">
        <v>1.50714848171755E+018</v>
      </c>
      <c r="I10955" s="0" t="n">
        <v>4.58781814575</v>
      </c>
    </row>
    <row r="10956" customFormat="false" ht="12.8" hidden="false" customHeight="false" outlineLevel="0" collapsed="false">
      <c r="H10956" s="0" t="n">
        <v>1.50714848181586E+018</v>
      </c>
      <c r="I10956" s="0" t="n">
        <v>5.48741912842</v>
      </c>
    </row>
    <row r="10957" customFormat="false" ht="12.8" hidden="false" customHeight="false" outlineLevel="0" collapsed="false">
      <c r="H10957" s="0" t="n">
        <v>1.50714848191477E+018</v>
      </c>
      <c r="I10957" s="0" t="n">
        <v>4.58781814575</v>
      </c>
    </row>
    <row r="10958" customFormat="false" ht="12.8" hidden="false" customHeight="false" outlineLevel="0" collapsed="false">
      <c r="H10958" s="0" t="n">
        <v>1.5071484820168E+018</v>
      </c>
      <c r="I10958" s="0" t="n">
        <v>5.84725952148</v>
      </c>
    </row>
    <row r="10959" customFormat="false" ht="12.8" hidden="false" customHeight="false" outlineLevel="0" collapsed="false">
      <c r="H10959" s="0" t="n">
        <v>1.50714848211623E+018</v>
      </c>
      <c r="I10959" s="0" t="n">
        <v>4.67778015137</v>
      </c>
    </row>
    <row r="10960" customFormat="false" ht="12.8" hidden="false" customHeight="false" outlineLevel="0" collapsed="false">
      <c r="H10960" s="0" t="n">
        <v>1.50714848221752E+018</v>
      </c>
      <c r="I10960" s="0" t="n">
        <v>6.38702011108</v>
      </c>
    </row>
    <row r="10961" customFormat="false" ht="12.8" hidden="false" customHeight="false" outlineLevel="0" collapsed="false">
      <c r="H10961" s="0" t="n">
        <v>1.50714848231761E+018</v>
      </c>
      <c r="I10961" s="0" t="n">
        <v>5.48741912842</v>
      </c>
    </row>
    <row r="10962" customFormat="false" ht="12.8" hidden="false" customHeight="false" outlineLevel="0" collapsed="false">
      <c r="H10962" s="0" t="n">
        <v>1.50714848241797E+018</v>
      </c>
      <c r="I10962" s="0" t="n">
        <v>4.58781814575</v>
      </c>
    </row>
    <row r="10963" customFormat="false" ht="12.8" hidden="false" customHeight="false" outlineLevel="0" collapsed="false">
      <c r="H10963" s="0" t="n">
        <v>1.50714848251651E+018</v>
      </c>
      <c r="I10963" s="0" t="n">
        <v>5.57738113403</v>
      </c>
    </row>
    <row r="10964" customFormat="false" ht="12.8" hidden="false" customHeight="false" outlineLevel="0" collapsed="false">
      <c r="H10964" s="0" t="n">
        <v>1.50714848261944E+018</v>
      </c>
      <c r="I10964" s="0" t="n">
        <v>5.48741912842</v>
      </c>
    </row>
    <row r="10965" customFormat="false" ht="12.8" hidden="false" customHeight="false" outlineLevel="0" collapsed="false">
      <c r="H10965" s="0" t="n">
        <v>1.5071484827171E+018</v>
      </c>
      <c r="I10965" s="0" t="n">
        <v>5.75730133057</v>
      </c>
    </row>
    <row r="10966" customFormat="false" ht="12.8" hidden="false" customHeight="false" outlineLevel="0" collapsed="false">
      <c r="H10966" s="0" t="n">
        <v>1.50714848281928E+018</v>
      </c>
      <c r="I10966" s="0" t="n">
        <v>5.48741912842</v>
      </c>
    </row>
    <row r="10967" customFormat="false" ht="12.8" hidden="false" customHeight="false" outlineLevel="0" collapsed="false">
      <c r="H10967" s="0" t="n">
        <v>1.5071484829178E+018</v>
      </c>
      <c r="I10967" s="0" t="n">
        <v>5.48741912842</v>
      </c>
    </row>
    <row r="10968" customFormat="false" ht="12.8" hidden="false" customHeight="false" outlineLevel="0" collapsed="false">
      <c r="H10968" s="0" t="n">
        <v>1.50714848301822E+018</v>
      </c>
      <c r="I10968" s="0" t="n">
        <v>5.48741912842</v>
      </c>
    </row>
    <row r="10969" customFormat="false" ht="12.8" hidden="false" customHeight="false" outlineLevel="0" collapsed="false">
      <c r="H10969" s="0" t="n">
        <v>1.50714848311945E+018</v>
      </c>
      <c r="I10969" s="0" t="n">
        <v>5.48741912842</v>
      </c>
    </row>
    <row r="10970" customFormat="false" ht="12.8" hidden="false" customHeight="false" outlineLevel="0" collapsed="false">
      <c r="H10970" s="0" t="n">
        <v>1.5071484832176E+018</v>
      </c>
      <c r="I10970" s="0" t="n">
        <v>5.48741912842</v>
      </c>
    </row>
    <row r="10971" customFormat="false" ht="12.8" hidden="false" customHeight="false" outlineLevel="0" collapsed="false">
      <c r="H10971" s="0" t="n">
        <v>1.5071484833194E+018</v>
      </c>
      <c r="I10971" s="0" t="n">
        <v>5.48741912842</v>
      </c>
    </row>
    <row r="10972" customFormat="false" ht="12.8" hidden="false" customHeight="false" outlineLevel="0" collapsed="false">
      <c r="H10972" s="0" t="n">
        <v>1.50714848342255E+018</v>
      </c>
      <c r="I10972" s="0" t="n">
        <v>5.48741912842</v>
      </c>
    </row>
    <row r="10973" customFormat="false" ht="12.8" hidden="false" customHeight="false" outlineLevel="0" collapsed="false">
      <c r="H10973" s="0" t="n">
        <v>1.50714848352206E+018</v>
      </c>
      <c r="I10973" s="0" t="n">
        <v>5.48741912842</v>
      </c>
    </row>
    <row r="10974" customFormat="false" ht="12.8" hidden="false" customHeight="false" outlineLevel="0" collapsed="false">
      <c r="H10974" s="0" t="n">
        <v>1.50714848361805E+018</v>
      </c>
      <c r="I10974" s="0" t="n">
        <v>5.48741912842</v>
      </c>
    </row>
    <row r="10975" customFormat="false" ht="12.8" hidden="false" customHeight="false" outlineLevel="0" collapsed="false">
      <c r="H10975" s="0" t="n">
        <v>1.50714848372095E+018</v>
      </c>
      <c r="I10975" s="0" t="n">
        <v>4.49785995483</v>
      </c>
    </row>
    <row r="10976" customFormat="false" ht="12.8" hidden="false" customHeight="false" outlineLevel="0" collapsed="false">
      <c r="H10976" s="0" t="n">
        <v>1.50714848381902E+018</v>
      </c>
      <c r="I10976" s="0" t="n">
        <v>5.48741912842</v>
      </c>
    </row>
    <row r="10977" customFormat="false" ht="12.8" hidden="false" customHeight="false" outlineLevel="0" collapsed="false">
      <c r="H10977" s="0" t="n">
        <v>1.50714848391883E+018</v>
      </c>
      <c r="I10977" s="0" t="n">
        <v>4.8577003479</v>
      </c>
    </row>
    <row r="10978" customFormat="false" ht="12.8" hidden="false" customHeight="false" outlineLevel="0" collapsed="false">
      <c r="H10978" s="0" t="n">
        <v>1.50714848401979E+018</v>
      </c>
      <c r="I10978" s="0" t="n">
        <v>4.58781814575</v>
      </c>
    </row>
    <row r="10979" customFormat="false" ht="12.8" hidden="false" customHeight="false" outlineLevel="0" collapsed="false">
      <c r="H10979" s="0" t="n">
        <v>1.50714848411938E+018</v>
      </c>
      <c r="I10979" s="0" t="n">
        <v>5.48741912842</v>
      </c>
    </row>
    <row r="10980" customFormat="false" ht="12.8" hidden="false" customHeight="false" outlineLevel="0" collapsed="false">
      <c r="H10980" s="0" t="n">
        <v>1.50714848422042E+018</v>
      </c>
      <c r="I10980" s="0" t="n">
        <v>4.58781814575</v>
      </c>
    </row>
    <row r="10981" customFormat="false" ht="12.8" hidden="false" customHeight="false" outlineLevel="0" collapsed="false">
      <c r="H10981" s="0" t="n">
        <v>1.50714848432038E+018</v>
      </c>
      <c r="I10981" s="0" t="n">
        <v>5.9372177124</v>
      </c>
    </row>
    <row r="10982" customFormat="false" ht="12.8" hidden="false" customHeight="false" outlineLevel="0" collapsed="false">
      <c r="H10982" s="0" t="n">
        <v>1.50714848442024E+018</v>
      </c>
      <c r="I10982" s="0" t="n">
        <v>4.58781814575</v>
      </c>
    </row>
    <row r="10983" customFormat="false" ht="12.8" hidden="false" customHeight="false" outlineLevel="0" collapsed="false">
      <c r="H10983" s="0" t="n">
        <v>1.50714848452058E+018</v>
      </c>
      <c r="I10983" s="0" t="n">
        <v>6.29705810547</v>
      </c>
    </row>
    <row r="10984" customFormat="false" ht="12.8" hidden="false" customHeight="false" outlineLevel="0" collapsed="false">
      <c r="H10984" s="0" t="n">
        <v>1.50714848462309E+018</v>
      </c>
      <c r="I10984" s="0" t="n">
        <v>5.48741912842</v>
      </c>
    </row>
    <row r="10985" customFormat="false" ht="12.8" hidden="false" customHeight="false" outlineLevel="0" collapsed="false">
      <c r="H10985" s="0" t="n">
        <v>1.50714848471968E+018</v>
      </c>
      <c r="I10985" s="0" t="n">
        <v>4.58781814575</v>
      </c>
    </row>
    <row r="10986" customFormat="false" ht="12.8" hidden="false" customHeight="false" outlineLevel="0" collapsed="false">
      <c r="H10986" s="0" t="n">
        <v>1.5071484848226E+018</v>
      </c>
      <c r="I10986" s="0" t="n">
        <v>5.48741912842</v>
      </c>
    </row>
    <row r="10987" customFormat="false" ht="12.8" hidden="false" customHeight="false" outlineLevel="0" collapsed="false">
      <c r="H10987" s="0" t="n">
        <v>1.50714848492419E+018</v>
      </c>
      <c r="I10987" s="0" t="n">
        <v>5.57738113403</v>
      </c>
    </row>
    <row r="10988" customFormat="false" ht="12.8" hidden="false" customHeight="false" outlineLevel="0" collapsed="false">
      <c r="H10988" s="0" t="n">
        <v>1.50714848502051E+018</v>
      </c>
      <c r="I10988" s="0" t="n">
        <v>5.75730133057</v>
      </c>
    </row>
    <row r="10989" customFormat="false" ht="12.8" hidden="false" customHeight="false" outlineLevel="0" collapsed="false">
      <c r="H10989" s="0" t="n">
        <v>1.50714848512123E+018</v>
      </c>
      <c r="I10989" s="0" t="n">
        <v>5.48741912842</v>
      </c>
    </row>
    <row r="10990" customFormat="false" ht="12.8" hidden="false" customHeight="false" outlineLevel="0" collapsed="false">
      <c r="H10990" s="0" t="n">
        <v>1.50714848522148E+018</v>
      </c>
      <c r="I10990" s="0" t="n">
        <v>5.48741912842</v>
      </c>
    </row>
    <row r="10991" customFormat="false" ht="12.8" hidden="false" customHeight="false" outlineLevel="0" collapsed="false">
      <c r="H10991" s="0" t="n">
        <v>1.50714848532185E+018</v>
      </c>
      <c r="I10991" s="0" t="n">
        <v>5.48741912842</v>
      </c>
    </row>
    <row r="10992" customFormat="false" ht="12.8" hidden="false" customHeight="false" outlineLevel="0" collapsed="false">
      <c r="H10992" s="0" t="n">
        <v>1.50714848542175E+018</v>
      </c>
      <c r="I10992" s="0" t="n">
        <v>5.48741912842</v>
      </c>
    </row>
    <row r="10993" customFormat="false" ht="12.8" hidden="false" customHeight="false" outlineLevel="0" collapsed="false">
      <c r="H10993" s="0" t="n">
        <v>1.50714848552285E+018</v>
      </c>
      <c r="I10993" s="0" t="n">
        <v>5.48741912842</v>
      </c>
    </row>
    <row r="10994" customFormat="false" ht="12.8" hidden="false" customHeight="false" outlineLevel="0" collapsed="false">
      <c r="H10994" s="0" t="n">
        <v>1.5071484856211E+018</v>
      </c>
      <c r="I10994" s="0" t="n">
        <v>5.48741912842</v>
      </c>
    </row>
    <row r="10995" customFormat="false" ht="12.8" hidden="false" customHeight="false" outlineLevel="0" collapsed="false">
      <c r="H10995" s="0" t="n">
        <v>1.50714848572387E+018</v>
      </c>
      <c r="I10995" s="0" t="n">
        <v>5.48741912842</v>
      </c>
    </row>
    <row r="10996" customFormat="false" ht="12.8" hidden="false" customHeight="false" outlineLevel="0" collapsed="false">
      <c r="H10996" s="0" t="n">
        <v>1.50714848582318E+018</v>
      </c>
      <c r="I10996" s="0" t="n">
        <v>4.76773834229</v>
      </c>
    </row>
    <row r="10997" customFormat="false" ht="12.8" hidden="false" customHeight="false" outlineLevel="0" collapsed="false">
      <c r="H10997" s="0" t="n">
        <v>1.50714848592427E+018</v>
      </c>
      <c r="I10997" s="0" t="n">
        <v>5.48741912842</v>
      </c>
    </row>
    <row r="10998" customFormat="false" ht="12.8" hidden="false" customHeight="false" outlineLevel="0" collapsed="false">
      <c r="H10998" s="0" t="n">
        <v>1.50714848602209E+018</v>
      </c>
      <c r="I10998" s="0" t="n">
        <v>4.49785995483</v>
      </c>
    </row>
    <row r="10999" customFormat="false" ht="12.8" hidden="false" customHeight="false" outlineLevel="0" collapsed="false">
      <c r="H10999" s="0" t="n">
        <v>1.50714848612505E+018</v>
      </c>
      <c r="I10999" s="0" t="n">
        <v>4.58781814575</v>
      </c>
    </row>
    <row r="11000" customFormat="false" ht="12.8" hidden="false" customHeight="false" outlineLevel="0" collapsed="false">
      <c r="H11000" s="0" t="n">
        <v>1.50714848622309E+018</v>
      </c>
      <c r="I11000" s="0" t="n">
        <v>5.48741912842</v>
      </c>
    </row>
    <row r="11001" customFormat="false" ht="12.8" hidden="false" customHeight="false" outlineLevel="0" collapsed="false">
      <c r="H11001" s="0" t="n">
        <v>1.50714848632308E+018</v>
      </c>
      <c r="I11001" s="0" t="n">
        <v>4.58781814575</v>
      </c>
    </row>
    <row r="11002" customFormat="false" ht="12.8" hidden="false" customHeight="false" outlineLevel="0" collapsed="false">
      <c r="H11002" s="0" t="n">
        <v>1.50714848642355E+018</v>
      </c>
      <c r="I11002" s="0" t="n">
        <v>5.48741912842</v>
      </c>
    </row>
    <row r="11003" customFormat="false" ht="12.8" hidden="false" customHeight="false" outlineLevel="0" collapsed="false">
      <c r="H11003" s="0" t="n">
        <v>1.50714848652349E+018</v>
      </c>
      <c r="I11003" s="0" t="n">
        <v>4.67778015137</v>
      </c>
    </row>
    <row r="11004" customFormat="false" ht="12.8" hidden="false" customHeight="false" outlineLevel="0" collapsed="false">
      <c r="H11004" s="0" t="n">
        <v>1.50714848662448E+018</v>
      </c>
      <c r="I11004" s="0" t="n">
        <v>6.20709991455</v>
      </c>
    </row>
    <row r="11005" customFormat="false" ht="12.8" hidden="false" customHeight="false" outlineLevel="0" collapsed="false">
      <c r="H11005" s="0" t="n">
        <v>1.50714848672295E+018</v>
      </c>
      <c r="I11005" s="0" t="n">
        <v>4.49785995483</v>
      </c>
    </row>
    <row r="11006" customFormat="false" ht="12.8" hidden="false" customHeight="false" outlineLevel="0" collapsed="false">
      <c r="H11006" s="0" t="n">
        <v>1.50714848682576E+018</v>
      </c>
      <c r="I11006" s="0" t="n">
        <v>4.58781814575</v>
      </c>
    </row>
    <row r="11007" customFormat="false" ht="12.8" hidden="false" customHeight="false" outlineLevel="0" collapsed="false">
      <c r="H11007" s="0" t="n">
        <v>1.50714848692592E+018</v>
      </c>
      <c r="I11007" s="0" t="n">
        <v>5.48741912842</v>
      </c>
    </row>
    <row r="11008" customFormat="false" ht="12.8" hidden="false" customHeight="false" outlineLevel="0" collapsed="false">
      <c r="H11008" s="0" t="n">
        <v>1.50714848702319E+018</v>
      </c>
      <c r="I11008" s="0" t="n">
        <v>4.58781814575</v>
      </c>
    </row>
    <row r="11009" customFormat="false" ht="12.8" hidden="false" customHeight="false" outlineLevel="0" collapsed="false">
      <c r="H11009" s="0" t="n">
        <v>1.50714848712393E+018</v>
      </c>
      <c r="I11009" s="0" t="n">
        <v>5.57738113403</v>
      </c>
    </row>
    <row r="11010" customFormat="false" ht="12.8" hidden="false" customHeight="false" outlineLevel="0" collapsed="false">
      <c r="H11010" s="0" t="n">
        <v>1.50714848722775E+018</v>
      </c>
      <c r="I11010" s="0" t="n">
        <v>5.48741912842</v>
      </c>
    </row>
    <row r="11011" customFormat="false" ht="12.8" hidden="false" customHeight="false" outlineLevel="0" collapsed="false">
      <c r="H11011" s="0" t="n">
        <v>1.50714848732497E+018</v>
      </c>
      <c r="I11011" s="0" t="n">
        <v>6.02717971802</v>
      </c>
    </row>
    <row r="11012" customFormat="false" ht="12.8" hidden="false" customHeight="false" outlineLevel="0" collapsed="false">
      <c r="H11012" s="0" t="n">
        <v>1.50714848742495E+018</v>
      </c>
      <c r="I11012" s="0" t="n">
        <v>5.48741912842</v>
      </c>
    </row>
    <row r="11013" customFormat="false" ht="12.8" hidden="false" customHeight="false" outlineLevel="0" collapsed="false">
      <c r="H11013" s="0" t="n">
        <v>1.50714848752559E+018</v>
      </c>
      <c r="I11013" s="0" t="n">
        <v>5.48741912842</v>
      </c>
    </row>
    <row r="11014" customFormat="false" ht="12.8" hidden="false" customHeight="false" outlineLevel="0" collapsed="false">
      <c r="H11014" s="0" t="n">
        <v>1.50714848762522E+018</v>
      </c>
      <c r="I11014" s="0" t="n">
        <v>5.48741912842</v>
      </c>
    </row>
    <row r="11015" customFormat="false" ht="12.8" hidden="false" customHeight="false" outlineLevel="0" collapsed="false">
      <c r="H11015" s="0" t="n">
        <v>1.50714848772735E+018</v>
      </c>
      <c r="I11015" s="0" t="n">
        <v>5.48741912842</v>
      </c>
    </row>
    <row r="11016" customFormat="false" ht="12.8" hidden="false" customHeight="false" outlineLevel="0" collapsed="false">
      <c r="H11016" s="0" t="n">
        <v>1.5071484878258E+018</v>
      </c>
      <c r="I11016" s="0" t="n">
        <v>5.48741912842</v>
      </c>
    </row>
    <row r="11017" customFormat="false" ht="12.8" hidden="false" customHeight="false" outlineLevel="0" collapsed="false">
      <c r="H11017" s="0" t="n">
        <v>1.50714848792722E+018</v>
      </c>
      <c r="I11017" s="0" t="n">
        <v>5.48741912842</v>
      </c>
    </row>
    <row r="11018" customFormat="false" ht="12.8" hidden="false" customHeight="false" outlineLevel="0" collapsed="false">
      <c r="H11018" s="0" t="n">
        <v>1.50714848802529E+018</v>
      </c>
      <c r="I11018" s="0" t="n">
        <v>5.48741912842</v>
      </c>
    </row>
    <row r="11019" customFormat="false" ht="12.8" hidden="false" customHeight="false" outlineLevel="0" collapsed="false">
      <c r="H11019" s="0" t="n">
        <v>1.50714848812786E+018</v>
      </c>
      <c r="I11019" s="0" t="n">
        <v>4.76773834229</v>
      </c>
    </row>
    <row r="11020" customFormat="false" ht="12.8" hidden="false" customHeight="false" outlineLevel="0" collapsed="false">
      <c r="H11020" s="0" t="n">
        <v>1.50714848825061E+018</v>
      </c>
      <c r="I11020" s="0" t="n">
        <v>5.48741912842</v>
      </c>
    </row>
    <row r="11021" customFormat="false" ht="12.8" hidden="false" customHeight="false" outlineLevel="0" collapsed="false">
      <c r="H11021" s="0" t="n">
        <v>1.50714848832604E+018</v>
      </c>
      <c r="I11021" s="0" t="n">
        <v>4.58781814575</v>
      </c>
    </row>
    <row r="11022" customFormat="false" ht="12.8" hidden="false" customHeight="false" outlineLevel="0" collapsed="false">
      <c r="H11022" s="0" t="n">
        <v>1.5071484884268E+018</v>
      </c>
      <c r="I11022" s="0" t="n">
        <v>4.49785995483</v>
      </c>
    </row>
    <row r="11023" customFormat="false" ht="12.8" hidden="false" customHeight="false" outlineLevel="0" collapsed="false">
      <c r="H11023" s="0" t="n">
        <v>1.50714848852632E+018</v>
      </c>
      <c r="I11023" s="0" t="n">
        <v>5.48741912842</v>
      </c>
    </row>
    <row r="11024" customFormat="false" ht="12.8" hidden="false" customHeight="false" outlineLevel="0" collapsed="false">
      <c r="H11024" s="0" t="n">
        <v>1.50714848862727E+018</v>
      </c>
      <c r="I11024" s="0" t="n">
        <v>4.58781814575</v>
      </c>
    </row>
    <row r="11025" customFormat="false" ht="12.8" hidden="false" customHeight="false" outlineLevel="0" collapsed="false">
      <c r="H11025" s="0" t="n">
        <v>1.5071484887343E+018</v>
      </c>
      <c r="I11025" s="0" t="n">
        <v>5.75730133057</v>
      </c>
    </row>
    <row r="11026" customFormat="false" ht="12.8" hidden="false" customHeight="false" outlineLevel="0" collapsed="false">
      <c r="H11026" s="0" t="n">
        <v>1.50714848882807E+018</v>
      </c>
      <c r="I11026" s="0" t="n">
        <v>4.58781814575</v>
      </c>
    </row>
    <row r="11027" customFormat="false" ht="12.8" hidden="false" customHeight="false" outlineLevel="0" collapsed="false">
      <c r="H11027" s="0" t="n">
        <v>1.50714848892954E+018</v>
      </c>
      <c r="I11027" s="0" t="n">
        <v>6.11713790894</v>
      </c>
    </row>
    <row r="11028" customFormat="false" ht="12.8" hidden="false" customHeight="false" outlineLevel="0" collapsed="false">
      <c r="H11028" s="0" t="n">
        <v>1.50714848902835E+018</v>
      </c>
      <c r="I11028" s="0" t="n">
        <v>5.48741912842</v>
      </c>
    </row>
    <row r="11029" customFormat="false" ht="12.8" hidden="false" customHeight="false" outlineLevel="0" collapsed="false">
      <c r="H11029" s="0" t="n">
        <v>1.50714848912717E+018</v>
      </c>
      <c r="I11029" s="0" t="n">
        <v>4.49785995483</v>
      </c>
    </row>
    <row r="11030" customFormat="false" ht="12.8" hidden="false" customHeight="false" outlineLevel="0" collapsed="false">
      <c r="H11030" s="0" t="n">
        <v>1.50714848922986E+018</v>
      </c>
      <c r="I11030" s="0" t="n">
        <v>5.48741912842</v>
      </c>
    </row>
    <row r="11031" customFormat="false" ht="12.8" hidden="false" customHeight="false" outlineLevel="0" collapsed="false">
      <c r="H11031" s="0" t="n">
        <v>1.50714848932877E+018</v>
      </c>
      <c r="I11031" s="0" t="n">
        <v>5.48741912842</v>
      </c>
    </row>
    <row r="11032" customFormat="false" ht="12.8" hidden="false" customHeight="false" outlineLevel="0" collapsed="false">
      <c r="H11032" s="0" t="n">
        <v>1.50714848942728E+018</v>
      </c>
      <c r="I11032" s="0" t="n">
        <v>5.66733932495</v>
      </c>
    </row>
    <row r="11033" customFormat="false" ht="12.8" hidden="false" customHeight="false" outlineLevel="0" collapsed="false">
      <c r="H11033" s="0" t="n">
        <v>1.5071484895282E+018</v>
      </c>
      <c r="I11033" s="0" t="n">
        <v>5.48741912842</v>
      </c>
    </row>
    <row r="11034" customFormat="false" ht="12.8" hidden="false" customHeight="false" outlineLevel="0" collapsed="false">
      <c r="H11034" s="0" t="n">
        <v>1.50714848962818E+018</v>
      </c>
      <c r="I11034" s="0" t="n">
        <v>6.29705810547</v>
      </c>
    </row>
    <row r="11035" customFormat="false" ht="12.8" hidden="false" customHeight="false" outlineLevel="0" collapsed="false">
      <c r="H11035" s="0" t="n">
        <v>1.50714848973021E+018</v>
      </c>
      <c r="I11035" s="0" t="n">
        <v>5.48741912842</v>
      </c>
    </row>
    <row r="11036" customFormat="false" ht="12.8" hidden="false" customHeight="false" outlineLevel="0" collapsed="false">
      <c r="H11036" s="0" t="n">
        <v>1.50714848982877E+018</v>
      </c>
      <c r="I11036" s="0" t="n">
        <v>5.48741912842</v>
      </c>
    </row>
    <row r="11037" customFormat="false" ht="12.8" hidden="false" customHeight="false" outlineLevel="0" collapsed="false">
      <c r="H11037" s="0" t="n">
        <v>1.50714848992982E+018</v>
      </c>
      <c r="I11037" s="0" t="n">
        <v>5.48741912842</v>
      </c>
    </row>
    <row r="11038" customFormat="false" ht="12.8" hidden="false" customHeight="false" outlineLevel="0" collapsed="false">
      <c r="H11038" s="0" t="n">
        <v>1.50714849002926E+018</v>
      </c>
      <c r="I11038" s="0" t="n">
        <v>5.48741912842</v>
      </c>
    </row>
    <row r="11039" customFormat="false" ht="12.8" hidden="false" customHeight="false" outlineLevel="0" collapsed="false">
      <c r="H11039" s="0" t="n">
        <v>1.50714849014015E+018</v>
      </c>
      <c r="I11039" s="0" t="n">
        <v>5.48741912842</v>
      </c>
    </row>
    <row r="11040" customFormat="false" ht="12.8" hidden="false" customHeight="false" outlineLevel="0" collapsed="false">
      <c r="H11040" s="0" t="n">
        <v>1.50714849022886E+018</v>
      </c>
      <c r="I11040" s="0" t="n">
        <v>5.48741912842</v>
      </c>
    </row>
    <row r="11041" customFormat="false" ht="12.8" hidden="false" customHeight="false" outlineLevel="0" collapsed="false">
      <c r="H11041" s="0" t="n">
        <v>1.50714849033102E+018</v>
      </c>
      <c r="I11041" s="0" t="n">
        <v>5.48741912842</v>
      </c>
    </row>
    <row r="11042" customFormat="false" ht="12.8" hidden="false" customHeight="false" outlineLevel="0" collapsed="false">
      <c r="H11042" s="0" t="n">
        <v>1.50714849042934E+018</v>
      </c>
      <c r="I11042" s="0" t="n">
        <v>4.49785995483</v>
      </c>
    </row>
    <row r="11043" customFormat="false" ht="12.8" hidden="false" customHeight="false" outlineLevel="0" collapsed="false">
      <c r="H11043" s="0" t="n">
        <v>1.50714849052926E+018</v>
      </c>
      <c r="I11043" s="0" t="n">
        <v>5.48741912842</v>
      </c>
    </row>
    <row r="11044" customFormat="false" ht="12.8" hidden="false" customHeight="false" outlineLevel="0" collapsed="false">
      <c r="H11044" s="0" t="n">
        <v>1.50714849063024E+018</v>
      </c>
      <c r="I11044" s="0" t="n">
        <v>4.8577003479</v>
      </c>
    </row>
    <row r="11045" customFormat="false" ht="12.8" hidden="false" customHeight="false" outlineLevel="0" collapsed="false">
      <c r="H11045" s="0" t="n">
        <v>1.50714849073051E+018</v>
      </c>
      <c r="I11045" s="0" t="n">
        <v>4.58781814575</v>
      </c>
    </row>
    <row r="11046" customFormat="false" ht="12.8" hidden="false" customHeight="false" outlineLevel="0" collapsed="false">
      <c r="H11046" s="0" t="n">
        <v>1.5071484908317E+018</v>
      </c>
      <c r="I11046" s="0" t="n">
        <v>5.48741912842</v>
      </c>
    </row>
    <row r="11047" customFormat="false" ht="12.8" hidden="false" customHeight="false" outlineLevel="0" collapsed="false">
      <c r="H11047" s="0" t="n">
        <v>1.50714849093118E+018</v>
      </c>
      <c r="I11047" s="0" t="n">
        <v>4.58781814575</v>
      </c>
    </row>
    <row r="11048" customFormat="false" ht="12.8" hidden="false" customHeight="false" outlineLevel="0" collapsed="false">
      <c r="H11048" s="0" t="n">
        <v>1.50714849103175E+018</v>
      </c>
      <c r="I11048" s="0" t="n">
        <v>6.38702011108</v>
      </c>
    </row>
    <row r="11049" customFormat="false" ht="12.8" hidden="false" customHeight="false" outlineLevel="0" collapsed="false">
      <c r="H11049" s="0" t="n">
        <v>1.50714849113009E+018</v>
      </c>
      <c r="I11049" s="0" t="n">
        <v>4.67778015137</v>
      </c>
    </row>
    <row r="11050" customFormat="false" ht="12.8" hidden="false" customHeight="false" outlineLevel="0" collapsed="false">
      <c r="H11050" s="0" t="n">
        <v>1.50714849123227E+018</v>
      </c>
      <c r="I11050" s="0" t="n">
        <v>5.84725952148</v>
      </c>
    </row>
    <row r="11051" customFormat="false" ht="12.8" hidden="false" customHeight="false" outlineLevel="0" collapsed="false">
      <c r="H11051" s="0" t="n">
        <v>1.50714849133357E+018</v>
      </c>
      <c r="I11051" s="0" t="n">
        <v>5.57738113403</v>
      </c>
    </row>
    <row r="11052" customFormat="false" ht="12.8" hidden="false" customHeight="false" outlineLevel="0" collapsed="false">
      <c r="H11052" s="0" t="n">
        <v>1.50714849143025E+018</v>
      </c>
      <c r="I11052" s="0" t="n">
        <v>4.49785995483</v>
      </c>
    </row>
    <row r="11053" customFormat="false" ht="12.8" hidden="false" customHeight="false" outlineLevel="0" collapsed="false">
      <c r="H11053" s="0" t="n">
        <v>1.50714849156978E+018</v>
      </c>
      <c r="I11053" s="0" t="n">
        <v>5.57738113403</v>
      </c>
    </row>
    <row r="11054" customFormat="false" ht="12.8" hidden="false" customHeight="false" outlineLevel="0" collapsed="false">
      <c r="H11054" s="0" t="n">
        <v>1.50714849163357E+018</v>
      </c>
      <c r="I11054" s="0" t="n">
        <v>5.48741912842</v>
      </c>
    </row>
    <row r="11055" customFormat="false" ht="12.8" hidden="false" customHeight="false" outlineLevel="0" collapsed="false">
      <c r="H11055" s="0" t="n">
        <v>1.50714849177251E+018</v>
      </c>
      <c r="I11055" s="0" t="n">
        <v>5.84725952148</v>
      </c>
    </row>
    <row r="11056" customFormat="false" ht="12.8" hidden="false" customHeight="false" outlineLevel="0" collapsed="false">
      <c r="H11056" s="0" t="n">
        <v>1.50714849183184E+018</v>
      </c>
      <c r="I11056" s="0" t="n">
        <v>5.48741912842</v>
      </c>
    </row>
    <row r="11057" customFormat="false" ht="12.8" hidden="false" customHeight="false" outlineLevel="0" collapsed="false">
      <c r="H11057" s="0" t="n">
        <v>1.50714849197255E+018</v>
      </c>
      <c r="I11057" s="0" t="n">
        <v>5.48741912842</v>
      </c>
    </row>
    <row r="11058" customFormat="false" ht="12.8" hidden="false" customHeight="false" outlineLevel="0" collapsed="false">
      <c r="H11058" s="0" t="n">
        <v>1.50714849203282E+018</v>
      </c>
      <c r="I11058" s="0" t="n">
        <v>5.48741912842</v>
      </c>
    </row>
    <row r="11059" customFormat="false" ht="12.8" hidden="false" customHeight="false" outlineLevel="0" collapsed="false">
      <c r="H11059" s="0" t="n">
        <v>1.5071484922824E+018</v>
      </c>
      <c r="I11059" s="0" t="n">
        <v>5.48741912842</v>
      </c>
    </row>
    <row r="11060" customFormat="false" ht="12.8" hidden="false" customHeight="false" outlineLevel="0" collapsed="false">
      <c r="H11060" s="0" t="n">
        <v>1.50714849228856E+018</v>
      </c>
      <c r="I11060" s="0" t="n">
        <v>5.48741912842</v>
      </c>
    </row>
    <row r="11061" customFormat="false" ht="12.8" hidden="false" customHeight="false" outlineLevel="0" collapsed="false">
      <c r="H11061" s="0" t="n">
        <v>1.50714849248555E+018</v>
      </c>
      <c r="I11061" s="0" t="n">
        <v>5.48741912842</v>
      </c>
    </row>
    <row r="11062" customFormat="false" ht="12.8" hidden="false" customHeight="false" outlineLevel="0" collapsed="false">
      <c r="H11062" s="0" t="n">
        <v>1.50714849252854E+018</v>
      </c>
      <c r="I11062" s="0" t="n">
        <v>5.57738113403</v>
      </c>
    </row>
    <row r="11063" customFormat="false" ht="12.8" hidden="false" customHeight="false" outlineLevel="0" collapsed="false">
      <c r="H11063" s="0" t="n">
        <v>1.50714849254185E+018</v>
      </c>
      <c r="I11063" s="0" t="n">
        <v>4.67778015137</v>
      </c>
    </row>
    <row r="11064" customFormat="false" ht="12.8" hidden="false" customHeight="false" outlineLevel="0" collapsed="false">
      <c r="H11064" s="0" t="n">
        <v>1.50714849272629E+018</v>
      </c>
      <c r="I11064" s="0" t="n">
        <v>4.40789794922</v>
      </c>
    </row>
    <row r="11065" customFormat="false" ht="12.8" hidden="false" customHeight="false" outlineLevel="0" collapsed="false">
      <c r="H11065" s="0" t="n">
        <v>1.50714849273576E+018</v>
      </c>
      <c r="I11065" s="0" t="n">
        <v>4.49785995483</v>
      </c>
    </row>
    <row r="11066" customFormat="false" ht="12.8" hidden="false" customHeight="false" outlineLevel="0" collapsed="false">
      <c r="H11066" s="0" t="n">
        <v>1.50714849293141E+018</v>
      </c>
      <c r="I11066" s="0" t="n">
        <v>5.57738113403</v>
      </c>
    </row>
    <row r="11067" customFormat="false" ht="12.8" hidden="false" customHeight="false" outlineLevel="0" collapsed="false">
      <c r="H11067" s="0" t="n">
        <v>1.50714849294227E+018</v>
      </c>
      <c r="I11067" s="0" t="n">
        <v>5.48741912842</v>
      </c>
    </row>
    <row r="11068" customFormat="false" ht="12.8" hidden="false" customHeight="false" outlineLevel="0" collapsed="false">
      <c r="H11068" s="0" t="n">
        <v>1.50714849303462E+018</v>
      </c>
      <c r="I11068" s="0" t="n">
        <v>4.58781814575</v>
      </c>
    </row>
    <row r="11069" customFormat="false" ht="12.8" hidden="false" customHeight="false" outlineLevel="0" collapsed="false">
      <c r="H11069" s="0" t="n">
        <v>1.50714849313444E+018</v>
      </c>
      <c r="I11069" s="0" t="n">
        <v>5.57738113403</v>
      </c>
    </row>
    <row r="11070" customFormat="false" ht="12.8" hidden="false" customHeight="false" outlineLevel="0" collapsed="false">
      <c r="H11070" s="0" t="n">
        <v>1.50714849323491E+018</v>
      </c>
      <c r="I11070" s="0" t="n">
        <v>4.58781814575</v>
      </c>
    </row>
    <row r="11071" customFormat="false" ht="12.8" hidden="false" customHeight="false" outlineLevel="0" collapsed="false">
      <c r="H11071" s="0" t="n">
        <v>1.50714849340742E+018</v>
      </c>
      <c r="I11071" s="0" t="n">
        <v>6.11713790894</v>
      </c>
    </row>
    <row r="11072" customFormat="false" ht="12.8" hidden="false" customHeight="false" outlineLevel="0" collapsed="false">
      <c r="H11072" s="0" t="n">
        <v>1.50714849343553E+018</v>
      </c>
      <c r="I11072" s="0" t="n">
        <v>4.58781814575</v>
      </c>
    </row>
    <row r="11073" customFormat="false" ht="12.8" hidden="false" customHeight="false" outlineLevel="0" collapsed="false">
      <c r="H11073" s="0" t="n">
        <v>1.50714849354415E+018</v>
      </c>
      <c r="I11073" s="0" t="n">
        <v>4.49785995483</v>
      </c>
    </row>
    <row r="11074" customFormat="false" ht="12.8" hidden="false" customHeight="false" outlineLevel="0" collapsed="false">
      <c r="H11074" s="0" t="n">
        <v>1.50714849363694E+018</v>
      </c>
      <c r="I11074" s="0" t="n">
        <v>5.48741912842</v>
      </c>
    </row>
    <row r="11075" customFormat="false" ht="12.8" hidden="false" customHeight="false" outlineLevel="0" collapsed="false">
      <c r="H11075" s="0" t="n">
        <v>1.50714849382493E+018</v>
      </c>
      <c r="I11075" s="0" t="n">
        <v>4.58781814575</v>
      </c>
    </row>
    <row r="11076" customFormat="false" ht="12.8" hidden="false" customHeight="false" outlineLevel="0" collapsed="false">
      <c r="H11076" s="0" t="n">
        <v>1.50714849383449E+018</v>
      </c>
      <c r="I11076" s="0" t="n">
        <v>5.57738113403</v>
      </c>
    </row>
    <row r="11077" customFormat="false" ht="12.8" hidden="false" customHeight="false" outlineLevel="0" collapsed="false">
      <c r="H11077" s="0" t="n">
        <v>1.50714849395333E+018</v>
      </c>
      <c r="I11077" s="0" t="n">
        <v>5.48741912842</v>
      </c>
    </row>
    <row r="11078" customFormat="false" ht="12.8" hidden="false" customHeight="false" outlineLevel="0" collapsed="false">
      <c r="H11078" s="0" t="n">
        <v>1.50714849403826E+018</v>
      </c>
      <c r="I11078" s="0" t="n">
        <v>5.84725952148</v>
      </c>
    </row>
    <row r="11079" customFormat="false" ht="12.8" hidden="false" customHeight="false" outlineLevel="0" collapsed="false">
      <c r="H11079" s="0" t="n">
        <v>1.50714849415641E+018</v>
      </c>
      <c r="I11079" s="0" t="n">
        <v>5.48741912842</v>
      </c>
    </row>
    <row r="11080" customFormat="false" ht="12.8" hidden="false" customHeight="false" outlineLevel="0" collapsed="false">
      <c r="H11080" s="0" t="n">
        <v>1.50714849423452E+018</v>
      </c>
      <c r="I11080" s="0" t="n">
        <v>5.48741912842</v>
      </c>
    </row>
    <row r="11081" customFormat="false" ht="12.8" hidden="false" customHeight="false" outlineLevel="0" collapsed="false">
      <c r="H11081" s="0" t="n">
        <v>1.50714849443111E+018</v>
      </c>
      <c r="I11081" s="0" t="n">
        <v>5.57738113403</v>
      </c>
    </row>
    <row r="11082" customFormat="false" ht="12.8" hidden="false" customHeight="false" outlineLevel="0" collapsed="false">
      <c r="H11082" s="0" t="n">
        <v>1.50714849443869E+018</v>
      </c>
      <c r="I11082" s="0" t="n">
        <v>5.48741912842</v>
      </c>
    </row>
    <row r="11083" customFormat="false" ht="12.8" hidden="false" customHeight="false" outlineLevel="0" collapsed="false">
      <c r="H11083" s="0" t="n">
        <v>1.50714849463615E+018</v>
      </c>
      <c r="I11083" s="0" t="n">
        <v>5.48741912842</v>
      </c>
    </row>
    <row r="11084" customFormat="false" ht="12.8" hidden="false" customHeight="false" outlineLevel="0" collapsed="false">
      <c r="H11084" s="0" t="n">
        <v>1.50714849464405E+018</v>
      </c>
      <c r="I11084" s="0" t="n">
        <v>5.48741912842</v>
      </c>
    </row>
    <row r="11085" customFormat="false" ht="12.8" hidden="false" customHeight="false" outlineLevel="0" collapsed="false">
      <c r="H11085" s="0" t="n">
        <v>1.50714849484099E+018</v>
      </c>
      <c r="I11085" s="0" t="n">
        <v>5.48741912842</v>
      </c>
    </row>
    <row r="11086" customFormat="false" ht="12.8" hidden="false" customHeight="false" outlineLevel="0" collapsed="false">
      <c r="H11086" s="0" t="n">
        <v>1.50714849484699E+018</v>
      </c>
      <c r="I11086" s="0" t="n">
        <v>4.58781814575</v>
      </c>
    </row>
    <row r="11087" customFormat="false" ht="12.8" hidden="false" customHeight="false" outlineLevel="0" collapsed="false">
      <c r="H11087" s="0" t="n">
        <v>1.50714849500629E+018</v>
      </c>
      <c r="I11087" s="0" t="n">
        <v>5.48741912842</v>
      </c>
    </row>
    <row r="11088" customFormat="false" ht="12.8" hidden="false" customHeight="false" outlineLevel="0" collapsed="false">
      <c r="H11088" s="0" t="n">
        <v>1.50714849503809E+018</v>
      </c>
      <c r="I11088" s="0" t="n">
        <v>4.58781814575</v>
      </c>
    </row>
    <row r="11089" customFormat="false" ht="12.8" hidden="false" customHeight="false" outlineLevel="0" collapsed="false">
      <c r="H11089" s="0" t="n">
        <v>1.50714849518069E+018</v>
      </c>
      <c r="I11089" s="0" t="n">
        <v>4.58781814575</v>
      </c>
    </row>
    <row r="11090" customFormat="false" ht="12.8" hidden="false" customHeight="false" outlineLevel="0" collapsed="false">
      <c r="H11090" s="0" t="n">
        <v>1.50714849523982E+018</v>
      </c>
      <c r="I11090" s="0" t="n">
        <v>5.48741912842</v>
      </c>
    </row>
    <row r="11091" customFormat="false" ht="12.8" hidden="false" customHeight="false" outlineLevel="0" collapsed="false">
      <c r="H11091" s="0" t="n">
        <v>1.50714849545571E+018</v>
      </c>
      <c r="I11091" s="0" t="n">
        <v>4.67778015137</v>
      </c>
    </row>
    <row r="11092" customFormat="false" ht="12.8" hidden="false" customHeight="false" outlineLevel="0" collapsed="false">
      <c r="H11092" s="0" t="n">
        <v>1.50714849546225E+018</v>
      </c>
      <c r="I11092" s="0" t="n">
        <v>5.84725952148</v>
      </c>
    </row>
    <row r="11093" customFormat="false" ht="12.8" hidden="false" customHeight="false" outlineLevel="0" collapsed="false">
      <c r="H11093" s="0" t="n">
        <v>1.50714849558943E+018</v>
      </c>
      <c r="I11093" s="0" t="n">
        <v>4.67778015137</v>
      </c>
    </row>
    <row r="11094" customFormat="false" ht="12.8" hidden="false" customHeight="false" outlineLevel="0" collapsed="false">
      <c r="H11094" s="0" t="n">
        <v>1.50714849563941E+018</v>
      </c>
      <c r="I11094" s="0" t="n">
        <v>6.476978302</v>
      </c>
    </row>
    <row r="11095" customFormat="false" ht="12.8" hidden="false" customHeight="false" outlineLevel="0" collapsed="false">
      <c r="H11095" s="0" t="n">
        <v>1.50714849579422E+018</v>
      </c>
      <c r="I11095" s="0" t="n">
        <v>5.48741912842</v>
      </c>
    </row>
    <row r="11096" customFormat="false" ht="12.8" hidden="false" customHeight="false" outlineLevel="0" collapsed="false">
      <c r="H11096" s="0" t="n">
        <v>1.50714849584045E+018</v>
      </c>
      <c r="I11096" s="0" t="n">
        <v>4.58781814575</v>
      </c>
    </row>
    <row r="11097" customFormat="false" ht="12.8" hidden="false" customHeight="false" outlineLevel="0" collapsed="false">
      <c r="H11097" s="0" t="n">
        <v>1.50714849607324E+018</v>
      </c>
      <c r="I11097" s="0" t="n">
        <v>5.48741912842</v>
      </c>
    </row>
    <row r="11098" customFormat="false" ht="12.8" hidden="false" customHeight="false" outlineLevel="0" collapsed="false">
      <c r="H11098" s="0" t="n">
        <v>1.50714849607947E+018</v>
      </c>
      <c r="I11098" s="0" t="n">
        <v>4.58781814575</v>
      </c>
    </row>
    <row r="11099" customFormat="false" ht="12.8" hidden="false" customHeight="false" outlineLevel="0" collapsed="false">
      <c r="H11099" s="0" t="n">
        <v>1.50714849627481E+018</v>
      </c>
      <c r="I11099" s="0" t="n">
        <v>5.84725952148</v>
      </c>
    </row>
    <row r="11100" customFormat="false" ht="12.8" hidden="false" customHeight="false" outlineLevel="0" collapsed="false">
      <c r="H11100" s="0" t="n">
        <v>1.50714849628314E+018</v>
      </c>
      <c r="I11100" s="0" t="n">
        <v>5.48741912842</v>
      </c>
    </row>
    <row r="11101" customFormat="false" ht="12.8" hidden="false" customHeight="false" outlineLevel="0" collapsed="false">
      <c r="H11101" s="0" t="n">
        <v>1.50714849640902E+018</v>
      </c>
      <c r="I11101" s="0" t="n">
        <v>6.20709991455</v>
      </c>
    </row>
    <row r="11102" customFormat="false" ht="12.8" hidden="false" customHeight="false" outlineLevel="0" collapsed="false">
      <c r="H11102" s="0" t="n">
        <v>1.50714849643869E+018</v>
      </c>
      <c r="I11102" s="0" t="n">
        <v>5.57738113403</v>
      </c>
    </row>
    <row r="11103" customFormat="false" ht="12.8" hidden="false" customHeight="false" outlineLevel="0" collapsed="false">
      <c r="H11103" s="0" t="n">
        <v>1.50714849668403E+018</v>
      </c>
      <c r="I11103" s="0" t="n">
        <v>5.57738113403</v>
      </c>
    </row>
    <row r="11104" customFormat="false" ht="12.8" hidden="false" customHeight="false" outlineLevel="0" collapsed="false">
      <c r="H11104" s="0" t="n">
        <v>1.50714849669113E+018</v>
      </c>
      <c r="I11104" s="0" t="n">
        <v>5.48741912842</v>
      </c>
    </row>
    <row r="11105" customFormat="false" ht="12.8" hidden="false" customHeight="false" outlineLevel="0" collapsed="false">
      <c r="H11105" s="0" t="n">
        <v>1.50714849675832E+018</v>
      </c>
      <c r="I11105" s="0" t="n">
        <v>5.48741912842</v>
      </c>
    </row>
    <row r="11106" customFormat="false" ht="12.8" hidden="false" customHeight="false" outlineLevel="0" collapsed="false">
      <c r="H11106" s="0" t="n">
        <v>1.50714849684203E+018</v>
      </c>
      <c r="I11106" s="0" t="n">
        <v>5.48741912842</v>
      </c>
    </row>
    <row r="11107" customFormat="false" ht="12.8" hidden="false" customHeight="false" outlineLevel="0" collapsed="false">
      <c r="H11107" s="0" t="n">
        <v>1.50714849709431E+018</v>
      </c>
      <c r="I11107" s="0" t="n">
        <v>5.48741912842</v>
      </c>
    </row>
    <row r="11108" customFormat="false" ht="12.8" hidden="false" customHeight="false" outlineLevel="0" collapsed="false">
      <c r="H11108" s="0" t="n">
        <v>1.50714849710116E+018</v>
      </c>
      <c r="I11108" s="0" t="n">
        <v>5.48741912842</v>
      </c>
    </row>
    <row r="11109" customFormat="false" ht="12.8" hidden="false" customHeight="false" outlineLevel="0" collapsed="false">
      <c r="H11109" s="0" t="n">
        <v>1.50714849719614E+018</v>
      </c>
      <c r="I11109" s="0" t="n">
        <v>4.58781814575</v>
      </c>
    </row>
    <row r="11110" customFormat="false" ht="12.8" hidden="false" customHeight="false" outlineLevel="0" collapsed="false">
      <c r="H11110" s="0" t="n">
        <v>1.50714849724154E+018</v>
      </c>
      <c r="I11110" s="0" t="n">
        <v>5.48741912842</v>
      </c>
    </row>
    <row r="11111" customFormat="false" ht="12.8" hidden="false" customHeight="false" outlineLevel="0" collapsed="false">
      <c r="H11111" s="0" t="n">
        <v>1.50714849750365E+018</v>
      </c>
      <c r="I11111" s="0" t="n">
        <v>4.94765853882</v>
      </c>
    </row>
    <row r="11112" customFormat="false" ht="12.8" hidden="false" customHeight="false" outlineLevel="0" collapsed="false">
      <c r="H11112" s="0" t="n">
        <v>1.50714849751006E+018</v>
      </c>
      <c r="I11112" s="0" t="n">
        <v>4.58781814575</v>
      </c>
    </row>
    <row r="11113" customFormat="false" ht="12.8" hidden="false" customHeight="false" outlineLevel="0" collapsed="false">
      <c r="H11113" s="0" t="n">
        <v>1.50714849754368E+018</v>
      </c>
      <c r="I11113" s="0" t="n">
        <v>5.48741912842</v>
      </c>
    </row>
    <row r="11114" customFormat="false" ht="12.8" hidden="false" customHeight="false" outlineLevel="0" collapsed="false">
      <c r="H11114" s="0" t="n">
        <v>1.50714849764404E+018</v>
      </c>
      <c r="I11114" s="0" t="n">
        <v>4.58781814575</v>
      </c>
    </row>
    <row r="11115" customFormat="false" ht="12.8" hidden="false" customHeight="false" outlineLevel="0" collapsed="false">
      <c r="H11115" s="0" t="n">
        <v>1.50714849774242E+018</v>
      </c>
      <c r="I11115" s="0" t="n">
        <v>6.29705810547</v>
      </c>
    </row>
    <row r="11116" customFormat="false" ht="12.8" hidden="false" customHeight="false" outlineLevel="0" collapsed="false">
      <c r="H11116" s="0" t="n">
        <v>1.50714849784291E+018</v>
      </c>
      <c r="I11116" s="0" t="n">
        <v>4.67778015137</v>
      </c>
    </row>
    <row r="11117" customFormat="false" ht="12.8" hidden="false" customHeight="false" outlineLevel="0" collapsed="false">
      <c r="H11117" s="0" t="n">
        <v>1.50714849794275E+018</v>
      </c>
      <c r="I11117" s="0" t="n">
        <v>6.29705810547</v>
      </c>
    </row>
    <row r="11118" customFormat="false" ht="12.8" hidden="false" customHeight="false" outlineLevel="0" collapsed="false">
      <c r="H11118" s="0" t="n">
        <v>1.50714849804335E+018</v>
      </c>
      <c r="I11118" s="0" t="n">
        <v>5.48741912842</v>
      </c>
    </row>
    <row r="11119" customFormat="false" ht="12.8" hidden="false" customHeight="false" outlineLevel="0" collapsed="false">
      <c r="H11119" s="0" t="n">
        <v>1.5071484981416E+018</v>
      </c>
      <c r="I11119" s="0" t="n">
        <v>4.49785995483</v>
      </c>
    </row>
    <row r="11120" customFormat="false" ht="12.8" hidden="false" customHeight="false" outlineLevel="0" collapsed="false">
      <c r="H11120" s="0" t="n">
        <v>1.5071484982415E+018</v>
      </c>
      <c r="I11120" s="0" t="n">
        <v>5.57738113403</v>
      </c>
    </row>
    <row r="11121" customFormat="false" ht="12.8" hidden="false" customHeight="false" outlineLevel="0" collapsed="false">
      <c r="H11121" s="0" t="n">
        <v>1.50714849834225E+018</v>
      </c>
      <c r="I11121" s="0" t="n">
        <v>5.48741912842</v>
      </c>
    </row>
    <row r="11122" customFormat="false" ht="12.8" hidden="false" customHeight="false" outlineLevel="0" collapsed="false">
      <c r="H11122" s="0" t="n">
        <v>1.50714849844207E+018</v>
      </c>
      <c r="I11122" s="0" t="n">
        <v>5.75730133057</v>
      </c>
    </row>
    <row r="11123" customFormat="false" ht="12.8" hidden="false" customHeight="false" outlineLevel="0" collapsed="false">
      <c r="H11123" s="0" t="n">
        <v>1.50714849854304E+018</v>
      </c>
      <c r="I11123" s="0" t="n">
        <v>5.48741912842</v>
      </c>
    </row>
    <row r="11124" customFormat="false" ht="12.8" hidden="false" customHeight="false" outlineLevel="0" collapsed="false">
      <c r="H11124" s="0" t="n">
        <v>1.50714849864286E+018</v>
      </c>
      <c r="I11124" s="0" t="n">
        <v>5.57738113403</v>
      </c>
    </row>
    <row r="11125" customFormat="false" ht="12.8" hidden="false" customHeight="false" outlineLevel="0" collapsed="false">
      <c r="H11125" s="0" t="n">
        <v>1.50714849874364E+018</v>
      </c>
      <c r="I11125" s="0" t="n">
        <v>5.48741912842</v>
      </c>
    </row>
    <row r="11126" customFormat="false" ht="12.8" hidden="false" customHeight="false" outlineLevel="0" collapsed="false">
      <c r="H11126" s="0" t="n">
        <v>1.50714849884467E+018</v>
      </c>
      <c r="I11126" s="0" t="n">
        <v>5.57738113403</v>
      </c>
    </row>
    <row r="11127" customFormat="false" ht="12.8" hidden="false" customHeight="false" outlineLevel="0" collapsed="false">
      <c r="H11127" s="0" t="n">
        <v>1.50714849894457E+018</v>
      </c>
      <c r="I11127" s="0" t="n">
        <v>5.48741912842</v>
      </c>
    </row>
    <row r="11128" customFormat="false" ht="12.8" hidden="false" customHeight="false" outlineLevel="0" collapsed="false">
      <c r="H11128" s="0" t="n">
        <v>1.50714849904475E+018</v>
      </c>
      <c r="I11128" s="0" t="n">
        <v>5.48741912842</v>
      </c>
    </row>
    <row r="11129" customFormat="false" ht="12.8" hidden="false" customHeight="false" outlineLevel="0" collapsed="false">
      <c r="H11129" s="0" t="n">
        <v>1.50714849914509E+018</v>
      </c>
      <c r="I11129" s="0" t="n">
        <v>5.48741912842</v>
      </c>
    </row>
    <row r="11130" customFormat="false" ht="12.8" hidden="false" customHeight="false" outlineLevel="0" collapsed="false">
      <c r="H11130" s="0" t="n">
        <v>1.50714849924325E+018</v>
      </c>
      <c r="I11130" s="0" t="n">
        <v>5.57738113403</v>
      </c>
    </row>
    <row r="11131" customFormat="false" ht="12.8" hidden="false" customHeight="false" outlineLevel="0" collapsed="false">
      <c r="H11131" s="0" t="n">
        <v>1.50714849934336E+018</v>
      </c>
      <c r="I11131" s="0" t="n">
        <v>5.48741912842</v>
      </c>
    </row>
    <row r="11132" customFormat="false" ht="12.8" hidden="false" customHeight="false" outlineLevel="0" collapsed="false">
      <c r="H11132" s="0" t="n">
        <v>1.50714849944443E+018</v>
      </c>
      <c r="I11132" s="0" t="n">
        <v>4.49785995483</v>
      </c>
    </row>
    <row r="11133" customFormat="false" ht="12.8" hidden="false" customHeight="false" outlineLevel="0" collapsed="false">
      <c r="H11133" s="0" t="n">
        <v>1.5071484995439E+018</v>
      </c>
      <c r="I11133" s="0" t="n">
        <v>5.48741912842</v>
      </c>
    </row>
    <row r="11134" customFormat="false" ht="12.8" hidden="false" customHeight="false" outlineLevel="0" collapsed="false">
      <c r="H11134" s="0" t="n">
        <v>1.50714849975658E+018</v>
      </c>
      <c r="I11134" s="0" t="n">
        <v>5.48741912842</v>
      </c>
    </row>
    <row r="11135" customFormat="false" ht="12.8" hidden="false" customHeight="false" outlineLevel="0" collapsed="false">
      <c r="H11135" s="0" t="n">
        <v>1.50714849976278E+018</v>
      </c>
      <c r="I11135" s="0" t="n">
        <v>4.58781814575</v>
      </c>
    </row>
    <row r="11136" customFormat="false" ht="12.8" hidden="false" customHeight="false" outlineLevel="0" collapsed="false">
      <c r="H11136" s="0" t="n">
        <v>1.50714849984599E+018</v>
      </c>
      <c r="I11136" s="0" t="n">
        <v>5.48741912842</v>
      </c>
    </row>
    <row r="11137" customFormat="false" ht="12.8" hidden="false" customHeight="false" outlineLevel="0" collapsed="false">
      <c r="H11137" s="0" t="n">
        <v>1.50714849994586E+018</v>
      </c>
      <c r="I11137" s="0" t="n">
        <v>4.67778015137</v>
      </c>
    </row>
    <row r="11138" customFormat="false" ht="12.8" hidden="false" customHeight="false" outlineLevel="0" collapsed="false">
      <c r="H11138" s="0" t="n">
        <v>1.50714850005364E+018</v>
      </c>
      <c r="I11138" s="0" t="n">
        <v>6.20709991455</v>
      </c>
    </row>
    <row r="11139" customFormat="false" ht="12.8" hidden="false" customHeight="false" outlineLevel="0" collapsed="false">
      <c r="H11139" s="0" t="n">
        <v>1.50714850014396E+018</v>
      </c>
      <c r="I11139" s="0" t="n">
        <v>4.40789794922</v>
      </c>
    </row>
    <row r="11140" customFormat="false" ht="12.8" hidden="false" customHeight="false" outlineLevel="0" collapsed="false">
      <c r="H11140" s="0" t="n">
        <v>1.50714850024684E+018</v>
      </c>
      <c r="I11140" s="0" t="n">
        <v>4.67778015137</v>
      </c>
    </row>
    <row r="11141" customFormat="false" ht="12.8" hidden="false" customHeight="false" outlineLevel="0" collapsed="false">
      <c r="H11141" s="0" t="n">
        <v>1.50714850034471E+018</v>
      </c>
      <c r="I11141" s="0" t="n">
        <v>5.48741912842</v>
      </c>
    </row>
    <row r="11142" customFormat="false" ht="12.8" hidden="false" customHeight="false" outlineLevel="0" collapsed="false">
      <c r="H11142" s="0" t="n">
        <v>1.50714850044496E+018</v>
      </c>
      <c r="I11142" s="0" t="n">
        <v>4.58781814575</v>
      </c>
    </row>
    <row r="11143" customFormat="false" ht="12.8" hidden="false" customHeight="false" outlineLevel="0" collapsed="false">
      <c r="H11143" s="0" t="n">
        <v>1.50714850054595E+018</v>
      </c>
      <c r="I11143" s="0" t="n">
        <v>5.75730133057</v>
      </c>
    </row>
    <row r="11144" customFormat="false" ht="12.8" hidden="false" customHeight="false" outlineLevel="0" collapsed="false">
      <c r="H11144" s="0" t="n">
        <v>1.50714850064611E+018</v>
      </c>
      <c r="I11144" s="0" t="n">
        <v>5.48741912842</v>
      </c>
    </row>
    <row r="11145" customFormat="false" ht="12.8" hidden="false" customHeight="false" outlineLevel="0" collapsed="false">
      <c r="H11145" s="0" t="n">
        <v>1.50714850074693E+018</v>
      </c>
      <c r="I11145" s="0" t="n">
        <v>6.02717971802</v>
      </c>
    </row>
    <row r="11146" customFormat="false" ht="12.8" hidden="false" customHeight="false" outlineLevel="0" collapsed="false">
      <c r="H11146" s="0" t="n">
        <v>1.50714850084627E+018</v>
      </c>
      <c r="I11146" s="0" t="n">
        <v>5.48741912842</v>
      </c>
    </row>
    <row r="11147" customFormat="false" ht="12.8" hidden="false" customHeight="false" outlineLevel="0" collapsed="false">
      <c r="H11147" s="0" t="n">
        <v>1.50714850095048E+018</v>
      </c>
      <c r="I11147" s="0" t="n">
        <v>5.48741912842</v>
      </c>
    </row>
    <row r="11148" customFormat="false" ht="12.8" hidden="false" customHeight="false" outlineLevel="0" collapsed="false">
      <c r="H11148" s="0" t="n">
        <v>1.50714850104746E+018</v>
      </c>
      <c r="I11148" s="0" t="n">
        <v>5.48741912842</v>
      </c>
    </row>
    <row r="11149" customFormat="false" ht="12.8" hidden="false" customHeight="false" outlineLevel="0" collapsed="false">
      <c r="H11149" s="0" t="n">
        <v>1.5071485011491E+018</v>
      </c>
      <c r="I11149" s="0" t="n">
        <v>5.48741912842</v>
      </c>
    </row>
    <row r="11150" customFormat="false" ht="12.8" hidden="false" customHeight="false" outlineLevel="0" collapsed="false">
      <c r="H11150" s="0" t="n">
        <v>1.5071485012492E+018</v>
      </c>
      <c r="I11150" s="0" t="n">
        <v>5.48741912842</v>
      </c>
    </row>
    <row r="11151" customFormat="false" ht="12.8" hidden="false" customHeight="false" outlineLevel="0" collapsed="false">
      <c r="H11151" s="0" t="n">
        <v>1.50714850134618E+018</v>
      </c>
      <c r="I11151" s="0" t="n">
        <v>5.48741912842</v>
      </c>
    </row>
    <row r="11152" customFormat="false" ht="12.8" hidden="false" customHeight="false" outlineLevel="0" collapsed="false">
      <c r="H11152" s="0" t="n">
        <v>1.50714850144734E+018</v>
      </c>
      <c r="I11152" s="0" t="n">
        <v>5.48741912842</v>
      </c>
    </row>
    <row r="11153" customFormat="false" ht="12.8" hidden="false" customHeight="false" outlineLevel="0" collapsed="false">
      <c r="H11153" s="0" t="n">
        <v>1.50714850154975E+018</v>
      </c>
      <c r="I11153" s="0" t="n">
        <v>4.58781814575</v>
      </c>
    </row>
    <row r="11154" customFormat="false" ht="12.8" hidden="false" customHeight="false" outlineLevel="0" collapsed="false">
      <c r="H11154" s="0" t="n">
        <v>1.50714850164752E+018</v>
      </c>
      <c r="I11154" s="0" t="n">
        <v>5.48741912842</v>
      </c>
    </row>
    <row r="11155" customFormat="false" ht="12.8" hidden="false" customHeight="false" outlineLevel="0" collapsed="false">
      <c r="H11155" s="0" t="n">
        <v>1.5071485017462E+018</v>
      </c>
      <c r="I11155" s="0" t="n">
        <v>4.58781814575</v>
      </c>
    </row>
    <row r="11156" customFormat="false" ht="12.8" hidden="false" customHeight="false" outlineLevel="0" collapsed="false">
      <c r="H11156" s="0" t="n">
        <v>1.50714850184987E+018</v>
      </c>
      <c r="I11156" s="0" t="n">
        <v>4.58781814575</v>
      </c>
    </row>
    <row r="11157" customFormat="false" ht="12.8" hidden="false" customHeight="false" outlineLevel="0" collapsed="false">
      <c r="H11157" s="0" t="n">
        <v>1.5071485019499E+018</v>
      </c>
      <c r="I11157" s="0" t="n">
        <v>5.48741912842</v>
      </c>
    </row>
    <row r="11158" customFormat="false" ht="12.8" hidden="false" customHeight="false" outlineLevel="0" collapsed="false">
      <c r="H11158" s="0" t="n">
        <v>1.50714850204878E+018</v>
      </c>
      <c r="I11158" s="0" t="n">
        <v>4.67778015137</v>
      </c>
    </row>
    <row r="11159" customFormat="false" ht="12.8" hidden="false" customHeight="false" outlineLevel="0" collapsed="false">
      <c r="H11159" s="0" t="n">
        <v>1.50714850214878E+018</v>
      </c>
      <c r="I11159" s="0" t="n">
        <v>6.11713790894</v>
      </c>
    </row>
    <row r="11160" customFormat="false" ht="12.8" hidden="false" customHeight="false" outlineLevel="0" collapsed="false">
      <c r="H11160" s="0" t="n">
        <v>1.50714850225065E+018</v>
      </c>
      <c r="I11160" s="0" t="n">
        <v>4.67778015137</v>
      </c>
    </row>
    <row r="11161" customFormat="false" ht="12.8" hidden="false" customHeight="false" outlineLevel="0" collapsed="false">
      <c r="H11161" s="0" t="n">
        <v>1.50714850235197E+018</v>
      </c>
      <c r="I11161" s="0" t="n">
        <v>6.29705810547</v>
      </c>
    </row>
    <row r="11162" customFormat="false" ht="12.8" hidden="false" customHeight="false" outlineLevel="0" collapsed="false">
      <c r="H11162" s="0" t="n">
        <v>1.50714850244801E+018</v>
      </c>
      <c r="I11162" s="0" t="n">
        <v>4.49785995483</v>
      </c>
    </row>
    <row r="11163" customFormat="false" ht="12.8" hidden="false" customHeight="false" outlineLevel="0" collapsed="false">
      <c r="H11163" s="0" t="n">
        <v>1.50714850255569E+018</v>
      </c>
      <c r="I11163" s="0" t="n">
        <v>4.58781814575</v>
      </c>
    </row>
    <row r="11164" customFormat="false" ht="12.8" hidden="false" customHeight="false" outlineLevel="0" collapsed="false">
      <c r="H11164" s="0" t="n">
        <v>1.50714850265118E+018</v>
      </c>
      <c r="I11164" s="0" t="n">
        <v>5.57738113403</v>
      </c>
    </row>
    <row r="11165" customFormat="false" ht="12.8" hidden="false" customHeight="false" outlineLevel="0" collapsed="false">
      <c r="H11165" s="0" t="n">
        <v>1.50714850274916E+018</v>
      </c>
      <c r="I11165" s="0" t="n">
        <v>4.58781814575</v>
      </c>
    </row>
    <row r="11166" customFormat="false" ht="12.8" hidden="false" customHeight="false" outlineLevel="0" collapsed="false">
      <c r="H11166" s="0" t="n">
        <v>1.50714850284905E+018</v>
      </c>
      <c r="I11166" s="0" t="n">
        <v>5.9372177124</v>
      </c>
    </row>
    <row r="11167" customFormat="false" ht="12.8" hidden="false" customHeight="false" outlineLevel="0" collapsed="false">
      <c r="H11167" s="0" t="n">
        <v>1.50714850295036E+018</v>
      </c>
      <c r="I11167" s="0" t="n">
        <v>5.48741912842</v>
      </c>
    </row>
    <row r="11168" customFormat="false" ht="12.8" hidden="false" customHeight="false" outlineLevel="0" collapsed="false">
      <c r="H11168" s="0" t="n">
        <v>1.50714850305095E+018</v>
      </c>
      <c r="I11168" s="0" t="n">
        <v>6.38702011108</v>
      </c>
    </row>
    <row r="11169" customFormat="false" ht="12.8" hidden="false" customHeight="false" outlineLevel="0" collapsed="false">
      <c r="H11169" s="0" t="n">
        <v>1.50714850315076E+018</v>
      </c>
      <c r="I11169" s="0" t="n">
        <v>5.48741912842</v>
      </c>
    </row>
    <row r="11170" customFormat="false" ht="12.8" hidden="false" customHeight="false" outlineLevel="0" collapsed="false">
      <c r="H11170" s="0" t="n">
        <v>1.50714850325048E+018</v>
      </c>
      <c r="I11170" s="0" t="n">
        <v>5.48741912842</v>
      </c>
    </row>
    <row r="11171" customFormat="false" ht="12.8" hidden="false" customHeight="false" outlineLevel="0" collapsed="false">
      <c r="H11171" s="0" t="n">
        <v>1.50714850335187E+018</v>
      </c>
      <c r="I11171" s="0" t="n">
        <v>5.48741912842</v>
      </c>
    </row>
    <row r="11172" customFormat="false" ht="12.8" hidden="false" customHeight="false" outlineLevel="0" collapsed="false">
      <c r="H11172" s="0" t="n">
        <v>1.50714850345006E+018</v>
      </c>
      <c r="I11172" s="0" t="n">
        <v>5.48741912842</v>
      </c>
    </row>
    <row r="11173" customFormat="false" ht="12.8" hidden="false" customHeight="false" outlineLevel="0" collapsed="false">
      <c r="H11173" s="0" t="n">
        <v>1.50714850355202E+018</v>
      </c>
      <c r="I11173" s="0" t="n">
        <v>5.48741912842</v>
      </c>
    </row>
    <row r="11174" customFormat="false" ht="12.8" hidden="false" customHeight="false" outlineLevel="0" collapsed="false">
      <c r="H11174" s="0" t="n">
        <v>1.50714850365015E+018</v>
      </c>
      <c r="I11174" s="0" t="n">
        <v>5.48741912842</v>
      </c>
    </row>
    <row r="11175" customFormat="false" ht="12.8" hidden="false" customHeight="false" outlineLevel="0" collapsed="false">
      <c r="H11175" s="0" t="n">
        <v>1.50714850375029E+018</v>
      </c>
      <c r="I11175" s="0" t="n">
        <v>5.48741912842</v>
      </c>
    </row>
    <row r="11176" customFormat="false" ht="12.8" hidden="false" customHeight="false" outlineLevel="0" collapsed="false">
      <c r="H11176" s="0" t="n">
        <v>1.50714850385109E+018</v>
      </c>
      <c r="I11176" s="0" t="n">
        <v>4.40789794922</v>
      </c>
    </row>
    <row r="11177" customFormat="false" ht="12.8" hidden="false" customHeight="false" outlineLevel="0" collapsed="false">
      <c r="H11177" s="0" t="n">
        <v>1.50714850395098E+018</v>
      </c>
      <c r="I11177" s="0" t="n">
        <v>5.48741912842</v>
      </c>
    </row>
    <row r="11178" customFormat="false" ht="12.8" hidden="false" customHeight="false" outlineLevel="0" collapsed="false">
      <c r="H11178" s="0" t="n">
        <v>1.50714850405138E+018</v>
      </c>
      <c r="I11178" s="0" t="n">
        <v>5.12757873535</v>
      </c>
    </row>
    <row r="11179" customFormat="false" ht="12.8" hidden="false" customHeight="false" outlineLevel="0" collapsed="false">
      <c r="H11179" s="0" t="n">
        <v>1.50714850415313E+018</v>
      </c>
      <c r="I11179" s="0" t="n">
        <v>4.58781814575</v>
      </c>
    </row>
    <row r="11180" customFormat="false" ht="12.8" hidden="false" customHeight="false" outlineLevel="0" collapsed="false">
      <c r="H11180" s="0" t="n">
        <v>1.5071485042529E+018</v>
      </c>
      <c r="I11180" s="0" t="n">
        <v>5.48741912842</v>
      </c>
    </row>
    <row r="11181" customFormat="false" ht="12.8" hidden="false" customHeight="false" outlineLevel="0" collapsed="false">
      <c r="H11181" s="0" t="n">
        <v>1.50714850435234E+018</v>
      </c>
      <c r="I11181" s="0" t="n">
        <v>4.58781814575</v>
      </c>
    </row>
    <row r="11182" customFormat="false" ht="12.8" hidden="false" customHeight="false" outlineLevel="0" collapsed="false">
      <c r="H11182" s="0" t="n">
        <v>1.50714850445571E+018</v>
      </c>
      <c r="I11182" s="0" t="n">
        <v>6.11713790894</v>
      </c>
    </row>
    <row r="11183" customFormat="false" ht="12.8" hidden="false" customHeight="false" outlineLevel="0" collapsed="false">
      <c r="H11183" s="0" t="n">
        <v>1.50714850455153E+018</v>
      </c>
      <c r="I11183" s="0" t="n">
        <v>4.58781814575</v>
      </c>
    </row>
    <row r="11184" customFormat="false" ht="12.8" hidden="false" customHeight="false" outlineLevel="0" collapsed="false">
      <c r="H11184" s="0" t="n">
        <v>1.50714850465401E+018</v>
      </c>
      <c r="I11184" s="0" t="n">
        <v>4.58781814575</v>
      </c>
    </row>
    <row r="11185" customFormat="false" ht="12.8" hidden="false" customHeight="false" outlineLevel="0" collapsed="false">
      <c r="H11185" s="0" t="n">
        <v>1.50714850475241E+018</v>
      </c>
      <c r="I11185" s="0" t="n">
        <v>5.57738113403</v>
      </c>
    </row>
    <row r="11186" customFormat="false" ht="12.8" hidden="false" customHeight="false" outlineLevel="0" collapsed="false">
      <c r="H11186" s="0" t="n">
        <v>1.50714850485466E+018</v>
      </c>
      <c r="I11186" s="0" t="n">
        <v>4.58781814575</v>
      </c>
    </row>
    <row r="11187" customFormat="false" ht="12.8" hidden="false" customHeight="false" outlineLevel="0" collapsed="false">
      <c r="H11187" s="0" t="n">
        <v>1.50714850495456E+018</v>
      </c>
      <c r="I11187" s="0" t="n">
        <v>5.57738113403</v>
      </c>
    </row>
    <row r="11188" customFormat="false" ht="12.8" hidden="false" customHeight="false" outlineLevel="0" collapsed="false">
      <c r="H11188" s="0" t="n">
        <v>1.50714850505346E+018</v>
      </c>
      <c r="I11188" s="0" t="n">
        <v>5.48741912842</v>
      </c>
    </row>
    <row r="11189" customFormat="false" ht="12.8" hidden="false" customHeight="false" outlineLevel="0" collapsed="false">
      <c r="H11189" s="0" t="n">
        <v>1.50714850515359E+018</v>
      </c>
      <c r="I11189" s="0" t="n">
        <v>5.9372177124</v>
      </c>
    </row>
    <row r="11190" customFormat="false" ht="12.8" hidden="false" customHeight="false" outlineLevel="0" collapsed="false">
      <c r="H11190" s="0" t="n">
        <v>1.50714850525329E+018</v>
      </c>
      <c r="I11190" s="0" t="n">
        <v>5.48741912842</v>
      </c>
    </row>
    <row r="11191" customFormat="false" ht="12.8" hidden="false" customHeight="false" outlineLevel="0" collapsed="false">
      <c r="H11191" s="0" t="n">
        <v>1.50714850535457E+018</v>
      </c>
      <c r="I11191" s="0" t="n">
        <v>5.48741912842</v>
      </c>
    </row>
    <row r="11192" customFormat="false" ht="12.8" hidden="false" customHeight="false" outlineLevel="0" collapsed="false">
      <c r="H11192" s="0" t="n">
        <v>1.50714850545285E+018</v>
      </c>
      <c r="I11192" s="0" t="n">
        <v>5.48741912842</v>
      </c>
    </row>
    <row r="11193" customFormat="false" ht="12.8" hidden="false" customHeight="false" outlineLevel="0" collapsed="false">
      <c r="H11193" s="0" t="n">
        <v>1.50714850555461E+018</v>
      </c>
      <c r="I11193" s="0" t="n">
        <v>5.48741912842</v>
      </c>
    </row>
    <row r="11194" customFormat="false" ht="12.8" hidden="false" customHeight="false" outlineLevel="0" collapsed="false">
      <c r="H11194" s="0" t="n">
        <v>1.50714850565262E+018</v>
      </c>
      <c r="I11194" s="0" t="n">
        <v>5.57738113403</v>
      </c>
    </row>
    <row r="11195" customFormat="false" ht="12.8" hidden="false" customHeight="false" outlineLevel="0" collapsed="false">
      <c r="H11195" s="0" t="n">
        <v>1.50714850575594E+018</v>
      </c>
      <c r="I11195" s="0" t="n">
        <v>5.48741912842</v>
      </c>
    </row>
    <row r="11196" customFormat="false" ht="12.8" hidden="false" customHeight="false" outlineLevel="0" collapsed="false">
      <c r="H11196" s="0" t="n">
        <v>1.50714850585428E+018</v>
      </c>
      <c r="I11196" s="0" t="n">
        <v>5.57738113403</v>
      </c>
    </row>
    <row r="11197" customFormat="false" ht="12.8" hidden="false" customHeight="false" outlineLevel="0" collapsed="false">
      <c r="H11197" s="0" t="n">
        <v>1.50714850595372E+018</v>
      </c>
      <c r="I11197" s="0" t="n">
        <v>5.48741912842</v>
      </c>
    </row>
    <row r="11198" customFormat="false" ht="12.8" hidden="false" customHeight="false" outlineLevel="0" collapsed="false">
      <c r="H11198" s="0" t="n">
        <v>1.50714850605425E+018</v>
      </c>
      <c r="I11198" s="0" t="n">
        <v>5.48741912842</v>
      </c>
    </row>
    <row r="11199" customFormat="false" ht="12.8" hidden="false" customHeight="false" outlineLevel="0" collapsed="false">
      <c r="H11199" s="0" t="n">
        <v>1.50714850615503E+018</v>
      </c>
      <c r="I11199" s="0" t="n">
        <v>4.49785995483</v>
      </c>
    </row>
    <row r="11200" customFormat="false" ht="12.8" hidden="false" customHeight="false" outlineLevel="0" collapsed="false">
      <c r="H11200" s="0" t="n">
        <v>1.50714850625514E+018</v>
      </c>
      <c r="I11200" s="0" t="n">
        <v>5.48741912842</v>
      </c>
    </row>
    <row r="11201" customFormat="false" ht="12.8" hidden="false" customHeight="false" outlineLevel="0" collapsed="false">
      <c r="H11201" s="0" t="n">
        <v>1.5071485063551E+018</v>
      </c>
      <c r="I11201" s="0" t="n">
        <v>5.48741912842</v>
      </c>
    </row>
    <row r="11202" customFormat="false" ht="12.8" hidden="false" customHeight="false" outlineLevel="0" collapsed="false">
      <c r="H11202" s="0" t="n">
        <v>1.50714850645592E+018</v>
      </c>
      <c r="I11202" s="0" t="n">
        <v>4.67778015137</v>
      </c>
    </row>
    <row r="11203" customFormat="false" ht="12.8" hidden="false" customHeight="false" outlineLevel="0" collapsed="false">
      <c r="H11203" s="0" t="n">
        <v>1.50714850655504E+018</v>
      </c>
      <c r="I11203" s="0" t="n">
        <v>5.48741912842</v>
      </c>
    </row>
    <row r="11204" customFormat="false" ht="12.8" hidden="false" customHeight="false" outlineLevel="0" collapsed="false">
      <c r="H11204" s="0" t="n">
        <v>1.50714850665685E+018</v>
      </c>
      <c r="I11204" s="0" t="n">
        <v>4.67778015137</v>
      </c>
    </row>
    <row r="11205" customFormat="false" ht="12.8" hidden="false" customHeight="false" outlineLevel="0" collapsed="false">
      <c r="H11205" s="0" t="n">
        <v>1.50714850675592E+018</v>
      </c>
      <c r="I11205" s="0" t="n">
        <v>6.11713790894</v>
      </c>
    </row>
    <row r="11206" customFormat="false" ht="12.8" hidden="false" customHeight="false" outlineLevel="0" collapsed="false">
      <c r="H11206" s="0" t="n">
        <v>1.50714850685353E+018</v>
      </c>
      <c r="I11206" s="0" t="n">
        <v>4.49785995483</v>
      </c>
    </row>
    <row r="11207" customFormat="false" ht="12.8" hidden="false" customHeight="false" outlineLevel="0" collapsed="false">
      <c r="H11207" s="0" t="n">
        <v>1.5071485069559E+018</v>
      </c>
      <c r="I11207" s="0" t="n">
        <v>4.58781814575</v>
      </c>
    </row>
    <row r="11208" customFormat="false" ht="12.8" hidden="false" customHeight="false" outlineLevel="0" collapsed="false">
      <c r="H11208" s="0" t="n">
        <v>1.50714850705772E+018</v>
      </c>
      <c r="I11208" s="0" t="n">
        <v>5.48741912842</v>
      </c>
    </row>
    <row r="11209" customFormat="false" ht="12.8" hidden="false" customHeight="false" outlineLevel="0" collapsed="false">
      <c r="H11209" s="0" t="n">
        <v>1.50714850715641E+018</v>
      </c>
      <c r="I11209" s="0" t="n">
        <v>4.67778015137</v>
      </c>
    </row>
    <row r="11210" customFormat="false" ht="12.8" hidden="false" customHeight="false" outlineLevel="0" collapsed="false">
      <c r="H11210" s="0" t="n">
        <v>1.50714850725502E+018</v>
      </c>
      <c r="I11210" s="0" t="n">
        <v>5.57738113403</v>
      </c>
    </row>
    <row r="11211" customFormat="false" ht="12.8" hidden="false" customHeight="false" outlineLevel="0" collapsed="false">
      <c r="H11211" s="0" t="n">
        <v>1.50714850735755E+018</v>
      </c>
      <c r="I11211" s="0" t="n">
        <v>5.57738113403</v>
      </c>
    </row>
    <row r="11212" customFormat="false" ht="12.8" hidden="false" customHeight="false" outlineLevel="0" collapsed="false">
      <c r="H11212" s="0" t="n">
        <v>1.50714850745712E+018</v>
      </c>
      <c r="I11212" s="0" t="n">
        <v>6.02717971802</v>
      </c>
    </row>
    <row r="11213" customFormat="false" ht="12.8" hidden="false" customHeight="false" outlineLevel="0" collapsed="false">
      <c r="H11213" s="0" t="n">
        <v>1.5071485075584E+018</v>
      </c>
      <c r="I11213" s="0" t="n">
        <v>5.3974609375</v>
      </c>
    </row>
    <row r="11214" customFormat="false" ht="12.8" hidden="false" customHeight="false" outlineLevel="0" collapsed="false">
      <c r="H11214" s="0" t="n">
        <v>1.50714850765725E+018</v>
      </c>
      <c r="I11214" s="0" t="n">
        <v>5.48741912842</v>
      </c>
    </row>
    <row r="11215" customFormat="false" ht="12.8" hidden="false" customHeight="false" outlineLevel="0" collapsed="false">
      <c r="H11215" s="0" t="n">
        <v>1.50714850775849E+018</v>
      </c>
      <c r="I11215" s="0" t="n">
        <v>5.57738113403</v>
      </c>
    </row>
    <row r="11216" customFormat="false" ht="12.8" hidden="false" customHeight="false" outlineLevel="0" collapsed="false">
      <c r="H11216" s="0" t="n">
        <v>1.50714850785682E+018</v>
      </c>
      <c r="I11216" s="0" t="n">
        <v>5.48741912842</v>
      </c>
    </row>
    <row r="11217" customFormat="false" ht="12.8" hidden="false" customHeight="false" outlineLevel="0" collapsed="false">
      <c r="H11217" s="0" t="n">
        <v>1.50714850795968E+018</v>
      </c>
      <c r="I11217" s="0" t="n">
        <v>5.48741912842</v>
      </c>
    </row>
    <row r="11218" customFormat="false" ht="12.8" hidden="false" customHeight="false" outlineLevel="0" collapsed="false">
      <c r="H11218" s="0" t="n">
        <v>1.50714850805789E+018</v>
      </c>
      <c r="I11218" s="0" t="n">
        <v>5.48741912842</v>
      </c>
    </row>
    <row r="11219" customFormat="false" ht="12.8" hidden="false" customHeight="false" outlineLevel="0" collapsed="false">
      <c r="H11219" s="0" t="n">
        <v>1.50714850815818E+018</v>
      </c>
      <c r="I11219" s="0" t="n">
        <v>5.48741912842</v>
      </c>
    </row>
    <row r="11220" customFormat="false" ht="12.8" hidden="false" customHeight="false" outlineLevel="0" collapsed="false">
      <c r="H11220" s="0" t="n">
        <v>1.50714850825848E+018</v>
      </c>
      <c r="I11220" s="0" t="n">
        <v>4.67778015137</v>
      </c>
    </row>
    <row r="11221" customFormat="false" ht="12.8" hidden="false" customHeight="false" outlineLevel="0" collapsed="false">
      <c r="H11221" s="0" t="n">
        <v>1.50714850835891E+018</v>
      </c>
      <c r="I11221" s="0" t="n">
        <v>5.66733932495</v>
      </c>
    </row>
    <row r="11222" customFormat="false" ht="12.8" hidden="false" customHeight="false" outlineLevel="0" collapsed="false">
      <c r="H11222" s="0" t="n">
        <v>1.50714850845885E+018</v>
      </c>
      <c r="I11222" s="0" t="n">
        <v>4.8577003479</v>
      </c>
    </row>
    <row r="11223" customFormat="false" ht="12.8" hidden="false" customHeight="false" outlineLevel="0" collapsed="false">
      <c r="H11223" s="0" t="n">
        <v>1.50714850855847E+018</v>
      </c>
      <c r="I11223" s="0" t="n">
        <v>4.58781814575</v>
      </c>
    </row>
    <row r="11224" customFormat="false" ht="12.8" hidden="false" customHeight="false" outlineLevel="0" collapsed="false">
      <c r="H11224" s="0" t="n">
        <v>1.50714850865944E+018</v>
      </c>
      <c r="I11224" s="0" t="n">
        <v>5.57738113403</v>
      </c>
    </row>
    <row r="11225" customFormat="false" ht="12.8" hidden="false" customHeight="false" outlineLevel="0" collapsed="false">
      <c r="H11225" s="0" t="n">
        <v>1.50714850875984E+018</v>
      </c>
      <c r="I11225" s="0" t="n">
        <v>4.67778015137</v>
      </c>
    </row>
    <row r="11226" customFormat="false" ht="12.8" hidden="false" customHeight="false" outlineLevel="0" collapsed="false">
      <c r="H11226" s="0" t="n">
        <v>1.5071485088603E+018</v>
      </c>
      <c r="I11226" s="0" t="n">
        <v>5.48741912842</v>
      </c>
    </row>
    <row r="11227" customFormat="false" ht="12.8" hidden="false" customHeight="false" outlineLevel="0" collapsed="false">
      <c r="H11227" s="0" t="n">
        <v>1.50714850895866E+018</v>
      </c>
      <c r="I11227" s="0" t="n">
        <v>4.67778015137</v>
      </c>
    </row>
    <row r="11228" customFormat="false" ht="12.8" hidden="false" customHeight="false" outlineLevel="0" collapsed="false">
      <c r="H11228" s="0" t="n">
        <v>1.50714850906126E+018</v>
      </c>
      <c r="I11228" s="0" t="n">
        <v>4.58781814575</v>
      </c>
    </row>
    <row r="11229" customFormat="false" ht="12.8" hidden="false" customHeight="false" outlineLevel="0" collapsed="false">
      <c r="H11229" s="0" t="n">
        <v>1.50714850915973E+018</v>
      </c>
      <c r="I11229" s="0" t="n">
        <v>4.58781814575</v>
      </c>
    </row>
    <row r="11230" customFormat="false" ht="12.8" hidden="false" customHeight="false" outlineLevel="0" collapsed="false">
      <c r="H11230" s="0" t="n">
        <v>1.5071485092597E+018</v>
      </c>
      <c r="I11230" s="0" t="n">
        <v>4.67778015137</v>
      </c>
    </row>
    <row r="11231" customFormat="false" ht="12.8" hidden="false" customHeight="false" outlineLevel="0" collapsed="false">
      <c r="H11231" s="0" t="n">
        <v>1.50714850936192E+018</v>
      </c>
      <c r="I11231" s="0" t="n">
        <v>5.57738113403</v>
      </c>
    </row>
    <row r="11232" customFormat="false" ht="12.8" hidden="false" customHeight="false" outlineLevel="0" collapsed="false">
      <c r="H11232" s="0" t="n">
        <v>1.50714850945973E+018</v>
      </c>
      <c r="I11232" s="0" t="n">
        <v>4.67778015137</v>
      </c>
    </row>
    <row r="11233" customFormat="false" ht="12.8" hidden="false" customHeight="false" outlineLevel="0" collapsed="false">
      <c r="H11233" s="0" t="n">
        <v>1.50714850956092E+018</v>
      </c>
      <c r="I11233" s="0" t="n">
        <v>5.84725952148</v>
      </c>
    </row>
    <row r="11234" customFormat="false" ht="12.8" hidden="false" customHeight="false" outlineLevel="0" collapsed="false">
      <c r="H11234" s="0" t="n">
        <v>1.50714850966002E+018</v>
      </c>
      <c r="I11234" s="0" t="n">
        <v>5.48741912842</v>
      </c>
    </row>
    <row r="11235" customFormat="false" ht="12.8" hidden="false" customHeight="false" outlineLevel="0" collapsed="false">
      <c r="H11235" s="0" t="n">
        <v>1.5071485097615E+018</v>
      </c>
      <c r="I11235" s="0" t="n">
        <v>4.49785995483</v>
      </c>
    </row>
    <row r="11236" customFormat="false" ht="12.8" hidden="false" customHeight="false" outlineLevel="0" collapsed="false">
      <c r="H11236" s="0" t="n">
        <v>1.50714850986001E+018</v>
      </c>
      <c r="I11236" s="0" t="n">
        <v>5.48741912842</v>
      </c>
    </row>
    <row r="11237" customFormat="false" ht="12.8" hidden="false" customHeight="false" outlineLevel="0" collapsed="false">
      <c r="H11237" s="0" t="n">
        <v>1.50714850996373E+018</v>
      </c>
      <c r="I11237" s="0" t="n">
        <v>5.48741912842</v>
      </c>
    </row>
    <row r="11238" customFormat="false" ht="12.8" hidden="false" customHeight="false" outlineLevel="0" collapsed="false">
      <c r="H11238" s="0" t="n">
        <v>1.5071485100605E+018</v>
      </c>
      <c r="I11238" s="0" t="n">
        <v>5.48741912842</v>
      </c>
    </row>
    <row r="11239" customFormat="false" ht="12.8" hidden="false" customHeight="false" outlineLevel="0" collapsed="false">
      <c r="H11239" s="0" t="n">
        <v>1.50714851016287E+018</v>
      </c>
      <c r="I11239" s="0" t="n">
        <v>5.48741912842</v>
      </c>
    </row>
    <row r="11240" customFormat="false" ht="12.8" hidden="false" customHeight="false" outlineLevel="0" collapsed="false">
      <c r="H11240" s="0" t="n">
        <v>1.5071485102614E+018</v>
      </c>
      <c r="I11240" s="0" t="n">
        <v>5.48741912842</v>
      </c>
    </row>
    <row r="11241" customFormat="false" ht="12.8" hidden="false" customHeight="false" outlineLevel="0" collapsed="false">
      <c r="H11241" s="0" t="n">
        <v>1.50714851036078E+018</v>
      </c>
      <c r="I11241" s="0" t="n">
        <v>5.48741912842</v>
      </c>
    </row>
    <row r="11242" customFormat="false" ht="12.8" hidden="false" customHeight="false" outlineLevel="0" collapsed="false">
      <c r="H11242" s="0" t="n">
        <v>1.50714851046174E+018</v>
      </c>
      <c r="I11242" s="0" t="n">
        <v>5.48741912842</v>
      </c>
    </row>
    <row r="11243" customFormat="false" ht="12.8" hidden="false" customHeight="false" outlineLevel="0" collapsed="false">
      <c r="H11243" s="0" t="n">
        <v>1.50714851056142E+018</v>
      </c>
      <c r="I11243" s="0" t="n">
        <v>4.49785995483</v>
      </c>
    </row>
    <row r="11244" customFormat="false" ht="12.8" hidden="false" customHeight="false" outlineLevel="0" collapsed="false">
      <c r="H11244" s="0" t="n">
        <v>1.50714851066233E+018</v>
      </c>
      <c r="I11244" s="0" t="n">
        <v>5.57738113403</v>
      </c>
    </row>
    <row r="11245" customFormat="false" ht="12.8" hidden="false" customHeight="false" outlineLevel="0" collapsed="false">
      <c r="H11245" s="0" t="n">
        <v>1.50714851076224E+018</v>
      </c>
      <c r="I11245" s="0" t="n">
        <v>5.48741912842</v>
      </c>
    </row>
    <row r="11246" customFormat="false" ht="12.8" hidden="false" customHeight="false" outlineLevel="0" collapsed="false">
      <c r="H11246" s="0" t="n">
        <v>1.50714851086301E+018</v>
      </c>
      <c r="I11246" s="0" t="n">
        <v>4.76773834229</v>
      </c>
    </row>
    <row r="11247" customFormat="false" ht="12.8" hidden="false" customHeight="false" outlineLevel="0" collapsed="false">
      <c r="H11247" s="0" t="n">
        <v>1.50714851096297E+018</v>
      </c>
      <c r="I11247" s="0" t="n">
        <v>5.48741912842</v>
      </c>
    </row>
    <row r="11248" customFormat="false" ht="12.8" hidden="false" customHeight="false" outlineLevel="0" collapsed="false">
      <c r="H11248" s="0" t="n">
        <v>1.50714851106595E+018</v>
      </c>
      <c r="I11248" s="0" t="n">
        <v>4.67778015137</v>
      </c>
    </row>
    <row r="11249" customFormat="false" ht="12.8" hidden="false" customHeight="false" outlineLevel="0" collapsed="false">
      <c r="H11249" s="0" t="n">
        <v>1.50714851116435E+018</v>
      </c>
      <c r="I11249" s="0" t="n">
        <v>6.02717971802</v>
      </c>
    </row>
    <row r="11250" customFormat="false" ht="12.8" hidden="false" customHeight="false" outlineLevel="0" collapsed="false">
      <c r="H11250" s="0" t="n">
        <v>1.50714851126224E+018</v>
      </c>
      <c r="I11250" s="0" t="n">
        <v>4.49785995483</v>
      </c>
    </row>
    <row r="11251" customFormat="false" ht="12.8" hidden="false" customHeight="false" outlineLevel="0" collapsed="false">
      <c r="H11251" s="0" t="n">
        <v>1.50714851136284E+018</v>
      </c>
      <c r="I11251" s="0" t="n">
        <v>4.58781814575</v>
      </c>
    </row>
    <row r="11252" customFormat="false" ht="12.8" hidden="false" customHeight="false" outlineLevel="0" collapsed="false">
      <c r="H11252" s="0" t="n">
        <v>1.50714851146501E+018</v>
      </c>
      <c r="I11252" s="0" t="n">
        <v>5.48741912842</v>
      </c>
    </row>
    <row r="11253" customFormat="false" ht="12.8" hidden="false" customHeight="false" outlineLevel="0" collapsed="false">
      <c r="H11253" s="0" t="n">
        <v>1.50714851156349E+018</v>
      </c>
      <c r="I11253" s="0" t="n">
        <v>4.58781814575</v>
      </c>
    </row>
    <row r="11254" customFormat="false" ht="12.8" hidden="false" customHeight="false" outlineLevel="0" collapsed="false">
      <c r="H11254" s="0" t="n">
        <v>1.50714851166535E+018</v>
      </c>
      <c r="I11254" s="0" t="n">
        <v>5.66733932495</v>
      </c>
    </row>
    <row r="11255" customFormat="false" ht="12.8" hidden="false" customHeight="false" outlineLevel="0" collapsed="false">
      <c r="H11255" s="0" t="n">
        <v>1.50714851176992E+018</v>
      </c>
      <c r="I11255" s="0" t="n">
        <v>5.48741912842</v>
      </c>
    </row>
    <row r="11256" customFormat="false" ht="12.8" hidden="false" customHeight="false" outlineLevel="0" collapsed="false">
      <c r="H11256" s="0" t="n">
        <v>1.50714851186541E+018</v>
      </c>
      <c r="I11256" s="0" t="n">
        <v>5.9372177124</v>
      </c>
    </row>
    <row r="11257" customFormat="false" ht="12.8" hidden="false" customHeight="false" outlineLevel="0" collapsed="false">
      <c r="H11257" s="0" t="n">
        <v>1.50714851196483E+018</v>
      </c>
      <c r="I11257" s="0" t="n">
        <v>5.48741912842</v>
      </c>
    </row>
    <row r="11258" customFormat="false" ht="12.8" hidden="false" customHeight="false" outlineLevel="0" collapsed="false">
      <c r="H11258" s="0" t="n">
        <v>1.50714851206337E+018</v>
      </c>
      <c r="I11258" s="0" t="n">
        <v>6.20709991455</v>
      </c>
    </row>
    <row r="11259" customFormat="false" ht="12.8" hidden="false" customHeight="false" outlineLevel="0" collapsed="false">
      <c r="H11259" s="0" t="n">
        <v>1.50714851216532E+018</v>
      </c>
      <c r="I11259" s="0" t="n">
        <v>5.48741912842</v>
      </c>
    </row>
    <row r="11260" customFormat="false" ht="12.8" hidden="false" customHeight="false" outlineLevel="0" collapsed="false">
      <c r="H11260" s="0" t="n">
        <v>1.50714851226484E+018</v>
      </c>
      <c r="I11260" s="0" t="n">
        <v>5.48741912842</v>
      </c>
    </row>
    <row r="11261" customFormat="false" ht="12.8" hidden="false" customHeight="false" outlineLevel="0" collapsed="false">
      <c r="H11261" s="0" t="n">
        <v>1.50714851236489E+018</v>
      </c>
      <c r="I11261" s="0" t="n">
        <v>5.57738113403</v>
      </c>
    </row>
    <row r="11262" customFormat="false" ht="12.8" hidden="false" customHeight="false" outlineLevel="0" collapsed="false">
      <c r="H11262" s="0" t="n">
        <v>1.50714851246462E+018</v>
      </c>
      <c r="I11262" s="0" t="n">
        <v>5.48741912842</v>
      </c>
    </row>
    <row r="11263" customFormat="false" ht="12.8" hidden="false" customHeight="false" outlineLevel="0" collapsed="false">
      <c r="H11263" s="0" t="n">
        <v>1.5071485125669E+018</v>
      </c>
      <c r="I11263" s="0" t="n">
        <v>5.48741912842</v>
      </c>
    </row>
    <row r="11264" customFormat="false" ht="12.8" hidden="false" customHeight="false" outlineLevel="0" collapsed="false">
      <c r="H11264" s="0" t="n">
        <v>1.50714851266531E+018</v>
      </c>
      <c r="I11264" s="0" t="n">
        <v>5.48741912842</v>
      </c>
    </row>
    <row r="11265" customFormat="false" ht="12.8" hidden="false" customHeight="false" outlineLevel="0" collapsed="false">
      <c r="H11265" s="0" t="n">
        <v>1.50714851276542E+018</v>
      </c>
      <c r="I11265" s="0" t="n">
        <v>5.48741912842</v>
      </c>
    </row>
    <row r="11266" customFormat="false" ht="12.8" hidden="false" customHeight="false" outlineLevel="0" collapsed="false">
      <c r="H11266" s="0" t="n">
        <v>1.50714851286601E+018</v>
      </c>
      <c r="I11266" s="0" t="n">
        <v>4.67778015137</v>
      </c>
    </row>
    <row r="11267" customFormat="false" ht="12.8" hidden="false" customHeight="false" outlineLevel="0" collapsed="false">
      <c r="H11267" s="0" t="n">
        <v>1.50714851296528E+018</v>
      </c>
      <c r="I11267" s="0" t="n">
        <v>5.48741912842</v>
      </c>
    </row>
    <row r="11268" customFormat="false" ht="12.8" hidden="false" customHeight="false" outlineLevel="0" collapsed="false">
      <c r="H11268" s="0" t="n">
        <v>1.50714851306773E+018</v>
      </c>
      <c r="I11268" s="0" t="n">
        <v>5.48741912842</v>
      </c>
    </row>
    <row r="11269" customFormat="false" ht="12.8" hidden="false" customHeight="false" outlineLevel="0" collapsed="false">
      <c r="H11269" s="0" t="n">
        <v>1.50714851316674E+018</v>
      </c>
      <c r="I11269" s="0" t="n">
        <v>4.67778015137</v>
      </c>
    </row>
    <row r="11270" customFormat="false" ht="12.8" hidden="false" customHeight="false" outlineLevel="0" collapsed="false">
      <c r="H11270" s="0" t="n">
        <v>1.50714851326713E+018</v>
      </c>
      <c r="I11270" s="0" t="n">
        <v>5.57738113403</v>
      </c>
    </row>
    <row r="11271" customFormat="false" ht="12.8" hidden="false" customHeight="false" outlineLevel="0" collapsed="false">
      <c r="H11271" s="0" t="n">
        <v>1.50714851336566E+018</v>
      </c>
      <c r="I11271" s="0" t="n">
        <v>4.67778015137</v>
      </c>
    </row>
    <row r="11272" customFormat="false" ht="12.8" hidden="false" customHeight="false" outlineLevel="0" collapsed="false">
      <c r="H11272" s="0" t="n">
        <v>1.50714851346797E+018</v>
      </c>
      <c r="I11272" s="0" t="n">
        <v>6.38702011108</v>
      </c>
    </row>
    <row r="11273" customFormat="false" ht="12.8" hidden="false" customHeight="false" outlineLevel="0" collapsed="false">
      <c r="H11273" s="0" t="n">
        <v>1.50714851356623E+018</v>
      </c>
      <c r="I11273" s="0" t="n">
        <v>4.40789794922</v>
      </c>
    </row>
    <row r="11274" customFormat="false" ht="12.8" hidden="false" customHeight="false" outlineLevel="0" collapsed="false">
      <c r="H11274" s="0" t="n">
        <v>1.50714851366611E+018</v>
      </c>
      <c r="I11274" s="0" t="n">
        <v>4.58781814575</v>
      </c>
    </row>
    <row r="11275" customFormat="false" ht="12.8" hidden="false" customHeight="false" outlineLevel="0" collapsed="false">
      <c r="H11275" s="0" t="n">
        <v>1.50714851376749E+018</v>
      </c>
      <c r="I11275" s="0" t="n">
        <v>5.57738113403</v>
      </c>
    </row>
    <row r="11276" customFormat="false" ht="12.8" hidden="false" customHeight="false" outlineLevel="0" collapsed="false">
      <c r="H11276" s="0" t="n">
        <v>1.5071485138677E+018</v>
      </c>
      <c r="I11276" s="0" t="n">
        <v>4.58781814575</v>
      </c>
    </row>
    <row r="11277" customFormat="false" ht="12.8" hidden="false" customHeight="false" outlineLevel="0" collapsed="false">
      <c r="H11277" s="0" t="n">
        <v>1.50714851396747E+018</v>
      </c>
      <c r="I11277" s="0" t="n">
        <v>5.75730133057</v>
      </c>
    </row>
    <row r="11278" customFormat="false" ht="12.8" hidden="false" customHeight="false" outlineLevel="0" collapsed="false">
      <c r="H11278" s="0" t="n">
        <v>1.50714851406748E+018</v>
      </c>
      <c r="I11278" s="0" t="n">
        <v>5.48741912842</v>
      </c>
    </row>
    <row r="11279" customFormat="false" ht="12.8" hidden="false" customHeight="false" outlineLevel="0" collapsed="false">
      <c r="H11279" s="0" t="n">
        <v>1.50714851416793E+018</v>
      </c>
      <c r="I11279" s="0" t="n">
        <v>6.11713790894</v>
      </c>
    </row>
    <row r="11280" customFormat="false" ht="12.8" hidden="false" customHeight="false" outlineLevel="0" collapsed="false">
      <c r="H11280" s="0" t="n">
        <v>1.50714851426821E+018</v>
      </c>
      <c r="I11280" s="0" t="n">
        <v>5.48741912842</v>
      </c>
    </row>
    <row r="11281" customFormat="false" ht="12.8" hidden="false" customHeight="false" outlineLevel="0" collapsed="false">
      <c r="H11281" s="0" t="n">
        <v>1.50714851436898E+018</v>
      </c>
      <c r="I11281" s="0" t="n">
        <v>5.48741912842</v>
      </c>
    </row>
    <row r="11282" customFormat="false" ht="12.8" hidden="false" customHeight="false" outlineLevel="0" collapsed="false">
      <c r="H11282" s="0" t="n">
        <v>1.50714851446762E+018</v>
      </c>
      <c r="I11282" s="0" t="n">
        <v>5.48741912842</v>
      </c>
    </row>
    <row r="11283" customFormat="false" ht="12.8" hidden="false" customHeight="false" outlineLevel="0" collapsed="false">
      <c r="H11283" s="0" t="n">
        <v>1.50714851457011E+018</v>
      </c>
      <c r="I11283" s="0" t="n">
        <v>5.48741912842</v>
      </c>
    </row>
    <row r="11284" customFormat="false" ht="12.8" hidden="false" customHeight="false" outlineLevel="0" collapsed="false">
      <c r="H11284" s="0" t="n">
        <v>1.50714851466861E+018</v>
      </c>
      <c r="I11284" s="0" t="n">
        <v>5.48741912842</v>
      </c>
    </row>
    <row r="11285" customFormat="false" ht="12.8" hidden="false" customHeight="false" outlineLevel="0" collapsed="false">
      <c r="H11285" s="0" t="n">
        <v>1.50714851476844E+018</v>
      </c>
      <c r="I11285" s="0" t="n">
        <v>5.48741912842</v>
      </c>
    </row>
    <row r="11286" customFormat="false" ht="12.8" hidden="false" customHeight="false" outlineLevel="0" collapsed="false">
      <c r="H11286" s="0" t="n">
        <v>1.50714851486873E+018</v>
      </c>
      <c r="I11286" s="0" t="n">
        <v>5.48741912842</v>
      </c>
    </row>
    <row r="11287" customFormat="false" ht="12.8" hidden="false" customHeight="false" outlineLevel="0" collapsed="false">
      <c r="H11287" s="0" t="n">
        <v>1.50714851496866E+018</v>
      </c>
      <c r="I11287" s="0" t="n">
        <v>4.58781814575</v>
      </c>
    </row>
    <row r="11288" customFormat="false" ht="12.8" hidden="false" customHeight="false" outlineLevel="0" collapsed="false">
      <c r="H11288" s="0" t="n">
        <v>1.50714851507062E+018</v>
      </c>
      <c r="I11288" s="0" t="n">
        <v>5.48741912842</v>
      </c>
    </row>
    <row r="11289" customFormat="false" ht="12.8" hidden="false" customHeight="false" outlineLevel="0" collapsed="false">
      <c r="H11289" s="0" t="n">
        <v>1.50714851516905E+018</v>
      </c>
      <c r="I11289" s="0" t="n">
        <v>5.03762054443</v>
      </c>
    </row>
    <row r="11290" customFormat="false" ht="12.8" hidden="false" customHeight="false" outlineLevel="0" collapsed="false">
      <c r="H11290" s="0" t="n">
        <v>1.50714851527023E+018</v>
      </c>
      <c r="I11290" s="0" t="n">
        <v>5.48741912842</v>
      </c>
    </row>
    <row r="11291" customFormat="false" ht="12.8" hidden="false" customHeight="false" outlineLevel="0" collapsed="false">
      <c r="H11291" s="0" t="n">
        <v>1.50714851536929E+018</v>
      </c>
      <c r="I11291" s="0" t="n">
        <v>5.48741912842</v>
      </c>
    </row>
    <row r="11292" customFormat="false" ht="12.8" hidden="false" customHeight="false" outlineLevel="0" collapsed="false">
      <c r="H11292" s="0" t="n">
        <v>1.50714851547088E+018</v>
      </c>
      <c r="I11292" s="0" t="n">
        <v>4.58781814575</v>
      </c>
    </row>
    <row r="11293" customFormat="false" ht="12.8" hidden="false" customHeight="false" outlineLevel="0" collapsed="false">
      <c r="H11293" s="0" t="n">
        <v>1.50714851556973E+018</v>
      </c>
      <c r="I11293" s="0" t="n">
        <v>5.48741912842</v>
      </c>
    </row>
    <row r="11294" customFormat="false" ht="12.8" hidden="false" customHeight="false" outlineLevel="0" collapsed="false">
      <c r="H11294" s="0" t="n">
        <v>1.50714851567141E+018</v>
      </c>
      <c r="I11294" s="0" t="n">
        <v>4.58781814575</v>
      </c>
    </row>
    <row r="11295" customFormat="false" ht="12.8" hidden="false" customHeight="false" outlineLevel="0" collapsed="false">
      <c r="H11295" s="0" t="n">
        <v>1.50714851576993E+018</v>
      </c>
      <c r="I11295" s="0" t="n">
        <v>6.20709991455</v>
      </c>
    </row>
    <row r="11296" customFormat="false" ht="12.8" hidden="false" customHeight="false" outlineLevel="0" collapsed="false">
      <c r="H11296" s="0" t="n">
        <v>1.50714851587391E+018</v>
      </c>
      <c r="I11296" s="0" t="n">
        <v>4.76773834229</v>
      </c>
    </row>
    <row r="11297" customFormat="false" ht="12.8" hidden="false" customHeight="false" outlineLevel="0" collapsed="false">
      <c r="H11297" s="0" t="n">
        <v>1.5071485159704E+018</v>
      </c>
      <c r="I11297" s="0" t="n">
        <v>4.58781814575</v>
      </c>
    </row>
    <row r="11298" customFormat="false" ht="12.8" hidden="false" customHeight="false" outlineLevel="0" collapsed="false">
      <c r="H11298" s="0" t="n">
        <v>1.50714851607069E+018</v>
      </c>
      <c r="I11298" s="0" t="n">
        <v>5.57738113403</v>
      </c>
    </row>
    <row r="11299" customFormat="false" ht="12.8" hidden="false" customHeight="false" outlineLevel="0" collapsed="false">
      <c r="H11299" s="0" t="n">
        <v>1.50714851617171E+018</v>
      </c>
      <c r="I11299" s="0" t="n">
        <v>4.67778015137</v>
      </c>
    </row>
    <row r="11300" customFormat="false" ht="12.8" hidden="false" customHeight="false" outlineLevel="0" collapsed="false">
      <c r="H11300" s="0" t="n">
        <v>1.50714851627095E+018</v>
      </c>
      <c r="I11300" s="0" t="n">
        <v>5.84725952148</v>
      </c>
    </row>
    <row r="11301" customFormat="false" ht="12.8" hidden="false" customHeight="false" outlineLevel="0" collapsed="false">
      <c r="H11301" s="0" t="n">
        <v>1.50714851637422E+018</v>
      </c>
      <c r="I11301" s="0" t="n">
        <v>5.48741912842</v>
      </c>
    </row>
    <row r="11302" customFormat="false" ht="12.8" hidden="false" customHeight="false" outlineLevel="0" collapsed="false">
      <c r="H11302" s="0" t="n">
        <v>1.50714851647508E+018</v>
      </c>
      <c r="I11302" s="0" t="n">
        <v>6.38702011108</v>
      </c>
    </row>
    <row r="11303" customFormat="false" ht="12.8" hidden="false" customHeight="false" outlineLevel="0" collapsed="false">
      <c r="H11303" s="0" t="n">
        <v>1.50714851657551E+018</v>
      </c>
      <c r="I11303" s="0" t="n">
        <v>5.48741912842</v>
      </c>
    </row>
    <row r="11304" customFormat="false" ht="12.8" hidden="false" customHeight="false" outlineLevel="0" collapsed="false">
      <c r="H11304" s="0" t="n">
        <v>1.50714851667154E+018</v>
      </c>
      <c r="I11304" s="0" t="n">
        <v>5.48741912842</v>
      </c>
    </row>
    <row r="11305" customFormat="false" ht="12.8" hidden="false" customHeight="false" outlineLevel="0" collapsed="false">
      <c r="H11305" s="0" t="n">
        <v>1.50714851677025E+018</v>
      </c>
      <c r="I11305" s="0" t="n">
        <v>5.48741912842</v>
      </c>
    </row>
    <row r="11306" customFormat="false" ht="12.8" hidden="false" customHeight="false" outlineLevel="0" collapsed="false">
      <c r="H11306" s="0" t="n">
        <v>1.50714851687338E+018</v>
      </c>
      <c r="I11306" s="0" t="n">
        <v>5.48741912842</v>
      </c>
    </row>
    <row r="11307" customFormat="false" ht="12.8" hidden="false" customHeight="false" outlineLevel="0" collapsed="false">
      <c r="H11307" s="0" t="n">
        <v>1.5071485169739E+018</v>
      </c>
      <c r="I11307" s="0" t="n">
        <v>5.48741912842</v>
      </c>
    </row>
    <row r="11308" customFormat="false" ht="12.8" hidden="false" customHeight="false" outlineLevel="0" collapsed="false">
      <c r="H11308" s="0" t="n">
        <v>1.50714851707241E+018</v>
      </c>
      <c r="I11308" s="0" t="n">
        <v>5.48741912842</v>
      </c>
    </row>
    <row r="11309" customFormat="false" ht="12.8" hidden="false" customHeight="false" outlineLevel="0" collapsed="false">
      <c r="H11309" s="0" t="n">
        <v>1.50714851717229E+018</v>
      </c>
      <c r="I11309" s="0" t="n">
        <v>5.48741912842</v>
      </c>
    </row>
    <row r="11310" customFormat="false" ht="12.8" hidden="false" customHeight="false" outlineLevel="0" collapsed="false">
      <c r="H11310" s="0" t="n">
        <v>1.50714851727285E+018</v>
      </c>
      <c r="I11310" s="0" t="n">
        <v>4.58781814575</v>
      </c>
    </row>
    <row r="11311" customFormat="false" ht="12.8" hidden="false" customHeight="false" outlineLevel="0" collapsed="false">
      <c r="H11311" s="0" t="n">
        <v>1.50714851737291E+018</v>
      </c>
      <c r="I11311" s="0" t="n">
        <v>5.48741912842</v>
      </c>
    </row>
    <row r="11312" customFormat="false" ht="12.8" hidden="false" customHeight="false" outlineLevel="0" collapsed="false">
      <c r="H11312" s="0" t="n">
        <v>1.50714851747338E+018</v>
      </c>
      <c r="I11312" s="0" t="n">
        <v>5.48741912842</v>
      </c>
    </row>
    <row r="11313" customFormat="false" ht="12.8" hidden="false" customHeight="false" outlineLevel="0" collapsed="false">
      <c r="H11313" s="0" t="n">
        <v>1.50714851757365E+018</v>
      </c>
      <c r="I11313" s="0" t="n">
        <v>4.58781814575</v>
      </c>
    </row>
    <row r="11314" customFormat="false" ht="12.8" hidden="false" customHeight="false" outlineLevel="0" collapsed="false">
      <c r="H11314" s="0" t="n">
        <v>1.50714851768848E+018</v>
      </c>
      <c r="I11314" s="0" t="n">
        <v>5.57738113403</v>
      </c>
    </row>
    <row r="11315" customFormat="false" ht="12.8" hidden="false" customHeight="false" outlineLevel="0" collapsed="false">
      <c r="H11315" s="0" t="n">
        <v>1.50714851777277E+018</v>
      </c>
      <c r="I11315" s="0" t="n">
        <v>4.67778015137</v>
      </c>
    </row>
    <row r="11316" customFormat="false" ht="12.8" hidden="false" customHeight="false" outlineLevel="0" collapsed="false">
      <c r="H11316" s="0" t="n">
        <v>1.5071485178748E+018</v>
      </c>
      <c r="I11316" s="0" t="n">
        <v>6.29705810547</v>
      </c>
    </row>
    <row r="11317" customFormat="false" ht="12.8" hidden="false" customHeight="false" outlineLevel="0" collapsed="false">
      <c r="H11317" s="0" t="n">
        <v>1.50714851797337E+018</v>
      </c>
      <c r="I11317" s="0" t="n">
        <v>4.40789794922</v>
      </c>
    </row>
    <row r="11318" customFormat="false" ht="12.8" hidden="false" customHeight="false" outlineLevel="0" collapsed="false">
      <c r="H11318" s="0" t="n">
        <v>1.50714851807328E+018</v>
      </c>
      <c r="I11318" s="0" t="n">
        <v>4.58781814575</v>
      </c>
    </row>
    <row r="11319" customFormat="false" ht="12.8" hidden="false" customHeight="false" outlineLevel="0" collapsed="false">
      <c r="H11319" s="0" t="n">
        <v>1.50714851829293E+018</v>
      </c>
      <c r="I11319" s="0" t="n">
        <v>5.48741912842</v>
      </c>
    </row>
    <row r="11320" customFormat="false" ht="12.8" hidden="false" customHeight="false" outlineLevel="0" collapsed="false">
      <c r="H11320" s="0" t="n">
        <v>1.50714851830085E+018</v>
      </c>
      <c r="I11320" s="0" t="n">
        <v>4.58781814575</v>
      </c>
    </row>
    <row r="11321" customFormat="false" ht="12.8" hidden="false" customHeight="false" outlineLevel="0" collapsed="false">
      <c r="H11321" s="0" t="n">
        <v>1.50714851837475E+018</v>
      </c>
      <c r="I11321" s="0" t="n">
        <v>5.66733932495</v>
      </c>
    </row>
    <row r="11322" customFormat="false" ht="12.8" hidden="false" customHeight="false" outlineLevel="0" collapsed="false">
      <c r="H11322" s="0" t="n">
        <v>1.50714851847336E+018</v>
      </c>
      <c r="I11322" s="0" t="n">
        <v>4.67778015137</v>
      </c>
    </row>
    <row r="11323" customFormat="false" ht="12.8" hidden="false" customHeight="false" outlineLevel="0" collapsed="false">
      <c r="H11323" s="0" t="n">
        <v>1.50714851857539E+018</v>
      </c>
      <c r="I11323" s="0" t="n">
        <v>6.11713790894</v>
      </c>
    </row>
    <row r="11324" customFormat="false" ht="12.8" hidden="false" customHeight="false" outlineLevel="0" collapsed="false">
      <c r="H11324" s="0" t="n">
        <v>1.50714851867485E+018</v>
      </c>
      <c r="I11324" s="0" t="n">
        <v>5.48741912842</v>
      </c>
    </row>
    <row r="11325" customFormat="false" ht="12.8" hidden="false" customHeight="false" outlineLevel="0" collapsed="false">
      <c r="H11325" s="0" t="n">
        <v>1.50714851877595E+018</v>
      </c>
      <c r="I11325" s="0" t="n">
        <v>4.49785995483</v>
      </c>
    </row>
    <row r="11326" customFormat="false" ht="12.8" hidden="false" customHeight="false" outlineLevel="0" collapsed="false">
      <c r="H11326" s="0" t="n">
        <v>1.50714851887488E+018</v>
      </c>
      <c r="I11326" s="0" t="n">
        <v>5.48741912842</v>
      </c>
    </row>
    <row r="11327" customFormat="false" ht="12.8" hidden="false" customHeight="false" outlineLevel="0" collapsed="false">
      <c r="H11327" s="0" t="n">
        <v>1.50714851897706E+018</v>
      </c>
      <c r="I11327" s="0" t="n">
        <v>5.48741912842</v>
      </c>
    </row>
    <row r="11328" customFormat="false" ht="12.8" hidden="false" customHeight="false" outlineLevel="0" collapsed="false">
      <c r="H11328" s="0" t="n">
        <v>1.50714851907561E+018</v>
      </c>
      <c r="I11328" s="0" t="n">
        <v>5.57738113403</v>
      </c>
    </row>
    <row r="11329" customFormat="false" ht="12.8" hidden="false" customHeight="false" outlineLevel="0" collapsed="false">
      <c r="H11329" s="0" t="n">
        <v>1.507148519175E+018</v>
      </c>
      <c r="I11329" s="0" t="n">
        <v>5.48741912842</v>
      </c>
    </row>
    <row r="11330" customFormat="false" ht="12.8" hidden="false" customHeight="false" outlineLevel="0" collapsed="false">
      <c r="H11330" s="0" t="n">
        <v>1.50714851927552E+018</v>
      </c>
      <c r="I11330" s="0" t="n">
        <v>5.48741912842</v>
      </c>
    </row>
    <row r="11331" customFormat="false" ht="12.8" hidden="false" customHeight="false" outlineLevel="0" collapsed="false">
      <c r="H11331" s="0" t="n">
        <v>1.50714851937519E+018</v>
      </c>
      <c r="I11331" s="0" t="n">
        <v>5.48741912842</v>
      </c>
    </row>
    <row r="11332" customFormat="false" ht="12.8" hidden="false" customHeight="false" outlineLevel="0" collapsed="false">
      <c r="H11332" s="0" t="n">
        <v>1.50714851947604E+018</v>
      </c>
      <c r="I11332" s="0" t="n">
        <v>5.48741912842</v>
      </c>
    </row>
    <row r="11333" customFormat="false" ht="12.8" hidden="false" customHeight="false" outlineLevel="0" collapsed="false">
      <c r="H11333" s="0" t="n">
        <v>1.50714851957643E+018</v>
      </c>
      <c r="I11333" s="0" t="n">
        <v>4.76773834229</v>
      </c>
    </row>
    <row r="11334" customFormat="false" ht="12.8" hidden="false" customHeight="false" outlineLevel="0" collapsed="false">
      <c r="H11334" s="0" t="n">
        <v>1.50714851967732E+018</v>
      </c>
      <c r="I11334" s="0" t="n">
        <v>5.48741912842</v>
      </c>
    </row>
    <row r="11335" customFormat="false" ht="12.8" hidden="false" customHeight="false" outlineLevel="0" collapsed="false">
      <c r="H11335" s="0" t="n">
        <v>1.50714851977669E+018</v>
      </c>
      <c r="I11335" s="0" t="n">
        <v>5.57738113403</v>
      </c>
    </row>
    <row r="11336" customFormat="false" ht="12.8" hidden="false" customHeight="false" outlineLevel="0" collapsed="false">
      <c r="H11336" s="0" t="n">
        <v>1.50714851987796E+018</v>
      </c>
      <c r="I11336" s="0" t="n">
        <v>4.67778015137</v>
      </c>
    </row>
    <row r="11337" customFormat="false" ht="12.8" hidden="false" customHeight="false" outlineLevel="0" collapsed="false">
      <c r="H11337" s="0" t="n">
        <v>1.50714851997625E+018</v>
      </c>
      <c r="I11337" s="0" t="n">
        <v>5.48741912842</v>
      </c>
    </row>
    <row r="11338" customFormat="false" ht="12.8" hidden="false" customHeight="false" outlineLevel="0" collapsed="false">
      <c r="H11338" s="0" t="n">
        <v>1.50714852007874E+018</v>
      </c>
      <c r="I11338" s="0" t="n">
        <v>4.67778015137</v>
      </c>
    </row>
    <row r="11339" customFormat="false" ht="12.8" hidden="false" customHeight="false" outlineLevel="0" collapsed="false">
      <c r="H11339" s="0" t="n">
        <v>1.50714852017857E+018</v>
      </c>
      <c r="I11339" s="0" t="n">
        <v>4.58781814575</v>
      </c>
    </row>
    <row r="11340" customFormat="false" ht="12.8" hidden="false" customHeight="false" outlineLevel="0" collapsed="false">
      <c r="H11340" s="0" t="n">
        <v>1.50714852027677E+018</v>
      </c>
      <c r="I11340" s="0" t="n">
        <v>4.58781814575</v>
      </c>
    </row>
    <row r="11341" customFormat="false" ht="12.8" hidden="false" customHeight="false" outlineLevel="0" collapsed="false">
      <c r="H11341" s="0" t="n">
        <v>1.50714852037745E+018</v>
      </c>
      <c r="I11341" s="0" t="n">
        <v>4.58781814575</v>
      </c>
    </row>
    <row r="11342" customFormat="false" ht="12.8" hidden="false" customHeight="false" outlineLevel="0" collapsed="false">
      <c r="H11342" s="0" t="n">
        <v>1.50714852047851E+018</v>
      </c>
      <c r="I11342" s="0" t="n">
        <v>5.57738113403</v>
      </c>
    </row>
    <row r="11343" customFormat="false" ht="12.8" hidden="false" customHeight="false" outlineLevel="0" collapsed="false">
      <c r="H11343" s="0" t="n">
        <v>1.50714852057823E+018</v>
      </c>
      <c r="I11343" s="0" t="n">
        <v>4.67778015137</v>
      </c>
    </row>
    <row r="11344" customFormat="false" ht="12.8" hidden="false" customHeight="false" outlineLevel="0" collapsed="false">
      <c r="H11344" s="0" t="n">
        <v>1.50714852067813E+018</v>
      </c>
      <c r="I11344" s="0" t="n">
        <v>5.75730133057</v>
      </c>
    </row>
    <row r="11345" customFormat="false" ht="12.8" hidden="false" customHeight="false" outlineLevel="0" collapsed="false">
      <c r="H11345" s="0" t="n">
        <v>1.50714852077912E+018</v>
      </c>
      <c r="I11345" s="0" t="n">
        <v>5.48741912842</v>
      </c>
    </row>
    <row r="11346" customFormat="false" ht="12.8" hidden="false" customHeight="false" outlineLevel="0" collapsed="false">
      <c r="H11346" s="0" t="n">
        <v>1.50714852087762E+018</v>
      </c>
      <c r="I11346" s="0" t="n">
        <v>6.29705810547</v>
      </c>
    </row>
    <row r="11347" customFormat="false" ht="12.8" hidden="false" customHeight="false" outlineLevel="0" collapsed="false">
      <c r="H11347" s="0" t="n">
        <v>1.50714852097969E+018</v>
      </c>
      <c r="I11347" s="0" t="n">
        <v>5.48741912842</v>
      </c>
    </row>
    <row r="11348" customFormat="false" ht="12.8" hidden="false" customHeight="false" outlineLevel="0" collapsed="false">
      <c r="H11348" s="0" t="n">
        <v>1.50714852107917E+018</v>
      </c>
      <c r="I11348" s="0" t="n">
        <v>5.48741912842</v>
      </c>
    </row>
    <row r="11349" customFormat="false" ht="12.8" hidden="false" customHeight="false" outlineLevel="0" collapsed="false">
      <c r="H11349" s="0" t="n">
        <v>1.50714852118018E+018</v>
      </c>
      <c r="I11349" s="0" t="n">
        <v>5.48741912842</v>
      </c>
    </row>
    <row r="11350" customFormat="false" ht="12.8" hidden="false" customHeight="false" outlineLevel="0" collapsed="false">
      <c r="H11350" s="0" t="n">
        <v>1.50714852127905E+018</v>
      </c>
      <c r="I11350" s="0" t="n">
        <v>5.48741912842</v>
      </c>
    </row>
    <row r="11351" customFormat="false" ht="12.8" hidden="false" customHeight="false" outlineLevel="0" collapsed="false">
      <c r="H11351" s="0" t="n">
        <v>1.50714852138105E+018</v>
      </c>
      <c r="I11351" s="0" t="n">
        <v>5.48741912842</v>
      </c>
    </row>
    <row r="11352" customFormat="false" ht="12.8" hidden="false" customHeight="false" outlineLevel="0" collapsed="false">
      <c r="H11352" s="0" t="n">
        <v>1.50714852147957E+018</v>
      </c>
      <c r="I11352" s="0" t="n">
        <v>5.57738113403</v>
      </c>
    </row>
    <row r="11353" customFormat="false" ht="12.8" hidden="false" customHeight="false" outlineLevel="0" collapsed="false">
      <c r="H11353" s="0" t="n">
        <v>1.50714852157928E+018</v>
      </c>
      <c r="I11353" s="0" t="n">
        <v>5.48741912842</v>
      </c>
    </row>
    <row r="11354" customFormat="false" ht="12.8" hidden="false" customHeight="false" outlineLevel="0" collapsed="false">
      <c r="H11354" s="0" t="n">
        <v>1.50714852168004E+018</v>
      </c>
      <c r="I11354" s="0" t="n">
        <v>5.57738113403</v>
      </c>
    </row>
    <row r="11355" customFormat="false" ht="12.8" hidden="false" customHeight="false" outlineLevel="0" collapsed="false">
      <c r="H11355" s="0" t="n">
        <v>1.50714852177978E+018</v>
      </c>
      <c r="I11355" s="0" t="n">
        <v>5.48741912842</v>
      </c>
    </row>
    <row r="11356" customFormat="false" ht="12.8" hidden="false" customHeight="false" outlineLevel="0" collapsed="false">
      <c r="H11356" s="0" t="n">
        <v>1.5071485218833E+018</v>
      </c>
      <c r="I11356" s="0" t="n">
        <v>5.48741912842</v>
      </c>
    </row>
    <row r="11357" customFormat="false" ht="12.8" hidden="false" customHeight="false" outlineLevel="0" collapsed="false">
      <c r="H11357" s="0" t="n">
        <v>1.50714852197907E+018</v>
      </c>
      <c r="I11357" s="0" t="n">
        <v>5.48741912842</v>
      </c>
    </row>
    <row r="11358" customFormat="false" ht="12.8" hidden="false" customHeight="false" outlineLevel="0" collapsed="false">
      <c r="H11358" s="0" t="n">
        <v>1.50714852208196E+018</v>
      </c>
      <c r="I11358" s="0" t="n">
        <v>5.48741912842</v>
      </c>
    </row>
    <row r="11359" customFormat="false" ht="12.8" hidden="false" customHeight="false" outlineLevel="0" collapsed="false">
      <c r="H11359" s="0" t="n">
        <v>1.50714852218282E+018</v>
      </c>
      <c r="I11359" s="0" t="n">
        <v>4.67778015137</v>
      </c>
    </row>
    <row r="11360" customFormat="false" ht="12.8" hidden="false" customHeight="false" outlineLevel="0" collapsed="false">
      <c r="H11360" s="0" t="n">
        <v>1.50714852227952E+018</v>
      </c>
      <c r="I11360" s="0" t="n">
        <v>5.48741912842</v>
      </c>
    </row>
    <row r="11361" customFormat="false" ht="12.8" hidden="false" customHeight="false" outlineLevel="0" collapsed="false">
      <c r="H11361" s="0" t="n">
        <v>1.50714852238086E+018</v>
      </c>
      <c r="I11361" s="0" t="n">
        <v>4.49785995483</v>
      </c>
    </row>
    <row r="11362" customFormat="false" ht="12.8" hidden="false" customHeight="false" outlineLevel="0" collapsed="false">
      <c r="H11362" s="0" t="n">
        <v>1.50714852247992E+018</v>
      </c>
      <c r="I11362" s="0" t="n">
        <v>4.58781814575</v>
      </c>
    </row>
    <row r="11363" customFormat="false" ht="12.8" hidden="false" customHeight="false" outlineLevel="0" collapsed="false">
      <c r="H11363" s="0" t="n">
        <v>1.50714852258159E+018</v>
      </c>
      <c r="I11363" s="0" t="n">
        <v>4.94765853882</v>
      </c>
    </row>
    <row r="11364" customFormat="false" ht="12.8" hidden="false" customHeight="false" outlineLevel="0" collapsed="false">
      <c r="H11364" s="0" t="n">
        <v>1.50714852268239E+018</v>
      </c>
      <c r="I11364" s="0" t="n">
        <v>4.58781814575</v>
      </c>
    </row>
    <row r="11365" customFormat="false" ht="12.8" hidden="false" customHeight="false" outlineLevel="0" collapsed="false">
      <c r="H11365" s="0" t="n">
        <v>1.50714852278193E+018</v>
      </c>
      <c r="I11365" s="0" t="n">
        <v>5.66733932495</v>
      </c>
    </row>
    <row r="11366" customFormat="false" ht="12.8" hidden="false" customHeight="false" outlineLevel="0" collapsed="false">
      <c r="H11366" s="0" t="n">
        <v>1.50714852288108E+018</v>
      </c>
      <c r="I11366" s="0" t="n">
        <v>4.58781814575</v>
      </c>
    </row>
    <row r="11367" customFormat="false" ht="12.8" hidden="false" customHeight="false" outlineLevel="0" collapsed="false">
      <c r="H11367" s="0" t="n">
        <v>1.50714852298231E+018</v>
      </c>
      <c r="I11367" s="0" t="n">
        <v>6.02717971802</v>
      </c>
    </row>
    <row r="11368" customFormat="false" ht="12.8" hidden="false" customHeight="false" outlineLevel="0" collapsed="false">
      <c r="H11368" s="0" t="n">
        <v>1.50714852308179E+018</v>
      </c>
      <c r="I11368" s="0" t="n">
        <v>5.48741912842</v>
      </c>
    </row>
    <row r="11369" customFormat="false" ht="12.8" hidden="false" customHeight="false" outlineLevel="0" collapsed="false">
      <c r="H11369" s="0" t="n">
        <v>1.50714852318309E+018</v>
      </c>
      <c r="I11369" s="0" t="n">
        <v>4.8577003479</v>
      </c>
    </row>
    <row r="11370" customFormat="false" ht="12.8" hidden="false" customHeight="false" outlineLevel="0" collapsed="false">
      <c r="H11370" s="0" t="n">
        <v>1.50714852328322E+018</v>
      </c>
      <c r="I11370" s="0" t="n">
        <v>5.48741912842</v>
      </c>
    </row>
    <row r="11371" customFormat="false" ht="12.8" hidden="false" customHeight="false" outlineLevel="0" collapsed="false">
      <c r="H11371" s="0" t="n">
        <v>1.50714852338436E+018</v>
      </c>
      <c r="I11371" s="0" t="n">
        <v>5.57738113403</v>
      </c>
    </row>
    <row r="11372" customFormat="false" ht="12.8" hidden="false" customHeight="false" outlineLevel="0" collapsed="false">
      <c r="H11372" s="0" t="n">
        <v>1.50714852348226E+018</v>
      </c>
      <c r="I11372" s="0" t="n">
        <v>5.66733932495</v>
      </c>
    </row>
    <row r="11373" customFormat="false" ht="12.8" hidden="false" customHeight="false" outlineLevel="0" collapsed="false">
      <c r="H11373" s="0" t="n">
        <v>1.50714852358234E+018</v>
      </c>
      <c r="I11373" s="0" t="n">
        <v>5.3974609375</v>
      </c>
    </row>
    <row r="11374" customFormat="false" ht="12.8" hidden="false" customHeight="false" outlineLevel="0" collapsed="false">
      <c r="H11374" s="0" t="n">
        <v>1.50714852368257E+018</v>
      </c>
      <c r="I11374" s="0" t="n">
        <v>5.48741912842</v>
      </c>
    </row>
    <row r="11375" customFormat="false" ht="12.8" hidden="false" customHeight="false" outlineLevel="0" collapsed="false">
      <c r="H11375" s="0" t="n">
        <v>1.50714852378261E+018</v>
      </c>
      <c r="I11375" s="0" t="n">
        <v>5.48741912842</v>
      </c>
    </row>
    <row r="11376" customFormat="false" ht="12.8" hidden="false" customHeight="false" outlineLevel="0" collapsed="false">
      <c r="H11376" s="0" t="n">
        <v>1.5071485238852E+018</v>
      </c>
      <c r="I11376" s="0" t="n">
        <v>5.48741912842</v>
      </c>
    </row>
    <row r="11377" customFormat="false" ht="12.8" hidden="false" customHeight="false" outlineLevel="0" collapsed="false">
      <c r="H11377" s="0" t="n">
        <v>1.50714852398326E+018</v>
      </c>
      <c r="I11377" s="0" t="n">
        <v>4.67778015137</v>
      </c>
    </row>
    <row r="11378" customFormat="false" ht="12.8" hidden="false" customHeight="false" outlineLevel="0" collapsed="false">
      <c r="H11378" s="0" t="n">
        <v>1.50714852408373E+018</v>
      </c>
      <c r="I11378" s="0" t="n">
        <v>5.48741912842</v>
      </c>
    </row>
    <row r="11379" customFormat="false" ht="12.8" hidden="false" customHeight="false" outlineLevel="0" collapsed="false">
      <c r="H11379" s="0" t="n">
        <v>1.50714852418581E+018</v>
      </c>
      <c r="I11379" s="0" t="n">
        <v>5.48741912842</v>
      </c>
    </row>
    <row r="11380" customFormat="false" ht="12.8" hidden="false" customHeight="false" outlineLevel="0" collapsed="false">
      <c r="H11380" s="0" t="n">
        <v>1.5071485242852E+018</v>
      </c>
      <c r="I11380" s="0" t="n">
        <v>4.58781814575</v>
      </c>
    </row>
    <row r="11381" customFormat="false" ht="12.8" hidden="false" customHeight="false" outlineLevel="0" collapsed="false">
      <c r="H11381" s="0" t="n">
        <v>1.50714852438335E+018</v>
      </c>
      <c r="I11381" s="0" t="n">
        <v>5.48741912842</v>
      </c>
    </row>
    <row r="11382" customFormat="false" ht="12.8" hidden="false" customHeight="false" outlineLevel="0" collapsed="false">
      <c r="H11382" s="0" t="n">
        <v>1.50714852448598E+018</v>
      </c>
      <c r="I11382" s="0" t="n">
        <v>4.67778015137</v>
      </c>
    </row>
    <row r="11383" customFormat="false" ht="12.8" hidden="false" customHeight="false" outlineLevel="0" collapsed="false">
      <c r="H11383" s="0" t="n">
        <v>1.50714852458476E+018</v>
      </c>
      <c r="I11383" s="0" t="n">
        <v>6.38702011108</v>
      </c>
    </row>
    <row r="11384" customFormat="false" ht="12.8" hidden="false" customHeight="false" outlineLevel="0" collapsed="false">
      <c r="H11384" s="0" t="n">
        <v>1.50714852468367E+018</v>
      </c>
      <c r="I11384" s="0" t="n">
        <v>4.49785995483</v>
      </c>
    </row>
    <row r="11385" customFormat="false" ht="12.8" hidden="false" customHeight="false" outlineLevel="0" collapsed="false">
      <c r="H11385" s="0" t="n">
        <v>1.50714852478471E+018</v>
      </c>
      <c r="I11385" s="0" t="n">
        <v>4.58781814575</v>
      </c>
    </row>
    <row r="11386" customFormat="false" ht="12.8" hidden="false" customHeight="false" outlineLevel="0" collapsed="false">
      <c r="H11386" s="0" t="n">
        <v>1.50714852489382E+018</v>
      </c>
      <c r="I11386" s="0" t="n">
        <v>5.57738113403</v>
      </c>
    </row>
    <row r="11387" customFormat="false" ht="12.8" hidden="false" customHeight="false" outlineLevel="0" collapsed="false">
      <c r="H11387" s="0" t="n">
        <v>1.50714852498728E+018</v>
      </c>
      <c r="I11387" s="0" t="n">
        <v>4.67778015137</v>
      </c>
    </row>
    <row r="11388" customFormat="false" ht="12.8" hidden="false" customHeight="false" outlineLevel="0" collapsed="false">
      <c r="H11388" s="0" t="n">
        <v>1.50714852508513E+018</v>
      </c>
      <c r="I11388" s="0" t="n">
        <v>5.66733932495</v>
      </c>
    </row>
    <row r="11389" customFormat="false" ht="12.8" hidden="false" customHeight="false" outlineLevel="0" collapsed="false">
      <c r="H11389" s="0" t="n">
        <v>1.50714852518613E+018</v>
      </c>
      <c r="I11389" s="0" t="n">
        <v>4.67778015137</v>
      </c>
    </row>
    <row r="11390" customFormat="false" ht="12.8" hidden="false" customHeight="false" outlineLevel="0" collapsed="false">
      <c r="H11390" s="0" t="n">
        <v>1.50714852528437E+018</v>
      </c>
      <c r="I11390" s="0" t="n">
        <v>6.476978302</v>
      </c>
    </row>
    <row r="11391" customFormat="false" ht="12.8" hidden="false" customHeight="false" outlineLevel="0" collapsed="false">
      <c r="H11391" s="0" t="n">
        <v>1.50714852538775E+018</v>
      </c>
      <c r="I11391" s="0" t="n">
        <v>5.48741912842</v>
      </c>
    </row>
    <row r="11392" customFormat="false" ht="12.8" hidden="false" customHeight="false" outlineLevel="0" collapsed="false">
      <c r="H11392" s="0" t="n">
        <v>1.50714852548554E+018</v>
      </c>
      <c r="I11392" s="0" t="n">
        <v>4.58781814575</v>
      </c>
    </row>
    <row r="11393" customFormat="false" ht="12.8" hidden="false" customHeight="false" outlineLevel="0" collapsed="false">
      <c r="H11393" s="0" t="n">
        <v>1.50714852558471E+018</v>
      </c>
      <c r="I11393" s="0" t="n">
        <v>5.57738113403</v>
      </c>
    </row>
    <row r="11394" customFormat="false" ht="12.8" hidden="false" customHeight="false" outlineLevel="0" collapsed="false">
      <c r="H11394" s="0" t="n">
        <v>1.50714852568619E+018</v>
      </c>
      <c r="I11394" s="0" t="n">
        <v>5.48741912842</v>
      </c>
    </row>
    <row r="11395" customFormat="false" ht="12.8" hidden="false" customHeight="false" outlineLevel="0" collapsed="false">
      <c r="H11395" s="0" t="n">
        <v>1.50714852578646E+018</v>
      </c>
      <c r="I11395" s="0" t="n">
        <v>5.75730133057</v>
      </c>
    </row>
    <row r="11396" customFormat="false" ht="12.8" hidden="false" customHeight="false" outlineLevel="0" collapsed="false">
      <c r="H11396" s="0" t="n">
        <v>1.50714852589205E+018</v>
      </c>
      <c r="I11396" s="0" t="n">
        <v>5.48741912842</v>
      </c>
    </row>
    <row r="11397" customFormat="false" ht="12.8" hidden="false" customHeight="false" outlineLevel="0" collapsed="false">
      <c r="H11397" s="0" t="n">
        <v>1.50714852598627E+018</v>
      </c>
      <c r="I11397" s="0" t="n">
        <v>5.48741912842</v>
      </c>
    </row>
    <row r="11398" customFormat="false" ht="12.8" hidden="false" customHeight="false" outlineLevel="0" collapsed="false">
      <c r="H11398" s="0" t="n">
        <v>1.507148526087E+018</v>
      </c>
      <c r="I11398" s="0" t="n">
        <v>5.48741912842</v>
      </c>
    </row>
    <row r="11399" customFormat="false" ht="12.8" hidden="false" customHeight="false" outlineLevel="0" collapsed="false">
      <c r="H11399" s="0" t="n">
        <v>1.50714852618709E+018</v>
      </c>
      <c r="I11399" s="0" t="n">
        <v>5.48741912842</v>
      </c>
    </row>
    <row r="11400" customFormat="false" ht="12.8" hidden="false" customHeight="false" outlineLevel="0" collapsed="false">
      <c r="H11400" s="0" t="n">
        <v>1.50714852628738E+018</v>
      </c>
      <c r="I11400" s="0" t="n">
        <v>5.03762054443</v>
      </c>
    </row>
    <row r="11401" customFormat="false" ht="12.8" hidden="false" customHeight="false" outlineLevel="0" collapsed="false">
      <c r="H11401" s="0" t="n">
        <v>1.50714852638727E+018</v>
      </c>
      <c r="I11401" s="0" t="n">
        <v>5.48741912842</v>
      </c>
    </row>
    <row r="11402" customFormat="false" ht="12.8" hidden="false" customHeight="false" outlineLevel="0" collapsed="false">
      <c r="H11402" s="0" t="n">
        <v>1.50714852648843E+018</v>
      </c>
      <c r="I11402" s="0" t="n">
        <v>5.3974609375</v>
      </c>
    </row>
    <row r="11403" customFormat="false" ht="12.8" hidden="false" customHeight="false" outlineLevel="0" collapsed="false">
      <c r="H11403" s="0" t="n">
        <v>1.50714852658813E+018</v>
      </c>
      <c r="I11403" s="0" t="n">
        <v>4.58781814575</v>
      </c>
    </row>
    <row r="11404" customFormat="false" ht="12.8" hidden="false" customHeight="false" outlineLevel="0" collapsed="false">
      <c r="H11404" s="0" t="n">
        <v>1.50714852668655E+018</v>
      </c>
      <c r="I11404" s="0" t="n">
        <v>5.48741912842</v>
      </c>
    </row>
    <row r="11405" customFormat="false" ht="12.8" hidden="false" customHeight="false" outlineLevel="0" collapsed="false">
      <c r="H11405" s="0" t="n">
        <v>1.5071485267886E+018</v>
      </c>
      <c r="I11405" s="0" t="n">
        <v>4.58781814575</v>
      </c>
    </row>
    <row r="11406" customFormat="false" ht="12.8" hidden="false" customHeight="false" outlineLevel="0" collapsed="false">
      <c r="H11406" s="0" t="n">
        <v>1.50714852689075E+018</v>
      </c>
      <c r="I11406" s="0" t="n">
        <v>4.58781814575</v>
      </c>
    </row>
    <row r="11407" customFormat="false" ht="12.8" hidden="false" customHeight="false" outlineLevel="0" collapsed="false">
      <c r="H11407" s="0" t="n">
        <v>1.50714852698821E+018</v>
      </c>
      <c r="I11407" s="0" t="n">
        <v>4.76773834229</v>
      </c>
    </row>
    <row r="11408" customFormat="false" ht="12.8" hidden="false" customHeight="false" outlineLevel="0" collapsed="false">
      <c r="H11408" s="0" t="n">
        <v>1.50714852708818E+018</v>
      </c>
      <c r="I11408" s="0" t="n">
        <v>4.58781814575</v>
      </c>
    </row>
    <row r="11409" customFormat="false" ht="12.8" hidden="false" customHeight="false" outlineLevel="0" collapsed="false">
      <c r="H11409" s="0" t="n">
        <v>1.50714852718933E+018</v>
      </c>
      <c r="I11409" s="0" t="n">
        <v>5.66733932495</v>
      </c>
    </row>
    <row r="11410" customFormat="false" ht="12.8" hidden="false" customHeight="false" outlineLevel="0" collapsed="false">
      <c r="H11410" s="0" t="n">
        <v>1.50714852728929E+018</v>
      </c>
      <c r="I11410" s="0" t="n">
        <v>4.58781814575</v>
      </c>
    </row>
    <row r="11411" customFormat="false" ht="12.8" hidden="false" customHeight="false" outlineLevel="0" collapsed="false">
      <c r="H11411" s="0" t="n">
        <v>1.50714852738944E+018</v>
      </c>
      <c r="I11411" s="0" t="n">
        <v>6.11713790894</v>
      </c>
    </row>
    <row r="11412" customFormat="false" ht="12.8" hidden="false" customHeight="false" outlineLevel="0" collapsed="false">
      <c r="H11412" s="0" t="n">
        <v>1.50714852748938E+018</v>
      </c>
      <c r="I11412" s="0" t="n">
        <v>5.48741912842</v>
      </c>
    </row>
    <row r="11413" customFormat="false" ht="12.8" hidden="false" customHeight="false" outlineLevel="0" collapsed="false">
      <c r="H11413" s="0" t="n">
        <v>1.50714852758997E+018</v>
      </c>
      <c r="I11413" s="0" t="n">
        <v>4.58781814575</v>
      </c>
    </row>
    <row r="11414" customFormat="false" ht="12.8" hidden="false" customHeight="false" outlineLevel="0" collapsed="false">
      <c r="H11414" s="0" t="n">
        <v>1.50714852768843E+018</v>
      </c>
      <c r="I11414" s="0" t="n">
        <v>5.48741912842</v>
      </c>
    </row>
    <row r="11415" customFormat="false" ht="12.8" hidden="false" customHeight="false" outlineLevel="0" collapsed="false">
      <c r="H11415" s="0" t="n">
        <v>1.50714852779088E+018</v>
      </c>
      <c r="I11415" s="0" t="n">
        <v>5.48741912842</v>
      </c>
    </row>
    <row r="11416" customFormat="false" ht="12.8" hidden="false" customHeight="false" outlineLevel="0" collapsed="false">
      <c r="H11416" s="0" t="n">
        <v>1.50714852788951E+018</v>
      </c>
      <c r="I11416" s="0" t="n">
        <v>5.48741912842</v>
      </c>
    </row>
    <row r="11417" customFormat="false" ht="12.8" hidden="false" customHeight="false" outlineLevel="0" collapsed="false">
      <c r="H11417" s="0" t="n">
        <v>1.50714852798925E+018</v>
      </c>
      <c r="I11417" s="0" t="n">
        <v>5.48741912842</v>
      </c>
    </row>
    <row r="11418" customFormat="false" ht="12.8" hidden="false" customHeight="false" outlineLevel="0" collapsed="false">
      <c r="H11418" s="0" t="n">
        <v>1.50714852809033E+018</v>
      </c>
      <c r="I11418" s="0" t="n">
        <v>6.02717971802</v>
      </c>
    </row>
    <row r="11419" customFormat="false" ht="12.8" hidden="false" customHeight="false" outlineLevel="0" collapsed="false">
      <c r="H11419" s="0" t="n">
        <v>1.5071485281899E+018</v>
      </c>
      <c r="I11419" s="0" t="n">
        <v>5.3974609375</v>
      </c>
    </row>
    <row r="11420" customFormat="false" ht="12.8" hidden="false" customHeight="false" outlineLevel="0" collapsed="false">
      <c r="H11420" s="0" t="n">
        <v>1.50714852829386E+018</v>
      </c>
      <c r="I11420" s="0" t="n">
        <v>5.48741912842</v>
      </c>
    </row>
    <row r="11421" customFormat="false" ht="12.8" hidden="false" customHeight="false" outlineLevel="0" collapsed="false">
      <c r="H11421" s="0" t="n">
        <v>1.50714852839402E+018</v>
      </c>
      <c r="I11421" s="0" t="n">
        <v>5.48741912842</v>
      </c>
    </row>
    <row r="11422" customFormat="false" ht="12.8" hidden="false" customHeight="false" outlineLevel="0" collapsed="false">
      <c r="H11422" s="0" t="n">
        <v>1.50714852848988E+018</v>
      </c>
      <c r="I11422" s="0" t="n">
        <v>5.48741912842</v>
      </c>
    </row>
    <row r="11423" customFormat="false" ht="12.8" hidden="false" customHeight="false" outlineLevel="0" collapsed="false">
      <c r="H11423" s="0" t="n">
        <v>1.50714852859063E+018</v>
      </c>
      <c r="I11423" s="0" t="n">
        <v>5.48741912842</v>
      </c>
    </row>
    <row r="11424" customFormat="false" ht="12.8" hidden="false" customHeight="false" outlineLevel="0" collapsed="false">
      <c r="H11424" s="0" t="n">
        <v>1.50714852868956E+018</v>
      </c>
      <c r="I11424" s="0" t="n">
        <v>5.48741912842</v>
      </c>
    </row>
    <row r="11425" customFormat="false" ht="12.8" hidden="false" customHeight="false" outlineLevel="0" collapsed="false">
      <c r="H11425" s="0" t="n">
        <v>1.507148528791E+018</v>
      </c>
      <c r="I11425" s="0" t="n">
        <v>5.48741912842</v>
      </c>
    </row>
    <row r="11426" customFormat="false" ht="12.8" hidden="false" customHeight="false" outlineLevel="0" collapsed="false">
      <c r="H11426" s="0" t="n">
        <v>1.50714852889286E+018</v>
      </c>
      <c r="I11426" s="0" t="n">
        <v>4.67778015137</v>
      </c>
    </row>
    <row r="11427" customFormat="false" ht="12.8" hidden="false" customHeight="false" outlineLevel="0" collapsed="false">
      <c r="H11427" s="0" t="n">
        <v>1.5071485289915E+018</v>
      </c>
      <c r="I11427" s="0" t="n">
        <v>5.48741912842</v>
      </c>
    </row>
    <row r="11428" customFormat="false" ht="12.8" hidden="false" customHeight="false" outlineLevel="0" collapsed="false">
      <c r="H11428" s="0" t="n">
        <v>1.50714852909113E+018</v>
      </c>
      <c r="I11428" s="0" t="n">
        <v>4.40789794922</v>
      </c>
    </row>
    <row r="11429" customFormat="false" ht="12.8" hidden="false" customHeight="false" outlineLevel="0" collapsed="false">
      <c r="H11429" s="0" t="n">
        <v>1.50714852919191E+018</v>
      </c>
      <c r="I11429" s="0" t="n">
        <v>4.58781814575</v>
      </c>
    </row>
    <row r="11430" customFormat="false" ht="12.8" hidden="false" customHeight="false" outlineLevel="0" collapsed="false">
      <c r="H11430" s="0" t="n">
        <v>1.50714852929324E+018</v>
      </c>
      <c r="I11430" s="0" t="n">
        <v>5.48741912842</v>
      </c>
    </row>
    <row r="11431" customFormat="false" ht="12.8" hidden="false" customHeight="false" outlineLevel="0" collapsed="false">
      <c r="H11431" s="0" t="n">
        <v>1.50714852939223E+018</v>
      </c>
      <c r="I11431" s="0" t="n">
        <v>4.58781814575</v>
      </c>
    </row>
    <row r="11432" customFormat="false" ht="12.8" hidden="false" customHeight="false" outlineLevel="0" collapsed="false">
      <c r="H11432" s="0" t="n">
        <v>1.50714852949081E+018</v>
      </c>
      <c r="I11432" s="0" t="n">
        <v>5.57738113403</v>
      </c>
    </row>
    <row r="11433" customFormat="false" ht="12.8" hidden="false" customHeight="false" outlineLevel="0" collapsed="false">
      <c r="H11433" s="0" t="n">
        <v>1.50714852959209E+018</v>
      </c>
      <c r="I11433" s="0" t="n">
        <v>4.67778015137</v>
      </c>
    </row>
    <row r="11434" customFormat="false" ht="12.8" hidden="false" customHeight="false" outlineLevel="0" collapsed="false">
      <c r="H11434" s="0" t="n">
        <v>1.50714852969241E+018</v>
      </c>
      <c r="I11434" s="0" t="n">
        <v>6.11713790894</v>
      </c>
    </row>
    <row r="11435" customFormat="false" ht="12.8" hidden="false" customHeight="false" outlineLevel="0" collapsed="false">
      <c r="H11435" s="0" t="n">
        <v>1.50714852979434E+018</v>
      </c>
      <c r="I11435" s="0" t="n">
        <v>5.48741912842</v>
      </c>
    </row>
    <row r="11436" customFormat="false" ht="12.8" hidden="false" customHeight="false" outlineLevel="0" collapsed="false">
      <c r="H11436" s="0" t="n">
        <v>1.50714852989237E+018</v>
      </c>
      <c r="I11436" s="0" t="n">
        <v>5.3974609375</v>
      </c>
    </row>
    <row r="11437" customFormat="false" ht="12.8" hidden="false" customHeight="false" outlineLevel="0" collapsed="false">
      <c r="H11437" s="0" t="n">
        <v>1.50714852999467E+018</v>
      </c>
      <c r="I11437" s="0" t="n">
        <v>5.57738113403</v>
      </c>
    </row>
    <row r="11438" customFormat="false" ht="12.8" hidden="false" customHeight="false" outlineLevel="0" collapsed="false">
      <c r="H11438" s="0" t="n">
        <v>1.50714853009273E+018</v>
      </c>
      <c r="I11438" s="0" t="n">
        <v>5.48741912842</v>
      </c>
    </row>
    <row r="11439" customFormat="false" ht="12.8" hidden="false" customHeight="false" outlineLevel="0" collapsed="false">
      <c r="H11439" s="0" t="n">
        <v>1.50714853019261E+018</v>
      </c>
      <c r="I11439" s="0" t="n">
        <v>5.57738113403</v>
      </c>
    </row>
    <row r="11440" customFormat="false" ht="12.8" hidden="false" customHeight="false" outlineLevel="0" collapsed="false">
      <c r="H11440" s="0" t="n">
        <v>1.50714853029339E+018</v>
      </c>
      <c r="I11440" s="0" t="n">
        <v>5.48741912842</v>
      </c>
    </row>
    <row r="11441" customFormat="false" ht="12.8" hidden="false" customHeight="false" outlineLevel="0" collapsed="false">
      <c r="H11441" s="0" t="n">
        <v>1.50714853039356E+018</v>
      </c>
      <c r="I11441" s="0" t="n">
        <v>5.48741912842</v>
      </c>
    </row>
    <row r="11442" customFormat="false" ht="12.8" hidden="false" customHeight="false" outlineLevel="0" collapsed="false">
      <c r="H11442" s="0" t="n">
        <v>1.50714853049419E+018</v>
      </c>
      <c r="I11442" s="0" t="n">
        <v>5.48741912842</v>
      </c>
    </row>
    <row r="11443" customFormat="false" ht="12.8" hidden="false" customHeight="false" outlineLevel="0" collapsed="false">
      <c r="H11443" s="0" t="n">
        <v>1.50714853059527E+018</v>
      </c>
      <c r="I11443" s="0" t="n">
        <v>5.48741912842</v>
      </c>
    </row>
    <row r="11444" customFormat="false" ht="12.8" hidden="false" customHeight="false" outlineLevel="0" collapsed="false">
      <c r="H11444" s="0" t="n">
        <v>1.50714853069775E+018</v>
      </c>
      <c r="I11444" s="0" t="n">
        <v>4.76773834229</v>
      </c>
    </row>
    <row r="11445" customFormat="false" ht="12.8" hidden="false" customHeight="false" outlineLevel="0" collapsed="false">
      <c r="H11445" s="0" t="n">
        <v>1.50714853079368E+018</v>
      </c>
      <c r="I11445" s="0" t="n">
        <v>5.48741912842</v>
      </c>
    </row>
    <row r="11446" customFormat="false" ht="12.8" hidden="false" customHeight="false" outlineLevel="0" collapsed="false">
      <c r="H11446" s="0" t="n">
        <v>1.50714853089593E+018</v>
      </c>
      <c r="I11446" s="0" t="n">
        <v>5.48741912842</v>
      </c>
    </row>
    <row r="11447" customFormat="false" ht="12.8" hidden="false" customHeight="false" outlineLevel="0" collapsed="false">
      <c r="H11447" s="0" t="n">
        <v>1.50714853099481E+018</v>
      </c>
      <c r="I11447" s="0" t="n">
        <v>4.58781814575</v>
      </c>
    </row>
    <row r="11448" customFormat="false" ht="12.8" hidden="false" customHeight="false" outlineLevel="0" collapsed="false">
      <c r="H11448" s="0" t="n">
        <v>1.50714853109318E+018</v>
      </c>
      <c r="I11448" s="0" t="n">
        <v>5.48741912842</v>
      </c>
    </row>
    <row r="11449" customFormat="false" ht="12.8" hidden="false" customHeight="false" outlineLevel="0" collapsed="false">
      <c r="H11449" s="0" t="n">
        <v>1.5071485311946E+018</v>
      </c>
      <c r="I11449" s="0" t="n">
        <v>4.58781814575</v>
      </c>
    </row>
    <row r="11450" customFormat="false" ht="12.8" hidden="false" customHeight="false" outlineLevel="0" collapsed="false">
      <c r="H11450" s="0" t="n">
        <v>1.50714853129446E+018</v>
      </c>
      <c r="I11450" s="0" t="n">
        <v>5.48741912842</v>
      </c>
    </row>
    <row r="11451" customFormat="false" ht="12.8" hidden="false" customHeight="false" outlineLevel="0" collapsed="false">
      <c r="H11451" s="0" t="n">
        <v>1.50714853139515E+018</v>
      </c>
      <c r="I11451" s="0" t="n">
        <v>4.58781814575</v>
      </c>
    </row>
    <row r="11452" customFormat="false" ht="12.8" hidden="false" customHeight="false" outlineLevel="0" collapsed="false">
      <c r="H11452" s="0" t="n">
        <v>1.50714853149511E+018</v>
      </c>
      <c r="I11452" s="0" t="n">
        <v>4.67778015137</v>
      </c>
    </row>
    <row r="11453" customFormat="false" ht="12.8" hidden="false" customHeight="false" outlineLevel="0" collapsed="false">
      <c r="H11453" s="0" t="n">
        <v>1.50714853159603E+018</v>
      </c>
      <c r="I11453" s="0" t="n">
        <v>5.48741912842</v>
      </c>
    </row>
    <row r="11454" customFormat="false" ht="12.8" hidden="false" customHeight="false" outlineLevel="0" collapsed="false">
      <c r="H11454" s="0" t="n">
        <v>1.50714853169605E+018</v>
      </c>
      <c r="I11454" s="0" t="n">
        <v>4.58781814575</v>
      </c>
    </row>
    <row r="11455" customFormat="false" ht="12.8" hidden="false" customHeight="false" outlineLevel="0" collapsed="false">
      <c r="H11455" s="0" t="n">
        <v>1.50714853179672E+018</v>
      </c>
      <c r="I11455" s="0" t="n">
        <v>5.84725952148</v>
      </c>
    </row>
    <row r="11456" customFormat="false" ht="12.8" hidden="false" customHeight="false" outlineLevel="0" collapsed="false">
      <c r="H11456" s="0" t="n">
        <v>1.50714853189488E+018</v>
      </c>
      <c r="I11456" s="0" t="n">
        <v>4.67778015137</v>
      </c>
    </row>
    <row r="11457" customFormat="false" ht="12.8" hidden="false" customHeight="false" outlineLevel="0" collapsed="false">
      <c r="H11457" s="0" t="n">
        <v>1.50714853199717E+018</v>
      </c>
      <c r="I11457" s="0" t="n">
        <v>6.38702011108</v>
      </c>
    </row>
    <row r="11458" customFormat="false" ht="12.8" hidden="false" customHeight="false" outlineLevel="0" collapsed="false">
      <c r="H11458" s="0" t="n">
        <v>1.50714853209556E+018</v>
      </c>
      <c r="I11458" s="0" t="n">
        <v>5.48741912842</v>
      </c>
    </row>
    <row r="11459" customFormat="false" ht="12.8" hidden="false" customHeight="false" outlineLevel="0" collapsed="false">
      <c r="H11459" s="0" t="n">
        <v>1.50714853219488E+018</v>
      </c>
      <c r="I11459" s="0" t="n">
        <v>4.58781814575</v>
      </c>
    </row>
    <row r="11460" customFormat="false" ht="12.8" hidden="false" customHeight="false" outlineLevel="0" collapsed="false">
      <c r="H11460" s="0" t="n">
        <v>1.50714853229824E+018</v>
      </c>
      <c r="I11460" s="0" t="n">
        <v>5.57738113403</v>
      </c>
    </row>
    <row r="11461" customFormat="false" ht="12.8" hidden="false" customHeight="false" outlineLevel="0" collapsed="false">
      <c r="H11461" s="0" t="n">
        <v>1.50714853239723E+018</v>
      </c>
      <c r="I11461" s="0" t="n">
        <v>5.57738113403</v>
      </c>
    </row>
    <row r="11462" customFormat="false" ht="12.8" hidden="false" customHeight="false" outlineLevel="0" collapsed="false">
      <c r="H11462" s="0" t="n">
        <v>1.50714853249709E+018</v>
      </c>
      <c r="I11462" s="0" t="n">
        <v>5.75730133057</v>
      </c>
    </row>
    <row r="11463" customFormat="false" ht="12.8" hidden="false" customHeight="false" outlineLevel="0" collapsed="false">
      <c r="H11463" s="0" t="n">
        <v>1.507148532597E+018</v>
      </c>
      <c r="I11463" s="0" t="n">
        <v>5.48741912842</v>
      </c>
    </row>
    <row r="11464" customFormat="false" ht="12.8" hidden="false" customHeight="false" outlineLevel="0" collapsed="false">
      <c r="H11464" s="0" t="n">
        <v>1.5071485326978E+018</v>
      </c>
      <c r="I11464" s="0" t="n">
        <v>5.57738113403</v>
      </c>
    </row>
    <row r="11465" customFormat="false" ht="12.8" hidden="false" customHeight="false" outlineLevel="0" collapsed="false">
      <c r="H11465" s="0" t="n">
        <v>1.50714853279698E+018</v>
      </c>
      <c r="I11465" s="0" t="n">
        <v>5.48741912842</v>
      </c>
    </row>
    <row r="11466" customFormat="false" ht="12.8" hidden="false" customHeight="false" outlineLevel="0" collapsed="false">
      <c r="H11466" s="0" t="n">
        <v>1.50714853289828E+018</v>
      </c>
      <c r="I11466" s="0" t="n">
        <v>5.48741912842</v>
      </c>
    </row>
    <row r="11467" customFormat="false" ht="12.8" hidden="false" customHeight="false" outlineLevel="0" collapsed="false">
      <c r="H11467" s="0" t="n">
        <v>1.50714853299841E+018</v>
      </c>
      <c r="I11467" s="0" t="n">
        <v>5.48741912842</v>
      </c>
    </row>
    <row r="11468" customFormat="false" ht="12.8" hidden="false" customHeight="false" outlineLevel="0" collapsed="false">
      <c r="H11468" s="0" t="n">
        <v>1.50714853309873E+018</v>
      </c>
      <c r="I11468" s="0" t="n">
        <v>5.57738113403</v>
      </c>
    </row>
    <row r="11469" customFormat="false" ht="12.8" hidden="false" customHeight="false" outlineLevel="0" collapsed="false">
      <c r="H11469" s="0" t="n">
        <v>1.50714853319754E+018</v>
      </c>
      <c r="I11469" s="0" t="n">
        <v>5.48741912842</v>
      </c>
    </row>
    <row r="11470" customFormat="false" ht="12.8" hidden="false" customHeight="false" outlineLevel="0" collapsed="false">
      <c r="H11470" s="0" t="n">
        <v>1.50714853330012E+018</v>
      </c>
      <c r="I11470" s="0" t="n">
        <v>4.67778015137</v>
      </c>
    </row>
    <row r="11471" customFormat="false" ht="12.8" hidden="false" customHeight="false" outlineLevel="0" collapsed="false">
      <c r="H11471" s="0" t="n">
        <v>1.50714853339802E+018</v>
      </c>
      <c r="I11471" s="0" t="n">
        <v>5.48741912842</v>
      </c>
    </row>
    <row r="11472" customFormat="false" ht="12.8" hidden="false" customHeight="false" outlineLevel="0" collapsed="false">
      <c r="H11472" s="0" t="n">
        <v>1.50714853349881E+018</v>
      </c>
      <c r="I11472" s="0" t="n">
        <v>4.49785995483</v>
      </c>
    </row>
    <row r="11473" customFormat="false" ht="12.8" hidden="false" customHeight="false" outlineLevel="0" collapsed="false">
      <c r="H11473" s="0" t="n">
        <v>1.5071485335988E+018</v>
      </c>
      <c r="I11473" s="0" t="n">
        <v>4.58781814575</v>
      </c>
    </row>
    <row r="11474" customFormat="false" ht="12.8" hidden="false" customHeight="false" outlineLevel="0" collapsed="false">
      <c r="H11474" s="0" t="n">
        <v>1.50714853369941E+018</v>
      </c>
      <c r="I11474" s="0" t="n">
        <v>4.94765853882</v>
      </c>
    </row>
    <row r="11475" customFormat="false" ht="12.8" hidden="false" customHeight="false" outlineLevel="0" collapsed="false">
      <c r="H11475" s="0" t="n">
        <v>1.50714853379938E+018</v>
      </c>
      <c r="I11475" s="0" t="n">
        <v>4.58781814575</v>
      </c>
    </row>
    <row r="11476" customFormat="false" ht="12.8" hidden="false" customHeight="false" outlineLevel="0" collapsed="false">
      <c r="H11476" s="0" t="n">
        <v>1.50714853389958E+018</v>
      </c>
      <c r="I11476" s="0" t="n">
        <v>5.57738113403</v>
      </c>
    </row>
    <row r="11477" customFormat="false" ht="12.8" hidden="false" customHeight="false" outlineLevel="0" collapsed="false">
      <c r="H11477" s="0" t="n">
        <v>1.50714853400005E+018</v>
      </c>
      <c r="I11477" s="0" t="n">
        <v>4.67778015137</v>
      </c>
    </row>
    <row r="11478" customFormat="false" ht="12.8" hidden="false" customHeight="false" outlineLevel="0" collapsed="false">
      <c r="H11478" s="0" t="n">
        <v>1.50714853410027E+018</v>
      </c>
      <c r="I11478" s="0" t="n">
        <v>5.9372177124</v>
      </c>
    </row>
    <row r="11479" customFormat="false" ht="12.8" hidden="false" customHeight="false" outlineLevel="0" collapsed="false">
      <c r="H11479" s="0" t="n">
        <v>1.50714853426601E+018</v>
      </c>
      <c r="I11479" s="0" t="n">
        <v>5.48741912842</v>
      </c>
    </row>
    <row r="11480" customFormat="false" ht="12.8" hidden="false" customHeight="false" outlineLevel="0" collapsed="false">
      <c r="H11480" s="0" t="n">
        <v>1.5071485342995E+018</v>
      </c>
      <c r="I11480" s="0" t="n">
        <v>4.58781814575</v>
      </c>
    </row>
    <row r="11481" customFormat="false" ht="12.8" hidden="false" customHeight="false" outlineLevel="0" collapsed="false">
      <c r="H11481" s="0" t="n">
        <v>1.50714853440164E+018</v>
      </c>
      <c r="I11481" s="0" t="n">
        <v>5.48741912842</v>
      </c>
    </row>
    <row r="11482" customFormat="false" ht="12.8" hidden="false" customHeight="false" outlineLevel="0" collapsed="false">
      <c r="H11482" s="0" t="n">
        <v>1.50714853450003E+018</v>
      </c>
      <c r="I11482" s="0" t="n">
        <v>4.58781814575</v>
      </c>
    </row>
    <row r="11483" customFormat="false" ht="12.8" hidden="false" customHeight="false" outlineLevel="0" collapsed="false">
      <c r="H11483" s="0" t="n">
        <v>1.50714853459893E+018</v>
      </c>
      <c r="I11483" s="0" t="n">
        <v>5.57738113403</v>
      </c>
    </row>
    <row r="11484" customFormat="false" ht="12.8" hidden="false" customHeight="false" outlineLevel="0" collapsed="false">
      <c r="H11484" s="0" t="n">
        <v>1.50714853470066E+018</v>
      </c>
      <c r="I11484" s="0" t="n">
        <v>5.48741912842</v>
      </c>
    </row>
    <row r="11485" customFormat="false" ht="12.8" hidden="false" customHeight="false" outlineLevel="0" collapsed="false">
      <c r="H11485" s="0" t="n">
        <v>1.50714853480032E+018</v>
      </c>
      <c r="I11485" s="0" t="n">
        <v>5.75730133057</v>
      </c>
    </row>
    <row r="11486" customFormat="false" ht="12.8" hidden="false" customHeight="false" outlineLevel="0" collapsed="false">
      <c r="H11486" s="0" t="n">
        <v>1.50714853490198E+018</v>
      </c>
      <c r="I11486" s="0" t="n">
        <v>5.48741912842</v>
      </c>
    </row>
    <row r="11487" customFormat="false" ht="12.8" hidden="false" customHeight="false" outlineLevel="0" collapsed="false">
      <c r="H11487" s="0" t="n">
        <v>1.50714853500106E+018</v>
      </c>
      <c r="I11487" s="0" t="n">
        <v>5.48741912842</v>
      </c>
    </row>
    <row r="11488" customFormat="false" ht="12.8" hidden="false" customHeight="false" outlineLevel="0" collapsed="false">
      <c r="H11488" s="0" t="n">
        <v>1.50714853510224E+018</v>
      </c>
      <c r="I11488" s="0" t="n">
        <v>5.57738113403</v>
      </c>
    </row>
    <row r="11489" customFormat="false" ht="12.8" hidden="false" customHeight="false" outlineLevel="0" collapsed="false">
      <c r="H11489" s="0" t="n">
        <v>1.50714853520047E+018</v>
      </c>
      <c r="I11489" s="0" t="n">
        <v>5.48741912842</v>
      </c>
    </row>
    <row r="11490" customFormat="false" ht="12.8" hidden="false" customHeight="false" outlineLevel="0" collapsed="false">
      <c r="H11490" s="0" t="n">
        <v>1.50714853530341E+018</v>
      </c>
      <c r="I11490" s="0" t="n">
        <v>5.48741912842</v>
      </c>
    </row>
    <row r="11491" customFormat="false" ht="12.8" hidden="false" customHeight="false" outlineLevel="0" collapsed="false">
      <c r="H11491" s="0" t="n">
        <v>1.50714853540068E+018</v>
      </c>
      <c r="I11491" s="0" t="n">
        <v>5.48741912842</v>
      </c>
    </row>
    <row r="11492" customFormat="false" ht="12.8" hidden="false" customHeight="false" outlineLevel="0" collapsed="false">
      <c r="H11492" s="0" t="n">
        <v>1.50714853550131E+018</v>
      </c>
      <c r="I11492" s="0" t="n">
        <v>5.48741912842</v>
      </c>
    </row>
    <row r="11493" customFormat="false" ht="12.8" hidden="false" customHeight="false" outlineLevel="0" collapsed="false">
      <c r="H11493" s="0" t="n">
        <v>1.5071485356017E+018</v>
      </c>
      <c r="I11493" s="0" t="n">
        <v>4.76773834229</v>
      </c>
    </row>
    <row r="11494" customFormat="false" ht="12.8" hidden="false" customHeight="false" outlineLevel="0" collapsed="false">
      <c r="H11494" s="0" t="n">
        <v>1.50714853570122E+018</v>
      </c>
      <c r="I11494" s="0" t="n">
        <v>5.48741912842</v>
      </c>
    </row>
    <row r="11495" customFormat="false" ht="12.8" hidden="false" customHeight="false" outlineLevel="0" collapsed="false">
      <c r="H11495" s="0" t="n">
        <v>1.50714853580194E+018</v>
      </c>
      <c r="I11495" s="0" t="n">
        <v>4.49785995483</v>
      </c>
    </row>
    <row r="11496" customFormat="false" ht="12.8" hidden="false" customHeight="false" outlineLevel="0" collapsed="false">
      <c r="H11496" s="0" t="n">
        <v>1.50714853590211E+018</v>
      </c>
      <c r="I11496" s="0" t="n">
        <v>4.49785995483</v>
      </c>
    </row>
    <row r="11497" customFormat="false" ht="12.8" hidden="false" customHeight="false" outlineLevel="0" collapsed="false">
      <c r="H11497" s="0" t="n">
        <v>1.507148536003E+018</v>
      </c>
      <c r="I11497" s="0" t="n">
        <v>5.48741912842</v>
      </c>
    </row>
    <row r="11498" customFormat="false" ht="12.8" hidden="false" customHeight="false" outlineLevel="0" collapsed="false">
      <c r="H11498" s="0" t="n">
        <v>1.50714853610334E+018</v>
      </c>
      <c r="I11498" s="0" t="n">
        <v>4.67778015137</v>
      </c>
    </row>
    <row r="11499" customFormat="false" ht="12.8" hidden="false" customHeight="false" outlineLevel="0" collapsed="false">
      <c r="H11499" s="0" t="n">
        <v>1.50714853620369E+018</v>
      </c>
      <c r="I11499" s="0" t="n">
        <v>5.75730133057</v>
      </c>
    </row>
    <row r="11500" customFormat="false" ht="12.8" hidden="false" customHeight="false" outlineLevel="0" collapsed="false">
      <c r="H11500" s="0" t="n">
        <v>1.50714853630205E+018</v>
      </c>
      <c r="I11500" s="0" t="n">
        <v>4.67778015137</v>
      </c>
    </row>
    <row r="11501" customFormat="false" ht="12.8" hidden="false" customHeight="false" outlineLevel="0" collapsed="false">
      <c r="H11501" s="0" t="n">
        <v>1.50714853640435E+018</v>
      </c>
      <c r="I11501" s="0" t="n">
        <v>6.29705810547</v>
      </c>
    </row>
    <row r="11502" customFormat="false" ht="12.8" hidden="false" customHeight="false" outlineLevel="0" collapsed="false">
      <c r="H11502" s="0" t="n">
        <v>1.50714853650743E+018</v>
      </c>
      <c r="I11502" s="0" t="n">
        <v>5.48741912842</v>
      </c>
    </row>
    <row r="11503" customFormat="false" ht="12.8" hidden="false" customHeight="false" outlineLevel="0" collapsed="false">
      <c r="H11503" s="0" t="n">
        <v>1.50714853660271E+018</v>
      </c>
      <c r="I11503" s="0" t="n">
        <v>4.58781814575</v>
      </c>
    </row>
    <row r="11504" customFormat="false" ht="12.8" hidden="false" customHeight="false" outlineLevel="0" collapsed="false">
      <c r="H11504" s="0" t="n">
        <v>1.50714853670352E+018</v>
      </c>
      <c r="I11504" s="0" t="n">
        <v>5.48741912842</v>
      </c>
    </row>
    <row r="11505" customFormat="false" ht="12.8" hidden="false" customHeight="false" outlineLevel="0" collapsed="false">
      <c r="H11505" s="0" t="n">
        <v>1.50714853680594E+018</v>
      </c>
      <c r="I11505" s="0" t="n">
        <v>5.48741912842</v>
      </c>
    </row>
    <row r="11506" customFormat="false" ht="12.8" hidden="false" customHeight="false" outlineLevel="0" collapsed="false">
      <c r="H11506" s="0" t="n">
        <v>1.50714853690376E+018</v>
      </c>
      <c r="I11506" s="0" t="n">
        <v>5.75730133057</v>
      </c>
    </row>
    <row r="11507" customFormat="false" ht="12.8" hidden="false" customHeight="false" outlineLevel="0" collapsed="false">
      <c r="H11507" s="0" t="n">
        <v>1.5071485370039E+018</v>
      </c>
      <c r="I11507" s="0" t="n">
        <v>5.48741912842</v>
      </c>
    </row>
    <row r="11508" customFormat="false" ht="12.8" hidden="false" customHeight="false" outlineLevel="0" collapsed="false">
      <c r="H11508" s="0" t="n">
        <v>1.50714853710485E+018</v>
      </c>
      <c r="I11508" s="0" t="n">
        <v>5.3974609375</v>
      </c>
    </row>
    <row r="11509" customFormat="false" ht="12.8" hidden="false" customHeight="false" outlineLevel="0" collapsed="false">
      <c r="H11509" s="0" t="n">
        <v>1.50714853720472E+018</v>
      </c>
      <c r="I11509" s="0" t="n">
        <v>5.3974609375</v>
      </c>
    </row>
    <row r="11510" customFormat="false" ht="12.8" hidden="false" customHeight="false" outlineLevel="0" collapsed="false">
      <c r="H11510" s="0" t="n">
        <v>1.50714853730662E+018</v>
      </c>
      <c r="I11510" s="0" t="n">
        <v>5.48741912842</v>
      </c>
    </row>
    <row r="11511" customFormat="false" ht="12.8" hidden="false" customHeight="false" outlineLevel="0" collapsed="false">
      <c r="H11511" s="0" t="n">
        <v>1.50714853740516E+018</v>
      </c>
      <c r="I11511" s="0" t="n">
        <v>4.94765853882</v>
      </c>
    </row>
    <row r="11512" customFormat="false" ht="12.8" hidden="false" customHeight="false" outlineLevel="0" collapsed="false">
      <c r="H11512" s="0" t="n">
        <v>1.50714853750606E+018</v>
      </c>
      <c r="I11512" s="0" t="n">
        <v>5.48741912842</v>
      </c>
    </row>
    <row r="11513" customFormat="false" ht="12.8" hidden="false" customHeight="false" outlineLevel="0" collapsed="false">
      <c r="H11513" s="0" t="n">
        <v>1.50714853764494E+018</v>
      </c>
      <c r="I11513" s="0" t="n">
        <v>5.3974609375</v>
      </c>
    </row>
    <row r="11514" customFormat="false" ht="12.8" hidden="false" customHeight="false" outlineLevel="0" collapsed="false">
      <c r="H11514" s="0" t="n">
        <v>1.50714853770358E+018</v>
      </c>
      <c r="I11514" s="0" t="n">
        <v>5.3974609375</v>
      </c>
    </row>
    <row r="11515" customFormat="false" ht="12.8" hidden="false" customHeight="false" outlineLevel="0" collapsed="false">
      <c r="H11515" s="0" t="n">
        <v>1.50714853780528E+018</v>
      </c>
      <c r="I11515" s="0" t="n">
        <v>5.3974609375</v>
      </c>
    </row>
    <row r="11516" customFormat="false" ht="12.8" hidden="false" customHeight="false" outlineLevel="0" collapsed="false">
      <c r="H11516" s="0" t="n">
        <v>1.50714853790512E+018</v>
      </c>
      <c r="I11516" s="0" t="n">
        <v>4.49785995483</v>
      </c>
    </row>
    <row r="11517" customFormat="false" ht="12.8" hidden="false" customHeight="false" outlineLevel="0" collapsed="false">
      <c r="H11517" s="0" t="n">
        <v>1.50714853800573E+018</v>
      </c>
      <c r="I11517" s="0" t="n">
        <v>5.3974609375</v>
      </c>
    </row>
    <row r="11518" customFormat="false" ht="12.8" hidden="false" customHeight="false" outlineLevel="0" collapsed="false">
      <c r="H11518" s="0" t="n">
        <v>1.50714853810584E+018</v>
      </c>
      <c r="I11518" s="0" t="n">
        <v>4.67778015137</v>
      </c>
    </row>
    <row r="11519" customFormat="false" ht="12.8" hidden="false" customHeight="false" outlineLevel="0" collapsed="false">
      <c r="H11519" s="0" t="n">
        <v>1.50714853820653E+018</v>
      </c>
      <c r="I11519" s="0" t="n">
        <v>4.58781814575</v>
      </c>
    </row>
    <row r="11520" customFormat="false" ht="12.8" hidden="false" customHeight="false" outlineLevel="0" collapsed="false">
      <c r="H11520" s="0" t="n">
        <v>1.5071485383047E+018</v>
      </c>
      <c r="I11520" s="0" t="n">
        <v>5.48741912842</v>
      </c>
    </row>
    <row r="11521" customFormat="false" ht="12.8" hidden="false" customHeight="false" outlineLevel="0" collapsed="false">
      <c r="H11521" s="0" t="n">
        <v>1.5071485384094E+018</v>
      </c>
      <c r="I11521" s="0" t="n">
        <v>4.58781814575</v>
      </c>
    </row>
    <row r="11522" customFormat="false" ht="12.8" hidden="false" customHeight="false" outlineLevel="0" collapsed="false">
      <c r="H11522" s="0" t="n">
        <v>1.50714853850708E+018</v>
      </c>
      <c r="I11522" s="0" t="n">
        <v>5.75730133057</v>
      </c>
    </row>
    <row r="11523" customFormat="false" ht="12.8" hidden="false" customHeight="false" outlineLevel="0" collapsed="false">
      <c r="H11523" s="0" t="n">
        <v>1.50714853860588E+018</v>
      </c>
      <c r="I11523" s="0" t="n">
        <v>4.58781814575</v>
      </c>
    </row>
    <row r="11524" customFormat="false" ht="12.8" hidden="false" customHeight="false" outlineLevel="0" collapsed="false">
      <c r="H11524" s="0" t="n">
        <v>1.50714853870648E+018</v>
      </c>
      <c r="I11524" s="0" t="n">
        <v>5.03762054443</v>
      </c>
    </row>
    <row r="11525" customFormat="false" ht="12.8" hidden="false" customHeight="false" outlineLevel="0" collapsed="false">
      <c r="H11525" s="0" t="n">
        <v>1.50714853880863E+018</v>
      </c>
      <c r="I11525" s="0" t="n">
        <v>5.3974609375</v>
      </c>
    </row>
    <row r="11526" customFormat="false" ht="12.8" hidden="false" customHeight="false" outlineLevel="0" collapsed="false">
      <c r="H11526" s="0" t="n">
        <v>1.50714853890689E+018</v>
      </c>
      <c r="I11526" s="0" t="n">
        <v>4.40789794922</v>
      </c>
    </row>
    <row r="11527" customFormat="false" ht="12.8" hidden="false" customHeight="false" outlineLevel="0" collapsed="false">
      <c r="H11527" s="0" t="n">
        <v>1.50714853900652E+018</v>
      </c>
      <c r="I11527" s="0" t="n">
        <v>5.3974609375</v>
      </c>
    </row>
    <row r="11528" customFormat="false" ht="12.8" hidden="false" customHeight="false" outlineLevel="0" collapsed="false">
      <c r="H11528" s="0" t="n">
        <v>1.50714853910786E+018</v>
      </c>
      <c r="I11528" s="0" t="n">
        <v>5.57738113403</v>
      </c>
    </row>
    <row r="11529" customFormat="false" ht="12.8" hidden="false" customHeight="false" outlineLevel="0" collapsed="false">
      <c r="H11529" s="0" t="n">
        <v>1.50714853920717E+018</v>
      </c>
      <c r="I11529" s="0" t="n">
        <v>5.57738113403</v>
      </c>
    </row>
    <row r="11530" customFormat="false" ht="12.8" hidden="false" customHeight="false" outlineLevel="0" collapsed="false">
      <c r="H11530" s="0" t="n">
        <v>1.50714853930814E+018</v>
      </c>
      <c r="I11530" s="0" t="n">
        <v>5.48741912842</v>
      </c>
    </row>
    <row r="11531" customFormat="false" ht="12.8" hidden="false" customHeight="false" outlineLevel="0" collapsed="false">
      <c r="H11531" s="0" t="n">
        <v>1.50714853940823E+018</v>
      </c>
      <c r="I11531" s="0" t="n">
        <v>5.3974609375</v>
      </c>
    </row>
    <row r="11532" customFormat="false" ht="12.8" hidden="false" customHeight="false" outlineLevel="0" collapsed="false">
      <c r="H11532" s="0" t="n">
        <v>1.50714853950864E+018</v>
      </c>
      <c r="I11532" s="0" t="n">
        <v>6.02717971802</v>
      </c>
    </row>
    <row r="11533" customFormat="false" ht="12.8" hidden="false" customHeight="false" outlineLevel="0" collapsed="false">
      <c r="H11533" s="0" t="n">
        <v>1.50714853960855E+018</v>
      </c>
      <c r="I11533" s="0" t="n">
        <v>5.3974609375</v>
      </c>
    </row>
    <row r="11534" customFormat="false" ht="12.8" hidden="false" customHeight="false" outlineLevel="0" collapsed="false">
      <c r="H11534" s="0" t="n">
        <v>1.50714853970953E+018</v>
      </c>
      <c r="I11534" s="0" t="n">
        <v>5.48741912842</v>
      </c>
    </row>
    <row r="11535" customFormat="false" ht="12.8" hidden="false" customHeight="false" outlineLevel="0" collapsed="false">
      <c r="H11535" s="0" t="n">
        <v>1.50714853980774E+018</v>
      </c>
      <c r="I11535" s="0" t="n">
        <v>5.3974609375</v>
      </c>
    </row>
    <row r="11536" customFormat="false" ht="12.8" hidden="false" customHeight="false" outlineLevel="0" collapsed="false">
      <c r="H11536" s="0" t="n">
        <v>1.50714853991016E+018</v>
      </c>
      <c r="I11536" s="0" t="n">
        <v>5.57738113403</v>
      </c>
    </row>
    <row r="11537" customFormat="false" ht="12.8" hidden="false" customHeight="false" outlineLevel="0" collapsed="false">
      <c r="H11537" s="0" t="n">
        <v>1.50714854000998E+018</v>
      </c>
      <c r="I11537" s="0" t="n">
        <v>4.58781814575</v>
      </c>
    </row>
    <row r="11538" customFormat="false" ht="12.8" hidden="false" customHeight="false" outlineLevel="0" collapsed="false">
      <c r="H11538" s="0" t="n">
        <v>1.50714854010802E+018</v>
      </c>
      <c r="I11538" s="0" t="n">
        <v>5.3974609375</v>
      </c>
    </row>
    <row r="11539" customFormat="false" ht="12.8" hidden="false" customHeight="false" outlineLevel="0" collapsed="false">
      <c r="H11539" s="0" t="n">
        <v>1.50714854020912E+018</v>
      </c>
      <c r="I11539" s="0" t="n">
        <v>4.40789794922</v>
      </c>
    </row>
    <row r="11540" customFormat="false" ht="12.8" hidden="false" customHeight="false" outlineLevel="0" collapsed="false">
      <c r="H11540" s="0" t="n">
        <v>1.5071485403091E+018</v>
      </c>
      <c r="I11540" s="0" t="n">
        <v>4.40789794922</v>
      </c>
    </row>
    <row r="11541" customFormat="false" ht="12.8" hidden="false" customHeight="false" outlineLevel="0" collapsed="false">
      <c r="H11541" s="0" t="n">
        <v>1.50714854041157E+018</v>
      </c>
      <c r="I11541" s="0" t="n">
        <v>5.03762054443</v>
      </c>
    </row>
    <row r="11542" customFormat="false" ht="12.8" hidden="false" customHeight="false" outlineLevel="0" collapsed="false">
      <c r="H11542" s="0" t="n">
        <v>1.50714854051044E+018</v>
      </c>
      <c r="I11542" s="0" t="n">
        <v>4.40789794922</v>
      </c>
    </row>
    <row r="11543" customFormat="false" ht="12.8" hidden="false" customHeight="false" outlineLevel="0" collapsed="false">
      <c r="H11543" s="0" t="n">
        <v>1.50714854061054E+018</v>
      </c>
      <c r="I11543" s="0" t="n">
        <v>5.84725952148</v>
      </c>
    </row>
    <row r="11544" customFormat="false" ht="12.8" hidden="false" customHeight="false" outlineLevel="0" collapsed="false">
      <c r="H11544" s="0" t="n">
        <v>1.50714854070897E+018</v>
      </c>
      <c r="I11544" s="0" t="n">
        <v>4.49785995483</v>
      </c>
    </row>
    <row r="11545" customFormat="false" ht="12.8" hidden="false" customHeight="false" outlineLevel="0" collapsed="false">
      <c r="H11545" s="0" t="n">
        <v>1.50714854081148E+018</v>
      </c>
      <c r="I11545" s="0" t="n">
        <v>6.29705810547</v>
      </c>
    </row>
    <row r="11546" customFormat="false" ht="12.8" hidden="false" customHeight="false" outlineLevel="0" collapsed="false">
      <c r="H11546" s="0" t="n">
        <v>1.50714854091643E+018</v>
      </c>
      <c r="I11546" s="0" t="n">
        <v>4.49785995483</v>
      </c>
    </row>
    <row r="11547" customFormat="false" ht="12.8" hidden="false" customHeight="false" outlineLevel="0" collapsed="false">
      <c r="H11547" s="0" t="n">
        <v>1.50714854100943E+018</v>
      </c>
      <c r="I11547" s="0" t="n">
        <v>4.49785995483</v>
      </c>
    </row>
    <row r="11548" customFormat="false" ht="12.8" hidden="false" customHeight="false" outlineLevel="0" collapsed="false">
      <c r="H11548" s="0" t="n">
        <v>1.5071485411103E+018</v>
      </c>
      <c r="I11548" s="0" t="n">
        <v>5.3974609375</v>
      </c>
    </row>
    <row r="11549" customFormat="false" ht="12.8" hidden="false" customHeight="false" outlineLevel="0" collapsed="false">
      <c r="H11549" s="0" t="n">
        <v>1.50714854121012E+018</v>
      </c>
      <c r="I11549" s="0" t="n">
        <v>4.49785995483</v>
      </c>
    </row>
    <row r="11550" customFormat="false" ht="12.8" hidden="false" customHeight="false" outlineLevel="0" collapsed="false">
      <c r="H11550" s="0" t="n">
        <v>1.50714854131185E+018</v>
      </c>
      <c r="I11550" s="0" t="n">
        <v>5.48741912842</v>
      </c>
    </row>
    <row r="11551" customFormat="false" ht="12.8" hidden="false" customHeight="false" outlineLevel="0" collapsed="false">
      <c r="H11551" s="0" t="n">
        <v>1.50714854141089E+018</v>
      </c>
      <c r="I11551" s="0" t="n">
        <v>5.3974609375</v>
      </c>
    </row>
    <row r="11552" customFormat="false" ht="12.8" hidden="false" customHeight="false" outlineLevel="0" collapsed="false">
      <c r="H11552" s="0" t="n">
        <v>1.50714854151251E+018</v>
      </c>
      <c r="I11552" s="0" t="n">
        <v>5.9372177124</v>
      </c>
    </row>
    <row r="11553" customFormat="false" ht="12.8" hidden="false" customHeight="false" outlineLevel="0" collapsed="false">
      <c r="H11553" s="0" t="n">
        <v>1.50714854161159E+018</v>
      </c>
      <c r="I11553" s="0" t="n">
        <v>5.3974609375</v>
      </c>
    </row>
    <row r="11554" customFormat="false" ht="12.8" hidden="false" customHeight="false" outlineLevel="0" collapsed="false">
      <c r="H11554" s="0" t="n">
        <v>1.50714854171241E+018</v>
      </c>
      <c r="I11554" s="0" t="n">
        <v>5.3974609375</v>
      </c>
    </row>
    <row r="11555" customFormat="false" ht="12.8" hidden="false" customHeight="false" outlineLevel="0" collapsed="false">
      <c r="H11555" s="0" t="n">
        <v>1.5071485418109E+018</v>
      </c>
      <c r="I11555" s="0" t="n">
        <v>5.3974609375</v>
      </c>
    </row>
    <row r="11556" customFormat="false" ht="12.8" hidden="false" customHeight="false" outlineLevel="0" collapsed="false">
      <c r="H11556" s="0" t="n">
        <v>1.50714854191949E+018</v>
      </c>
      <c r="I11556" s="0" t="n">
        <v>5.3974609375</v>
      </c>
    </row>
    <row r="11557" customFormat="false" ht="12.8" hidden="false" customHeight="false" outlineLevel="0" collapsed="false">
      <c r="H11557" s="0" t="n">
        <v>1.50714854201174E+018</v>
      </c>
      <c r="I11557" s="0" t="n">
        <v>5.48741912842</v>
      </c>
    </row>
    <row r="11558" customFormat="false" ht="12.8" hidden="false" customHeight="false" outlineLevel="0" collapsed="false">
      <c r="H11558" s="0" t="n">
        <v>1.50714854211121E+018</v>
      </c>
      <c r="I11558" s="0" t="n">
        <v>5.3974609375</v>
      </c>
    </row>
    <row r="11559" customFormat="false" ht="12.8" hidden="false" customHeight="false" outlineLevel="0" collapsed="false">
      <c r="H11559" s="0" t="n">
        <v>1.50714854221217E+018</v>
      </c>
      <c r="I11559" s="0" t="n">
        <v>5.48741912842</v>
      </c>
    </row>
    <row r="11560" customFormat="false" ht="12.8" hidden="false" customHeight="false" outlineLevel="0" collapsed="false">
      <c r="H11560" s="0" t="n">
        <v>1.50714854231213E+018</v>
      </c>
      <c r="I11560" s="0" t="n">
        <v>4.58781814575</v>
      </c>
    </row>
    <row r="11561" customFormat="false" ht="12.8" hidden="false" customHeight="false" outlineLevel="0" collapsed="false">
      <c r="H11561" s="0" t="n">
        <v>1.50714854241435E+018</v>
      </c>
      <c r="I11561" s="0" t="n">
        <v>5.48741912842</v>
      </c>
    </row>
    <row r="11562" customFormat="false" ht="12.8" hidden="false" customHeight="false" outlineLevel="0" collapsed="false">
      <c r="H11562" s="0" t="n">
        <v>1.50714854251322E+018</v>
      </c>
      <c r="I11562" s="0" t="n">
        <v>4.58781814575</v>
      </c>
    </row>
    <row r="11563" customFormat="false" ht="12.8" hidden="false" customHeight="false" outlineLevel="0" collapsed="false">
      <c r="H11563" s="0" t="n">
        <v>1.50714854261382E+018</v>
      </c>
      <c r="I11563" s="0" t="n">
        <v>4.40789794922</v>
      </c>
    </row>
    <row r="11564" customFormat="false" ht="12.8" hidden="false" customHeight="false" outlineLevel="0" collapsed="false">
      <c r="H11564" s="0" t="n">
        <v>1.50714854271236E+018</v>
      </c>
      <c r="I11564" s="0" t="n">
        <v>5.57738113403</v>
      </c>
    </row>
    <row r="11565" customFormat="false" ht="12.8" hidden="false" customHeight="false" outlineLevel="0" collapsed="false">
      <c r="H11565" s="0" t="n">
        <v>1.50714854281647E+018</v>
      </c>
      <c r="I11565" s="0" t="n">
        <v>4.49785995483</v>
      </c>
    </row>
    <row r="11566" customFormat="false" ht="12.8" hidden="false" customHeight="false" outlineLevel="0" collapsed="false">
      <c r="H11566" s="0" t="n">
        <v>1.50714854291731E+018</v>
      </c>
      <c r="I11566" s="0" t="n">
        <v>5.66733932495</v>
      </c>
    </row>
    <row r="11567" customFormat="false" ht="12.8" hidden="false" customHeight="false" outlineLevel="0" collapsed="false">
      <c r="H11567" s="0" t="n">
        <v>1.50714854301951E+018</v>
      </c>
      <c r="I11567" s="0" t="n">
        <v>4.49785995483</v>
      </c>
    </row>
    <row r="11568" customFormat="false" ht="12.8" hidden="false" customHeight="false" outlineLevel="0" collapsed="false">
      <c r="H11568" s="0" t="n">
        <v>1.50714854311386E+018</v>
      </c>
      <c r="I11568" s="0" t="n">
        <v>6.65689849854</v>
      </c>
    </row>
    <row r="11569" customFormat="false" ht="12.8" hidden="false" customHeight="false" outlineLevel="0" collapsed="false">
      <c r="H11569" s="0" t="n">
        <v>1.50714854321548E+018</v>
      </c>
      <c r="I11569" s="0" t="n">
        <v>5.3974609375</v>
      </c>
    </row>
    <row r="11570" customFormat="false" ht="12.8" hidden="false" customHeight="false" outlineLevel="0" collapsed="false">
      <c r="H11570" s="0" t="n">
        <v>1.50714854331412E+018</v>
      </c>
      <c r="I11570" s="0" t="n">
        <v>4.49785995483</v>
      </c>
    </row>
    <row r="11571" customFormat="false" ht="12.8" hidden="false" customHeight="false" outlineLevel="0" collapsed="false">
      <c r="H11571" s="0" t="n">
        <v>1.50714854341563E+018</v>
      </c>
      <c r="I11571" s="0" t="n">
        <v>5.3974609375</v>
      </c>
    </row>
    <row r="11572" customFormat="false" ht="12.8" hidden="false" customHeight="false" outlineLevel="0" collapsed="false">
      <c r="H11572" s="0" t="n">
        <v>1.50714854351548E+018</v>
      </c>
      <c r="I11572" s="0" t="n">
        <v>5.3974609375</v>
      </c>
    </row>
    <row r="11573" customFormat="false" ht="12.8" hidden="false" customHeight="false" outlineLevel="0" collapsed="false">
      <c r="H11573" s="0" t="n">
        <v>1.50714854361399E+018</v>
      </c>
      <c r="I11573" s="0" t="n">
        <v>5.66733932495</v>
      </c>
    </row>
    <row r="11574" customFormat="false" ht="12.8" hidden="false" customHeight="false" outlineLevel="0" collapsed="false">
      <c r="H11574" s="0" t="n">
        <v>1.50714854371664E+018</v>
      </c>
      <c r="I11574" s="0" t="n">
        <v>5.75730133057</v>
      </c>
    </row>
    <row r="11575" customFormat="false" ht="12.8" hidden="false" customHeight="false" outlineLevel="0" collapsed="false">
      <c r="H11575" s="0" t="n">
        <v>1.50714854381503E+018</v>
      </c>
      <c r="I11575" s="0" t="n">
        <v>5.3974609375</v>
      </c>
    </row>
    <row r="11576" customFormat="false" ht="12.8" hidden="false" customHeight="false" outlineLevel="0" collapsed="false">
      <c r="H11576" s="0" t="n">
        <v>1.50714854391638E+018</v>
      </c>
      <c r="I11576" s="0" t="n">
        <v>5.3974609375</v>
      </c>
    </row>
    <row r="11577" customFormat="false" ht="12.8" hidden="false" customHeight="false" outlineLevel="0" collapsed="false">
      <c r="H11577" s="0" t="n">
        <v>1.50714854401625E+018</v>
      </c>
      <c r="I11577" s="0" t="n">
        <v>5.30749893188</v>
      </c>
    </row>
    <row r="11578" customFormat="false" ht="12.8" hidden="false" customHeight="false" outlineLevel="0" collapsed="false">
      <c r="H11578" s="0" t="n">
        <v>1.50714854411359E+018</v>
      </c>
      <c r="I11578" s="0" t="n">
        <v>5.3974609375</v>
      </c>
    </row>
    <row r="11579" customFormat="false" ht="12.8" hidden="false" customHeight="false" outlineLevel="0" collapsed="false">
      <c r="H11579" s="0" t="n">
        <v>1.50714854421476E+018</v>
      </c>
      <c r="I11579" s="0" t="n">
        <v>5.3974609375</v>
      </c>
    </row>
    <row r="11580" customFormat="false" ht="12.8" hidden="false" customHeight="false" outlineLevel="0" collapsed="false">
      <c r="H11580" s="0" t="n">
        <v>1.50714854431746E+018</v>
      </c>
      <c r="I11580" s="0" t="n">
        <v>5.3974609375</v>
      </c>
    </row>
    <row r="11581" customFormat="false" ht="12.8" hidden="false" customHeight="false" outlineLevel="0" collapsed="false">
      <c r="H11581" s="0" t="n">
        <v>1.50714854441569E+018</v>
      </c>
      <c r="I11581" s="0" t="n">
        <v>5.3974609375</v>
      </c>
    </row>
    <row r="11582" customFormat="false" ht="12.8" hidden="false" customHeight="false" outlineLevel="0" collapsed="false">
      <c r="H11582" s="0" t="n">
        <v>1.50714854451562E+018</v>
      </c>
      <c r="I11582" s="0" t="n">
        <v>5.48741912842</v>
      </c>
    </row>
    <row r="11583" customFormat="false" ht="12.8" hidden="false" customHeight="false" outlineLevel="0" collapsed="false">
      <c r="H11583" s="0" t="n">
        <v>1.50714854461622E+018</v>
      </c>
      <c r="I11583" s="0" t="n">
        <v>4.49785995483</v>
      </c>
    </row>
    <row r="11584" customFormat="false" ht="12.8" hidden="false" customHeight="false" outlineLevel="0" collapsed="false">
      <c r="H11584" s="0" t="n">
        <v>1.50714854471728E+018</v>
      </c>
      <c r="I11584" s="0" t="n">
        <v>5.57738113403</v>
      </c>
    </row>
    <row r="11585" customFormat="false" ht="12.8" hidden="false" customHeight="false" outlineLevel="0" collapsed="false">
      <c r="H11585" s="0" t="n">
        <v>1.50714854481907E+018</v>
      </c>
      <c r="I11585" s="0" t="n">
        <v>4.76773834229</v>
      </c>
    </row>
    <row r="11586" customFormat="false" ht="12.8" hidden="false" customHeight="false" outlineLevel="0" collapsed="false">
      <c r="H11586" s="0" t="n">
        <v>1.50714854491697E+018</v>
      </c>
      <c r="I11586" s="0" t="n">
        <v>4.49785995483</v>
      </c>
    </row>
    <row r="11587" customFormat="false" ht="12.8" hidden="false" customHeight="false" outlineLevel="0" collapsed="false">
      <c r="H11587" s="0" t="n">
        <v>1.50714854501826E+018</v>
      </c>
      <c r="I11587" s="0" t="n">
        <v>5.3974609375</v>
      </c>
    </row>
    <row r="11588" customFormat="false" ht="12.8" hidden="false" customHeight="false" outlineLevel="0" collapsed="false">
      <c r="H11588" s="0" t="n">
        <v>1.50714854511809E+018</v>
      </c>
      <c r="I11588" s="0" t="n">
        <v>4.49785995483</v>
      </c>
    </row>
    <row r="11589" customFormat="false" ht="12.8" hidden="false" customHeight="false" outlineLevel="0" collapsed="false">
      <c r="H11589" s="0" t="n">
        <v>1.50714854521816E+018</v>
      </c>
      <c r="I11589" s="0" t="n">
        <v>5.75730133057</v>
      </c>
    </row>
    <row r="11590" customFormat="false" ht="12.8" hidden="false" customHeight="false" outlineLevel="0" collapsed="false">
      <c r="H11590" s="0" t="n">
        <v>1.50714854531618E+018</v>
      </c>
      <c r="I11590" s="0" t="n">
        <v>4.49785995483</v>
      </c>
    </row>
    <row r="11591" customFormat="false" ht="12.8" hidden="false" customHeight="false" outlineLevel="0" collapsed="false">
      <c r="H11591" s="0" t="n">
        <v>1.50714854541616E+018</v>
      </c>
      <c r="I11591" s="0" t="n">
        <v>4.40789794922</v>
      </c>
    </row>
    <row r="11592" customFormat="false" ht="12.8" hidden="false" customHeight="false" outlineLevel="0" collapsed="false">
      <c r="H11592" s="0" t="n">
        <v>1.50714854551929E+018</v>
      </c>
      <c r="I11592" s="0" t="n">
        <v>5.3974609375</v>
      </c>
    </row>
    <row r="11593" customFormat="false" ht="12.8" hidden="false" customHeight="false" outlineLevel="0" collapsed="false">
      <c r="H11593" s="0" t="n">
        <v>1.50714854561761E+018</v>
      </c>
      <c r="I11593" s="0" t="n">
        <v>4.49785995483</v>
      </c>
    </row>
    <row r="11594" customFormat="false" ht="12.8" hidden="false" customHeight="false" outlineLevel="0" collapsed="false">
      <c r="H11594" s="0" t="n">
        <v>1.50714854571835E+018</v>
      </c>
      <c r="I11594" s="0" t="n">
        <v>5.57738113403</v>
      </c>
    </row>
    <row r="11595" customFormat="false" ht="12.8" hidden="false" customHeight="false" outlineLevel="0" collapsed="false">
      <c r="H11595" s="0" t="n">
        <v>1.50714854581779E+018</v>
      </c>
      <c r="I11595" s="0" t="n">
        <v>5.48741912842</v>
      </c>
    </row>
    <row r="11596" customFormat="false" ht="12.8" hidden="false" customHeight="false" outlineLevel="0" collapsed="false">
      <c r="H11596" s="0" t="n">
        <v>1.50714854591871E+018</v>
      </c>
      <c r="I11596" s="0" t="n">
        <v>5.75730133057</v>
      </c>
    </row>
    <row r="11597" customFormat="false" ht="12.8" hidden="false" customHeight="false" outlineLevel="0" collapsed="false">
      <c r="H11597" s="0" t="n">
        <v>1.50714854601998E+018</v>
      </c>
      <c r="I11597" s="0" t="n">
        <v>5.48741912842</v>
      </c>
    </row>
    <row r="11598" customFormat="false" ht="12.8" hidden="false" customHeight="false" outlineLevel="0" collapsed="false">
      <c r="H11598" s="0" t="n">
        <v>1.50714854611927E+018</v>
      </c>
      <c r="I11598" s="0" t="n">
        <v>5.3974609375</v>
      </c>
    </row>
    <row r="11599" customFormat="false" ht="12.8" hidden="false" customHeight="false" outlineLevel="0" collapsed="false">
      <c r="H11599" s="0" t="n">
        <v>1.50714854621924E+018</v>
      </c>
      <c r="I11599" s="0" t="n">
        <v>5.30749893188</v>
      </c>
    </row>
    <row r="11600" customFormat="false" ht="12.8" hidden="false" customHeight="false" outlineLevel="0" collapsed="false">
      <c r="H11600" s="0" t="n">
        <v>1.50714854632169E+018</v>
      </c>
      <c r="I11600" s="0" t="n">
        <v>5.48741912842</v>
      </c>
    </row>
    <row r="11601" customFormat="false" ht="12.8" hidden="false" customHeight="false" outlineLevel="0" collapsed="false">
      <c r="H11601" s="0" t="n">
        <v>1.50714854641894E+018</v>
      </c>
      <c r="I11601" s="0" t="n">
        <v>5.48741912842</v>
      </c>
    </row>
    <row r="11602" customFormat="false" ht="12.8" hidden="false" customHeight="false" outlineLevel="0" collapsed="false">
      <c r="H11602" s="0" t="n">
        <v>1.50714854653555E+018</v>
      </c>
      <c r="I11602" s="0" t="n">
        <v>5.3974609375</v>
      </c>
    </row>
    <row r="11603" customFormat="false" ht="12.8" hidden="false" customHeight="false" outlineLevel="0" collapsed="false">
      <c r="H11603" s="0" t="n">
        <v>1.50714854662065E+018</v>
      </c>
      <c r="I11603" s="0" t="n">
        <v>5.3974609375</v>
      </c>
    </row>
    <row r="11604" customFormat="false" ht="12.8" hidden="false" customHeight="false" outlineLevel="0" collapsed="false">
      <c r="H11604" s="0" t="n">
        <v>1.50714854672126E+018</v>
      </c>
      <c r="I11604" s="0" t="n">
        <v>4.58781814575</v>
      </c>
    </row>
    <row r="11605" customFormat="false" ht="12.8" hidden="false" customHeight="false" outlineLevel="0" collapsed="false">
      <c r="H11605" s="0" t="n">
        <v>1.50714854682004E+018</v>
      </c>
      <c r="I11605" s="0" t="n">
        <v>5.48741912842</v>
      </c>
    </row>
    <row r="11606" customFormat="false" ht="12.8" hidden="false" customHeight="false" outlineLevel="0" collapsed="false">
      <c r="H11606" s="0" t="n">
        <v>1.50714854691982E+018</v>
      </c>
      <c r="I11606" s="0" t="n">
        <v>4.40789794922</v>
      </c>
    </row>
    <row r="11607" customFormat="false" ht="12.8" hidden="false" customHeight="false" outlineLevel="0" collapsed="false">
      <c r="H11607" s="0" t="n">
        <v>1.50714854702097E+018</v>
      </c>
      <c r="I11607" s="0" t="n">
        <v>4.40789794922</v>
      </c>
    </row>
    <row r="11608" customFormat="false" ht="12.8" hidden="false" customHeight="false" outlineLevel="0" collapsed="false">
      <c r="H11608" s="0" t="n">
        <v>1.50714854712087E+018</v>
      </c>
      <c r="I11608" s="0" t="n">
        <v>5.3974609375</v>
      </c>
    </row>
    <row r="11609" customFormat="false" ht="12.8" hidden="false" customHeight="false" outlineLevel="0" collapsed="false">
      <c r="H11609" s="0" t="n">
        <v>1.50714854722334E+018</v>
      </c>
      <c r="I11609" s="0" t="n">
        <v>4.49785995483</v>
      </c>
    </row>
    <row r="11610" customFormat="false" ht="12.8" hidden="false" customHeight="false" outlineLevel="0" collapsed="false">
      <c r="H11610" s="0" t="n">
        <v>1.50714854732319E+018</v>
      </c>
      <c r="I11610" s="0" t="n">
        <v>5.48741912842</v>
      </c>
    </row>
    <row r="11611" customFormat="false" ht="12.8" hidden="false" customHeight="false" outlineLevel="0" collapsed="false">
      <c r="H11611" s="0" t="n">
        <v>1.50714854742178E+018</v>
      </c>
      <c r="I11611" s="0" t="n">
        <v>4.58781814575</v>
      </c>
    </row>
    <row r="11612" customFormat="false" ht="12.8" hidden="false" customHeight="false" outlineLevel="0" collapsed="false">
      <c r="H11612" s="0" t="n">
        <v>1.50714854752208E+018</v>
      </c>
      <c r="I11612" s="0" t="n">
        <v>6.11713790894</v>
      </c>
    </row>
    <row r="11613" customFormat="false" ht="12.8" hidden="false" customHeight="false" outlineLevel="0" collapsed="false">
      <c r="H11613" s="0" t="n">
        <v>1.50714854761996E+018</v>
      </c>
      <c r="I11613" s="0" t="n">
        <v>4.3179397583</v>
      </c>
    </row>
    <row r="11614" customFormat="false" ht="12.8" hidden="false" customHeight="false" outlineLevel="0" collapsed="false">
      <c r="H11614" s="0" t="n">
        <v>1.50714854772033E+018</v>
      </c>
      <c r="I11614" s="0" t="n">
        <v>4.40789794922</v>
      </c>
    </row>
    <row r="11615" customFormat="false" ht="12.8" hidden="false" customHeight="false" outlineLevel="0" collapsed="false">
      <c r="H11615" s="0" t="n">
        <v>1.5071485478301E+018</v>
      </c>
      <c r="I11615" s="0" t="n">
        <v>5.3974609375</v>
      </c>
    </row>
    <row r="11616" customFormat="false" ht="12.8" hidden="false" customHeight="false" outlineLevel="0" collapsed="false">
      <c r="H11616" s="0" t="n">
        <v>1.50714854792153E+018</v>
      </c>
      <c r="I11616" s="0" t="n">
        <v>4.49785995483</v>
      </c>
    </row>
    <row r="11617" customFormat="false" ht="12.8" hidden="false" customHeight="false" outlineLevel="0" collapsed="false">
      <c r="H11617" s="0" t="n">
        <v>1.50714854802383E+018</v>
      </c>
      <c r="I11617" s="0" t="n">
        <v>5.48741912842</v>
      </c>
    </row>
    <row r="11618" customFormat="false" ht="12.8" hidden="false" customHeight="false" outlineLevel="0" collapsed="false">
      <c r="H11618" s="0" t="n">
        <v>1.50714854812252E+018</v>
      </c>
      <c r="I11618" s="0" t="n">
        <v>5.3974609375</v>
      </c>
    </row>
    <row r="11619" customFormat="false" ht="12.8" hidden="false" customHeight="false" outlineLevel="0" collapsed="false">
      <c r="H11619" s="0" t="n">
        <v>1.50714854822235E+018</v>
      </c>
      <c r="I11619" s="0" t="n">
        <v>6.11713790894</v>
      </c>
    </row>
    <row r="11620" customFormat="false" ht="12.8" hidden="false" customHeight="false" outlineLevel="0" collapsed="false">
      <c r="H11620" s="0" t="n">
        <v>1.50714854832318E+018</v>
      </c>
      <c r="I11620" s="0" t="n">
        <v>5.3974609375</v>
      </c>
    </row>
    <row r="11621" customFormat="false" ht="12.8" hidden="false" customHeight="false" outlineLevel="0" collapsed="false">
      <c r="H11621" s="0" t="n">
        <v>1.50714854842224E+018</v>
      </c>
      <c r="I11621" s="0" t="n">
        <v>5.3974609375</v>
      </c>
    </row>
    <row r="11622" customFormat="false" ht="12.8" hidden="false" customHeight="false" outlineLevel="0" collapsed="false">
      <c r="H11622" s="0" t="n">
        <v>1.5071485485206E+018</v>
      </c>
      <c r="I11622" s="0" t="n">
        <v>5.3974609375</v>
      </c>
    </row>
    <row r="11623" customFormat="false" ht="12.8" hidden="false" customHeight="false" outlineLevel="0" collapsed="false">
      <c r="H11623" s="0" t="n">
        <v>1.5071485486247E+018</v>
      </c>
      <c r="I11623" s="0" t="n">
        <v>5.48741912842</v>
      </c>
    </row>
    <row r="11624" customFormat="false" ht="12.8" hidden="false" customHeight="false" outlineLevel="0" collapsed="false">
      <c r="H11624" s="0" t="n">
        <v>1.50714854872423E+018</v>
      </c>
      <c r="I11624" s="0" t="n">
        <v>5.57738113403</v>
      </c>
    </row>
    <row r="11625" customFormat="false" ht="12.8" hidden="false" customHeight="false" outlineLevel="0" collapsed="false">
      <c r="H11625" s="0" t="n">
        <v>1.50714854882282E+018</v>
      </c>
      <c r="I11625" s="0" t="n">
        <v>5.48741912842</v>
      </c>
    </row>
    <row r="11626" customFormat="false" ht="12.8" hidden="false" customHeight="false" outlineLevel="0" collapsed="false">
      <c r="H11626" s="0" t="n">
        <v>1.5071485489225E+018</v>
      </c>
      <c r="I11626" s="0" t="n">
        <v>5.57738113403</v>
      </c>
    </row>
    <row r="11627" customFormat="false" ht="12.8" hidden="false" customHeight="false" outlineLevel="0" collapsed="false">
      <c r="H11627" s="0" t="n">
        <v>1.50714854902349E+018</v>
      </c>
      <c r="I11627" s="0" t="n">
        <v>4.67778015137</v>
      </c>
    </row>
    <row r="11628" customFormat="false" ht="12.8" hidden="false" customHeight="false" outlineLevel="0" collapsed="false">
      <c r="H11628" s="0" t="n">
        <v>1.50714854912327E+018</v>
      </c>
      <c r="I11628" s="0" t="n">
        <v>5.57738113403</v>
      </c>
    </row>
    <row r="11629" customFormat="false" ht="12.8" hidden="false" customHeight="false" outlineLevel="0" collapsed="false">
      <c r="H11629" s="0" t="n">
        <v>1.50714854922401E+018</v>
      </c>
      <c r="I11629" s="0" t="n">
        <v>4.67778015137</v>
      </c>
    </row>
    <row r="11630" customFormat="false" ht="12.8" hidden="false" customHeight="false" outlineLevel="0" collapsed="false">
      <c r="H11630" s="0" t="n">
        <v>1.5071485493245E+018</v>
      </c>
      <c r="I11630" s="0" t="n">
        <v>4.58781814575</v>
      </c>
    </row>
    <row r="11631" customFormat="false" ht="12.8" hidden="false" customHeight="false" outlineLevel="0" collapsed="false">
      <c r="H11631" s="0" t="n">
        <v>1.50714854942559E+018</v>
      </c>
      <c r="I11631" s="0" t="n">
        <v>5.48741912842</v>
      </c>
    </row>
    <row r="11632" customFormat="false" ht="12.8" hidden="false" customHeight="false" outlineLevel="0" collapsed="false">
      <c r="H11632" s="0" t="n">
        <v>1.50714854952663E+018</v>
      </c>
      <c r="I11632" s="0" t="n">
        <v>4.67778015137</v>
      </c>
    </row>
    <row r="11633" customFormat="false" ht="12.8" hidden="false" customHeight="false" outlineLevel="0" collapsed="false">
      <c r="H11633" s="0" t="n">
        <v>1.50714854963656E+018</v>
      </c>
      <c r="I11633" s="0" t="n">
        <v>6.20709991455</v>
      </c>
    </row>
    <row r="11634" customFormat="false" ht="12.8" hidden="false" customHeight="false" outlineLevel="0" collapsed="false">
      <c r="H11634" s="0" t="n">
        <v>1.50714854972387E+018</v>
      </c>
      <c r="I11634" s="0" t="n">
        <v>4.67778015137</v>
      </c>
    </row>
    <row r="11635" customFormat="false" ht="12.8" hidden="false" customHeight="false" outlineLevel="0" collapsed="false">
      <c r="H11635" s="0" t="n">
        <v>1.5071485498262E+018</v>
      </c>
      <c r="I11635" s="0" t="n">
        <v>6.20709991455</v>
      </c>
    </row>
    <row r="11636" customFormat="false" ht="12.8" hidden="false" customHeight="false" outlineLevel="0" collapsed="false">
      <c r="H11636" s="0" t="n">
        <v>1.50714854993968E+018</v>
      </c>
      <c r="I11636" s="0" t="n">
        <v>5.3974609375</v>
      </c>
    </row>
    <row r="11637" customFormat="false" ht="12.8" hidden="false" customHeight="false" outlineLevel="0" collapsed="false">
      <c r="H11637" s="0" t="n">
        <v>1.50714855002436E+018</v>
      </c>
      <c r="I11637" s="0" t="n">
        <v>4.67778015137</v>
      </c>
    </row>
    <row r="11638" customFormat="false" ht="12.8" hidden="false" customHeight="false" outlineLevel="0" collapsed="false">
      <c r="H11638" s="0" t="n">
        <v>1.50714855012428E+018</v>
      </c>
      <c r="I11638" s="0" t="n">
        <v>5.3974609375</v>
      </c>
    </row>
    <row r="11639" customFormat="false" ht="12.8" hidden="false" customHeight="false" outlineLevel="0" collapsed="false">
      <c r="H11639" s="0" t="n">
        <v>1.50714855022499E+018</v>
      </c>
      <c r="I11639" s="0" t="n">
        <v>5.3974609375</v>
      </c>
    </row>
    <row r="11640" customFormat="false" ht="12.8" hidden="false" customHeight="false" outlineLevel="0" collapsed="false">
      <c r="H11640" s="0" t="n">
        <v>1.50714855032571E+018</v>
      </c>
      <c r="I11640" s="0" t="n">
        <v>5.9372177124</v>
      </c>
    </row>
    <row r="11641" customFormat="false" ht="12.8" hidden="false" customHeight="false" outlineLevel="0" collapsed="false">
      <c r="H11641" s="0" t="n">
        <v>1.5071485504256E+018</v>
      </c>
      <c r="I11641" s="0" t="n">
        <v>5.3974609375</v>
      </c>
    </row>
    <row r="11642" customFormat="false" ht="12.8" hidden="false" customHeight="false" outlineLevel="0" collapsed="false">
      <c r="H11642" s="0" t="n">
        <v>1.50714855052674E+018</v>
      </c>
      <c r="I11642" s="0" t="n">
        <v>6.11713790894</v>
      </c>
    </row>
    <row r="11643" customFormat="false" ht="12.8" hidden="false" customHeight="false" outlineLevel="0" collapsed="false">
      <c r="H11643" s="0" t="n">
        <v>1.5071485506268E+018</v>
      </c>
      <c r="I11643" s="0" t="n">
        <v>5.3974609375</v>
      </c>
    </row>
    <row r="11644" customFormat="false" ht="12.8" hidden="false" customHeight="false" outlineLevel="0" collapsed="false">
      <c r="H11644" s="0" t="n">
        <v>1.50714855072718E+018</v>
      </c>
      <c r="I11644" s="0" t="n">
        <v>5.3974609375</v>
      </c>
    </row>
    <row r="11645" customFormat="false" ht="12.8" hidden="false" customHeight="false" outlineLevel="0" collapsed="false">
      <c r="H11645" s="0" t="n">
        <v>1.50714855082578E+018</v>
      </c>
      <c r="I11645" s="0" t="n">
        <v>5.3974609375</v>
      </c>
    </row>
    <row r="11646" customFormat="false" ht="12.8" hidden="false" customHeight="false" outlineLevel="0" collapsed="false">
      <c r="H11646" s="0" t="n">
        <v>1.50714855092701E+018</v>
      </c>
      <c r="I11646" s="0" t="n">
        <v>5.3974609375</v>
      </c>
    </row>
    <row r="11647" customFormat="false" ht="12.8" hidden="false" customHeight="false" outlineLevel="0" collapsed="false">
      <c r="H11647" s="0" t="n">
        <v>1.50714855102616E+018</v>
      </c>
      <c r="I11647" s="0" t="n">
        <v>5.48741912842</v>
      </c>
    </row>
    <row r="11648" customFormat="false" ht="12.8" hidden="false" customHeight="false" outlineLevel="0" collapsed="false">
      <c r="H11648" s="0" t="n">
        <v>1.50714855112571E+018</v>
      </c>
      <c r="I11648" s="0" t="n">
        <v>5.3974609375</v>
      </c>
    </row>
    <row r="11649" customFormat="false" ht="12.8" hidden="false" customHeight="false" outlineLevel="0" collapsed="false">
      <c r="H11649" s="0" t="n">
        <v>1.50714855122686E+018</v>
      </c>
      <c r="I11649" s="0" t="n">
        <v>5.3974609375</v>
      </c>
    </row>
    <row r="11650" customFormat="false" ht="12.8" hidden="false" customHeight="false" outlineLevel="0" collapsed="false">
      <c r="H11650" s="0" t="n">
        <v>1.50714855132691E+018</v>
      </c>
      <c r="I11650" s="0" t="n">
        <v>4.49785995483</v>
      </c>
    </row>
    <row r="11651" customFormat="false" ht="12.8" hidden="false" customHeight="false" outlineLevel="0" collapsed="false">
      <c r="H11651" s="0" t="n">
        <v>1.50714855142767E+018</v>
      </c>
      <c r="I11651" s="0" t="n">
        <v>5.48741912842</v>
      </c>
    </row>
    <row r="11652" customFormat="false" ht="12.8" hidden="false" customHeight="false" outlineLevel="0" collapsed="false">
      <c r="H11652" s="0" t="n">
        <v>1.50714855152846E+018</v>
      </c>
      <c r="I11652" s="0" t="n">
        <v>4.94765853882</v>
      </c>
    </row>
    <row r="11653" customFormat="false" ht="12.8" hidden="false" customHeight="false" outlineLevel="0" collapsed="false">
      <c r="H11653" s="0" t="n">
        <v>1.50714855162898E+018</v>
      </c>
      <c r="I11653" s="0" t="n">
        <v>4.49785995483</v>
      </c>
    </row>
    <row r="11654" customFormat="false" ht="12.8" hidden="false" customHeight="false" outlineLevel="0" collapsed="false">
      <c r="H11654" s="0" t="n">
        <v>1.50714855172809E+018</v>
      </c>
      <c r="I11654" s="0" t="n">
        <v>5.3974609375</v>
      </c>
    </row>
    <row r="11655" customFormat="false" ht="12.8" hidden="false" customHeight="false" outlineLevel="0" collapsed="false">
      <c r="H11655" s="0" t="n">
        <v>1.5071485518293E+018</v>
      </c>
      <c r="I11655" s="0" t="n">
        <v>4.58781814575</v>
      </c>
    </row>
    <row r="11656" customFormat="false" ht="12.8" hidden="false" customHeight="false" outlineLevel="0" collapsed="false">
      <c r="H11656" s="0" t="n">
        <v>1.5071485519285E+018</v>
      </c>
      <c r="I11656" s="0" t="n">
        <v>5.9372177124</v>
      </c>
    </row>
    <row r="11657" customFormat="false" ht="12.8" hidden="false" customHeight="false" outlineLevel="0" collapsed="false">
      <c r="H11657" s="0" t="n">
        <v>1.50714855202709E+018</v>
      </c>
      <c r="I11657" s="0" t="n">
        <v>4.49785995483</v>
      </c>
    </row>
    <row r="11658" customFormat="false" ht="12.8" hidden="false" customHeight="false" outlineLevel="0" collapsed="false">
      <c r="H11658" s="0" t="n">
        <v>1.50714855214021E+018</v>
      </c>
      <c r="I11658" s="0" t="n">
        <v>6.11713790894</v>
      </c>
    </row>
    <row r="11659" customFormat="false" ht="12.8" hidden="false" customHeight="false" outlineLevel="0" collapsed="false">
      <c r="H11659" s="0" t="n">
        <v>1.50714855222807E+018</v>
      </c>
      <c r="I11659" s="0" t="n">
        <v>5.3974609375</v>
      </c>
    </row>
    <row r="11660" customFormat="false" ht="12.8" hidden="false" customHeight="false" outlineLevel="0" collapsed="false">
      <c r="H11660" s="0" t="n">
        <v>1.50714855232858E+018</v>
      </c>
      <c r="I11660" s="0" t="n">
        <v>4.49785995483</v>
      </c>
    </row>
    <row r="11661" customFormat="false" ht="12.8" hidden="false" customHeight="false" outlineLevel="0" collapsed="false">
      <c r="H11661" s="0" t="n">
        <v>1.50714855243002E+018</v>
      </c>
      <c r="I11661" s="0" t="n">
        <v>6.11713790894</v>
      </c>
    </row>
    <row r="11662" customFormat="false" ht="12.8" hidden="false" customHeight="false" outlineLevel="0" collapsed="false">
      <c r="H11662" s="0" t="n">
        <v>1.50714855252966E+018</v>
      </c>
      <c r="I11662" s="0" t="n">
        <v>5.48741912842</v>
      </c>
    </row>
    <row r="11663" customFormat="false" ht="12.8" hidden="false" customHeight="false" outlineLevel="0" collapsed="false">
      <c r="H11663" s="0" t="n">
        <v>1.50714855262799E+018</v>
      </c>
      <c r="I11663" s="0" t="n">
        <v>5.84725952148</v>
      </c>
    </row>
    <row r="11664" customFormat="false" ht="12.8" hidden="false" customHeight="false" outlineLevel="0" collapsed="false">
      <c r="H11664" s="0" t="n">
        <v>1.50714855273004E+018</v>
      </c>
      <c r="I11664" s="0" t="n">
        <v>5.3974609375</v>
      </c>
    </row>
    <row r="11665" customFormat="false" ht="12.8" hidden="false" customHeight="false" outlineLevel="0" collapsed="false">
      <c r="H11665" s="0" t="n">
        <v>1.50714855282945E+018</v>
      </c>
      <c r="I11665" s="0" t="n">
        <v>5.3974609375</v>
      </c>
    </row>
    <row r="11666" customFormat="false" ht="12.8" hidden="false" customHeight="false" outlineLevel="0" collapsed="false">
      <c r="H11666" s="0" t="n">
        <v>1.50714855293068E+018</v>
      </c>
      <c r="I11666" s="0" t="n">
        <v>5.3974609375</v>
      </c>
    </row>
    <row r="11667" customFormat="false" ht="12.8" hidden="false" customHeight="false" outlineLevel="0" collapsed="false">
      <c r="H11667" s="0" t="n">
        <v>1.50714855302907E+018</v>
      </c>
      <c r="I11667" s="0" t="n">
        <v>5.3974609375</v>
      </c>
    </row>
    <row r="11668" customFormat="false" ht="12.8" hidden="false" customHeight="false" outlineLevel="0" collapsed="false">
      <c r="H11668" s="0" t="n">
        <v>1.50714855313686E+018</v>
      </c>
      <c r="I11668" s="0" t="n">
        <v>5.30749893188</v>
      </c>
    </row>
    <row r="11669" customFormat="false" ht="12.8" hidden="false" customHeight="false" outlineLevel="0" collapsed="false">
      <c r="H11669" s="0" t="n">
        <v>1.5071485532298E+018</v>
      </c>
      <c r="I11669" s="0" t="n">
        <v>5.3974609375</v>
      </c>
    </row>
    <row r="11670" customFormat="false" ht="12.8" hidden="false" customHeight="false" outlineLevel="0" collapsed="false">
      <c r="H11670" s="0" t="n">
        <v>1.5071485533308E+018</v>
      </c>
      <c r="I11670" s="0" t="n">
        <v>5.48741912842</v>
      </c>
    </row>
    <row r="11671" customFormat="false" ht="12.8" hidden="false" customHeight="false" outlineLevel="0" collapsed="false">
      <c r="H11671" s="0" t="n">
        <v>1.50714855343092E+018</v>
      </c>
      <c r="I11671" s="0" t="n">
        <v>4.67778015137</v>
      </c>
    </row>
    <row r="11672" customFormat="false" ht="12.8" hidden="false" customHeight="false" outlineLevel="0" collapsed="false">
      <c r="H11672" s="0" t="n">
        <v>1.5071485535303E+018</v>
      </c>
      <c r="I11672" s="0" t="n">
        <v>5.57738113403</v>
      </c>
    </row>
    <row r="11673" customFormat="false" ht="12.8" hidden="false" customHeight="false" outlineLevel="0" collapsed="false">
      <c r="H11673" s="0" t="n">
        <v>1.50714855363219E+018</v>
      </c>
      <c r="I11673" s="0" t="n">
        <v>4.49785995483</v>
      </c>
    </row>
    <row r="11674" customFormat="false" ht="12.8" hidden="false" customHeight="false" outlineLevel="0" collapsed="false">
      <c r="H11674" s="0" t="n">
        <v>1.50714855373089E+018</v>
      </c>
      <c r="I11674" s="0" t="n">
        <v>5.57738113403</v>
      </c>
    </row>
    <row r="11675" customFormat="false" ht="12.8" hidden="false" customHeight="false" outlineLevel="0" collapsed="false">
      <c r="H11675" s="0" t="n">
        <v>1.50714855383184E+018</v>
      </c>
      <c r="I11675" s="0" t="n">
        <v>5.48741912842</v>
      </c>
    </row>
    <row r="11676" customFormat="false" ht="12.8" hidden="false" customHeight="false" outlineLevel="0" collapsed="false">
      <c r="H11676" s="0" t="n">
        <v>1.50714855393157E+018</v>
      </c>
      <c r="I11676" s="0" t="n">
        <v>4.58781814575</v>
      </c>
    </row>
    <row r="11677" customFormat="false" ht="12.8" hidden="false" customHeight="false" outlineLevel="0" collapsed="false">
      <c r="H11677" s="0" t="n">
        <v>1.5071485540304E+018</v>
      </c>
      <c r="I11677" s="0" t="n">
        <v>5.48741912842</v>
      </c>
    </row>
    <row r="11678" customFormat="false" ht="12.8" hidden="false" customHeight="false" outlineLevel="0" collapsed="false">
      <c r="H11678" s="0" t="n">
        <v>1.50714855413259E+018</v>
      </c>
      <c r="I11678" s="0" t="n">
        <v>4.67778015137</v>
      </c>
    </row>
    <row r="11679" customFormat="false" ht="12.8" hidden="false" customHeight="false" outlineLevel="0" collapsed="false">
      <c r="H11679" s="0" t="n">
        <v>1.50714855423533E+018</v>
      </c>
      <c r="I11679" s="0" t="n">
        <v>6.29705810547</v>
      </c>
    </row>
    <row r="11680" customFormat="false" ht="12.8" hidden="false" customHeight="false" outlineLevel="0" collapsed="false">
      <c r="H11680" s="0" t="n">
        <v>1.50714855433169E+018</v>
      </c>
      <c r="I11680" s="0" t="n">
        <v>4.49785995483</v>
      </c>
    </row>
    <row r="11681" customFormat="false" ht="12.8" hidden="false" customHeight="false" outlineLevel="0" collapsed="false">
      <c r="H11681" s="0" t="n">
        <v>1.50714855454367E+018</v>
      </c>
      <c r="I11681" s="0" t="n">
        <v>4.49785995483</v>
      </c>
    </row>
    <row r="11682" customFormat="false" ht="12.8" hidden="false" customHeight="false" outlineLevel="0" collapsed="false">
      <c r="H11682" s="0" t="n">
        <v>1.50714855454946E+018</v>
      </c>
      <c r="I11682" s="0" t="n">
        <v>5.3974609375</v>
      </c>
    </row>
    <row r="11683" customFormat="false" ht="12.8" hidden="false" customHeight="false" outlineLevel="0" collapsed="false">
      <c r="H11683" s="0" t="n">
        <v>1.50714855463437E+018</v>
      </c>
      <c r="I11683" s="0" t="n">
        <v>4.40789794922</v>
      </c>
    </row>
    <row r="11684" customFormat="false" ht="12.8" hidden="false" customHeight="false" outlineLevel="0" collapsed="false">
      <c r="H11684" s="0" t="n">
        <v>1.5071485547328E+018</v>
      </c>
      <c r="I11684" s="0" t="n">
        <v>5.57738113403</v>
      </c>
    </row>
    <row r="11685" customFormat="false" ht="12.8" hidden="false" customHeight="false" outlineLevel="0" collapsed="false">
      <c r="H11685" s="0" t="n">
        <v>1.50714855483281E+018</v>
      </c>
      <c r="I11685" s="0" t="n">
        <v>5.48741912842</v>
      </c>
    </row>
    <row r="11686" customFormat="false" ht="12.8" hidden="false" customHeight="false" outlineLevel="0" collapsed="false">
      <c r="H11686" s="0" t="n">
        <v>1.50714855493358E+018</v>
      </c>
      <c r="I11686" s="0" t="n">
        <v>5.9372177124</v>
      </c>
    </row>
    <row r="11687" customFormat="false" ht="12.8" hidden="false" customHeight="false" outlineLevel="0" collapsed="false">
      <c r="H11687" s="0" t="n">
        <v>1.50714855503247E+018</v>
      </c>
      <c r="I11687" s="0" t="n">
        <v>5.3974609375</v>
      </c>
    </row>
    <row r="11688" customFormat="false" ht="12.8" hidden="false" customHeight="false" outlineLevel="0" collapsed="false">
      <c r="H11688" s="0" t="n">
        <v>1.50714855513409E+018</v>
      </c>
      <c r="I11688" s="0" t="n">
        <v>5.3974609375</v>
      </c>
    </row>
    <row r="11689" customFormat="false" ht="12.8" hidden="false" customHeight="false" outlineLevel="0" collapsed="false">
      <c r="H11689" s="0" t="n">
        <v>1.50714855523298E+018</v>
      </c>
      <c r="I11689" s="0" t="n">
        <v>5.48741912842</v>
      </c>
    </row>
    <row r="11690" customFormat="false" ht="12.8" hidden="false" customHeight="false" outlineLevel="0" collapsed="false">
      <c r="H11690" s="0" t="n">
        <v>1.50714855533252E+018</v>
      </c>
      <c r="I11690" s="0" t="n">
        <v>5.57738113403</v>
      </c>
    </row>
    <row r="11691" customFormat="false" ht="12.8" hidden="false" customHeight="false" outlineLevel="0" collapsed="false">
      <c r="H11691" s="0" t="n">
        <v>1.50714855543367E+018</v>
      </c>
      <c r="I11691" s="0" t="n">
        <v>5.48741912842</v>
      </c>
    </row>
    <row r="11692" customFormat="false" ht="12.8" hidden="false" customHeight="false" outlineLevel="0" collapsed="false">
      <c r="H11692" s="0" t="n">
        <v>1.50714855553387E+018</v>
      </c>
      <c r="I11692" s="0" t="n">
        <v>5.48741912842</v>
      </c>
    </row>
    <row r="11693" customFormat="false" ht="12.8" hidden="false" customHeight="false" outlineLevel="0" collapsed="false">
      <c r="H11693" s="0" t="n">
        <v>1.50714855563431E+018</v>
      </c>
      <c r="I11693" s="0" t="n">
        <v>5.48741912842</v>
      </c>
    </row>
    <row r="11694" customFormat="false" ht="12.8" hidden="false" customHeight="false" outlineLevel="0" collapsed="false">
      <c r="H11694" s="0" t="n">
        <v>1.507148555734E+018</v>
      </c>
      <c r="I11694" s="0" t="n">
        <v>4.58781814575</v>
      </c>
    </row>
    <row r="11695" customFormat="false" ht="12.8" hidden="false" customHeight="false" outlineLevel="0" collapsed="false">
      <c r="H11695" s="0" t="n">
        <v>1.50714855583462E+018</v>
      </c>
      <c r="I11695" s="0" t="n">
        <v>5.48741912842</v>
      </c>
    </row>
    <row r="11696" customFormat="false" ht="12.8" hidden="false" customHeight="false" outlineLevel="0" collapsed="false">
      <c r="H11696" s="0" t="n">
        <v>1.50714855593451E+018</v>
      </c>
      <c r="I11696" s="0" t="n">
        <v>4.76773834229</v>
      </c>
    </row>
    <row r="11697" customFormat="false" ht="12.8" hidden="false" customHeight="false" outlineLevel="0" collapsed="false">
      <c r="H11697" s="0" t="n">
        <v>1.50714855603715E+018</v>
      </c>
      <c r="I11697" s="0" t="n">
        <v>4.40789794922</v>
      </c>
    </row>
    <row r="11698" customFormat="false" ht="12.8" hidden="false" customHeight="false" outlineLevel="0" collapsed="false">
      <c r="H11698" s="0" t="n">
        <v>1.50714855613511E+018</v>
      </c>
      <c r="I11698" s="0" t="n">
        <v>5.48741912842</v>
      </c>
    </row>
    <row r="11699" customFormat="false" ht="12.8" hidden="false" customHeight="false" outlineLevel="0" collapsed="false">
      <c r="H11699" s="0" t="n">
        <v>1.5071485562391E+018</v>
      </c>
      <c r="I11699" s="0" t="n">
        <v>4.49785995483</v>
      </c>
    </row>
    <row r="11700" customFormat="false" ht="12.8" hidden="false" customHeight="false" outlineLevel="0" collapsed="false">
      <c r="H11700" s="0" t="n">
        <v>1.50714855634173E+018</v>
      </c>
      <c r="I11700" s="0" t="n">
        <v>5.75730133057</v>
      </c>
    </row>
    <row r="11701" customFormat="false" ht="12.8" hidden="false" customHeight="false" outlineLevel="0" collapsed="false">
      <c r="H11701" s="0" t="n">
        <v>1.50714855643574E+018</v>
      </c>
      <c r="I11701" s="0" t="n">
        <v>4.58781814575</v>
      </c>
    </row>
    <row r="11702" customFormat="false" ht="12.8" hidden="false" customHeight="false" outlineLevel="0" collapsed="false">
      <c r="H11702" s="0" t="n">
        <v>1.50714855653654E+018</v>
      </c>
      <c r="I11702" s="0" t="n">
        <v>4.76773834229</v>
      </c>
    </row>
    <row r="11703" customFormat="false" ht="12.8" hidden="false" customHeight="false" outlineLevel="0" collapsed="false">
      <c r="H11703" s="0" t="n">
        <v>1.50714855663965E+018</v>
      </c>
      <c r="I11703" s="0" t="n">
        <v>5.3974609375</v>
      </c>
    </row>
    <row r="11704" customFormat="false" ht="12.8" hidden="false" customHeight="false" outlineLevel="0" collapsed="false">
      <c r="H11704" s="0" t="n">
        <v>1.50714855673964E+018</v>
      </c>
      <c r="I11704" s="0" t="n">
        <v>4.49785995483</v>
      </c>
    </row>
    <row r="11705" customFormat="false" ht="12.8" hidden="false" customHeight="false" outlineLevel="0" collapsed="false">
      <c r="H11705" s="0" t="n">
        <v>1.50714855683589E+018</v>
      </c>
      <c r="I11705" s="0" t="n">
        <v>5.57738113403</v>
      </c>
    </row>
    <row r="11706" customFormat="false" ht="12.8" hidden="false" customHeight="false" outlineLevel="0" collapsed="false">
      <c r="H11706" s="0" t="n">
        <v>1.50714855693603E+018</v>
      </c>
      <c r="I11706" s="0" t="n">
        <v>4.49785995483</v>
      </c>
    </row>
    <row r="11707" customFormat="false" ht="12.8" hidden="false" customHeight="false" outlineLevel="0" collapsed="false">
      <c r="H11707" s="0" t="n">
        <v>1.50714855703652E+018</v>
      </c>
      <c r="I11707" s="0" t="n">
        <v>5.57738113403</v>
      </c>
    </row>
    <row r="11708" customFormat="false" ht="12.8" hidden="false" customHeight="false" outlineLevel="0" collapsed="false">
      <c r="H11708" s="0" t="n">
        <v>1.50714855714379E+018</v>
      </c>
      <c r="I11708" s="0" t="n">
        <v>5.3974609375</v>
      </c>
    </row>
    <row r="11709" customFormat="false" ht="12.8" hidden="false" customHeight="false" outlineLevel="0" collapsed="false">
      <c r="H11709" s="0" t="n">
        <v>1.50714855723545E+018</v>
      </c>
      <c r="I11709" s="0" t="n">
        <v>6.20709991455</v>
      </c>
    </row>
    <row r="11710" customFormat="false" ht="12.8" hidden="false" customHeight="false" outlineLevel="0" collapsed="false">
      <c r="H11710" s="0" t="n">
        <v>1.50714855733794E+018</v>
      </c>
      <c r="I11710" s="0" t="n">
        <v>5.3974609375</v>
      </c>
    </row>
    <row r="11711" customFormat="false" ht="12.8" hidden="false" customHeight="false" outlineLevel="0" collapsed="false">
      <c r="H11711" s="0" t="n">
        <v>1.5071485574361E+018</v>
      </c>
      <c r="I11711" s="0" t="n">
        <v>5.3974609375</v>
      </c>
    </row>
    <row r="11712" customFormat="false" ht="12.8" hidden="false" customHeight="false" outlineLevel="0" collapsed="false">
      <c r="H11712" s="0" t="n">
        <v>1.50714855753613E+018</v>
      </c>
      <c r="I11712" s="0" t="n">
        <v>5.48741912842</v>
      </c>
    </row>
    <row r="11713" customFormat="false" ht="12.8" hidden="false" customHeight="false" outlineLevel="0" collapsed="false">
      <c r="H11713" s="0" t="n">
        <v>1.50714855763902E+018</v>
      </c>
      <c r="I11713" s="0" t="n">
        <v>5.48741912842</v>
      </c>
    </row>
    <row r="11714" customFormat="false" ht="12.8" hidden="false" customHeight="false" outlineLevel="0" collapsed="false">
      <c r="H11714" s="0" t="n">
        <v>1.5071485577378E+018</v>
      </c>
      <c r="I11714" s="0" t="n">
        <v>5.3974609375</v>
      </c>
    </row>
    <row r="11715" customFormat="false" ht="12.8" hidden="false" customHeight="false" outlineLevel="0" collapsed="false">
      <c r="H11715" s="0" t="n">
        <v>1.50714855783764E+018</v>
      </c>
      <c r="I11715" s="0" t="n">
        <v>5.3974609375</v>
      </c>
    </row>
    <row r="11716" customFormat="false" ht="12.8" hidden="false" customHeight="false" outlineLevel="0" collapsed="false">
      <c r="H11716" s="0" t="n">
        <v>1.50714855793752E+018</v>
      </c>
      <c r="I11716" s="0" t="n">
        <v>5.48741912842</v>
      </c>
    </row>
    <row r="11717" customFormat="false" ht="12.8" hidden="false" customHeight="false" outlineLevel="0" collapsed="false">
      <c r="H11717" s="0" t="n">
        <v>1.5071485580394E+018</v>
      </c>
      <c r="I11717" s="0" t="n">
        <v>4.40789794922</v>
      </c>
    </row>
    <row r="11718" customFormat="false" ht="12.8" hidden="false" customHeight="false" outlineLevel="0" collapsed="false">
      <c r="H11718" s="0" t="n">
        <v>1.50714855813693E+018</v>
      </c>
      <c r="I11718" s="0" t="n">
        <v>5.3974609375</v>
      </c>
    </row>
    <row r="11719" customFormat="false" ht="12.8" hidden="false" customHeight="false" outlineLevel="0" collapsed="false">
      <c r="H11719" s="0" t="n">
        <v>1.50714855824037E+018</v>
      </c>
      <c r="I11719" s="0" t="n">
        <v>5.12757873535</v>
      </c>
    </row>
    <row r="11720" customFormat="false" ht="12.8" hidden="false" customHeight="false" outlineLevel="0" collapsed="false">
      <c r="H11720" s="0" t="n">
        <v>1.50714855833857E+018</v>
      </c>
      <c r="I11720" s="0" t="n">
        <v>4.58781814575</v>
      </c>
    </row>
    <row r="11721" customFormat="false" ht="12.8" hidden="false" customHeight="false" outlineLevel="0" collapsed="false">
      <c r="H11721" s="0" t="n">
        <v>1.50714855843689E+018</v>
      </c>
      <c r="I11721" s="0" t="n">
        <v>5.3974609375</v>
      </c>
    </row>
    <row r="11722" customFormat="false" ht="12.8" hidden="false" customHeight="false" outlineLevel="0" collapsed="false">
      <c r="H11722" s="0" t="n">
        <v>1.50714855853941E+018</v>
      </c>
      <c r="I11722" s="0" t="n">
        <v>4.58781814575</v>
      </c>
    </row>
    <row r="11723" customFormat="false" ht="12.8" hidden="false" customHeight="false" outlineLevel="0" collapsed="false">
      <c r="H11723" s="0" t="n">
        <v>1.50714855864071E+018</v>
      </c>
      <c r="I11723" s="0" t="n">
        <v>6.476978302</v>
      </c>
    </row>
    <row r="11724" customFormat="false" ht="12.8" hidden="false" customHeight="false" outlineLevel="0" collapsed="false">
      <c r="H11724" s="0" t="n">
        <v>1.50714855873923E+018</v>
      </c>
      <c r="I11724" s="0" t="n">
        <v>4.40789794922</v>
      </c>
    </row>
    <row r="11725" customFormat="false" ht="12.8" hidden="false" customHeight="false" outlineLevel="0" collapsed="false">
      <c r="H11725" s="0" t="n">
        <v>1.50714855884138E+018</v>
      </c>
      <c r="I11725" s="0" t="n">
        <v>4.49785995483</v>
      </c>
    </row>
    <row r="11726" customFormat="false" ht="12.8" hidden="false" customHeight="false" outlineLevel="0" collapsed="false">
      <c r="H11726" s="0" t="n">
        <v>1.50714855894304E+018</v>
      </c>
      <c r="I11726" s="0" t="n">
        <v>5.48741912842</v>
      </c>
    </row>
    <row r="11727" customFormat="false" ht="12.8" hidden="false" customHeight="false" outlineLevel="0" collapsed="false">
      <c r="H11727" s="0" t="n">
        <v>1.50714855904048E+018</v>
      </c>
      <c r="I11727" s="0" t="n">
        <v>4.49785995483</v>
      </c>
    </row>
    <row r="11728" customFormat="false" ht="12.8" hidden="false" customHeight="false" outlineLevel="0" collapsed="false">
      <c r="H11728" s="0" t="n">
        <v>1.50714855914143E+018</v>
      </c>
      <c r="I11728" s="0" t="n">
        <v>5.57738113403</v>
      </c>
    </row>
    <row r="11729" customFormat="false" ht="12.8" hidden="false" customHeight="false" outlineLevel="0" collapsed="false">
      <c r="H11729" s="0" t="n">
        <v>1.50714855923971E+018</v>
      </c>
      <c r="I11729" s="0" t="n">
        <v>5.48741912842</v>
      </c>
    </row>
    <row r="11730" customFormat="false" ht="12.8" hidden="false" customHeight="false" outlineLevel="0" collapsed="false">
      <c r="H11730" s="0" t="n">
        <v>1.5071485593407E+018</v>
      </c>
      <c r="I11730" s="0" t="n">
        <v>6.20709991455</v>
      </c>
    </row>
    <row r="11731" customFormat="false" ht="12.8" hidden="false" customHeight="false" outlineLevel="0" collapsed="false">
      <c r="H11731" s="0" t="n">
        <v>1.50714855943944E+018</v>
      </c>
      <c r="I11731" s="0" t="n">
        <v>5.3974609375</v>
      </c>
    </row>
    <row r="11732" customFormat="false" ht="12.8" hidden="false" customHeight="false" outlineLevel="0" collapsed="false">
      <c r="H11732" s="0" t="n">
        <v>1.50714855954107E+018</v>
      </c>
      <c r="I11732" s="0" t="n">
        <v>5.3974609375</v>
      </c>
    </row>
    <row r="11733" customFormat="false" ht="12.8" hidden="false" customHeight="false" outlineLevel="0" collapsed="false">
      <c r="H11733" s="0" t="n">
        <v>1.50714855964006E+018</v>
      </c>
      <c r="I11733" s="0" t="n">
        <v>5.3974609375</v>
      </c>
    </row>
    <row r="11734" customFormat="false" ht="12.8" hidden="false" customHeight="false" outlineLevel="0" collapsed="false">
      <c r="H11734" s="0" t="n">
        <v>1.50714855974181E+018</v>
      </c>
      <c r="I11734" s="0" t="n">
        <v>5.3974609375</v>
      </c>
    </row>
    <row r="11735" customFormat="false" ht="12.8" hidden="false" customHeight="false" outlineLevel="0" collapsed="false">
      <c r="H11735" s="0" t="n">
        <v>1.50714855984041E+018</v>
      </c>
      <c r="I11735" s="0" t="n">
        <v>5.3974609375</v>
      </c>
    </row>
    <row r="11736" customFormat="false" ht="12.8" hidden="false" customHeight="false" outlineLevel="0" collapsed="false">
      <c r="H11736" s="0" t="n">
        <v>1.50714855993904E+018</v>
      </c>
      <c r="I11736" s="0" t="n">
        <v>5.3974609375</v>
      </c>
    </row>
    <row r="11737" customFormat="false" ht="12.8" hidden="false" customHeight="false" outlineLevel="0" collapsed="false">
      <c r="H11737" s="0" t="n">
        <v>1.50714856004102E+018</v>
      </c>
      <c r="I11737" s="0" t="n">
        <v>5.3974609375</v>
      </c>
    </row>
    <row r="11738" customFormat="false" ht="12.8" hidden="false" customHeight="false" outlineLevel="0" collapsed="false">
      <c r="H11738" s="0" t="n">
        <v>1.5071485601404E+018</v>
      </c>
      <c r="I11738" s="0" t="n">
        <v>5.48741912842</v>
      </c>
    </row>
    <row r="11739" customFormat="false" ht="12.8" hidden="false" customHeight="false" outlineLevel="0" collapsed="false">
      <c r="H11739" s="0" t="n">
        <v>1.50714856024217E+018</v>
      </c>
      <c r="I11739" s="0" t="n">
        <v>5.3974609375</v>
      </c>
    </row>
    <row r="11740" customFormat="false" ht="12.8" hidden="false" customHeight="false" outlineLevel="0" collapsed="false">
      <c r="H11740" s="0" t="n">
        <v>1.50714856034198E+018</v>
      </c>
      <c r="I11740" s="0" t="n">
        <v>4.49785995483</v>
      </c>
    </row>
    <row r="11741" customFormat="false" ht="12.8" hidden="false" customHeight="false" outlineLevel="0" collapsed="false">
      <c r="H11741" s="0" t="n">
        <v>1.50714856044272E+018</v>
      </c>
      <c r="I11741" s="0" t="n">
        <v>5.48741912842</v>
      </c>
    </row>
    <row r="11742" customFormat="false" ht="12.8" hidden="false" customHeight="false" outlineLevel="0" collapsed="false">
      <c r="H11742" s="0" t="n">
        <v>1.5071485605425E+018</v>
      </c>
      <c r="I11742" s="0" t="n">
        <v>5.48741912842</v>
      </c>
    </row>
    <row r="11743" customFormat="false" ht="12.8" hidden="false" customHeight="false" outlineLevel="0" collapsed="false">
      <c r="H11743" s="0" t="n">
        <v>1.50714856064427E+018</v>
      </c>
      <c r="I11743" s="0" t="n">
        <v>4.49785995483</v>
      </c>
    </row>
    <row r="11744" customFormat="false" ht="12.8" hidden="false" customHeight="false" outlineLevel="0" collapsed="false">
      <c r="H11744" s="0" t="n">
        <v>1.50714856074301E+018</v>
      </c>
      <c r="I11744" s="0" t="n">
        <v>5.3974609375</v>
      </c>
    </row>
    <row r="11745" customFormat="false" ht="12.8" hidden="false" customHeight="false" outlineLevel="0" collapsed="false">
      <c r="H11745" s="0" t="n">
        <v>1.50714856084233E+018</v>
      </c>
      <c r="I11745" s="0" t="n">
        <v>4.58781814575</v>
      </c>
    </row>
    <row r="11746" customFormat="false" ht="12.8" hidden="false" customHeight="false" outlineLevel="0" collapsed="false">
      <c r="H11746" s="0" t="n">
        <v>1.50714856094208E+018</v>
      </c>
      <c r="I11746" s="0" t="n">
        <v>6.02717971802</v>
      </c>
    </row>
    <row r="11747" customFormat="false" ht="12.8" hidden="false" customHeight="false" outlineLevel="0" collapsed="false">
      <c r="H11747" s="0" t="n">
        <v>1.50714856104187E+018</v>
      </c>
      <c r="I11747" s="0" t="n">
        <v>4.40789794922</v>
      </c>
    </row>
    <row r="11748" customFormat="false" ht="12.8" hidden="false" customHeight="false" outlineLevel="0" collapsed="false">
      <c r="H11748" s="0" t="n">
        <v>1.50714856114259E+018</v>
      </c>
      <c r="I11748" s="0" t="n">
        <v>4.49785995483</v>
      </c>
    </row>
    <row r="11749" customFormat="false" ht="12.8" hidden="false" customHeight="false" outlineLevel="0" collapsed="false">
      <c r="H11749" s="0" t="n">
        <v>1.50714856125001E+018</v>
      </c>
      <c r="I11749" s="0" t="n">
        <v>5.48741912842</v>
      </c>
    </row>
    <row r="11750" customFormat="false" ht="12.8" hidden="false" customHeight="false" outlineLevel="0" collapsed="false">
      <c r="H11750" s="0" t="n">
        <v>1.50714856134841E+018</v>
      </c>
      <c r="I11750" s="0" t="n">
        <v>4.49785995483</v>
      </c>
    </row>
    <row r="11751" customFormat="false" ht="12.8" hidden="false" customHeight="false" outlineLevel="0" collapsed="false">
      <c r="H11751" s="0" t="n">
        <v>1.5071485614441E+018</v>
      </c>
      <c r="I11751" s="0" t="n">
        <v>5.75730133057</v>
      </c>
    </row>
    <row r="11752" customFormat="false" ht="12.8" hidden="false" customHeight="false" outlineLevel="0" collapsed="false">
      <c r="H11752" s="0" t="n">
        <v>1.50714856155176E+018</v>
      </c>
      <c r="I11752" s="0" t="n">
        <v>5.3974609375</v>
      </c>
    </row>
    <row r="11753" customFormat="false" ht="12.8" hidden="false" customHeight="false" outlineLevel="0" collapsed="false">
      <c r="H11753" s="0" t="n">
        <v>1.50714856164526E+018</v>
      </c>
      <c r="I11753" s="0" t="n">
        <v>6.11713790894</v>
      </c>
    </row>
    <row r="11754" customFormat="false" ht="12.8" hidden="false" customHeight="false" outlineLevel="0" collapsed="false">
      <c r="H11754" s="0" t="n">
        <v>1.50714856174438E+018</v>
      </c>
      <c r="I11754" s="0" t="n">
        <v>5.3974609375</v>
      </c>
    </row>
    <row r="11755" customFormat="false" ht="12.8" hidden="false" customHeight="false" outlineLevel="0" collapsed="false">
      <c r="H11755" s="0" t="n">
        <v>1.50714856184464E+018</v>
      </c>
      <c r="I11755" s="0" t="n">
        <v>5.3974609375</v>
      </c>
    </row>
    <row r="11756" customFormat="false" ht="12.8" hidden="false" customHeight="false" outlineLevel="0" collapsed="false">
      <c r="H11756" s="0" t="n">
        <v>1.50714856194472E+018</v>
      </c>
      <c r="I11756" s="0" t="n">
        <v>5.48741912842</v>
      </c>
    </row>
    <row r="11757" customFormat="false" ht="12.8" hidden="false" customHeight="false" outlineLevel="0" collapsed="false">
      <c r="H11757" s="0" t="n">
        <v>1.50714856204326E+018</v>
      </c>
      <c r="I11757" s="0" t="n">
        <v>5.3974609375</v>
      </c>
    </row>
    <row r="11758" customFormat="false" ht="12.8" hidden="false" customHeight="false" outlineLevel="0" collapsed="false">
      <c r="H11758" s="0" t="n">
        <v>1.50714856214359E+018</v>
      </c>
      <c r="I11758" s="0" t="n">
        <v>5.3974609375</v>
      </c>
    </row>
    <row r="11759" customFormat="false" ht="12.8" hidden="false" customHeight="false" outlineLevel="0" collapsed="false">
      <c r="H11759" s="0" t="n">
        <v>1.50714856224486E+018</v>
      </c>
      <c r="I11759" s="0" t="n">
        <v>5.48741912842</v>
      </c>
    </row>
    <row r="11760" customFormat="false" ht="12.8" hidden="false" customHeight="false" outlineLevel="0" collapsed="false">
      <c r="H11760" s="0" t="n">
        <v>1.507148562344E+018</v>
      </c>
      <c r="I11760" s="0" t="n">
        <v>5.3974609375</v>
      </c>
    </row>
    <row r="11761" customFormat="false" ht="12.8" hidden="false" customHeight="false" outlineLevel="0" collapsed="false">
      <c r="H11761" s="0" t="n">
        <v>1.50714856244505E+018</v>
      </c>
      <c r="I11761" s="0" t="n">
        <v>4.49785995483</v>
      </c>
    </row>
    <row r="11762" customFormat="false" ht="12.8" hidden="false" customHeight="false" outlineLevel="0" collapsed="false">
      <c r="H11762" s="0" t="n">
        <v>1.50714856254377E+018</v>
      </c>
      <c r="I11762" s="0" t="n">
        <v>5.3974609375</v>
      </c>
    </row>
    <row r="11763" customFormat="false" ht="12.8" hidden="false" customHeight="false" outlineLevel="0" collapsed="false">
      <c r="H11763" s="0" t="n">
        <v>1.50714856265165E+018</v>
      </c>
      <c r="I11763" s="0" t="n">
        <v>4.76773834229</v>
      </c>
    </row>
    <row r="11764" customFormat="false" ht="12.8" hidden="false" customHeight="false" outlineLevel="0" collapsed="false">
      <c r="H11764" s="0" t="n">
        <v>1.50714856274619E+018</v>
      </c>
      <c r="I11764" s="0" t="n">
        <v>4.49785995483</v>
      </c>
    </row>
    <row r="11765" customFormat="false" ht="12.8" hidden="false" customHeight="false" outlineLevel="0" collapsed="false">
      <c r="H11765" s="0" t="n">
        <v>1.50714856284631E+018</v>
      </c>
      <c r="I11765" s="0" t="n">
        <v>5.48741912842</v>
      </c>
    </row>
    <row r="11766" customFormat="false" ht="12.8" hidden="false" customHeight="false" outlineLevel="0" collapsed="false">
      <c r="H11766" s="0" t="n">
        <v>1.50714856294478E+018</v>
      </c>
      <c r="I11766" s="0" t="n">
        <v>4.67778015137</v>
      </c>
    </row>
    <row r="11767" customFormat="false" ht="12.8" hidden="false" customHeight="false" outlineLevel="0" collapsed="false">
      <c r="H11767" s="0" t="n">
        <v>1.50714856304669E+018</v>
      </c>
      <c r="I11767" s="0" t="n">
        <v>6.02717971802</v>
      </c>
    </row>
    <row r="11768" customFormat="false" ht="12.8" hidden="false" customHeight="false" outlineLevel="0" collapsed="false">
      <c r="H11768" s="0" t="n">
        <v>1.50714856314552E+018</v>
      </c>
      <c r="I11768" s="0" t="n">
        <v>4.49785995483</v>
      </c>
    </row>
    <row r="11769" customFormat="false" ht="12.8" hidden="false" customHeight="false" outlineLevel="0" collapsed="false">
      <c r="H11769" s="0" t="n">
        <v>1.50714856324552E+018</v>
      </c>
      <c r="I11769" s="0" t="n">
        <v>4.40789794922</v>
      </c>
    </row>
    <row r="11770" customFormat="false" ht="12.8" hidden="false" customHeight="false" outlineLevel="0" collapsed="false">
      <c r="H11770" s="0" t="n">
        <v>1.50714856334637E+018</v>
      </c>
      <c r="I11770" s="0" t="n">
        <v>4.58781814575</v>
      </c>
    </row>
    <row r="11771" customFormat="false" ht="12.8" hidden="false" customHeight="false" outlineLevel="0" collapsed="false">
      <c r="H11771" s="0" t="n">
        <v>1.5071485634458E+018</v>
      </c>
      <c r="I11771" s="0" t="n">
        <v>4.58781814575</v>
      </c>
    </row>
    <row r="11772" customFormat="false" ht="12.8" hidden="false" customHeight="false" outlineLevel="0" collapsed="false">
      <c r="H11772" s="0" t="n">
        <v>1.50714856354882E+018</v>
      </c>
      <c r="I11772" s="0" t="n">
        <v>5.57738113403</v>
      </c>
    </row>
    <row r="11773" customFormat="false" ht="12.8" hidden="false" customHeight="false" outlineLevel="0" collapsed="false">
      <c r="H11773" s="0" t="n">
        <v>1.50714856364523E+018</v>
      </c>
      <c r="I11773" s="0" t="n">
        <v>4.58781814575</v>
      </c>
    </row>
    <row r="11774" customFormat="false" ht="12.8" hidden="false" customHeight="false" outlineLevel="0" collapsed="false">
      <c r="H11774" s="0" t="n">
        <v>1.50714856375077E+018</v>
      </c>
      <c r="I11774" s="0" t="n">
        <v>5.75730133057</v>
      </c>
    </row>
    <row r="11775" customFormat="false" ht="12.8" hidden="false" customHeight="false" outlineLevel="0" collapsed="false">
      <c r="H11775" s="0" t="n">
        <v>1.50714856384705E+018</v>
      </c>
      <c r="I11775" s="0" t="n">
        <v>5.48741912842</v>
      </c>
    </row>
    <row r="11776" customFormat="false" ht="12.8" hidden="false" customHeight="false" outlineLevel="0" collapsed="false">
      <c r="H11776" s="0" t="n">
        <v>1.50714856394617E+018</v>
      </c>
      <c r="I11776" s="0" t="n">
        <v>6.29705810547</v>
      </c>
    </row>
    <row r="11777" customFormat="false" ht="12.8" hidden="false" customHeight="false" outlineLevel="0" collapsed="false">
      <c r="H11777" s="0" t="n">
        <v>1.50714856404709E+018</v>
      </c>
      <c r="I11777" s="0" t="n">
        <v>5.48741912842</v>
      </c>
    </row>
    <row r="11778" customFormat="false" ht="12.8" hidden="false" customHeight="false" outlineLevel="0" collapsed="false">
      <c r="H11778" s="0" t="n">
        <v>1.50714856415715E+018</v>
      </c>
      <c r="I11778" s="0" t="n">
        <v>5.3974609375</v>
      </c>
    </row>
    <row r="11779" customFormat="false" ht="12.8" hidden="false" customHeight="false" outlineLevel="0" collapsed="false">
      <c r="H11779" s="0" t="n">
        <v>1.50714856424743E+018</v>
      </c>
      <c r="I11779" s="0" t="n">
        <v>5.48741912842</v>
      </c>
    </row>
    <row r="11780" customFormat="false" ht="12.8" hidden="false" customHeight="false" outlineLevel="0" collapsed="false">
      <c r="H11780" s="0" t="n">
        <v>1.50714856434735E+018</v>
      </c>
      <c r="I11780" s="0" t="n">
        <v>5.3974609375</v>
      </c>
    </row>
    <row r="11781" customFormat="false" ht="12.8" hidden="false" customHeight="false" outlineLevel="0" collapsed="false">
      <c r="H11781" s="0" t="n">
        <v>1.50714856444782E+018</v>
      </c>
      <c r="I11781" s="0" t="n">
        <v>5.48741912842</v>
      </c>
    </row>
    <row r="11782" customFormat="false" ht="12.8" hidden="false" customHeight="false" outlineLevel="0" collapsed="false">
      <c r="H11782" s="0" t="n">
        <v>1.50714856454773E+018</v>
      </c>
      <c r="I11782" s="0" t="n">
        <v>5.3974609375</v>
      </c>
    </row>
    <row r="11783" customFormat="false" ht="12.8" hidden="false" customHeight="false" outlineLevel="0" collapsed="false">
      <c r="H11783" s="0" t="n">
        <v>1.50714856465001E+018</v>
      </c>
      <c r="I11783" s="0" t="n">
        <v>5.57738113403</v>
      </c>
    </row>
    <row r="11784" customFormat="false" ht="12.8" hidden="false" customHeight="false" outlineLevel="0" collapsed="false">
      <c r="H11784" s="0" t="n">
        <v>1.50714856474811E+018</v>
      </c>
      <c r="I11784" s="0" t="n">
        <v>4.40789794922</v>
      </c>
    </row>
    <row r="11785" customFormat="false" ht="12.8" hidden="false" customHeight="false" outlineLevel="0" collapsed="false">
      <c r="H11785" s="0" t="n">
        <v>1.50714856484909E+018</v>
      </c>
      <c r="I11785" s="0" t="n">
        <v>5.3974609375</v>
      </c>
    </row>
    <row r="11786" customFormat="false" ht="12.8" hidden="false" customHeight="false" outlineLevel="0" collapsed="false">
      <c r="H11786" s="0" t="n">
        <v>1.50714856495361E+018</v>
      </c>
      <c r="I11786" s="0" t="n">
        <v>5.3974609375</v>
      </c>
    </row>
    <row r="11787" customFormat="false" ht="12.8" hidden="false" customHeight="false" outlineLevel="0" collapsed="false">
      <c r="H11787" s="0" t="n">
        <v>1.50714856504891E+018</v>
      </c>
      <c r="I11787" s="0" t="n">
        <v>4.76773834229</v>
      </c>
    </row>
    <row r="11788" customFormat="false" ht="12.8" hidden="false" customHeight="false" outlineLevel="0" collapsed="false">
      <c r="H11788" s="0" t="n">
        <v>1.50714856514836E+018</v>
      </c>
      <c r="I11788" s="0" t="n">
        <v>5.3974609375</v>
      </c>
    </row>
    <row r="11789" customFormat="false" ht="12.8" hidden="false" customHeight="false" outlineLevel="0" collapsed="false">
      <c r="H11789" s="0" t="n">
        <v>1.50714856524968E+018</v>
      </c>
      <c r="I11789" s="0" t="n">
        <v>4.49785995483</v>
      </c>
    </row>
    <row r="11790" customFormat="false" ht="12.8" hidden="false" customHeight="false" outlineLevel="0" collapsed="false">
      <c r="H11790" s="0" t="n">
        <v>1.50714856534904E+018</v>
      </c>
      <c r="I11790" s="0" t="n">
        <v>6.02717971802</v>
      </c>
    </row>
    <row r="11791" customFormat="false" ht="12.8" hidden="false" customHeight="false" outlineLevel="0" collapsed="false">
      <c r="H11791" s="0" t="n">
        <v>1.50714856544904E+018</v>
      </c>
      <c r="I11791" s="0" t="n">
        <v>4.58781814575</v>
      </c>
    </row>
    <row r="11792" customFormat="false" ht="12.8" hidden="false" customHeight="false" outlineLevel="0" collapsed="false">
      <c r="H11792" s="0" t="n">
        <v>1.50714856555005E+018</v>
      </c>
      <c r="I11792" s="0" t="n">
        <v>3.95809936523</v>
      </c>
    </row>
    <row r="11793" customFormat="false" ht="12.8" hidden="false" customHeight="false" outlineLevel="0" collapsed="false">
      <c r="H11793" s="0" t="n">
        <v>1.50714856565293E+018</v>
      </c>
      <c r="I11793" s="0" t="n">
        <v>4.49785995483</v>
      </c>
    </row>
    <row r="11794" customFormat="false" ht="12.8" hidden="false" customHeight="false" outlineLevel="0" collapsed="false">
      <c r="H11794" s="0" t="n">
        <v>1.50714856575158E+018</v>
      </c>
      <c r="I11794" s="0" t="n">
        <v>3.14846038818</v>
      </c>
    </row>
    <row r="11795" customFormat="false" ht="12.8" hidden="false" customHeight="false" outlineLevel="0" collapsed="false">
      <c r="H11795" s="0" t="n">
        <v>1.50714856588677E+018</v>
      </c>
      <c r="I11795" s="0" t="n">
        <v>3.68822097778</v>
      </c>
    </row>
    <row r="11796" customFormat="false" ht="12.8" hidden="false" customHeight="false" outlineLevel="0" collapsed="false">
      <c r="H11796" s="0" t="n">
        <v>1.50714856595356E+018</v>
      </c>
      <c r="I11796" s="0" t="n">
        <v>3.14846038818</v>
      </c>
    </row>
    <row r="11797" customFormat="false" ht="12.8" hidden="false" customHeight="false" outlineLevel="0" collapsed="false">
      <c r="H11797" s="0" t="n">
        <v>1.50714856605204E+018</v>
      </c>
      <c r="I11797" s="0" t="n">
        <v>3.2384185791</v>
      </c>
    </row>
    <row r="11798" customFormat="false" ht="12.8" hidden="false" customHeight="false" outlineLevel="0" collapsed="false">
      <c r="H11798" s="0" t="n">
        <v>1.50714856615234E+018</v>
      </c>
      <c r="I11798" s="0" t="n">
        <v>2.06893920898</v>
      </c>
    </row>
    <row r="11799" customFormat="false" ht="12.8" hidden="false" customHeight="false" outlineLevel="0" collapsed="false">
      <c r="H11799" s="0" t="n">
        <v>1.50714856625337E+018</v>
      </c>
      <c r="I11799" s="0" t="n">
        <v>1.88901901245</v>
      </c>
    </row>
    <row r="11800" customFormat="false" ht="12.8" hidden="false" customHeight="false" outlineLevel="0" collapsed="false">
      <c r="H11800" s="0" t="n">
        <v>1.50714856635107E+018</v>
      </c>
      <c r="I11800" s="0" t="n">
        <v>1.79906082153</v>
      </c>
    </row>
    <row r="11801" customFormat="false" ht="12.8" hidden="false" customHeight="false" outlineLevel="0" collapsed="false">
      <c r="H11801" s="0" t="n">
        <v>1.5071485664526E+018</v>
      </c>
      <c r="I11801" s="0" t="n">
        <v>1.88901901245</v>
      </c>
    </row>
    <row r="11802" customFormat="false" ht="12.8" hidden="false" customHeight="false" outlineLevel="0" collapsed="false">
      <c r="H11802" s="0" t="n">
        <v>1.50714856655406E+018</v>
      </c>
      <c r="I11802" s="0" t="n">
        <v>1.88901901245</v>
      </c>
    </row>
    <row r="11803" customFormat="false" ht="12.8" hidden="false" customHeight="false" outlineLevel="0" collapsed="false">
      <c r="H11803" s="0" t="n">
        <v>1.50714856665223E+018</v>
      </c>
      <c r="I11803" s="0" t="n">
        <v>1.88901901245</v>
      </c>
    </row>
    <row r="11804" customFormat="false" ht="12.8" hidden="false" customHeight="false" outlineLevel="0" collapsed="false">
      <c r="H11804" s="0" t="n">
        <v>1.50714856675136E+018</v>
      </c>
      <c r="I11804" s="0" t="n">
        <v>1.88901901245</v>
      </c>
    </row>
    <row r="11805" customFormat="false" ht="12.8" hidden="false" customHeight="false" outlineLevel="0" collapsed="false">
      <c r="H11805" s="0" t="n">
        <v>1.50714856685353E+018</v>
      </c>
      <c r="I11805" s="0" t="n">
        <v>1.79906082153</v>
      </c>
    </row>
    <row r="11806" customFormat="false" ht="12.8" hidden="false" customHeight="false" outlineLevel="0" collapsed="false">
      <c r="H11806" s="0" t="n">
        <v>1.50714856695086E+018</v>
      </c>
      <c r="I11806" s="0" t="n">
        <v>1.88901901245</v>
      </c>
    </row>
    <row r="11807" customFormat="false" ht="12.8" hidden="false" customHeight="false" outlineLevel="0" collapsed="false">
      <c r="H11807" s="0" t="n">
        <v>1.50714856705291E+018</v>
      </c>
      <c r="I11807" s="0" t="n">
        <v>1.16933822632</v>
      </c>
    </row>
    <row r="11808" customFormat="false" ht="12.8" hidden="false" customHeight="false" outlineLevel="0" collapsed="false">
      <c r="H11808" s="0" t="n">
        <v>1.50714856715122E+018</v>
      </c>
      <c r="I11808" s="0" t="n">
        <v>1.97898101807</v>
      </c>
    </row>
    <row r="11809" customFormat="false" ht="12.8" hidden="false" customHeight="false" outlineLevel="0" collapsed="false">
      <c r="H11809" s="0" t="n">
        <v>1.50714856725355E+018</v>
      </c>
      <c r="I11809" s="0" t="n">
        <v>1.88901901245</v>
      </c>
    </row>
    <row r="11810" customFormat="false" ht="12.8" hidden="false" customHeight="false" outlineLevel="0" collapsed="false">
      <c r="H11810" s="0" t="n">
        <v>1.50714856735221E+018</v>
      </c>
      <c r="I11810" s="0" t="n">
        <v>0.989418029785</v>
      </c>
    </row>
    <row r="11811" customFormat="false" ht="12.8" hidden="false" customHeight="false" outlineLevel="0" collapsed="false">
      <c r="H11811" s="0" t="n">
        <v>1.50714856745291E+018</v>
      </c>
      <c r="I11811" s="0" t="n">
        <v>1.97898101807</v>
      </c>
    </row>
    <row r="11812" customFormat="false" ht="12.8" hidden="false" customHeight="false" outlineLevel="0" collapsed="false">
      <c r="H11812" s="0" t="n">
        <v>1.50714856755229E+018</v>
      </c>
      <c r="I11812" s="0" t="n">
        <v>1.0793800354</v>
      </c>
    </row>
    <row r="11813" customFormat="false" ht="12.8" hidden="false" customHeight="false" outlineLevel="0" collapsed="false">
      <c r="H11813" s="0" t="n">
        <v>1.50714856765275E+018</v>
      </c>
      <c r="I11813" s="0" t="n">
        <v>2.24885940552</v>
      </c>
    </row>
    <row r="11814" customFormat="false" ht="12.8" hidden="false" customHeight="false" outlineLevel="0" collapsed="false">
      <c r="H11814" s="0" t="n">
        <v>1.50714856775314E+018</v>
      </c>
      <c r="I11814" s="0" t="n">
        <v>0.179779052734</v>
      </c>
    </row>
    <row r="11815" customFormat="false" ht="12.8" hidden="false" customHeight="false" outlineLevel="0" collapsed="false">
      <c r="H11815" s="0" t="n">
        <v>1.5071485678575E+018</v>
      </c>
      <c r="I11815" s="0" t="n">
        <v>-0.27001953125</v>
      </c>
    </row>
    <row r="11816" customFormat="false" ht="12.8" hidden="false" customHeight="false" outlineLevel="0" collapsed="false">
      <c r="H11816" s="0" t="n">
        <v>1.50714856795384E+018</v>
      </c>
      <c r="I11816" s="0" t="n">
        <v>0.179779052734</v>
      </c>
    </row>
    <row r="11817" customFormat="false" ht="12.8" hidden="false" customHeight="false" outlineLevel="0" collapsed="false">
      <c r="H11817" s="0" t="n">
        <v>1.50714856805241E+018</v>
      </c>
      <c r="I11817" s="0" t="n">
        <v>-1.16962051392</v>
      </c>
    </row>
    <row r="11818" customFormat="false" ht="12.8" hidden="false" customHeight="false" outlineLevel="0" collapsed="false">
      <c r="H11818" s="0" t="n">
        <v>1.50714856815449E+018</v>
      </c>
      <c r="I11818" s="0" t="n">
        <v>-0.719821929932</v>
      </c>
    </row>
    <row r="11819" customFormat="false" ht="12.8" hidden="false" customHeight="false" outlineLevel="0" collapsed="false">
      <c r="H11819" s="0" t="n">
        <v>1.50714856825331E+018</v>
      </c>
      <c r="I11819" s="0" t="n">
        <v>-1.6194190979</v>
      </c>
    </row>
    <row r="11820" customFormat="false" ht="12.8" hidden="false" customHeight="false" outlineLevel="0" collapsed="false">
      <c r="H11820" s="0" t="n">
        <v>1.50714856835641E+018</v>
      </c>
      <c r="I11820" s="0" t="n">
        <v>-1.70938110352</v>
      </c>
    </row>
    <row r="11821" customFormat="false" ht="12.8" hidden="false" customHeight="false" outlineLevel="0" collapsed="false">
      <c r="H11821" s="0" t="n">
        <v>1.50714856845366E+018</v>
      </c>
      <c r="I11821" s="0" t="n">
        <v>-2.96881866455</v>
      </c>
    </row>
    <row r="11822" customFormat="false" ht="12.8" hidden="false" customHeight="false" outlineLevel="0" collapsed="false">
      <c r="H11822" s="0" t="n">
        <v>1.5071485685563E+018</v>
      </c>
      <c r="I11822" s="0" t="n">
        <v>-3.68849945068</v>
      </c>
    </row>
    <row r="11823" customFormat="false" ht="12.8" hidden="false" customHeight="false" outlineLevel="0" collapsed="false">
      <c r="H11823" s="0" t="n">
        <v>1.50714856865451E+018</v>
      </c>
      <c r="I11823" s="0" t="n">
        <v>-4.22826004028</v>
      </c>
    </row>
    <row r="11824" customFormat="false" ht="12.8" hidden="false" customHeight="false" outlineLevel="0" collapsed="false">
      <c r="H11824" s="0" t="n">
        <v>1.50714856876903E+018</v>
      </c>
      <c r="I11824" s="0" t="n">
        <v>-4.8579788208</v>
      </c>
    </row>
    <row r="11825" customFormat="false" ht="12.8" hidden="false" customHeight="false" outlineLevel="0" collapsed="false">
      <c r="H11825" s="0" t="n">
        <v>1.50714856885585E+018</v>
      </c>
      <c r="I11825" s="0" t="n">
        <v>-5.48770141602</v>
      </c>
    </row>
    <row r="11826" customFormat="false" ht="12.8" hidden="false" customHeight="false" outlineLevel="0" collapsed="false">
      <c r="H11826" s="0" t="n">
        <v>1.50714856895515E+018</v>
      </c>
      <c r="I11826" s="0" t="n">
        <v>-6.11742019653</v>
      </c>
    </row>
    <row r="11827" customFormat="false" ht="12.8" hidden="false" customHeight="false" outlineLevel="0" collapsed="false">
      <c r="H11827" s="0" t="n">
        <v>1.50714856905706E+018</v>
      </c>
      <c r="I11827" s="0" t="n">
        <v>-6.65718078613</v>
      </c>
    </row>
    <row r="11828" customFormat="false" ht="12.8" hidden="false" customHeight="false" outlineLevel="0" collapsed="false">
      <c r="H11828" s="0" t="n">
        <v>1.50714856915855E+018</v>
      </c>
      <c r="I11828" s="0" t="n">
        <v>-8.00658035278</v>
      </c>
    </row>
    <row r="11829" customFormat="false" ht="12.8" hidden="false" customHeight="false" outlineLevel="0" collapsed="false">
      <c r="H11829" s="0" t="n">
        <v>1.50714856925824E+018</v>
      </c>
      <c r="I11829" s="0" t="n">
        <v>-7.73670196533</v>
      </c>
    </row>
    <row r="11830" customFormat="false" ht="12.8" hidden="false" customHeight="false" outlineLevel="0" collapsed="false">
      <c r="H11830" s="0" t="n">
        <v>1.50714856935508E+018</v>
      </c>
      <c r="I11830" s="0" t="n">
        <v>-8.6362991333</v>
      </c>
    </row>
    <row r="11831" customFormat="false" ht="12.8" hidden="false" customHeight="false" outlineLevel="0" collapsed="false">
      <c r="H11831" s="0" t="n">
        <v>1.50714856945759E+018</v>
      </c>
      <c r="I11831" s="0" t="n">
        <v>-9.62586212158</v>
      </c>
    </row>
    <row r="11832" customFormat="false" ht="12.8" hidden="false" customHeight="false" outlineLevel="0" collapsed="false">
      <c r="H11832" s="0" t="n">
        <v>1.50714856955611E+018</v>
      </c>
      <c r="I11832" s="0" t="n">
        <v>-9.53590011597</v>
      </c>
    </row>
    <row r="11833" customFormat="false" ht="12.8" hidden="false" customHeight="false" outlineLevel="0" collapsed="false">
      <c r="H11833" s="0" t="n">
        <v>1.50714856965741E+018</v>
      </c>
      <c r="I11833" s="0" t="n">
        <v>-10.6154212952</v>
      </c>
    </row>
    <row r="11834" customFormat="false" ht="12.8" hidden="false" customHeight="false" outlineLevel="0" collapsed="false">
      <c r="H11834" s="0" t="n">
        <v>1.50714856975601E+018</v>
      </c>
      <c r="I11834" s="0" t="n">
        <v>-10.6154212952</v>
      </c>
    </row>
    <row r="11835" customFormat="false" ht="12.8" hidden="false" customHeight="false" outlineLevel="0" collapsed="false">
      <c r="H11835" s="0" t="n">
        <v>1.5071485698559E+018</v>
      </c>
      <c r="I11835" s="0" t="n">
        <v>-11.694940567</v>
      </c>
    </row>
    <row r="11836" customFormat="false" ht="12.8" hidden="false" customHeight="false" outlineLevel="0" collapsed="false">
      <c r="H11836" s="0" t="n">
        <v>1.50714856995738E+018</v>
      </c>
      <c r="I11836" s="0" t="n">
        <v>-11.1551799774</v>
      </c>
    </row>
    <row r="11837" customFormat="false" ht="12.8" hidden="false" customHeight="false" outlineLevel="0" collapsed="false">
      <c r="H11837" s="0" t="n">
        <v>1.5071485700557E+018</v>
      </c>
      <c r="I11837" s="0" t="n">
        <v>-12.5045814514</v>
      </c>
    </row>
    <row r="11838" customFormat="false" ht="12.8" hidden="false" customHeight="false" outlineLevel="0" collapsed="false">
      <c r="H11838" s="0" t="n">
        <v>1.50714857015838E+018</v>
      </c>
      <c r="I11838" s="0" t="n">
        <v>-13.0443401337</v>
      </c>
    </row>
    <row r="11839" customFormat="false" ht="12.8" hidden="false" customHeight="false" outlineLevel="0" collapsed="false">
      <c r="H11839" s="0" t="n">
        <v>1.50714857025729E+018</v>
      </c>
      <c r="I11839" s="0" t="n">
        <v>-12.8644199371</v>
      </c>
    </row>
    <row r="11840" customFormat="false" ht="12.8" hidden="false" customHeight="false" outlineLevel="0" collapsed="false">
      <c r="H11840" s="0" t="n">
        <v>1.50714857036029E+018</v>
      </c>
      <c r="I11840" s="0" t="n">
        <v>-13.494140625</v>
      </c>
    </row>
    <row r="11841" customFormat="false" ht="12.8" hidden="false" customHeight="false" outlineLevel="0" collapsed="false">
      <c r="H11841" s="0" t="n">
        <v>1.50714857045695E+018</v>
      </c>
      <c r="I11841" s="0" t="n">
        <v>-12.6845016479</v>
      </c>
    </row>
    <row r="11842" customFormat="false" ht="12.8" hidden="false" customHeight="false" outlineLevel="0" collapsed="false">
      <c r="H11842" s="0" t="n">
        <v>1.50714857056048E+018</v>
      </c>
      <c r="I11842" s="0" t="n">
        <v>-12.9543800354</v>
      </c>
    </row>
    <row r="11843" customFormat="false" ht="12.8" hidden="false" customHeight="false" outlineLevel="0" collapsed="false">
      <c r="H11843" s="0" t="n">
        <v>1.50714857066012E+018</v>
      </c>
      <c r="I11843" s="0" t="n">
        <v>-12.4146213531</v>
      </c>
    </row>
    <row r="11844" customFormat="false" ht="12.8" hidden="false" customHeight="false" outlineLevel="0" collapsed="false">
      <c r="H11844" s="0" t="n">
        <v>1.5071485707572E+018</v>
      </c>
      <c r="I11844" s="0" t="n">
        <v>-12.9543800354</v>
      </c>
    </row>
    <row r="11845" customFormat="false" ht="12.8" hidden="false" customHeight="false" outlineLevel="0" collapsed="false">
      <c r="H11845" s="0" t="n">
        <v>1.50714857085932E+018</v>
      </c>
      <c r="I11845" s="0" t="n">
        <v>-12.9543800354</v>
      </c>
    </row>
    <row r="11846" customFormat="false" ht="12.8" hidden="false" customHeight="false" outlineLevel="0" collapsed="false">
      <c r="H11846" s="0" t="n">
        <v>1.50714857095783E+018</v>
      </c>
      <c r="I11846" s="0" t="n">
        <v>-12.8644199371</v>
      </c>
    </row>
    <row r="11847" customFormat="false" ht="12.8" hidden="false" customHeight="false" outlineLevel="0" collapsed="false">
      <c r="H11847" s="0" t="n">
        <v>1.50714857105997E+018</v>
      </c>
      <c r="I11847" s="0" t="n">
        <v>-12.9543800354</v>
      </c>
    </row>
    <row r="11848" customFormat="false" ht="12.8" hidden="false" customHeight="false" outlineLevel="0" collapsed="false">
      <c r="H11848" s="0" t="n">
        <v>1.50714857115847E+018</v>
      </c>
      <c r="I11848" s="0" t="n">
        <v>-12.9543800354</v>
      </c>
    </row>
    <row r="11849" customFormat="false" ht="12.8" hidden="false" customHeight="false" outlineLevel="0" collapsed="false">
      <c r="H11849" s="0" t="n">
        <v>1.50714857125991E+018</v>
      </c>
      <c r="I11849" s="0" t="n">
        <v>-12.9543800354</v>
      </c>
    </row>
    <row r="11850" customFormat="false" ht="12.8" hidden="false" customHeight="false" outlineLevel="0" collapsed="false">
      <c r="H11850" s="0" t="n">
        <v>1.50714857135892E+018</v>
      </c>
      <c r="I11850" s="0" t="n">
        <v>-12.9543800354</v>
      </c>
    </row>
    <row r="11851" customFormat="false" ht="12.8" hidden="false" customHeight="false" outlineLevel="0" collapsed="false">
      <c r="H11851" s="0" t="n">
        <v>1.50714857145992E+018</v>
      </c>
      <c r="I11851" s="0" t="n">
        <v>-13.5841007233</v>
      </c>
    </row>
    <row r="11852" customFormat="false" ht="12.8" hidden="false" customHeight="false" outlineLevel="0" collapsed="false">
      <c r="H11852" s="0" t="n">
        <v>1.5071485715583E+018</v>
      </c>
      <c r="I11852" s="0" t="n">
        <v>-12.9543800354</v>
      </c>
    </row>
    <row r="11853" customFormat="false" ht="12.8" hidden="false" customHeight="false" outlineLevel="0" collapsed="false">
      <c r="H11853" s="0" t="n">
        <v>1.5071485716604E+018</v>
      </c>
      <c r="I11853" s="0" t="n">
        <v>-12.9543800354</v>
      </c>
    </row>
    <row r="11854" customFormat="false" ht="12.8" hidden="false" customHeight="false" outlineLevel="0" collapsed="false">
      <c r="H11854" s="0" t="n">
        <v>1.50714857176904E+018</v>
      </c>
      <c r="I11854" s="0" t="n">
        <v>-13.494140625</v>
      </c>
    </row>
    <row r="11855" customFormat="false" ht="12.8" hidden="false" customHeight="false" outlineLevel="0" collapsed="false">
      <c r="H11855" s="0" t="n">
        <v>1.5071485718588E+018</v>
      </c>
      <c r="I11855" s="0" t="n">
        <v>-12.9543800354</v>
      </c>
    </row>
    <row r="11856" customFormat="false" ht="12.8" hidden="false" customHeight="false" outlineLevel="0" collapsed="false">
      <c r="H11856" s="0" t="n">
        <v>1.50714857195971E+018</v>
      </c>
      <c r="I11856" s="0" t="n">
        <v>-13.2242603302</v>
      </c>
    </row>
    <row r="11857" customFormat="false" ht="12.8" hidden="false" customHeight="false" outlineLevel="0" collapsed="false">
      <c r="H11857" s="0" t="n">
        <v>1.50714857206066E+018</v>
      </c>
      <c r="I11857" s="0" t="n">
        <v>-11.8748607635</v>
      </c>
    </row>
    <row r="11858" customFormat="false" ht="12.8" hidden="false" customHeight="false" outlineLevel="0" collapsed="false">
      <c r="H11858" s="0" t="n">
        <v>1.5071485721606E+018</v>
      </c>
      <c r="I11858" s="0" t="n">
        <v>-12.5945415497</v>
      </c>
    </row>
    <row r="11859" customFormat="false" ht="12.8" hidden="false" customHeight="false" outlineLevel="0" collapsed="false">
      <c r="H11859" s="0" t="n">
        <v>1.50714857235908E+018</v>
      </c>
      <c r="I11859" s="0" t="n">
        <v>-12.1447410583</v>
      </c>
    </row>
    <row r="11860" customFormat="false" ht="12.8" hidden="false" customHeight="false" outlineLevel="0" collapsed="false">
      <c r="H11860" s="0" t="n">
        <v>1.50714857236526E+018</v>
      </c>
      <c r="I11860" s="0" t="n">
        <v>-11.0652198792</v>
      </c>
    </row>
    <row r="11861" customFormat="false" ht="12.8" hidden="false" customHeight="false" outlineLevel="0" collapsed="false">
      <c r="H11861" s="0" t="n">
        <v>1.50714857245946E+018</v>
      </c>
      <c r="I11861" s="0" t="n">
        <v>-11.2451400757</v>
      </c>
    </row>
    <row r="11862" customFormat="false" ht="12.8" hidden="false" customHeight="false" outlineLevel="0" collapsed="false">
      <c r="H11862" s="0" t="n">
        <v>1.50714857256208E+018</v>
      </c>
      <c r="I11862" s="0" t="n">
        <v>-10.3455410004</v>
      </c>
    </row>
    <row r="11863" customFormat="false" ht="12.8" hidden="false" customHeight="false" outlineLevel="0" collapsed="false">
      <c r="H11863" s="0" t="n">
        <v>1.50714857266115E+018</v>
      </c>
      <c r="I11863" s="0" t="n">
        <v>-10.2555809021</v>
      </c>
    </row>
    <row r="11864" customFormat="false" ht="12.8" hidden="false" customHeight="false" outlineLevel="0" collapsed="false">
      <c r="H11864" s="0" t="n">
        <v>1.5071485727622E+018</v>
      </c>
      <c r="I11864" s="0" t="n">
        <v>-9.89574050903</v>
      </c>
    </row>
    <row r="11865" customFormat="false" ht="12.8" hidden="false" customHeight="false" outlineLevel="0" collapsed="false">
      <c r="H11865" s="0" t="n">
        <v>1.50714857286224E+018</v>
      </c>
      <c r="I11865" s="0" t="n">
        <v>-10.2555809021</v>
      </c>
    </row>
    <row r="11866" customFormat="false" ht="12.8" hidden="false" customHeight="false" outlineLevel="0" collapsed="false">
      <c r="H11866" s="0" t="n">
        <v>1.50714857296208E+018</v>
      </c>
      <c r="I11866" s="0" t="n">
        <v>-10.88530159</v>
      </c>
    </row>
    <row r="11867" customFormat="false" ht="12.8" hidden="false" customHeight="false" outlineLevel="0" collapsed="false">
      <c r="H11867" s="0" t="n">
        <v>1.50714857306481E+018</v>
      </c>
      <c r="I11867" s="0" t="n">
        <v>-10.1656208038</v>
      </c>
    </row>
    <row r="11868" customFormat="false" ht="12.8" hidden="false" customHeight="false" outlineLevel="0" collapsed="false">
      <c r="H11868" s="0" t="n">
        <v>1.50714857316067E+018</v>
      </c>
      <c r="I11868" s="0" t="n">
        <v>-10.1656208038</v>
      </c>
    </row>
    <row r="11869" customFormat="false" ht="12.8" hidden="false" customHeight="false" outlineLevel="0" collapsed="false">
      <c r="H11869" s="0" t="n">
        <v>1.50714857326216E+018</v>
      </c>
      <c r="I11869" s="0" t="n">
        <v>-10.2555809021</v>
      </c>
    </row>
    <row r="11870" customFormat="false" ht="12.8" hidden="false" customHeight="false" outlineLevel="0" collapsed="false">
      <c r="H11870" s="0" t="n">
        <v>1.50714857336172E+018</v>
      </c>
      <c r="I11870" s="0" t="n">
        <v>-10.6154212952</v>
      </c>
    </row>
    <row r="11871" customFormat="false" ht="12.8" hidden="false" customHeight="false" outlineLevel="0" collapsed="false">
      <c r="H11871" s="0" t="n">
        <v>1.50714857346622E+018</v>
      </c>
      <c r="I11871" s="0" t="n">
        <v>-10.5254611969</v>
      </c>
    </row>
    <row r="11872" customFormat="false" ht="12.8" hidden="false" customHeight="false" outlineLevel="0" collapsed="false">
      <c r="H11872" s="0" t="n">
        <v>1.50714857356076E+018</v>
      </c>
      <c r="I11872" s="0" t="n">
        <v>-10.5254611969</v>
      </c>
    </row>
    <row r="11873" customFormat="false" ht="12.8" hidden="false" customHeight="false" outlineLevel="0" collapsed="false">
      <c r="H11873" s="0" t="n">
        <v>1.50714857366353E+018</v>
      </c>
      <c r="I11873" s="0" t="n">
        <v>-10.6154212952</v>
      </c>
    </row>
    <row r="11874" customFormat="false" ht="12.8" hidden="false" customHeight="false" outlineLevel="0" collapsed="false">
      <c r="H11874" s="0" t="n">
        <v>1.50714857376299E+018</v>
      </c>
      <c r="I11874" s="0" t="n">
        <v>-10.9752597809</v>
      </c>
    </row>
    <row r="11875" customFormat="false" ht="12.8" hidden="false" customHeight="false" outlineLevel="0" collapsed="false">
      <c r="H11875" s="0" t="n">
        <v>1.50714857386285E+018</v>
      </c>
      <c r="I11875" s="0" t="n">
        <v>-10.5254611969</v>
      </c>
    </row>
    <row r="11876" customFormat="false" ht="12.8" hidden="false" customHeight="false" outlineLevel="0" collapsed="false">
      <c r="H11876" s="0" t="n">
        <v>1.50714857396545E+018</v>
      </c>
      <c r="I11876" s="0" t="n">
        <v>-10.4355010986</v>
      </c>
    </row>
    <row r="11877" customFormat="false" ht="12.8" hidden="false" customHeight="false" outlineLevel="0" collapsed="false">
      <c r="H11877" s="0" t="n">
        <v>1.50714857406864E+018</v>
      </c>
      <c r="I11877" s="0" t="n">
        <v>-10.6154212952</v>
      </c>
    </row>
    <row r="11878" customFormat="false" ht="12.8" hidden="false" customHeight="false" outlineLevel="0" collapsed="false">
      <c r="H11878" s="0" t="n">
        <v>1.50714857416284E+018</v>
      </c>
      <c r="I11878" s="0" t="n">
        <v>-9.62586212158</v>
      </c>
    </row>
    <row r="11879" customFormat="false" ht="12.8" hidden="false" customHeight="false" outlineLevel="0" collapsed="false">
      <c r="H11879" s="0" t="n">
        <v>1.5071485742629E+018</v>
      </c>
      <c r="I11879" s="0" t="n">
        <v>-10.0756607056</v>
      </c>
    </row>
    <row r="11880" customFormat="false" ht="12.8" hidden="false" customHeight="false" outlineLevel="0" collapsed="false">
      <c r="H11880" s="0" t="n">
        <v>1.5071485743639E+018</v>
      </c>
      <c r="I11880" s="0" t="n">
        <v>-8.99613952637</v>
      </c>
    </row>
    <row r="11881" customFormat="false" ht="12.8" hidden="false" customHeight="false" outlineLevel="0" collapsed="false">
      <c r="H11881" s="0" t="n">
        <v>1.5071485744632E+018</v>
      </c>
      <c r="I11881" s="0" t="n">
        <v>-10.0756607056</v>
      </c>
    </row>
    <row r="11882" customFormat="false" ht="12.8" hidden="false" customHeight="false" outlineLevel="0" collapsed="false">
      <c r="H11882" s="0" t="n">
        <v>1.50714857456449E+018</v>
      </c>
      <c r="I11882" s="0" t="n">
        <v>-10.1656208038</v>
      </c>
    </row>
    <row r="11883" customFormat="false" ht="12.8" hidden="false" customHeight="false" outlineLevel="0" collapsed="false">
      <c r="H11883" s="0" t="n">
        <v>1.50714857466435E+018</v>
      </c>
      <c r="I11883" s="0" t="n">
        <v>-9.44594192505</v>
      </c>
    </row>
    <row r="11884" customFormat="false" ht="12.8" hidden="false" customHeight="false" outlineLevel="0" collapsed="false">
      <c r="H11884" s="0" t="n">
        <v>1.50714857476702E+018</v>
      </c>
      <c r="I11884" s="0" t="n">
        <v>-10.5254611969</v>
      </c>
    </row>
    <row r="11885" customFormat="false" ht="12.8" hidden="false" customHeight="false" outlineLevel="0" collapsed="false">
      <c r="H11885" s="0" t="n">
        <v>1.50714857486912E+018</v>
      </c>
      <c r="I11885" s="0" t="n">
        <v>-10.1656208038</v>
      </c>
    </row>
    <row r="11886" customFormat="false" ht="12.8" hidden="false" customHeight="false" outlineLevel="0" collapsed="false">
      <c r="H11886" s="0" t="n">
        <v>1.5071485749658E+018</v>
      </c>
      <c r="I11886" s="0" t="n">
        <v>-10.7053813934</v>
      </c>
    </row>
    <row r="11887" customFormat="false" ht="12.8" hidden="false" customHeight="false" outlineLevel="0" collapsed="false">
      <c r="H11887" s="0" t="n">
        <v>1.50714857506574E+018</v>
      </c>
      <c r="I11887" s="0" t="n">
        <v>-10.5254611969</v>
      </c>
    </row>
    <row r="11888" customFormat="false" ht="12.8" hidden="false" customHeight="false" outlineLevel="0" collapsed="false">
      <c r="H11888" s="0" t="n">
        <v>1.50714857516401E+018</v>
      </c>
      <c r="I11888" s="0" t="n">
        <v>-11.4250602722</v>
      </c>
    </row>
    <row r="11889" customFormat="false" ht="12.8" hidden="false" customHeight="false" outlineLevel="0" collapsed="false">
      <c r="H11889" s="0" t="n">
        <v>1.50714857526787E+018</v>
      </c>
      <c r="I11889" s="0" t="n">
        <v>-11.7849006653</v>
      </c>
    </row>
    <row r="11890" customFormat="false" ht="12.8" hidden="false" customHeight="false" outlineLevel="0" collapsed="false">
      <c r="H11890" s="0" t="n">
        <v>1.50714857536458E+018</v>
      </c>
      <c r="I11890" s="0" t="n">
        <v>-12.1447410583</v>
      </c>
    </row>
    <row r="11891" customFormat="false" ht="12.8" hidden="false" customHeight="false" outlineLevel="0" collapsed="false">
      <c r="H11891" s="0" t="n">
        <v>1.50714857546699E+018</v>
      </c>
      <c r="I11891" s="0" t="n">
        <v>-12.5945415497</v>
      </c>
    </row>
    <row r="11892" customFormat="false" ht="12.8" hidden="false" customHeight="false" outlineLevel="0" collapsed="false">
      <c r="H11892" s="0" t="n">
        <v>1.50714857557252E+018</v>
      </c>
      <c r="I11892" s="0" t="n">
        <v>-12.8644199371</v>
      </c>
    </row>
    <row r="11893" customFormat="false" ht="12.8" hidden="false" customHeight="false" outlineLevel="0" collapsed="false">
      <c r="H11893" s="0" t="n">
        <v>1.50714857567082E+018</v>
      </c>
      <c r="I11893" s="0" t="n">
        <v>-13.2242603302</v>
      </c>
    </row>
    <row r="11894" customFormat="false" ht="12.8" hidden="false" customHeight="false" outlineLevel="0" collapsed="false">
      <c r="H11894" s="0" t="n">
        <v>1.50714857576636E+018</v>
      </c>
      <c r="I11894" s="0" t="n">
        <v>-13.3142204285</v>
      </c>
    </row>
    <row r="11895" customFormat="false" ht="12.8" hidden="false" customHeight="false" outlineLevel="0" collapsed="false">
      <c r="H11895" s="0" t="n">
        <v>1.50714857587039E+018</v>
      </c>
      <c r="I11895" s="0" t="n">
        <v>-14.3037815094</v>
      </c>
    </row>
    <row r="11896" customFormat="false" ht="12.8" hidden="false" customHeight="false" outlineLevel="0" collapsed="false">
      <c r="H11896" s="0" t="n">
        <v>1.50714857596704E+018</v>
      </c>
      <c r="I11896" s="0" t="n">
        <v>-13.8539810181</v>
      </c>
    </row>
    <row r="11897" customFormat="false" ht="12.8" hidden="false" customHeight="false" outlineLevel="0" collapsed="false">
      <c r="H11897" s="0" t="n">
        <v>1.50714857606749E+018</v>
      </c>
      <c r="I11897" s="0" t="n">
        <v>-14.2138214111</v>
      </c>
    </row>
    <row r="11898" customFormat="false" ht="12.8" hidden="false" customHeight="false" outlineLevel="0" collapsed="false">
      <c r="H11898" s="0" t="n">
        <v>1.50714857616588E+018</v>
      </c>
      <c r="I11898" s="0" t="n">
        <v>-14.4836997986</v>
      </c>
    </row>
    <row r="11899" customFormat="false" ht="12.8" hidden="false" customHeight="false" outlineLevel="0" collapsed="false">
      <c r="H11899" s="0" t="n">
        <v>1.50714857626461E+018</v>
      </c>
      <c r="I11899" s="0" t="n">
        <v>-14.3937416077</v>
      </c>
    </row>
    <row r="11900" customFormat="false" ht="12.8" hidden="false" customHeight="false" outlineLevel="0" collapsed="false">
      <c r="H11900" s="0" t="n">
        <v>1.5071485763671E+018</v>
      </c>
      <c r="I11900" s="0" t="n">
        <v>-14.9335002899</v>
      </c>
    </row>
    <row r="11901" customFormat="false" ht="12.8" hidden="false" customHeight="false" outlineLevel="0" collapsed="false">
      <c r="H11901" s="0" t="n">
        <v>1.50714857646668E+018</v>
      </c>
      <c r="I11901" s="0" t="n">
        <v>-14.3937416077</v>
      </c>
    </row>
    <row r="11902" customFormat="false" ht="12.8" hidden="false" customHeight="false" outlineLevel="0" collapsed="false">
      <c r="H11902" s="0" t="n">
        <v>1.5071485765666E+018</v>
      </c>
      <c r="I11902" s="0" t="n">
        <v>-14.8435401917</v>
      </c>
    </row>
    <row r="11903" customFormat="false" ht="12.8" hidden="false" customHeight="false" outlineLevel="0" collapsed="false">
      <c r="H11903" s="0" t="n">
        <v>1.50714857666724E+018</v>
      </c>
      <c r="I11903" s="0" t="n">
        <v>-14.4836997986</v>
      </c>
    </row>
    <row r="11904" customFormat="false" ht="12.8" hidden="false" customHeight="false" outlineLevel="0" collapsed="false">
      <c r="H11904" s="0" t="n">
        <v>1.50714857676787E+018</v>
      </c>
      <c r="I11904" s="0" t="n">
        <v>-13.6740608215</v>
      </c>
    </row>
    <row r="11905" customFormat="false" ht="12.8" hidden="false" customHeight="false" outlineLevel="0" collapsed="false">
      <c r="H11905" s="0" t="n">
        <v>1.50714857686708E+018</v>
      </c>
      <c r="I11905" s="0" t="n">
        <v>-13.6740608215</v>
      </c>
    </row>
    <row r="11906" customFormat="false" ht="12.8" hidden="false" customHeight="false" outlineLevel="0" collapsed="false">
      <c r="H11906" s="0" t="n">
        <v>1.50714857696851E+018</v>
      </c>
      <c r="I11906" s="0" t="n">
        <v>-12.4146213531</v>
      </c>
    </row>
    <row r="11907" customFormat="false" ht="12.8" hidden="false" customHeight="false" outlineLevel="0" collapsed="false">
      <c r="H11907" s="0" t="n">
        <v>1.50714857707096E+018</v>
      </c>
      <c r="I11907" s="0" t="n">
        <v>-12.8644199371</v>
      </c>
    </row>
    <row r="11908" customFormat="false" ht="12.8" hidden="false" customHeight="false" outlineLevel="0" collapsed="false">
      <c r="H11908" s="0" t="n">
        <v>1.50714857716979E+018</v>
      </c>
      <c r="I11908" s="0" t="n">
        <v>-11.335100174</v>
      </c>
    </row>
    <row r="11909" customFormat="false" ht="12.8" hidden="false" customHeight="false" outlineLevel="0" collapsed="false">
      <c r="H11909" s="0" t="n">
        <v>1.50714857726792E+018</v>
      </c>
      <c r="I11909" s="0" t="n">
        <v>-11.4250602722</v>
      </c>
    </row>
    <row r="11910" customFormat="false" ht="12.8" hidden="false" customHeight="false" outlineLevel="0" collapsed="false">
      <c r="H11910" s="0" t="n">
        <v>1.50714857737276E+018</v>
      </c>
      <c r="I11910" s="0" t="n">
        <v>-11.7849006653</v>
      </c>
    </row>
    <row r="11911" customFormat="false" ht="12.8" hidden="false" customHeight="false" outlineLevel="0" collapsed="false">
      <c r="H11911" s="0" t="n">
        <v>1.5071485774706E+018</v>
      </c>
      <c r="I11911" s="0" t="n">
        <v>-10.6154212952</v>
      </c>
    </row>
    <row r="11912" customFormat="false" ht="12.8" hidden="false" customHeight="false" outlineLevel="0" collapsed="false">
      <c r="H11912" s="0" t="n">
        <v>1.50714857756895E+018</v>
      </c>
      <c r="I11912" s="0" t="n">
        <v>-10.2555809021</v>
      </c>
    </row>
    <row r="11913" customFormat="false" ht="12.8" hidden="false" customHeight="false" outlineLevel="0" collapsed="false">
      <c r="H11913" s="0" t="n">
        <v>1.5071485776697E+018</v>
      </c>
      <c r="I11913" s="0" t="n">
        <v>-9.80578231812</v>
      </c>
    </row>
    <row r="11914" customFormat="false" ht="12.8" hidden="false" customHeight="false" outlineLevel="0" collapsed="false">
      <c r="H11914" s="0" t="n">
        <v>1.5071485777724E+018</v>
      </c>
      <c r="I11914" s="0" t="n">
        <v>-9.44594192505</v>
      </c>
    </row>
    <row r="11915" customFormat="false" ht="12.8" hidden="false" customHeight="false" outlineLevel="0" collapsed="false">
      <c r="H11915" s="0" t="n">
        <v>1.50714857786961E+018</v>
      </c>
      <c r="I11915" s="0" t="n">
        <v>-9.08610153198</v>
      </c>
    </row>
    <row r="11916" customFormat="false" ht="12.8" hidden="false" customHeight="false" outlineLevel="0" collapsed="false">
      <c r="H11916" s="0" t="n">
        <v>1.50714857796826E+018</v>
      </c>
      <c r="I11916" s="0" t="n">
        <v>-8.6362991333</v>
      </c>
    </row>
    <row r="11917" customFormat="false" ht="12.8" hidden="false" customHeight="false" outlineLevel="0" collapsed="false">
      <c r="H11917" s="0" t="n">
        <v>1.50714857807056E+018</v>
      </c>
      <c r="I11917" s="0" t="n">
        <v>-8.18650054932</v>
      </c>
    </row>
    <row r="11918" customFormat="false" ht="12.8" hidden="false" customHeight="false" outlineLevel="0" collapsed="false">
      <c r="H11918" s="0" t="n">
        <v>1.50714857817052E+018</v>
      </c>
      <c r="I11918" s="0" t="n">
        <v>-8.45637893677</v>
      </c>
    </row>
    <row r="11919" customFormat="false" ht="12.8" hidden="false" customHeight="false" outlineLevel="0" collapsed="false">
      <c r="H11919" s="0" t="n">
        <v>1.50714857826852E+018</v>
      </c>
      <c r="I11919" s="0" t="n">
        <v>-7.46681976318</v>
      </c>
    </row>
    <row r="11920" customFormat="false" ht="12.8" hidden="false" customHeight="false" outlineLevel="0" collapsed="false">
      <c r="H11920" s="0" t="n">
        <v>1.50714857837012E+018</v>
      </c>
      <c r="I11920" s="0" t="n">
        <v>-7.19694137573</v>
      </c>
    </row>
    <row r="11921" customFormat="false" ht="12.8" hidden="false" customHeight="false" outlineLevel="0" collapsed="false">
      <c r="H11921" s="0" t="n">
        <v>1.50714857847249E+018</v>
      </c>
      <c r="I11921" s="0" t="n">
        <v>-7.46681976318</v>
      </c>
    </row>
    <row r="11922" customFormat="false" ht="12.8" hidden="false" customHeight="false" outlineLevel="0" collapsed="false">
      <c r="H11922" s="0" t="n">
        <v>1.50714857857035E+018</v>
      </c>
      <c r="I11922" s="0" t="n">
        <v>-6.4772605896</v>
      </c>
    </row>
    <row r="11923" customFormat="false" ht="12.8" hidden="false" customHeight="false" outlineLevel="0" collapsed="false">
      <c r="H11923" s="0" t="n">
        <v>1.50714857866971E+018</v>
      </c>
      <c r="I11923" s="0" t="n">
        <v>-6.74713897705</v>
      </c>
    </row>
    <row r="11924" customFormat="false" ht="12.8" hidden="false" customHeight="false" outlineLevel="0" collapsed="false">
      <c r="H11924" s="0" t="n">
        <v>1.50714857877091E+018</v>
      </c>
      <c r="I11924" s="0" t="n">
        <v>-5.12786102295</v>
      </c>
    </row>
    <row r="11925" customFormat="false" ht="12.8" hidden="false" customHeight="false" outlineLevel="0" collapsed="false">
      <c r="H11925" s="0" t="n">
        <v>1.50714857887068E+018</v>
      </c>
      <c r="I11925" s="0" t="n">
        <v>-6.11742019653</v>
      </c>
    </row>
    <row r="11926" customFormat="false" ht="12.8" hidden="false" customHeight="false" outlineLevel="0" collapsed="false">
      <c r="H11926" s="0" t="n">
        <v>1.5071485789709E+018</v>
      </c>
      <c r="I11926" s="0" t="n">
        <v>-5.66762161255</v>
      </c>
    </row>
    <row r="11927" customFormat="false" ht="12.8" hidden="false" customHeight="false" outlineLevel="0" collapsed="false">
      <c r="H11927" s="0" t="n">
        <v>1.50714857907173E+018</v>
      </c>
      <c r="I11927" s="0" t="n">
        <v>-4.58810043335</v>
      </c>
    </row>
    <row r="11928" customFormat="false" ht="12.8" hidden="false" customHeight="false" outlineLevel="0" collapsed="false">
      <c r="H11928" s="0" t="n">
        <v>1.5071485791727E+018</v>
      </c>
      <c r="I11928" s="0" t="n">
        <v>-4.94794082642</v>
      </c>
    </row>
    <row r="11929" customFormat="false" ht="12.8" hidden="false" customHeight="false" outlineLevel="0" collapsed="false">
      <c r="H11929" s="0" t="n">
        <v>1.50714857927207E+018</v>
      </c>
      <c r="I11929" s="0" t="n">
        <v>-3.68849945068</v>
      </c>
    </row>
    <row r="11930" customFormat="false" ht="12.8" hidden="false" customHeight="false" outlineLevel="0" collapsed="false">
      <c r="H11930" s="0" t="n">
        <v>1.50714857937383E+018</v>
      </c>
      <c r="I11930" s="0" t="n">
        <v>-4.22826004028</v>
      </c>
    </row>
    <row r="11931" customFormat="false" ht="12.8" hidden="false" customHeight="false" outlineLevel="0" collapsed="false">
      <c r="H11931" s="0" t="n">
        <v>1.50714857947166E+018</v>
      </c>
      <c r="I11931" s="0" t="n">
        <v>-2.60898208618</v>
      </c>
    </row>
    <row r="11932" customFormat="false" ht="12.8" hidden="false" customHeight="false" outlineLevel="0" collapsed="false">
      <c r="H11932" s="0" t="n">
        <v>1.50714857957338E+018</v>
      </c>
      <c r="I11932" s="0" t="n">
        <v>-2.78890228271</v>
      </c>
    </row>
    <row r="11933" customFormat="false" ht="12.8" hidden="false" customHeight="false" outlineLevel="0" collapsed="false">
      <c r="H11933" s="0" t="n">
        <v>1.50714857967227E+018</v>
      </c>
      <c r="I11933" s="0" t="n">
        <v>-3.2387008667</v>
      </c>
    </row>
    <row r="11934" customFormat="false" ht="12.8" hidden="false" customHeight="false" outlineLevel="0" collapsed="false">
      <c r="H11934" s="0" t="n">
        <v>1.50714857978223E+018</v>
      </c>
      <c r="I11934" s="0" t="n">
        <v>-2.06922149658</v>
      </c>
    </row>
    <row r="11935" customFormat="false" ht="12.8" hidden="false" customHeight="false" outlineLevel="0" collapsed="false">
      <c r="H11935" s="0" t="n">
        <v>1.50714857987332E+018</v>
      </c>
      <c r="I11935" s="0" t="n">
        <v>-1.6194190979</v>
      </c>
    </row>
    <row r="11936" customFormat="false" ht="12.8" hidden="false" customHeight="false" outlineLevel="0" collapsed="false">
      <c r="H11936" s="0" t="n">
        <v>1.50714857997141E+018</v>
      </c>
      <c r="I11936" s="0" t="n">
        <v>-1.16962051392</v>
      </c>
    </row>
    <row r="11937" customFormat="false" ht="12.8" hidden="false" customHeight="false" outlineLevel="0" collapsed="false">
      <c r="H11937" s="0" t="n">
        <v>1.5071485800737E+018</v>
      </c>
      <c r="I11937" s="0" t="n">
        <v>-0.899742126465</v>
      </c>
    </row>
    <row r="11938" customFormat="false" ht="12.8" hidden="false" customHeight="false" outlineLevel="0" collapsed="false">
      <c r="H11938" s="0" t="n">
        <v>1.50714858017486E+018</v>
      </c>
      <c r="I11938" s="0" t="n">
        <v>-0.539901733398</v>
      </c>
    </row>
    <row r="11939" customFormat="false" ht="12.8" hidden="false" customHeight="false" outlineLevel="0" collapsed="false">
      <c r="H11939" s="0" t="n">
        <v>1.50714858030129E+018</v>
      </c>
      <c r="I11939" s="0" t="n">
        <v>-0.180061340332</v>
      </c>
    </row>
    <row r="11940" customFormat="false" ht="12.8" hidden="false" customHeight="false" outlineLevel="0" collapsed="false">
      <c r="H11940" s="0" t="n">
        <v>1.50714858037239E+018</v>
      </c>
      <c r="I11940" s="0" t="n">
        <v>0.26974105835</v>
      </c>
    </row>
    <row r="11941" customFormat="false" ht="12.8" hidden="false" customHeight="false" outlineLevel="0" collapsed="false">
      <c r="H11941" s="0" t="n">
        <v>1.5071485804748E+018</v>
      </c>
      <c r="I11941" s="0" t="n">
        <v>0.359699249268</v>
      </c>
    </row>
    <row r="11942" customFormat="false" ht="12.8" hidden="false" customHeight="false" outlineLevel="0" collapsed="false">
      <c r="H11942" s="0" t="n">
        <v>1.50714858057307E+018</v>
      </c>
      <c r="I11942" s="0" t="n">
        <v>1.25930023193</v>
      </c>
    </row>
    <row r="11943" customFormat="false" ht="12.8" hidden="false" customHeight="false" outlineLevel="0" collapsed="false">
      <c r="H11943" s="0" t="n">
        <v>1.50714858067282E+018</v>
      </c>
      <c r="I11943" s="0" t="n">
        <v>1.619140625</v>
      </c>
    </row>
    <row r="11944" customFormat="false" ht="12.8" hidden="false" customHeight="false" outlineLevel="0" collapsed="false">
      <c r="H11944" s="0" t="n">
        <v>1.50714858077913E+018</v>
      </c>
      <c r="I11944" s="0" t="n">
        <v>1.16933822632</v>
      </c>
    </row>
    <row r="11945" customFormat="false" ht="12.8" hidden="false" customHeight="false" outlineLevel="0" collapsed="false">
      <c r="H11945" s="0" t="n">
        <v>1.50714858088287E+018</v>
      </c>
      <c r="I11945" s="0" t="n">
        <v>2.51873779297</v>
      </c>
    </row>
    <row r="11946" customFormat="false" ht="12.8" hidden="false" customHeight="false" outlineLevel="0" collapsed="false">
      <c r="H11946" s="0" t="n">
        <v>1.50714858097504E+018</v>
      </c>
      <c r="I11946" s="0" t="n">
        <v>2.1589012146</v>
      </c>
    </row>
    <row r="11947" customFormat="false" ht="12.8" hidden="false" customHeight="false" outlineLevel="0" collapsed="false">
      <c r="H11947" s="0" t="n">
        <v>1.50714858107515E+018</v>
      </c>
      <c r="I11947" s="0" t="n">
        <v>2.24885940552</v>
      </c>
    </row>
    <row r="11948" customFormat="false" ht="12.8" hidden="false" customHeight="false" outlineLevel="0" collapsed="false">
      <c r="H11948" s="0" t="n">
        <v>1.50714858117774E+018</v>
      </c>
      <c r="I11948" s="0" t="n">
        <v>2.96854019165</v>
      </c>
    </row>
    <row r="11949" customFormat="false" ht="12.8" hidden="false" customHeight="false" outlineLevel="0" collapsed="false">
      <c r="H11949" s="0" t="n">
        <v>1.5071485812751E+018</v>
      </c>
      <c r="I11949" s="0" t="n">
        <v>2.96854019165</v>
      </c>
    </row>
    <row r="11950" customFormat="false" ht="12.8" hidden="false" customHeight="false" outlineLevel="0" collapsed="false">
      <c r="H11950" s="0" t="n">
        <v>1.50714858137588E+018</v>
      </c>
      <c r="I11950" s="0" t="n">
        <v>4.40789794922</v>
      </c>
    </row>
    <row r="11951" customFormat="false" ht="12.8" hidden="false" customHeight="false" outlineLevel="0" collapsed="false">
      <c r="H11951" s="0" t="n">
        <v>1.50714858147381E+018</v>
      </c>
      <c r="I11951" s="0" t="n">
        <v>3.7781791687</v>
      </c>
    </row>
    <row r="11952" customFormat="false" ht="12.8" hidden="false" customHeight="false" outlineLevel="0" collapsed="false">
      <c r="H11952" s="0" t="n">
        <v>1.50714858157649E+018</v>
      </c>
      <c r="I11952" s="0" t="n">
        <v>5.57738113403</v>
      </c>
    </row>
    <row r="11953" customFormat="false" ht="12.8" hidden="false" customHeight="false" outlineLevel="0" collapsed="false">
      <c r="H11953" s="0" t="n">
        <v>1.50714858167555E+018</v>
      </c>
      <c r="I11953" s="0" t="n">
        <v>5.21754074097</v>
      </c>
    </row>
    <row r="11954" customFormat="false" ht="12.8" hidden="false" customHeight="false" outlineLevel="0" collapsed="false">
      <c r="H11954" s="0" t="n">
        <v>1.50714858177573E+018</v>
      </c>
      <c r="I11954" s="0" t="n">
        <v>5.9372177124</v>
      </c>
    </row>
    <row r="11955" customFormat="false" ht="12.8" hidden="false" customHeight="false" outlineLevel="0" collapsed="false">
      <c r="H11955" s="0" t="n">
        <v>1.50714858187556E+018</v>
      </c>
      <c r="I11955" s="0" t="n">
        <v>5.9372177124</v>
      </c>
    </row>
    <row r="11956" customFormat="false" ht="12.8" hidden="false" customHeight="false" outlineLevel="0" collapsed="false">
      <c r="H11956" s="0" t="n">
        <v>1.50714858197597E+018</v>
      </c>
      <c r="I11956" s="0" t="n">
        <v>6.20709991455</v>
      </c>
    </row>
    <row r="11957" customFormat="false" ht="12.8" hidden="false" customHeight="false" outlineLevel="0" collapsed="false">
      <c r="H11957" s="0" t="n">
        <v>1.50714858207681E+018</v>
      </c>
      <c r="I11957" s="0" t="n">
        <v>6.56694030762</v>
      </c>
    </row>
    <row r="11958" customFormat="false" ht="12.8" hidden="false" customHeight="false" outlineLevel="0" collapsed="false">
      <c r="H11958" s="0" t="n">
        <v>1.50714858217928E+018</v>
      </c>
      <c r="I11958" s="0" t="n">
        <v>6.83681869507</v>
      </c>
    </row>
    <row r="11959" customFormat="false" ht="12.8" hidden="false" customHeight="false" outlineLevel="0" collapsed="false">
      <c r="H11959" s="0" t="n">
        <v>1.50714858227701E+018</v>
      </c>
      <c r="I11959" s="0" t="n">
        <v>7.19665908813</v>
      </c>
    </row>
    <row r="11960" customFormat="false" ht="12.8" hidden="false" customHeight="false" outlineLevel="0" collapsed="false">
      <c r="H11960" s="0" t="n">
        <v>1.50714858237628E+018</v>
      </c>
      <c r="I11960" s="0" t="n">
        <v>7.64646148682</v>
      </c>
    </row>
    <row r="11961" customFormat="false" ht="12.8" hidden="false" customHeight="false" outlineLevel="0" collapsed="false">
      <c r="H11961" s="0" t="n">
        <v>1.50714858247824E+018</v>
      </c>
      <c r="I11961" s="0" t="n">
        <v>8.18621826172</v>
      </c>
    </row>
    <row r="11962" customFormat="false" ht="12.8" hidden="false" customHeight="false" outlineLevel="0" collapsed="false">
      <c r="H11962" s="0" t="n">
        <v>1.50714858257585E+018</v>
      </c>
      <c r="I11962" s="0" t="n">
        <v>8.45610046387</v>
      </c>
    </row>
    <row r="11963" customFormat="false" ht="12.8" hidden="false" customHeight="false" outlineLevel="0" collapsed="false">
      <c r="H11963" s="0" t="n">
        <v>1.50714858267589E+018</v>
      </c>
      <c r="I11963" s="0" t="n">
        <v>8.90589904785</v>
      </c>
    </row>
    <row r="11964" customFormat="false" ht="12.8" hidden="false" customHeight="false" outlineLevel="0" collapsed="false">
      <c r="H11964" s="0" t="n">
        <v>1.50714858277725E+018</v>
      </c>
      <c r="I11964" s="0" t="n">
        <v>9.26573944092</v>
      </c>
    </row>
    <row r="11965" customFormat="false" ht="12.8" hidden="false" customHeight="false" outlineLevel="0" collapsed="false">
      <c r="H11965" s="0" t="n">
        <v>1.50714858287539E+018</v>
      </c>
      <c r="I11965" s="0" t="n">
        <v>9.89545822144</v>
      </c>
    </row>
    <row r="11966" customFormat="false" ht="12.8" hidden="false" customHeight="false" outlineLevel="0" collapsed="false">
      <c r="H11966" s="0" t="n">
        <v>1.50714858297741E+018</v>
      </c>
      <c r="I11966" s="0" t="n">
        <v>10.2552986145</v>
      </c>
    </row>
    <row r="11967" customFormat="false" ht="12.8" hidden="false" customHeight="false" outlineLevel="0" collapsed="false">
      <c r="H11967" s="0" t="n">
        <v>1.5071485830776E+018</v>
      </c>
      <c r="I11967" s="0" t="n">
        <v>9.80550003052</v>
      </c>
    </row>
    <row r="11968" customFormat="false" ht="12.8" hidden="false" customHeight="false" outlineLevel="0" collapsed="false">
      <c r="H11968" s="0" t="n">
        <v>1.50714858317784E+018</v>
      </c>
      <c r="I11968" s="0" t="n">
        <v>11.1548995972</v>
      </c>
    </row>
    <row r="11969" customFormat="false" ht="12.8" hidden="false" customHeight="false" outlineLevel="0" collapsed="false">
      <c r="H11969" s="0" t="n">
        <v>1.50714858327925E+018</v>
      </c>
      <c r="I11969" s="0" t="n">
        <v>10.5251808167</v>
      </c>
    </row>
    <row r="11970" customFormat="false" ht="12.8" hidden="false" customHeight="false" outlineLevel="0" collapsed="false">
      <c r="H11970" s="0" t="n">
        <v>1.50714858337859E+018</v>
      </c>
      <c r="I11970" s="0" t="n">
        <v>11.0649414062</v>
      </c>
    </row>
    <row r="11971" customFormat="false" ht="12.8" hidden="false" customHeight="false" outlineLevel="0" collapsed="false">
      <c r="H11971" s="0" t="n">
        <v>1.50714858347705E+018</v>
      </c>
      <c r="I11971" s="0" t="n">
        <v>12.6842193604</v>
      </c>
    </row>
    <row r="11972" customFormat="false" ht="12.8" hidden="false" customHeight="false" outlineLevel="0" collapsed="false">
      <c r="H11972" s="0" t="n">
        <v>1.50714858357963E+018</v>
      </c>
      <c r="I11972" s="0" t="n">
        <v>12.0545005798</v>
      </c>
    </row>
    <row r="11973" customFormat="false" ht="12.8" hidden="false" customHeight="false" outlineLevel="0" collapsed="false">
      <c r="H11973" s="0" t="n">
        <v>1.50714858367941E+018</v>
      </c>
      <c r="I11973" s="0" t="n">
        <v>13.6737785339</v>
      </c>
    </row>
    <row r="11974" customFormat="false" ht="12.8" hidden="false" customHeight="false" outlineLevel="0" collapsed="false">
      <c r="H11974" s="0" t="n">
        <v>1.50714858377917E+018</v>
      </c>
      <c r="I11974" s="0" t="n">
        <v>12.9541015625</v>
      </c>
    </row>
    <row r="11975" customFormat="false" ht="12.8" hidden="false" customHeight="false" outlineLevel="0" collapsed="false">
      <c r="H11975" s="0" t="n">
        <v>1.5071485838785E+018</v>
      </c>
      <c r="I11975" s="0" t="n">
        <v>14.9332199097</v>
      </c>
    </row>
    <row r="11976" customFormat="false" ht="12.8" hidden="false" customHeight="false" outlineLevel="0" collapsed="false">
      <c r="H11976" s="0" t="n">
        <v>1.50714858398808E+018</v>
      </c>
      <c r="I11976" s="0" t="n">
        <v>14.7532997131</v>
      </c>
    </row>
    <row r="11977" customFormat="false" ht="12.8" hidden="false" customHeight="false" outlineLevel="0" collapsed="false">
      <c r="H11977" s="0" t="n">
        <v>1.5071485840787E+018</v>
      </c>
      <c r="I11977" s="0" t="n">
        <v>13.9436607361</v>
      </c>
    </row>
    <row r="11978" customFormat="false" ht="12.8" hidden="false" customHeight="false" outlineLevel="0" collapsed="false">
      <c r="H11978" s="0" t="n">
        <v>1.50714858418231E+018</v>
      </c>
      <c r="I11978" s="0" t="n">
        <v>15.5629386902</v>
      </c>
    </row>
    <row r="11979" customFormat="false" ht="12.8" hidden="false" customHeight="false" outlineLevel="0" collapsed="false">
      <c r="H11979" s="0" t="n">
        <v>1.50714858427974E+018</v>
      </c>
      <c r="I11979" s="0" t="n">
        <v>16.1026992798</v>
      </c>
    </row>
    <row r="11980" customFormat="false" ht="12.8" hidden="false" customHeight="false" outlineLevel="0" collapsed="false">
      <c r="H11980" s="0" t="n">
        <v>1.50714858438035E+018</v>
      </c>
      <c r="I11980" s="0" t="n">
        <v>17.182220459</v>
      </c>
    </row>
    <row r="11981" customFormat="false" ht="12.8" hidden="false" customHeight="false" outlineLevel="0" collapsed="false">
      <c r="H11981" s="0" t="n">
        <v>1.5071485844805E+018</v>
      </c>
      <c r="I11981" s="0" t="n">
        <v>16.9123382568</v>
      </c>
    </row>
    <row r="11982" customFormat="false" ht="12.8" hidden="false" customHeight="false" outlineLevel="0" collapsed="false">
      <c r="H11982" s="0" t="n">
        <v>1.5071485845803E+018</v>
      </c>
      <c r="I11982" s="0" t="n">
        <v>17.4520988464</v>
      </c>
    </row>
    <row r="11983" customFormat="false" ht="12.8" hidden="false" customHeight="false" outlineLevel="0" collapsed="false">
      <c r="H11983" s="0" t="n">
        <v>1.50714858468282E+018</v>
      </c>
      <c r="I11983" s="0" t="n">
        <v>17.9019012451</v>
      </c>
    </row>
    <row r="11984" customFormat="false" ht="12.8" hidden="false" customHeight="false" outlineLevel="0" collapsed="false">
      <c r="H11984" s="0" t="n">
        <v>1.50714858478099E+018</v>
      </c>
      <c r="I11984" s="0" t="n">
        <v>18.44165802</v>
      </c>
    </row>
    <row r="11985" customFormat="false" ht="12.8" hidden="false" customHeight="false" outlineLevel="0" collapsed="false">
      <c r="H11985" s="0" t="n">
        <v>1.50714858488057E+018</v>
      </c>
      <c r="I11985" s="0" t="n">
        <v>18.0818214417</v>
      </c>
    </row>
    <row r="11986" customFormat="false" ht="12.8" hidden="false" customHeight="false" outlineLevel="0" collapsed="false">
      <c r="H11986" s="0" t="n">
        <v>1.5071485849798E+018</v>
      </c>
      <c r="I11986" s="0" t="n">
        <v>19.0713806152</v>
      </c>
    </row>
    <row r="11987" customFormat="false" ht="12.8" hidden="false" customHeight="false" outlineLevel="0" collapsed="false">
      <c r="H11987" s="0" t="n">
        <v>1.50714858508114E+018</v>
      </c>
      <c r="I11987" s="0" t="n">
        <v>19.4312210083</v>
      </c>
    </row>
    <row r="11988" customFormat="false" ht="12.8" hidden="false" customHeight="false" outlineLevel="0" collapsed="false">
      <c r="H11988" s="0" t="n">
        <v>1.50714858518228E+018</v>
      </c>
      <c r="I11988" s="0" t="n">
        <v>18.7115402222</v>
      </c>
    </row>
    <row r="11989" customFormat="false" ht="12.8" hidden="false" customHeight="false" outlineLevel="0" collapsed="false">
      <c r="H11989" s="0" t="n">
        <v>1.50714858528087E+018</v>
      </c>
      <c r="I11989" s="0" t="n">
        <v>20.0609397888</v>
      </c>
    </row>
    <row r="11990" customFormat="false" ht="12.8" hidden="false" customHeight="false" outlineLevel="0" collapsed="false">
      <c r="H11990" s="0" t="n">
        <v>1.50714858538079E+018</v>
      </c>
      <c r="I11990" s="0" t="n">
        <v>19.0713806152</v>
      </c>
    </row>
    <row r="11991" customFormat="false" ht="12.8" hidden="false" customHeight="false" outlineLevel="0" collapsed="false">
      <c r="H11991" s="0" t="n">
        <v>1.50714858548121E+018</v>
      </c>
      <c r="I11991" s="0" t="n">
        <v>19.2513008118</v>
      </c>
    </row>
    <row r="11992" customFormat="false" ht="12.8" hidden="false" customHeight="false" outlineLevel="0" collapsed="false">
      <c r="H11992" s="0" t="n">
        <v>1.50714858558223E+018</v>
      </c>
      <c r="I11992" s="0" t="n">
        <v>19.6111412048</v>
      </c>
    </row>
    <row r="11993" customFormat="false" ht="12.8" hidden="false" customHeight="false" outlineLevel="0" collapsed="false">
      <c r="H11993" s="0" t="n">
        <v>1.50714858568517E+018</v>
      </c>
      <c r="I11993" s="0" t="n">
        <v>19.4312210083</v>
      </c>
    </row>
    <row r="11994" customFormat="false" ht="12.8" hidden="false" customHeight="false" outlineLevel="0" collapsed="false">
      <c r="H11994" s="0" t="n">
        <v>1.50714858578016E+018</v>
      </c>
      <c r="I11994" s="0" t="n">
        <v>20.5107383728</v>
      </c>
    </row>
    <row r="11995" customFormat="false" ht="12.8" hidden="false" customHeight="false" outlineLevel="0" collapsed="false">
      <c r="H11995" s="0" t="n">
        <v>1.50714858588117E+018</v>
      </c>
      <c r="I11995" s="0" t="n">
        <v>18.8914604187</v>
      </c>
    </row>
    <row r="11996" customFormat="false" ht="12.8" hidden="false" customHeight="false" outlineLevel="0" collapsed="false">
      <c r="H11996" s="0" t="n">
        <v>1.50714858598955E+018</v>
      </c>
      <c r="I11996" s="0" t="n">
        <v>19.8810195923</v>
      </c>
    </row>
    <row r="11997" customFormat="false" ht="12.8" hidden="false" customHeight="false" outlineLevel="0" collapsed="false">
      <c r="H11997" s="0" t="n">
        <v>1.50714858608106E+018</v>
      </c>
      <c r="I11997" s="0" t="n">
        <v>17.5420608521</v>
      </c>
    </row>
    <row r="11998" customFormat="false" ht="12.8" hidden="false" customHeight="false" outlineLevel="0" collapsed="false">
      <c r="H11998" s="0" t="n">
        <v>1.50714858618234E+018</v>
      </c>
      <c r="I11998" s="0" t="n">
        <v>19.1613388062</v>
      </c>
    </row>
    <row r="11999" customFormat="false" ht="12.8" hidden="false" customHeight="false" outlineLevel="0" collapsed="false">
      <c r="H11999" s="0" t="n">
        <v>1.5071485862822E+018</v>
      </c>
      <c r="I11999" s="0" t="n">
        <v>17.632019043</v>
      </c>
    </row>
    <row r="12000" customFormat="false" ht="12.8" hidden="false" customHeight="false" outlineLevel="0" collapsed="false">
      <c r="H12000" s="0" t="n">
        <v>1.50714858640663E+018</v>
      </c>
      <c r="I12000" s="0" t="n">
        <v>15.7428588867</v>
      </c>
    </row>
    <row r="12001" customFormat="false" ht="12.8" hidden="false" customHeight="false" outlineLevel="0" collapsed="false">
      <c r="H12001" s="0" t="n">
        <v>1.50714858648365E+018</v>
      </c>
      <c r="I12001" s="0" t="n">
        <v>16.2826194763</v>
      </c>
    </row>
    <row r="12002" customFormat="false" ht="12.8" hidden="false" customHeight="false" outlineLevel="0" collapsed="false">
      <c r="H12002" s="0" t="n">
        <v>1.50714858658295E+018</v>
      </c>
      <c r="I12002" s="0" t="n">
        <v>15.5629386902</v>
      </c>
    </row>
    <row r="12003" customFormat="false" ht="12.8" hidden="false" customHeight="false" outlineLevel="0" collapsed="false">
      <c r="H12003" s="0" t="n">
        <v>1.5071485866838E+018</v>
      </c>
      <c r="I12003" s="0" t="n">
        <v>15.2030982971</v>
      </c>
    </row>
    <row r="12004" customFormat="false" ht="12.8" hidden="false" customHeight="false" outlineLevel="0" collapsed="false">
      <c r="H12004" s="0" t="n">
        <v>1.50714858678263E+018</v>
      </c>
      <c r="I12004" s="0" t="n">
        <v>14.1235809326</v>
      </c>
    </row>
    <row r="12005" customFormat="false" ht="12.8" hidden="false" customHeight="false" outlineLevel="0" collapsed="false">
      <c r="H12005" s="0" t="n">
        <v>1.5071485868846E+018</v>
      </c>
      <c r="I12005" s="0" t="n">
        <v>13.4938583374</v>
      </c>
    </row>
    <row r="12006" customFormat="false" ht="12.8" hidden="false" customHeight="false" outlineLevel="0" collapsed="false">
      <c r="H12006" s="0" t="n">
        <v>1.50714858698251E+018</v>
      </c>
      <c r="I12006" s="0" t="n">
        <v>12.8641395569</v>
      </c>
    </row>
    <row r="12007" customFormat="false" ht="12.8" hidden="false" customHeight="false" outlineLevel="0" collapsed="false">
      <c r="H12007" s="0" t="n">
        <v>1.50714858708502E+018</v>
      </c>
      <c r="I12007" s="0" t="n">
        <v>12.3243789673</v>
      </c>
    </row>
    <row r="12008" customFormat="false" ht="12.8" hidden="false" customHeight="false" outlineLevel="0" collapsed="false">
      <c r="H12008" s="0" t="n">
        <v>1.50714858731321E+018</v>
      </c>
      <c r="I12008" s="0" t="n">
        <v>11.6946601868</v>
      </c>
    </row>
    <row r="12009" customFormat="false" ht="12.8" hidden="false" customHeight="false" outlineLevel="0" collapsed="false">
      <c r="H12009" s="0" t="n">
        <v>1.50714858731956E+018</v>
      </c>
      <c r="I12009" s="0" t="n">
        <v>11.1548995972</v>
      </c>
    </row>
    <row r="12010" customFormat="false" ht="12.8" hidden="false" customHeight="false" outlineLevel="0" collapsed="false">
      <c r="H12010" s="0" t="n">
        <v>1.50714858738506E+018</v>
      </c>
      <c r="I12010" s="0" t="n">
        <v>10.5251808167</v>
      </c>
    </row>
    <row r="12011" customFormat="false" ht="12.8" hidden="false" customHeight="false" outlineLevel="0" collapsed="false">
      <c r="H12011" s="0" t="n">
        <v>1.50714858748406E+018</v>
      </c>
      <c r="I12011" s="0" t="n">
        <v>8.99586105347</v>
      </c>
    </row>
    <row r="12012" customFormat="false" ht="12.8" hidden="false" customHeight="false" outlineLevel="0" collapsed="false">
      <c r="H12012" s="0" t="n">
        <v>1.50714858758781E+018</v>
      </c>
      <c r="I12012" s="0" t="n">
        <v>9.26573944092</v>
      </c>
    </row>
    <row r="12013" customFormat="false" ht="12.8" hidden="false" customHeight="false" outlineLevel="0" collapsed="false">
      <c r="H12013" s="0" t="n">
        <v>1.50714858768529E+018</v>
      </c>
      <c r="I12013" s="0" t="n">
        <v>7.5564994812</v>
      </c>
    </row>
    <row r="12014" customFormat="false" ht="12.8" hidden="false" customHeight="false" outlineLevel="0" collapsed="false">
      <c r="H12014" s="0" t="n">
        <v>1.5071485877856E+018</v>
      </c>
      <c r="I12014" s="0" t="n">
        <v>7.10670089722</v>
      </c>
    </row>
    <row r="12015" customFormat="false" ht="12.8" hidden="false" customHeight="false" outlineLevel="0" collapsed="false">
      <c r="H12015" s="0" t="n">
        <v>1.50714858788591E+018</v>
      </c>
      <c r="I12015" s="0" t="n">
        <v>7.46654129028</v>
      </c>
    </row>
    <row r="12016" customFormat="false" ht="12.8" hidden="false" customHeight="false" outlineLevel="0" collapsed="false">
      <c r="H12016" s="0" t="n">
        <v>1.50714858798812E+018</v>
      </c>
      <c r="I12016" s="0" t="n">
        <v>5.9372177124</v>
      </c>
    </row>
    <row r="12017" customFormat="false" ht="12.8" hidden="false" customHeight="false" outlineLevel="0" collapsed="false">
      <c r="H12017" s="0" t="n">
        <v>1.50714858808627E+018</v>
      </c>
      <c r="I12017" s="0" t="n">
        <v>6.38702011108</v>
      </c>
    </row>
    <row r="12018" customFormat="false" ht="12.8" hidden="false" customHeight="false" outlineLevel="0" collapsed="false">
      <c r="H12018" s="0" t="n">
        <v>1.507148588186E+018</v>
      </c>
      <c r="I12018" s="0" t="n">
        <v>4.76773834229</v>
      </c>
    </row>
    <row r="12019" customFormat="false" ht="12.8" hidden="false" customHeight="false" outlineLevel="0" collapsed="false">
      <c r="H12019" s="0" t="n">
        <v>1.50714858828564E+018</v>
      </c>
      <c r="I12019" s="0" t="n">
        <v>5.3974609375</v>
      </c>
    </row>
    <row r="12020" customFormat="false" ht="12.8" hidden="false" customHeight="false" outlineLevel="0" collapsed="false">
      <c r="H12020" s="0" t="n">
        <v>1.50714858838772E+018</v>
      </c>
      <c r="I12020" s="0" t="n">
        <v>4.3179397583</v>
      </c>
    </row>
    <row r="12021" customFormat="false" ht="12.8" hidden="false" customHeight="false" outlineLevel="0" collapsed="false">
      <c r="H12021" s="0" t="n">
        <v>1.50714858848989E+018</v>
      </c>
      <c r="I12021" s="0" t="n">
        <v>3.32838058472</v>
      </c>
    </row>
    <row r="12022" customFormat="false" ht="12.8" hidden="false" customHeight="false" outlineLevel="0" collapsed="false">
      <c r="H12022" s="0" t="n">
        <v>1.50714858858573E+018</v>
      </c>
      <c r="I12022" s="0" t="n">
        <v>2.96854019165</v>
      </c>
    </row>
    <row r="12023" customFormat="false" ht="12.8" hidden="false" customHeight="false" outlineLevel="0" collapsed="false">
      <c r="H12023" s="0" t="n">
        <v>1.50714858868646E+018</v>
      </c>
      <c r="I12023" s="0" t="n">
        <v>2.42877960205</v>
      </c>
    </row>
    <row r="12024" customFormat="false" ht="12.8" hidden="false" customHeight="false" outlineLevel="0" collapsed="false">
      <c r="H12024" s="0" t="n">
        <v>1.50714858885089E+018</v>
      </c>
      <c r="I12024" s="0" t="n">
        <v>1.79906082153</v>
      </c>
    </row>
    <row r="12025" customFormat="false" ht="12.8" hidden="false" customHeight="false" outlineLevel="0" collapsed="false">
      <c r="H12025" s="0" t="n">
        <v>1.5071485888875E+018</v>
      </c>
      <c r="I12025" s="0" t="n">
        <v>0.989418029785</v>
      </c>
    </row>
    <row r="12026" customFormat="false" ht="12.8" hidden="false" customHeight="false" outlineLevel="0" collapsed="false">
      <c r="H12026" s="0" t="n">
        <v>1.50714858898641E+018</v>
      </c>
      <c r="I12026" s="0" t="n">
        <v>0.539619445801</v>
      </c>
    </row>
    <row r="12027" customFormat="false" ht="12.8" hidden="false" customHeight="false" outlineLevel="0" collapsed="false">
      <c r="H12027" s="0" t="n">
        <v>1.50714858908831E+018</v>
      </c>
      <c r="I12027" s="0" t="n">
        <v>-0.449939727783</v>
      </c>
    </row>
    <row r="12028" customFormat="false" ht="12.8" hidden="false" customHeight="false" outlineLevel="0" collapsed="false">
      <c r="H12028" s="0" t="n">
        <v>1.50714858918842E+018</v>
      </c>
      <c r="I12028" s="0" t="n">
        <v>-1.079662323</v>
      </c>
    </row>
    <row r="12029" customFormat="false" ht="12.8" hidden="false" customHeight="false" outlineLevel="0" collapsed="false">
      <c r="H12029" s="0" t="n">
        <v>1.50714858928725E+018</v>
      </c>
      <c r="I12029" s="0" t="n">
        <v>-1.79933929443</v>
      </c>
    </row>
    <row r="12030" customFormat="false" ht="12.8" hidden="false" customHeight="false" outlineLevel="0" collapsed="false">
      <c r="H12030" s="0" t="n">
        <v>1.50714858938705E+018</v>
      </c>
      <c r="I12030" s="0" t="n">
        <v>-2.60898208618</v>
      </c>
    </row>
    <row r="12031" customFormat="false" ht="12.8" hidden="false" customHeight="false" outlineLevel="0" collapsed="false">
      <c r="H12031" s="0" t="n">
        <v>1.5071485894872E+018</v>
      </c>
      <c r="I12031" s="0" t="n">
        <v>-3.2387008667</v>
      </c>
    </row>
    <row r="12032" customFormat="false" ht="12.8" hidden="false" customHeight="false" outlineLevel="0" collapsed="false">
      <c r="H12032" s="0" t="n">
        <v>1.50714858958796E+018</v>
      </c>
      <c r="I12032" s="0" t="n">
        <v>-3.95838165283</v>
      </c>
    </row>
    <row r="12033" customFormat="false" ht="12.8" hidden="false" customHeight="false" outlineLevel="0" collapsed="false">
      <c r="H12033" s="0" t="n">
        <v>1.50714858968721E+018</v>
      </c>
      <c r="I12033" s="0" t="n">
        <v>-4.58810043335</v>
      </c>
    </row>
    <row r="12034" customFormat="false" ht="12.8" hidden="false" customHeight="false" outlineLevel="0" collapsed="false">
      <c r="H12034" s="0" t="n">
        <v>1.50714858979023E+018</v>
      </c>
      <c r="I12034" s="0" t="n">
        <v>-5.9375</v>
      </c>
    </row>
    <row r="12035" customFormat="false" ht="12.8" hidden="false" customHeight="false" outlineLevel="0" collapsed="false">
      <c r="H12035" s="0" t="n">
        <v>1.50714858988687E+018</v>
      </c>
      <c r="I12035" s="0" t="n">
        <v>-5.30778121948</v>
      </c>
    </row>
    <row r="12036" customFormat="false" ht="12.8" hidden="false" customHeight="false" outlineLevel="0" collapsed="false">
      <c r="H12036" s="0" t="n">
        <v>1.50714858998942E+018</v>
      </c>
      <c r="I12036" s="0" t="n">
        <v>-5.75757980347</v>
      </c>
    </row>
    <row r="12037" customFormat="false" ht="12.8" hidden="false" customHeight="false" outlineLevel="0" collapsed="false">
      <c r="H12037" s="0" t="n">
        <v>1.50714859020453E+018</v>
      </c>
      <c r="I12037" s="0" t="n">
        <v>-6.02746200562</v>
      </c>
    </row>
    <row r="12038" customFormat="false" ht="12.8" hidden="false" customHeight="false" outlineLevel="0" collapsed="false">
      <c r="H12038" s="0" t="n">
        <v>1.50714859021176E+018</v>
      </c>
      <c r="I12038" s="0" t="n">
        <v>-5.30778121948</v>
      </c>
    </row>
    <row r="12039" customFormat="false" ht="12.8" hidden="false" customHeight="false" outlineLevel="0" collapsed="false">
      <c r="H12039" s="0" t="n">
        <v>1.50714859028864E+018</v>
      </c>
      <c r="I12039" s="0" t="n">
        <v>-5.9375</v>
      </c>
    </row>
    <row r="12040" customFormat="false" ht="12.8" hidden="false" customHeight="false" outlineLevel="0" collapsed="false">
      <c r="H12040" s="0" t="n">
        <v>1.50714859053181E+018</v>
      </c>
      <c r="I12040" s="0" t="n">
        <v>-4.8579788208</v>
      </c>
    </row>
    <row r="12041" customFormat="false" ht="12.8" hidden="false" customHeight="false" outlineLevel="0" collapsed="false">
      <c r="H12041" s="0" t="n">
        <v>1.50714859053794E+018</v>
      </c>
      <c r="I12041" s="0" t="n">
        <v>-5.84754180908</v>
      </c>
    </row>
    <row r="12042" customFormat="false" ht="12.8" hidden="false" customHeight="false" outlineLevel="0" collapsed="false">
      <c r="H12042" s="0" t="n">
        <v>1.50714859070717E+018</v>
      </c>
      <c r="I12042" s="0" t="n">
        <v>-4.3182220459</v>
      </c>
    </row>
    <row r="12043" customFormat="false" ht="12.8" hidden="false" customHeight="false" outlineLevel="0" collapsed="false">
      <c r="H12043" s="0" t="n">
        <v>1.50714859071526E+018</v>
      </c>
      <c r="I12043" s="0" t="n">
        <v>-4.49814224243</v>
      </c>
    </row>
    <row r="12044" customFormat="false" ht="12.8" hidden="false" customHeight="false" outlineLevel="0" collapsed="false">
      <c r="H12044" s="0" t="n">
        <v>1.50714859085727E+018</v>
      </c>
      <c r="I12044" s="0" t="n">
        <v>-4.94794082642</v>
      </c>
    </row>
    <row r="12045" customFormat="false" ht="12.8" hidden="false" customHeight="false" outlineLevel="0" collapsed="false">
      <c r="H12045" s="0" t="n">
        <v>1.50714859089033E+018</v>
      </c>
      <c r="I12045" s="0" t="n">
        <v>-3.59854125977</v>
      </c>
    </row>
    <row r="12046" customFormat="false" ht="12.8" hidden="false" customHeight="false" outlineLevel="0" collapsed="false">
      <c r="H12046" s="0" t="n">
        <v>1.50714859099049E+018</v>
      </c>
      <c r="I12046" s="0" t="n">
        <v>-3.2387008667</v>
      </c>
    </row>
    <row r="12047" customFormat="false" ht="12.8" hidden="false" customHeight="false" outlineLevel="0" collapsed="false">
      <c r="H12047" s="0" t="n">
        <v>1.5071485910914E+018</v>
      </c>
      <c r="I12047" s="0" t="n">
        <v>-2.51902008057</v>
      </c>
    </row>
    <row r="12048" customFormat="false" ht="12.8" hidden="false" customHeight="false" outlineLevel="0" collapsed="false">
      <c r="H12048" s="0" t="n">
        <v>1.50714859119163E+018</v>
      </c>
      <c r="I12048" s="0" t="n">
        <v>-2.42906188965</v>
      </c>
    </row>
    <row r="12049" customFormat="false" ht="12.8" hidden="false" customHeight="false" outlineLevel="0" collapsed="false">
      <c r="H12049" s="0" t="n">
        <v>1.50714859129176E+018</v>
      </c>
      <c r="I12049" s="0" t="n">
        <v>-2.06922149658</v>
      </c>
    </row>
    <row r="12050" customFormat="false" ht="12.8" hidden="false" customHeight="false" outlineLevel="0" collapsed="false">
      <c r="H12050" s="0" t="n">
        <v>1.50714859139013E+018</v>
      </c>
      <c r="I12050" s="0" t="n">
        <v>-1.6194190979</v>
      </c>
    </row>
    <row r="12051" customFormat="false" ht="12.8" hidden="false" customHeight="false" outlineLevel="0" collapsed="false">
      <c r="H12051" s="0" t="n">
        <v>1.50714859149232E+018</v>
      </c>
      <c r="I12051" s="0" t="n">
        <v>-1.16962051392</v>
      </c>
    </row>
    <row r="12052" customFormat="false" ht="12.8" hidden="false" customHeight="false" outlineLevel="0" collapsed="false">
      <c r="H12052" s="0" t="n">
        <v>1.50714859159083E+018</v>
      </c>
      <c r="I12052" s="0" t="n">
        <v>-0.80978012085</v>
      </c>
    </row>
    <row r="12053" customFormat="false" ht="12.8" hidden="false" customHeight="false" outlineLevel="0" collapsed="false">
      <c r="H12053" s="0" t="n">
        <v>1.50714859169191E+018</v>
      </c>
      <c r="I12053" s="0" t="n">
        <v>-0.27001953125</v>
      </c>
    </row>
    <row r="12054" customFormat="false" ht="12.8" hidden="false" customHeight="false" outlineLevel="0" collapsed="false">
      <c r="H12054" s="0" t="n">
        <v>1.50714859179154E+018</v>
      </c>
      <c r="I12054" s="0" t="n">
        <v>0.629577636719</v>
      </c>
    </row>
    <row r="12055" customFormat="false" ht="12.8" hidden="false" customHeight="false" outlineLevel="0" collapsed="false">
      <c r="H12055" s="0" t="n">
        <v>1.50714859189444E+018</v>
      </c>
      <c r="I12055" s="0" t="n">
        <v>-0.27001953125</v>
      </c>
    </row>
    <row r="12056" customFormat="false" ht="12.8" hidden="false" customHeight="false" outlineLevel="0" collapsed="false">
      <c r="H12056" s="0" t="n">
        <v>1.50714859199581E+018</v>
      </c>
      <c r="I12056" s="0" t="n">
        <v>0.899459838867</v>
      </c>
    </row>
    <row r="12057" customFormat="false" ht="12.8" hidden="false" customHeight="false" outlineLevel="0" collapsed="false">
      <c r="H12057" s="0" t="n">
        <v>1.50714859209323E+018</v>
      </c>
      <c r="I12057" s="0" t="n">
        <v>0.449661254883</v>
      </c>
    </row>
    <row r="12058" customFormat="false" ht="12.8" hidden="false" customHeight="false" outlineLevel="0" collapsed="false">
      <c r="H12058" s="0" t="n">
        <v>1.50714859219241E+018</v>
      </c>
      <c r="I12058" s="0" t="n">
        <v>1.619140625</v>
      </c>
    </row>
    <row r="12059" customFormat="false" ht="12.8" hidden="false" customHeight="false" outlineLevel="0" collapsed="false">
      <c r="H12059" s="0" t="n">
        <v>1.50714859229594E+018</v>
      </c>
      <c r="I12059" s="0" t="n">
        <v>1.16933822632</v>
      </c>
    </row>
    <row r="12060" customFormat="false" ht="12.8" hidden="false" customHeight="false" outlineLevel="0" collapsed="false">
      <c r="H12060" s="0" t="n">
        <v>1.50714859239551E+018</v>
      </c>
      <c r="I12060" s="0" t="n">
        <v>0.719539642334</v>
      </c>
    </row>
    <row r="12061" customFormat="false" ht="12.8" hidden="false" customHeight="false" outlineLevel="0" collapsed="false">
      <c r="H12061" s="0" t="n">
        <v>1.50714859249204E+018</v>
      </c>
      <c r="I12061" s="0" t="n">
        <v>1.52917861938</v>
      </c>
    </row>
    <row r="12062" customFormat="false" ht="12.8" hidden="false" customHeight="false" outlineLevel="0" collapsed="false">
      <c r="H12062" s="0" t="n">
        <v>1.50714859259233E+018</v>
      </c>
      <c r="I12062" s="0" t="n">
        <v>0.809497833252</v>
      </c>
    </row>
    <row r="12063" customFormat="false" ht="12.8" hidden="false" customHeight="false" outlineLevel="0" collapsed="false">
      <c r="H12063" s="0" t="n">
        <v>1.50714859269269E+018</v>
      </c>
      <c r="I12063" s="0" t="n">
        <v>2.06893920898</v>
      </c>
    </row>
    <row r="12064" customFormat="false" ht="12.8" hidden="false" customHeight="false" outlineLevel="0" collapsed="false">
      <c r="H12064" s="0" t="n">
        <v>1.50714859279239E+018</v>
      </c>
      <c r="I12064" s="0" t="n">
        <v>0.809497833252</v>
      </c>
    </row>
    <row r="12065" customFormat="false" ht="12.8" hidden="false" customHeight="false" outlineLevel="0" collapsed="false">
      <c r="H12065" s="0" t="n">
        <v>1.50714859289649E+018</v>
      </c>
      <c r="I12065" s="0" t="n">
        <v>2.06893920898</v>
      </c>
    </row>
    <row r="12066" customFormat="false" ht="12.8" hidden="false" customHeight="false" outlineLevel="0" collapsed="false">
      <c r="H12066" s="0" t="n">
        <v>1.50714859299421E+018</v>
      </c>
      <c r="I12066" s="0" t="n">
        <v>1.619140625</v>
      </c>
    </row>
    <row r="12067" customFormat="false" ht="12.8" hidden="false" customHeight="false" outlineLevel="0" collapsed="false">
      <c r="H12067" s="0" t="n">
        <v>1.50714859309554E+018</v>
      </c>
      <c r="I12067" s="0" t="n">
        <v>0.719539642334</v>
      </c>
    </row>
    <row r="12068" customFormat="false" ht="12.8" hidden="false" customHeight="false" outlineLevel="0" collapsed="false">
      <c r="H12068" s="0" t="n">
        <v>1.50714859319445E+018</v>
      </c>
      <c r="I12068" s="0" t="n">
        <v>1.70909881592</v>
      </c>
    </row>
    <row r="12069" customFormat="false" ht="12.8" hidden="false" customHeight="false" outlineLevel="0" collapsed="false">
      <c r="H12069" s="0" t="n">
        <v>1.50714859330967E+018</v>
      </c>
      <c r="I12069" s="0" t="n">
        <v>1.619140625</v>
      </c>
    </row>
    <row r="12070" customFormat="false" ht="12.8" hidden="false" customHeight="false" outlineLevel="0" collapsed="false">
      <c r="H12070" s="0" t="n">
        <v>1.50714859339292E+018</v>
      </c>
      <c r="I12070" s="0" t="n">
        <v>1.97898101807</v>
      </c>
    </row>
    <row r="12071" customFormat="false" ht="12.8" hidden="false" customHeight="false" outlineLevel="0" collapsed="false">
      <c r="H12071" s="0" t="n">
        <v>1.50714859349658E+018</v>
      </c>
      <c r="I12071" s="0" t="n">
        <v>1.70909881592</v>
      </c>
    </row>
    <row r="12072" customFormat="false" ht="12.8" hidden="false" customHeight="false" outlineLevel="0" collapsed="false">
      <c r="H12072" s="0" t="n">
        <v>1.50714859359413E+018</v>
      </c>
      <c r="I12072" s="0" t="n">
        <v>1.619140625</v>
      </c>
    </row>
    <row r="12073" customFormat="false" ht="12.8" hidden="false" customHeight="false" outlineLevel="0" collapsed="false">
      <c r="H12073" s="0" t="n">
        <v>1.5071485936937E+018</v>
      </c>
      <c r="I12073" s="0" t="n">
        <v>1.52917861938</v>
      </c>
    </row>
    <row r="12074" customFormat="false" ht="12.8" hidden="false" customHeight="false" outlineLevel="0" collapsed="false">
      <c r="H12074" s="0" t="n">
        <v>1.5071485937941E+018</v>
      </c>
      <c r="I12074" s="0" t="n">
        <v>1.619140625</v>
      </c>
    </row>
    <row r="12075" customFormat="false" ht="12.8" hidden="false" customHeight="false" outlineLevel="0" collapsed="false">
      <c r="H12075" s="0" t="n">
        <v>1.50714859389713E+018</v>
      </c>
      <c r="I12075" s="0" t="n">
        <v>1.619140625</v>
      </c>
    </row>
    <row r="12076" customFormat="false" ht="12.8" hidden="false" customHeight="false" outlineLevel="0" collapsed="false">
      <c r="H12076" s="0" t="n">
        <v>1.5071485939957E+018</v>
      </c>
      <c r="I12076" s="0" t="n">
        <v>1.97898101807</v>
      </c>
    </row>
    <row r="12077" customFormat="false" ht="12.8" hidden="false" customHeight="false" outlineLevel="0" collapsed="false">
      <c r="H12077" s="0" t="n">
        <v>1.50714859410921E+018</v>
      </c>
      <c r="I12077" s="0" t="n">
        <v>2.42877960205</v>
      </c>
    </row>
    <row r="12078" customFormat="false" ht="12.8" hidden="false" customHeight="false" outlineLevel="0" collapsed="false">
      <c r="H12078" s="0" t="n">
        <v>1.50714859419718E+018</v>
      </c>
      <c r="I12078" s="0" t="n">
        <v>1.97898101807</v>
      </c>
    </row>
    <row r="12079" customFormat="false" ht="12.8" hidden="false" customHeight="false" outlineLevel="0" collapsed="false">
      <c r="H12079" s="0" t="n">
        <v>1.50714859429826E+018</v>
      </c>
      <c r="I12079" s="0" t="n">
        <v>3.14846038818</v>
      </c>
    </row>
    <row r="12080" customFormat="false" ht="12.8" hidden="false" customHeight="false" outlineLevel="0" collapsed="false">
      <c r="H12080" s="0" t="n">
        <v>1.50714859440566E+018</v>
      </c>
      <c r="I12080" s="0" t="n">
        <v>2.51873779297</v>
      </c>
    </row>
    <row r="12081" customFormat="false" ht="12.8" hidden="false" customHeight="false" outlineLevel="0" collapsed="false">
      <c r="H12081" s="0" t="n">
        <v>1.50714859449643E+018</v>
      </c>
      <c r="I12081" s="0" t="n">
        <v>2.42877960205</v>
      </c>
    </row>
    <row r="12082" customFormat="false" ht="12.8" hidden="false" customHeight="false" outlineLevel="0" collapsed="false">
      <c r="H12082" s="0" t="n">
        <v>1.50714859459715E+018</v>
      </c>
      <c r="I12082" s="0" t="n">
        <v>3.32838058472</v>
      </c>
    </row>
    <row r="12083" customFormat="false" ht="12.8" hidden="false" customHeight="false" outlineLevel="0" collapsed="false">
      <c r="H12083" s="0" t="n">
        <v>1.50714859469659E+018</v>
      </c>
      <c r="I12083" s="0" t="n">
        <v>2.51873779297</v>
      </c>
    </row>
    <row r="12084" customFormat="false" ht="12.8" hidden="false" customHeight="false" outlineLevel="0" collapsed="false">
      <c r="H12084" s="0" t="n">
        <v>1.50714859479784E+018</v>
      </c>
      <c r="I12084" s="0" t="n">
        <v>3.68822097778</v>
      </c>
    </row>
    <row r="12085" customFormat="false" ht="12.8" hidden="false" customHeight="false" outlineLevel="0" collapsed="false">
      <c r="H12085" s="0" t="n">
        <v>1.50714859489582E+018</v>
      </c>
      <c r="I12085" s="0" t="n">
        <v>2.60869979858</v>
      </c>
    </row>
    <row r="12086" customFormat="false" ht="12.8" hidden="false" customHeight="false" outlineLevel="0" collapsed="false">
      <c r="H12086" s="0" t="n">
        <v>1.50714859499591E+018</v>
      </c>
      <c r="I12086" s="0" t="n">
        <v>4.04806137085</v>
      </c>
    </row>
    <row r="12087" customFormat="false" ht="12.8" hidden="false" customHeight="false" outlineLevel="0" collapsed="false">
      <c r="H12087" s="0" t="n">
        <v>1.50714859509663E+018</v>
      </c>
      <c r="I12087" s="0" t="n">
        <v>3.41833877563</v>
      </c>
    </row>
    <row r="12088" customFormat="false" ht="12.8" hidden="false" customHeight="false" outlineLevel="0" collapsed="false">
      <c r="H12088" s="0" t="n">
        <v>1.50714859519659E+018</v>
      </c>
      <c r="I12088" s="0" t="n">
        <v>2.42877960205</v>
      </c>
    </row>
    <row r="12089" customFormat="false" ht="12.8" hidden="false" customHeight="false" outlineLevel="0" collapsed="false">
      <c r="H12089" s="0" t="n">
        <v>1.50714859529738E+018</v>
      </c>
      <c r="I12089" s="0" t="n">
        <v>3.41833877563</v>
      </c>
    </row>
    <row r="12090" customFormat="false" ht="12.8" hidden="false" customHeight="false" outlineLevel="0" collapsed="false">
      <c r="H12090" s="0" t="n">
        <v>1.50714859539728E+018</v>
      </c>
      <c r="I12090" s="0" t="n">
        <v>2.60869979858</v>
      </c>
    </row>
    <row r="12091" customFormat="false" ht="12.8" hidden="false" customHeight="false" outlineLevel="0" collapsed="false">
      <c r="H12091" s="0" t="n">
        <v>1.50714859549811E+018</v>
      </c>
      <c r="I12091" s="0" t="n">
        <v>4.22797775269</v>
      </c>
    </row>
    <row r="12092" customFormat="false" ht="12.8" hidden="false" customHeight="false" outlineLevel="0" collapsed="false">
      <c r="H12092" s="0" t="n">
        <v>1.5071485957105E+018</v>
      </c>
      <c r="I12092" s="0" t="n">
        <v>4.40789794922</v>
      </c>
    </row>
    <row r="12093" customFormat="false" ht="12.8" hidden="false" customHeight="false" outlineLevel="0" collapsed="false">
      <c r="H12093" s="0" t="n">
        <v>1.50714859572089E+018</v>
      </c>
      <c r="I12093" s="0" t="n">
        <v>5.3974609375</v>
      </c>
    </row>
    <row r="12094" customFormat="false" ht="12.8" hidden="false" customHeight="false" outlineLevel="0" collapsed="false">
      <c r="H12094" s="0" t="n">
        <v>1.50714859579753E+018</v>
      </c>
      <c r="I12094" s="0" t="n">
        <v>5.12757873535</v>
      </c>
    </row>
    <row r="12095" customFormat="false" ht="12.8" hidden="false" customHeight="false" outlineLevel="0" collapsed="false">
      <c r="H12095" s="0" t="n">
        <v>1.50714859590203E+018</v>
      </c>
      <c r="I12095" s="0" t="n">
        <v>5.12757873535</v>
      </c>
    </row>
    <row r="12096" customFormat="false" ht="12.8" hidden="false" customHeight="false" outlineLevel="0" collapsed="false">
      <c r="H12096" s="0" t="n">
        <v>1.50714859599821E+018</v>
      </c>
      <c r="I12096" s="0" t="n">
        <v>5.12757873535</v>
      </c>
    </row>
    <row r="12097" customFormat="false" ht="12.8" hidden="false" customHeight="false" outlineLevel="0" collapsed="false">
      <c r="H12097" s="0" t="n">
        <v>1.50714859609978E+018</v>
      </c>
      <c r="I12097" s="0" t="n">
        <v>5.03762054443</v>
      </c>
    </row>
    <row r="12098" customFormat="false" ht="12.8" hidden="false" customHeight="false" outlineLevel="0" collapsed="false">
      <c r="H12098" s="0" t="n">
        <v>1.50714859619986E+018</v>
      </c>
      <c r="I12098" s="0" t="n">
        <v>5.21754074097</v>
      </c>
    </row>
    <row r="12099" customFormat="false" ht="12.8" hidden="false" customHeight="false" outlineLevel="0" collapsed="false">
      <c r="H12099" s="0" t="n">
        <v>1.50714859629993E+018</v>
      </c>
      <c r="I12099" s="0" t="n">
        <v>5.21754074097</v>
      </c>
    </row>
    <row r="12100" customFormat="false" ht="12.8" hidden="false" customHeight="false" outlineLevel="0" collapsed="false">
      <c r="H12100" s="0" t="n">
        <v>1.50714859639954E+018</v>
      </c>
      <c r="I12100" s="0" t="n">
        <v>5.12757873535</v>
      </c>
    </row>
    <row r="12101" customFormat="false" ht="12.8" hidden="false" customHeight="false" outlineLevel="0" collapsed="false">
      <c r="H12101" s="0" t="n">
        <v>1.50714859651387E+018</v>
      </c>
      <c r="I12101" s="0" t="n">
        <v>4.22797775269</v>
      </c>
    </row>
    <row r="12102" customFormat="false" ht="12.8" hidden="false" customHeight="false" outlineLevel="0" collapsed="false">
      <c r="H12102" s="0" t="n">
        <v>1.50714859659968E+018</v>
      </c>
      <c r="I12102" s="0" t="n">
        <v>5.21754074097</v>
      </c>
    </row>
    <row r="12103" customFormat="false" ht="12.8" hidden="false" customHeight="false" outlineLevel="0" collapsed="false">
      <c r="H12103" s="0" t="n">
        <v>1.50714859672524E+018</v>
      </c>
      <c r="I12103" s="0" t="n">
        <v>4.67778015137</v>
      </c>
    </row>
    <row r="12104" customFormat="false" ht="12.8" hidden="false" customHeight="false" outlineLevel="0" collapsed="false">
      <c r="H12104" s="0" t="n">
        <v>1.50714859680067E+018</v>
      </c>
      <c r="I12104" s="0" t="n">
        <v>4.22797775269</v>
      </c>
    </row>
    <row r="12105" customFormat="false" ht="12.8" hidden="false" customHeight="false" outlineLevel="0" collapsed="false">
      <c r="H12105" s="0" t="n">
        <v>1.50714859689891E+018</v>
      </c>
      <c r="I12105" s="0" t="n">
        <v>5.21754074097</v>
      </c>
    </row>
    <row r="12106" customFormat="false" ht="12.8" hidden="false" customHeight="false" outlineLevel="0" collapsed="false">
      <c r="H12106" s="0" t="n">
        <v>1.50714859700138E+018</v>
      </c>
      <c r="I12106" s="0" t="n">
        <v>4.76773834229</v>
      </c>
    </row>
    <row r="12107" customFormat="false" ht="12.8" hidden="false" customHeight="false" outlineLevel="0" collapsed="false">
      <c r="H12107" s="0" t="n">
        <v>1.50714859710148E+018</v>
      </c>
      <c r="I12107" s="0" t="n">
        <v>5.57738113403</v>
      </c>
    </row>
    <row r="12108" customFormat="false" ht="12.8" hidden="false" customHeight="false" outlineLevel="0" collapsed="false">
      <c r="H12108" s="0" t="n">
        <v>1.50714859719889E+018</v>
      </c>
      <c r="I12108" s="0" t="n">
        <v>4.3179397583</v>
      </c>
    </row>
    <row r="12109" customFormat="false" ht="12.8" hidden="false" customHeight="false" outlineLevel="0" collapsed="false">
      <c r="H12109" s="0" t="n">
        <v>1.50714859730478E+018</v>
      </c>
      <c r="I12109" s="0" t="n">
        <v>5.84725952148</v>
      </c>
    </row>
    <row r="12110" customFormat="false" ht="12.8" hidden="false" customHeight="false" outlineLevel="0" collapsed="false">
      <c r="H12110" s="0" t="n">
        <v>1.50714859740129E+018</v>
      </c>
      <c r="I12110" s="0" t="n">
        <v>5.21754074097</v>
      </c>
    </row>
    <row r="12111" customFormat="false" ht="12.8" hidden="false" customHeight="false" outlineLevel="0" collapsed="false">
      <c r="H12111" s="0" t="n">
        <v>1.50714859750274E+018</v>
      </c>
      <c r="I12111" s="0" t="n">
        <v>4.22797775269</v>
      </c>
    </row>
    <row r="12112" customFormat="false" ht="12.8" hidden="false" customHeight="false" outlineLevel="0" collapsed="false">
      <c r="H12112" s="0" t="n">
        <v>1.50714859760406E+018</v>
      </c>
      <c r="I12112" s="0" t="n">
        <v>5.57738113403</v>
      </c>
    </row>
    <row r="12113" customFormat="false" ht="12.8" hidden="false" customHeight="false" outlineLevel="0" collapsed="false">
      <c r="H12113" s="0" t="n">
        <v>1.50714859770273E+018</v>
      </c>
      <c r="I12113" s="0" t="n">
        <v>5.9372177124</v>
      </c>
    </row>
    <row r="12114" customFormat="false" ht="12.8" hidden="false" customHeight="false" outlineLevel="0" collapsed="false">
      <c r="H12114" s="0" t="n">
        <v>1.5071485978014E+018</v>
      </c>
      <c r="I12114" s="0" t="n">
        <v>6.476978302</v>
      </c>
    </row>
    <row r="12115" customFormat="false" ht="12.8" hidden="false" customHeight="false" outlineLevel="0" collapsed="false">
      <c r="H12115" s="0" t="n">
        <v>1.50714859790257E+018</v>
      </c>
      <c r="I12115" s="0" t="n">
        <v>5.9372177124</v>
      </c>
    </row>
    <row r="12116" customFormat="false" ht="12.8" hidden="false" customHeight="false" outlineLevel="0" collapsed="false">
      <c r="H12116" s="0" t="n">
        <v>1.50714859800357E+018</v>
      </c>
      <c r="I12116" s="0" t="n">
        <v>6.02717971802</v>
      </c>
    </row>
    <row r="12117" customFormat="false" ht="12.8" hidden="false" customHeight="false" outlineLevel="0" collapsed="false">
      <c r="H12117" s="0" t="n">
        <v>1.50714859810561E+018</v>
      </c>
      <c r="I12117" s="0" t="n">
        <v>5.9372177124</v>
      </c>
    </row>
    <row r="12118" customFormat="false" ht="12.8" hidden="false" customHeight="false" outlineLevel="0" collapsed="false">
      <c r="H12118" s="0" t="n">
        <v>1.50714859820085E+018</v>
      </c>
      <c r="I12118" s="0" t="n">
        <v>6.02717971802</v>
      </c>
    </row>
    <row r="12119" customFormat="false" ht="12.8" hidden="false" customHeight="false" outlineLevel="0" collapsed="false">
      <c r="H12119" s="0" t="n">
        <v>1.50714859830971E+018</v>
      </c>
      <c r="I12119" s="0" t="n">
        <v>6.02717971802</v>
      </c>
    </row>
    <row r="12120" customFormat="false" ht="12.8" hidden="false" customHeight="false" outlineLevel="0" collapsed="false">
      <c r="H12120" s="0" t="n">
        <v>1.50714859840178E+018</v>
      </c>
      <c r="I12120" s="0" t="n">
        <v>6.11713790894</v>
      </c>
    </row>
    <row r="12121" customFormat="false" ht="12.8" hidden="false" customHeight="false" outlineLevel="0" collapsed="false">
      <c r="H12121" s="0" t="n">
        <v>1.50714859850202E+018</v>
      </c>
      <c r="I12121" s="0" t="n">
        <v>6.11713790894</v>
      </c>
    </row>
    <row r="12122" customFormat="false" ht="12.8" hidden="false" customHeight="false" outlineLevel="0" collapsed="false">
      <c r="H12122" s="0" t="n">
        <v>1.50714859860294E+018</v>
      </c>
      <c r="I12122" s="0" t="n">
        <v>6.02717971802</v>
      </c>
    </row>
    <row r="12123" customFormat="false" ht="12.8" hidden="false" customHeight="false" outlineLevel="0" collapsed="false">
      <c r="H12123" s="0" t="n">
        <v>1.50714859870225E+018</v>
      </c>
      <c r="I12123" s="0" t="n">
        <v>6.11713790894</v>
      </c>
    </row>
    <row r="12124" customFormat="false" ht="12.8" hidden="false" customHeight="false" outlineLevel="0" collapsed="false">
      <c r="H12124" s="0" t="n">
        <v>1.50714859880338E+018</v>
      </c>
      <c r="I12124" s="0" t="n">
        <v>5.3974609375</v>
      </c>
    </row>
    <row r="12125" customFormat="false" ht="12.8" hidden="false" customHeight="false" outlineLevel="0" collapsed="false">
      <c r="H12125" s="0" t="n">
        <v>1.50714859890164E+018</v>
      </c>
      <c r="I12125" s="0" t="n">
        <v>6.20709991455</v>
      </c>
    </row>
    <row r="12126" customFormat="false" ht="12.8" hidden="false" customHeight="false" outlineLevel="0" collapsed="false">
      <c r="H12126" s="0" t="n">
        <v>1.50714859900393E+018</v>
      </c>
      <c r="I12126" s="0" t="n">
        <v>6.11713790894</v>
      </c>
    </row>
    <row r="12127" customFormat="false" ht="12.8" hidden="false" customHeight="false" outlineLevel="0" collapsed="false">
      <c r="H12127" s="0" t="n">
        <v>1.50714859910309E+018</v>
      </c>
      <c r="I12127" s="0" t="n">
        <v>5.21754074097</v>
      </c>
    </row>
    <row r="12128" customFormat="false" ht="12.8" hidden="false" customHeight="false" outlineLevel="0" collapsed="false">
      <c r="H12128" s="0" t="n">
        <v>1.5071485992021E+018</v>
      </c>
      <c r="I12128" s="0" t="n">
        <v>6.11713790894</v>
      </c>
    </row>
    <row r="12129" customFormat="false" ht="12.8" hidden="false" customHeight="false" outlineLevel="0" collapsed="false">
      <c r="H12129" s="0" t="n">
        <v>1.50714859930367E+018</v>
      </c>
      <c r="I12129" s="0" t="n">
        <v>5.48741912842</v>
      </c>
    </row>
    <row r="12130" customFormat="false" ht="12.8" hidden="false" customHeight="false" outlineLevel="0" collapsed="false">
      <c r="H12130" s="0" t="n">
        <v>1.50714859940382E+018</v>
      </c>
      <c r="I12130" s="0" t="n">
        <v>6.92678070068</v>
      </c>
    </row>
    <row r="12131" customFormat="false" ht="12.8" hidden="false" customHeight="false" outlineLevel="0" collapsed="false">
      <c r="H12131" s="0" t="n">
        <v>1.50714859950552E+018</v>
      </c>
      <c r="I12131" s="0" t="n">
        <v>5.03762054443</v>
      </c>
    </row>
    <row r="12132" customFormat="false" ht="12.8" hidden="false" customHeight="false" outlineLevel="0" collapsed="false">
      <c r="H12132" s="0" t="n">
        <v>1.50714859960409E+018</v>
      </c>
      <c r="I12132" s="0" t="n">
        <v>5.21754074097</v>
      </c>
    </row>
    <row r="12133" customFormat="false" ht="12.8" hidden="false" customHeight="false" outlineLevel="0" collapsed="false">
      <c r="H12133" s="0" t="n">
        <v>1.50714859970633E+018</v>
      </c>
      <c r="I12133" s="0" t="n">
        <v>6.20709991455</v>
      </c>
    </row>
    <row r="12134" customFormat="false" ht="12.8" hidden="false" customHeight="false" outlineLevel="0" collapsed="false">
      <c r="H12134" s="0" t="n">
        <v>1.50714859980501E+018</v>
      </c>
      <c r="I12134" s="0" t="n">
        <v>5.21754074097</v>
      </c>
    </row>
    <row r="12135" customFormat="false" ht="12.8" hidden="false" customHeight="false" outlineLevel="0" collapsed="false">
      <c r="H12135" s="0" t="n">
        <v>1.50714859990491E+018</v>
      </c>
      <c r="I12135" s="0" t="n">
        <v>6.29705810547</v>
      </c>
    </row>
    <row r="12136" customFormat="false" ht="12.8" hidden="false" customHeight="false" outlineLevel="0" collapsed="false">
      <c r="H12136" s="0" t="n">
        <v>1.50714860000512E+018</v>
      </c>
      <c r="I12136" s="0" t="n">
        <v>6.11713790894</v>
      </c>
    </row>
    <row r="12137" customFormat="false" ht="12.8" hidden="false" customHeight="false" outlineLevel="0" collapsed="false">
      <c r="H12137" s="0" t="n">
        <v>1.50714860010557E+018</v>
      </c>
      <c r="I12137" s="0" t="n">
        <v>6.74686050415</v>
      </c>
    </row>
    <row r="12138" customFormat="false" ht="12.8" hidden="false" customHeight="false" outlineLevel="0" collapsed="false">
      <c r="H12138" s="0" t="n">
        <v>1.50714860020414E+018</v>
      </c>
      <c r="I12138" s="0" t="n">
        <v>6.20709991455</v>
      </c>
    </row>
    <row r="12139" customFormat="false" ht="12.8" hidden="false" customHeight="false" outlineLevel="0" collapsed="false">
      <c r="H12139" s="0" t="n">
        <v>1.5071486003069E+018</v>
      </c>
      <c r="I12139" s="0" t="n">
        <v>6.20709991455</v>
      </c>
    </row>
    <row r="12140" customFormat="false" ht="12.8" hidden="false" customHeight="false" outlineLevel="0" collapsed="false">
      <c r="H12140" s="0" t="n">
        <v>1.50714860040579E+018</v>
      </c>
      <c r="I12140" s="0" t="n">
        <v>6.20709991455</v>
      </c>
    </row>
    <row r="12141" customFormat="false" ht="12.8" hidden="false" customHeight="false" outlineLevel="0" collapsed="false">
      <c r="H12141" s="0" t="n">
        <v>1.50714860050533E+018</v>
      </c>
      <c r="I12141" s="0" t="n">
        <v>6.11713790894</v>
      </c>
    </row>
    <row r="12142" customFormat="false" ht="12.8" hidden="false" customHeight="false" outlineLevel="0" collapsed="false">
      <c r="H12142" s="0" t="n">
        <v>1.50714860060535E+018</v>
      </c>
      <c r="I12142" s="0" t="n">
        <v>6.11713790894</v>
      </c>
    </row>
    <row r="12143" customFormat="false" ht="12.8" hidden="false" customHeight="false" outlineLevel="0" collapsed="false">
      <c r="H12143" s="0" t="n">
        <v>1.50714860070526E+018</v>
      </c>
      <c r="I12143" s="0" t="n">
        <v>6.11713790894</v>
      </c>
    </row>
    <row r="12144" customFormat="false" ht="12.8" hidden="false" customHeight="false" outlineLevel="0" collapsed="false">
      <c r="H12144" s="0" t="n">
        <v>1.50714860080747E+018</v>
      </c>
      <c r="I12144" s="0" t="n">
        <v>6.29705810547</v>
      </c>
    </row>
    <row r="12145" customFormat="false" ht="12.8" hidden="false" customHeight="false" outlineLevel="0" collapsed="false">
      <c r="H12145" s="0" t="n">
        <v>1.50714860091063E+018</v>
      </c>
      <c r="I12145" s="0" t="n">
        <v>5.12757873535</v>
      </c>
    </row>
    <row r="12146" customFormat="false" ht="12.8" hidden="false" customHeight="false" outlineLevel="0" collapsed="false">
      <c r="H12146" s="0" t="n">
        <v>1.5071486010077E+018</v>
      </c>
      <c r="I12146" s="0" t="n">
        <v>6.11713790894</v>
      </c>
    </row>
    <row r="12147" customFormat="false" ht="12.8" hidden="false" customHeight="false" outlineLevel="0" collapsed="false">
      <c r="H12147" s="0" t="n">
        <v>1.50714860110841E+018</v>
      </c>
      <c r="I12147" s="0" t="n">
        <v>5.57738113403</v>
      </c>
    </row>
    <row r="12148" customFormat="false" ht="12.8" hidden="false" customHeight="false" outlineLevel="0" collapsed="false">
      <c r="H12148" s="0" t="n">
        <v>1.50714860120706E+018</v>
      </c>
      <c r="I12148" s="0" t="n">
        <v>5.21754074097</v>
      </c>
    </row>
    <row r="12149" customFormat="false" ht="12.8" hidden="false" customHeight="false" outlineLevel="0" collapsed="false">
      <c r="H12149" s="0" t="n">
        <v>1.50714860130927E+018</v>
      </c>
      <c r="I12149" s="0" t="n">
        <v>6.20709991455</v>
      </c>
    </row>
    <row r="12150" customFormat="false" ht="12.8" hidden="false" customHeight="false" outlineLevel="0" collapsed="false">
      <c r="H12150" s="0" t="n">
        <v>1.50714860141091E+018</v>
      </c>
      <c r="I12150" s="0" t="n">
        <v>5.30749893188</v>
      </c>
    </row>
    <row r="12151" customFormat="false" ht="12.8" hidden="false" customHeight="false" outlineLevel="0" collapsed="false">
      <c r="H12151" s="0" t="n">
        <v>1.5071486015065E+018</v>
      </c>
      <c r="I12151" s="0" t="n">
        <v>6.56694030762</v>
      </c>
    </row>
    <row r="12152" customFormat="false" ht="12.8" hidden="false" customHeight="false" outlineLevel="0" collapsed="false">
      <c r="H12152" s="0" t="n">
        <v>1.50714860160626E+018</v>
      </c>
      <c r="I12152" s="0" t="n">
        <v>5.30749893188</v>
      </c>
    </row>
    <row r="12153" customFormat="false" ht="12.8" hidden="false" customHeight="false" outlineLevel="0" collapsed="false">
      <c r="H12153" s="0" t="n">
        <v>1.50714860170681E+018</v>
      </c>
      <c r="I12153" s="0" t="n">
        <v>7.0167388916</v>
      </c>
    </row>
    <row r="12154" customFormat="false" ht="12.8" hidden="false" customHeight="false" outlineLevel="0" collapsed="false">
      <c r="H12154" s="0" t="n">
        <v>1.50714860180751E+018</v>
      </c>
      <c r="I12154" s="0" t="n">
        <v>5.30749893188</v>
      </c>
    </row>
    <row r="12155" customFormat="false" ht="12.8" hidden="false" customHeight="false" outlineLevel="0" collapsed="false">
      <c r="H12155" s="0" t="n">
        <v>1.50714860190925E+018</v>
      </c>
      <c r="I12155" s="0" t="n">
        <v>5.12757873535</v>
      </c>
    </row>
    <row r="12156" customFormat="false" ht="12.8" hidden="false" customHeight="false" outlineLevel="0" collapsed="false">
      <c r="H12156" s="0" t="n">
        <v>1.50714860200765E+018</v>
      </c>
      <c r="I12156" s="0" t="n">
        <v>6.20709991455</v>
      </c>
    </row>
    <row r="12157" customFormat="false" ht="12.8" hidden="false" customHeight="false" outlineLevel="0" collapsed="false">
      <c r="H12157" s="0" t="n">
        <v>1.50714860210872E+018</v>
      </c>
      <c r="I12157" s="0" t="n">
        <v>5.21754074097</v>
      </c>
    </row>
    <row r="12158" customFormat="false" ht="12.8" hidden="false" customHeight="false" outlineLevel="0" collapsed="false">
      <c r="H12158" s="0" t="n">
        <v>1.50714860220701E+018</v>
      </c>
      <c r="I12158" s="0" t="n">
        <v>6.476978302</v>
      </c>
    </row>
    <row r="12159" customFormat="false" ht="12.8" hidden="false" customHeight="false" outlineLevel="0" collapsed="false">
      <c r="H12159" s="0" t="n">
        <v>1.50714860230987E+018</v>
      </c>
      <c r="I12159" s="0" t="n">
        <v>6.11713790894</v>
      </c>
    </row>
    <row r="12160" customFormat="false" ht="12.8" hidden="false" customHeight="false" outlineLevel="0" collapsed="false">
      <c r="H12160" s="0" t="n">
        <v>1.50714860240945E+018</v>
      </c>
      <c r="I12160" s="0" t="n">
        <v>7.0167388916</v>
      </c>
    </row>
    <row r="12161" customFormat="false" ht="12.8" hidden="false" customHeight="false" outlineLevel="0" collapsed="false">
      <c r="H12161" s="0" t="n">
        <v>1.50714860250893E+018</v>
      </c>
      <c r="I12161" s="0" t="n">
        <v>6.11713790894</v>
      </c>
    </row>
    <row r="12162" customFormat="false" ht="12.8" hidden="false" customHeight="false" outlineLevel="0" collapsed="false">
      <c r="H12162" s="0" t="n">
        <v>1.50714860260896E+018</v>
      </c>
      <c r="I12162" s="0" t="n">
        <v>6.11713790894</v>
      </c>
    </row>
    <row r="12163" customFormat="false" ht="12.8" hidden="false" customHeight="false" outlineLevel="0" collapsed="false">
      <c r="H12163" s="0" t="n">
        <v>1.50714860271137E+018</v>
      </c>
      <c r="I12163" s="0" t="n">
        <v>6.20709991455</v>
      </c>
    </row>
    <row r="12164" customFormat="false" ht="12.8" hidden="false" customHeight="false" outlineLevel="0" collapsed="false">
      <c r="H12164" s="0" t="n">
        <v>1.50714860280895E+018</v>
      </c>
      <c r="I12164" s="0" t="n">
        <v>6.11713790894</v>
      </c>
    </row>
    <row r="12165" customFormat="false" ht="12.8" hidden="false" customHeight="false" outlineLevel="0" collapsed="false">
      <c r="H12165" s="0" t="n">
        <v>1.50714860290904E+018</v>
      </c>
      <c r="I12165" s="0" t="n">
        <v>6.11713790894</v>
      </c>
    </row>
    <row r="12166" customFormat="false" ht="12.8" hidden="false" customHeight="false" outlineLevel="0" collapsed="false">
      <c r="H12166" s="0" t="n">
        <v>1.50714860301127E+018</v>
      </c>
      <c r="I12166" s="0" t="n">
        <v>6.11713790894</v>
      </c>
    </row>
    <row r="12167" customFormat="false" ht="12.8" hidden="false" customHeight="false" outlineLevel="0" collapsed="false">
      <c r="H12167" s="0" t="n">
        <v>1.50714860310956E+018</v>
      </c>
      <c r="I12167" s="0" t="n">
        <v>6.20709991455</v>
      </c>
    </row>
    <row r="12168" customFormat="false" ht="12.8" hidden="false" customHeight="false" outlineLevel="0" collapsed="false">
      <c r="H12168" s="0" t="n">
        <v>1.50714860321017E+018</v>
      </c>
      <c r="I12168" s="0" t="n">
        <v>5.12757873535</v>
      </c>
    </row>
    <row r="12169" customFormat="false" ht="12.8" hidden="false" customHeight="false" outlineLevel="0" collapsed="false">
      <c r="H12169" s="0" t="n">
        <v>1.5071486033086E+018</v>
      </c>
      <c r="I12169" s="0" t="n">
        <v>6.11713790894</v>
      </c>
    </row>
    <row r="12170" customFormat="false" ht="12.8" hidden="false" customHeight="false" outlineLevel="0" collapsed="false">
      <c r="H12170" s="0" t="n">
        <v>1.50714860341089E+018</v>
      </c>
      <c r="I12170" s="0" t="n">
        <v>6.11713790894</v>
      </c>
    </row>
    <row r="12171" customFormat="false" ht="12.8" hidden="false" customHeight="false" outlineLevel="0" collapsed="false">
      <c r="H12171" s="0" t="n">
        <v>1.50714860351488E+018</v>
      </c>
      <c r="I12171" s="0" t="n">
        <v>5.21754074097</v>
      </c>
    </row>
    <row r="12172" customFormat="false" ht="12.8" hidden="false" customHeight="false" outlineLevel="0" collapsed="false">
      <c r="H12172" s="0" t="n">
        <v>1.50714860360898E+018</v>
      </c>
      <c r="I12172" s="0" t="n">
        <v>6.11713790894</v>
      </c>
    </row>
    <row r="12173" customFormat="false" ht="12.8" hidden="false" customHeight="false" outlineLevel="0" collapsed="false">
      <c r="H12173" s="0" t="n">
        <v>1.50714860371007E+018</v>
      </c>
      <c r="I12173" s="0" t="n">
        <v>5.30749893188</v>
      </c>
    </row>
    <row r="12174" customFormat="false" ht="12.8" hidden="false" customHeight="false" outlineLevel="0" collapsed="false">
      <c r="H12174" s="0" t="n">
        <v>1.50714860381273E+018</v>
      </c>
      <c r="I12174" s="0" t="n">
        <v>7.0167388916</v>
      </c>
    </row>
    <row r="12175" customFormat="false" ht="12.8" hidden="false" customHeight="false" outlineLevel="0" collapsed="false">
      <c r="H12175" s="0" t="n">
        <v>1.50714860391236E+018</v>
      </c>
      <c r="I12175" s="0" t="n">
        <v>5.12757873535</v>
      </c>
    </row>
    <row r="12176" customFormat="false" ht="12.8" hidden="false" customHeight="false" outlineLevel="0" collapsed="false">
      <c r="H12176" s="0" t="n">
        <v>1.50714860401212E+018</v>
      </c>
      <c r="I12176" s="0" t="n">
        <v>5.21754074097</v>
      </c>
    </row>
    <row r="12177" customFormat="false" ht="12.8" hidden="false" customHeight="false" outlineLevel="0" collapsed="false">
      <c r="H12177" s="0" t="n">
        <v>1.50714860411148E+018</v>
      </c>
      <c r="I12177" s="0" t="n">
        <v>6.20709991455</v>
      </c>
    </row>
    <row r="12178" customFormat="false" ht="12.8" hidden="false" customHeight="false" outlineLevel="0" collapsed="false">
      <c r="H12178" s="0" t="n">
        <v>1.50714860421099E+018</v>
      </c>
      <c r="I12178" s="0" t="n">
        <v>5.21754074097</v>
      </c>
    </row>
    <row r="12179" customFormat="false" ht="12.8" hidden="false" customHeight="false" outlineLevel="0" collapsed="false">
      <c r="H12179" s="0" t="n">
        <v>1.50714860431197E+018</v>
      </c>
      <c r="I12179" s="0" t="n">
        <v>6.38702011108</v>
      </c>
    </row>
    <row r="12180" customFormat="false" ht="12.8" hidden="false" customHeight="false" outlineLevel="0" collapsed="false">
      <c r="H12180" s="0" t="n">
        <v>1.50714860441188E+018</v>
      </c>
      <c r="I12180" s="0" t="n">
        <v>6.11713790894</v>
      </c>
    </row>
    <row r="12181" customFormat="false" ht="12.8" hidden="false" customHeight="false" outlineLevel="0" collapsed="false">
      <c r="H12181" s="0" t="n">
        <v>1.50714860451296E+018</v>
      </c>
      <c r="I12181" s="0" t="n">
        <v>6.74686050415</v>
      </c>
    </row>
    <row r="12182" customFormat="false" ht="12.8" hidden="false" customHeight="false" outlineLevel="0" collapsed="false">
      <c r="H12182" s="0" t="n">
        <v>1.50714860461113E+018</v>
      </c>
      <c r="I12182" s="0" t="n">
        <v>6.11713790894</v>
      </c>
    </row>
    <row r="12183" customFormat="false" ht="12.8" hidden="false" customHeight="false" outlineLevel="0" collapsed="false">
      <c r="H12183" s="0" t="n">
        <v>1.50714860471344E+018</v>
      </c>
      <c r="I12183" s="0" t="n">
        <v>6.20709991455</v>
      </c>
    </row>
    <row r="12184" customFormat="false" ht="12.8" hidden="false" customHeight="false" outlineLevel="0" collapsed="false">
      <c r="H12184" s="0" t="n">
        <v>1.50714860481207E+018</v>
      </c>
      <c r="I12184" s="0" t="n">
        <v>6.11713790894</v>
      </c>
    </row>
    <row r="12185" customFormat="false" ht="12.8" hidden="false" customHeight="false" outlineLevel="0" collapsed="false">
      <c r="H12185" s="0" t="n">
        <v>1.50714860491156E+018</v>
      </c>
      <c r="I12185" s="0" t="n">
        <v>6.20709991455</v>
      </c>
    </row>
    <row r="12186" customFormat="false" ht="12.8" hidden="false" customHeight="false" outlineLevel="0" collapsed="false">
      <c r="H12186" s="0" t="n">
        <v>1.50714860501263E+018</v>
      </c>
      <c r="I12186" s="0" t="n">
        <v>6.29705810547</v>
      </c>
    </row>
    <row r="12187" customFormat="false" ht="12.8" hidden="false" customHeight="false" outlineLevel="0" collapsed="false">
      <c r="H12187" s="0" t="n">
        <v>1.5071486051118E+018</v>
      </c>
      <c r="I12187" s="0" t="n">
        <v>6.11713790894</v>
      </c>
    </row>
    <row r="12188" customFormat="false" ht="12.8" hidden="false" customHeight="false" outlineLevel="0" collapsed="false">
      <c r="H12188" s="0" t="n">
        <v>1.50714860521323E+018</v>
      </c>
      <c r="I12188" s="0" t="n">
        <v>6.11713790894</v>
      </c>
    </row>
    <row r="12189" customFormat="false" ht="12.8" hidden="false" customHeight="false" outlineLevel="0" collapsed="false">
      <c r="H12189" s="0" t="n">
        <v>1.5071486053117E+018</v>
      </c>
      <c r="I12189" s="0" t="n">
        <v>6.38702011108</v>
      </c>
    </row>
    <row r="12190" customFormat="false" ht="12.8" hidden="false" customHeight="false" outlineLevel="0" collapsed="false">
      <c r="H12190" s="0" t="n">
        <v>1.50714860541401E+018</v>
      </c>
      <c r="I12190" s="0" t="n">
        <v>6.65689849854</v>
      </c>
    </row>
    <row r="12191" customFormat="false" ht="12.8" hidden="false" customHeight="false" outlineLevel="0" collapsed="false">
      <c r="H12191" s="0" t="n">
        <v>1.50714860551367E+018</v>
      </c>
      <c r="I12191" s="0" t="n">
        <v>6.38702011108</v>
      </c>
    </row>
    <row r="12192" customFormat="false" ht="12.8" hidden="false" customHeight="false" outlineLevel="0" collapsed="false">
      <c r="H12192" s="0" t="n">
        <v>1.50714860561198E+018</v>
      </c>
      <c r="I12192" s="0" t="n">
        <v>7.37657928467</v>
      </c>
    </row>
    <row r="12193" customFormat="false" ht="12.8" hidden="false" customHeight="false" outlineLevel="0" collapsed="false">
      <c r="H12193" s="0" t="n">
        <v>1.50714860571287E+018</v>
      </c>
      <c r="I12193" s="0" t="n">
        <v>7.64646148682</v>
      </c>
    </row>
    <row r="12194" customFormat="false" ht="12.8" hidden="false" customHeight="false" outlineLevel="0" collapsed="false">
      <c r="H12194" s="0" t="n">
        <v>1.50714860581483E+018</v>
      </c>
      <c r="I12194" s="0" t="n">
        <v>6.65689849854</v>
      </c>
    </row>
    <row r="12195" customFormat="false" ht="12.8" hidden="false" customHeight="false" outlineLevel="0" collapsed="false">
      <c r="H12195" s="0" t="n">
        <v>1.50714860591354E+018</v>
      </c>
      <c r="I12195" s="0" t="n">
        <v>7.64646148682</v>
      </c>
    </row>
    <row r="12196" customFormat="false" ht="12.8" hidden="false" customHeight="false" outlineLevel="0" collapsed="false">
      <c r="H12196" s="0" t="n">
        <v>1.50714860601517E+018</v>
      </c>
      <c r="I12196" s="0" t="n">
        <v>6.65689849854</v>
      </c>
    </row>
    <row r="12197" customFormat="false" ht="12.8" hidden="false" customHeight="false" outlineLevel="0" collapsed="false">
      <c r="H12197" s="0" t="n">
        <v>1.50714860611729E+018</v>
      </c>
      <c r="I12197" s="0" t="n">
        <v>8.45610046387</v>
      </c>
    </row>
    <row r="12198" customFormat="false" ht="12.8" hidden="false" customHeight="false" outlineLevel="0" collapsed="false">
      <c r="H12198" s="0" t="n">
        <v>1.50714860621376E+018</v>
      </c>
      <c r="I12198" s="0" t="n">
        <v>6.65689849854</v>
      </c>
    </row>
    <row r="12199" customFormat="false" ht="12.8" hidden="false" customHeight="false" outlineLevel="0" collapsed="false">
      <c r="H12199" s="0" t="n">
        <v>1.5071486063148E+018</v>
      </c>
      <c r="I12199" s="0" t="n">
        <v>6.65689849854</v>
      </c>
    </row>
    <row r="12200" customFormat="false" ht="12.8" hidden="false" customHeight="false" outlineLevel="0" collapsed="false">
      <c r="H12200" s="0" t="n">
        <v>1.50714860642003E+018</v>
      </c>
      <c r="I12200" s="0" t="n">
        <v>7.64646148682</v>
      </c>
    </row>
    <row r="12201" customFormat="false" ht="12.8" hidden="false" customHeight="false" outlineLevel="0" collapsed="false">
      <c r="H12201" s="0" t="n">
        <v>1.50714860651552E+018</v>
      </c>
      <c r="I12201" s="0" t="n">
        <v>6.65689849854</v>
      </c>
    </row>
    <row r="12202" customFormat="false" ht="12.8" hidden="false" customHeight="false" outlineLevel="0" collapsed="false">
      <c r="H12202" s="0" t="n">
        <v>1.50714860661426E+018</v>
      </c>
      <c r="I12202" s="0" t="n">
        <v>7.91633987427</v>
      </c>
    </row>
    <row r="12203" customFormat="false" ht="12.8" hidden="false" customHeight="false" outlineLevel="0" collapsed="false">
      <c r="H12203" s="0" t="n">
        <v>1.50714860671652E+018</v>
      </c>
      <c r="I12203" s="0" t="n">
        <v>7.64646148682</v>
      </c>
    </row>
    <row r="12204" customFormat="false" ht="12.8" hidden="false" customHeight="false" outlineLevel="0" collapsed="false">
      <c r="H12204" s="0" t="n">
        <v>1.50714860681454E+018</v>
      </c>
      <c r="I12204" s="0" t="n">
        <v>8.36613845825</v>
      </c>
    </row>
    <row r="12205" customFormat="false" ht="12.8" hidden="false" customHeight="false" outlineLevel="0" collapsed="false">
      <c r="H12205" s="0" t="n">
        <v>1.50714860691834E+018</v>
      </c>
      <c r="I12205" s="0" t="n">
        <v>7.64646148682</v>
      </c>
    </row>
    <row r="12206" customFormat="false" ht="12.8" hidden="false" customHeight="false" outlineLevel="0" collapsed="false">
      <c r="H12206" s="0" t="n">
        <v>1.507148607015E+018</v>
      </c>
      <c r="I12206" s="0" t="n">
        <v>7.64646148682</v>
      </c>
    </row>
    <row r="12207" customFormat="false" ht="12.8" hidden="false" customHeight="false" outlineLevel="0" collapsed="false">
      <c r="H12207" s="0" t="n">
        <v>1.5071486071151E+018</v>
      </c>
      <c r="I12207" s="0" t="n">
        <v>7.64646148682</v>
      </c>
    </row>
    <row r="12208" customFormat="false" ht="12.8" hidden="false" customHeight="false" outlineLevel="0" collapsed="false">
      <c r="H12208" s="0" t="n">
        <v>1.50714860721595E+018</v>
      </c>
      <c r="I12208" s="0" t="n">
        <v>7.64646148682</v>
      </c>
    </row>
    <row r="12209" customFormat="false" ht="12.8" hidden="false" customHeight="false" outlineLevel="0" collapsed="false">
      <c r="H12209" s="0" t="n">
        <v>1.50714860731783E+018</v>
      </c>
      <c r="I12209" s="0" t="n">
        <v>7.64646148682</v>
      </c>
    </row>
    <row r="12210" customFormat="false" ht="12.8" hidden="false" customHeight="false" outlineLevel="0" collapsed="false">
      <c r="H12210" s="0" t="n">
        <v>1.50714860741999E+018</v>
      </c>
      <c r="I12210" s="0" t="n">
        <v>7.64646148682</v>
      </c>
    </row>
    <row r="12211" customFormat="false" ht="12.8" hidden="false" customHeight="false" outlineLevel="0" collapsed="false">
      <c r="H12211" s="0" t="n">
        <v>1.5071486075171E+018</v>
      </c>
      <c r="I12211" s="0" t="n">
        <v>7.64646148682</v>
      </c>
    </row>
    <row r="12212" customFormat="false" ht="12.8" hidden="false" customHeight="false" outlineLevel="0" collapsed="false">
      <c r="H12212" s="0" t="n">
        <v>1.50714860761738E+018</v>
      </c>
      <c r="I12212" s="0" t="n">
        <v>6.65689849854</v>
      </c>
    </row>
    <row r="12213" customFormat="false" ht="12.8" hidden="false" customHeight="false" outlineLevel="0" collapsed="false">
      <c r="H12213" s="0" t="n">
        <v>1.50714860771559E+018</v>
      </c>
      <c r="I12213" s="0" t="n">
        <v>7.28662109375</v>
      </c>
    </row>
    <row r="12214" customFormat="false" ht="12.8" hidden="false" customHeight="false" outlineLevel="0" collapsed="false">
      <c r="H12214" s="0" t="n">
        <v>1.5071486078178E+018</v>
      </c>
      <c r="I12214" s="0" t="n">
        <v>7.19665908813</v>
      </c>
    </row>
    <row r="12215" customFormat="false" ht="12.8" hidden="false" customHeight="false" outlineLevel="0" collapsed="false">
      <c r="H12215" s="0" t="n">
        <v>1.50714860791701E+018</v>
      </c>
      <c r="I12215" s="0" t="n">
        <v>6.20709991455</v>
      </c>
    </row>
    <row r="12216" customFormat="false" ht="12.8" hidden="false" customHeight="false" outlineLevel="0" collapsed="false">
      <c r="H12216" s="0" t="n">
        <v>1.50714860801772E+018</v>
      </c>
      <c r="I12216" s="0" t="n">
        <v>6.83681869507</v>
      </c>
    </row>
    <row r="12217" customFormat="false" ht="12.8" hidden="false" customHeight="false" outlineLevel="0" collapsed="false">
      <c r="H12217" s="0" t="n">
        <v>1.50714860811703E+018</v>
      </c>
      <c r="I12217" s="0" t="n">
        <v>6.02717971802</v>
      </c>
    </row>
    <row r="12218" customFormat="false" ht="12.8" hidden="false" customHeight="false" outlineLevel="0" collapsed="false">
      <c r="H12218" s="0" t="n">
        <v>1.50714860821685E+018</v>
      </c>
      <c r="I12218" s="0" t="n">
        <v>7.0167388916</v>
      </c>
    </row>
    <row r="12219" customFormat="false" ht="12.8" hidden="false" customHeight="false" outlineLevel="0" collapsed="false">
      <c r="H12219" s="0" t="n">
        <v>1.50714860831771E+018</v>
      </c>
      <c r="I12219" s="0" t="n">
        <v>5.84725952148</v>
      </c>
    </row>
    <row r="12220" customFormat="false" ht="12.8" hidden="false" customHeight="false" outlineLevel="0" collapsed="false">
      <c r="H12220" s="0" t="n">
        <v>1.50714860841837E+018</v>
      </c>
      <c r="I12220" s="0" t="n">
        <v>6.02717971802</v>
      </c>
    </row>
    <row r="12221" customFormat="false" ht="12.8" hidden="false" customHeight="false" outlineLevel="0" collapsed="false">
      <c r="H12221" s="0" t="n">
        <v>1.50714860851871E+018</v>
      </c>
      <c r="I12221" s="0" t="n">
        <v>6.74686050415</v>
      </c>
    </row>
    <row r="12222" customFormat="false" ht="12.8" hidden="false" customHeight="false" outlineLevel="0" collapsed="false">
      <c r="H12222" s="0" t="n">
        <v>1.50714860871069E+018</v>
      </c>
      <c r="I12222" s="0" t="n">
        <v>6.02717971802</v>
      </c>
    </row>
    <row r="12223" customFormat="false" ht="12.8" hidden="false" customHeight="false" outlineLevel="0" collapsed="false">
      <c r="H12223" s="0" t="n">
        <v>1.50714860871906E+018</v>
      </c>
      <c r="I12223" s="0" t="n">
        <v>7.0167388916</v>
      </c>
    </row>
    <row r="12224" customFormat="false" ht="12.8" hidden="false" customHeight="false" outlineLevel="0" collapsed="false">
      <c r="H12224" s="0" t="n">
        <v>1.50714860881859E+018</v>
      </c>
      <c r="I12224" s="0" t="n">
        <v>5.3974609375</v>
      </c>
    </row>
    <row r="12225" customFormat="false" ht="12.8" hidden="false" customHeight="false" outlineLevel="0" collapsed="false">
      <c r="H12225" s="0" t="n">
        <v>1.50714860891991E+018</v>
      </c>
      <c r="I12225" s="0" t="n">
        <v>6.56694030762</v>
      </c>
    </row>
    <row r="12226" customFormat="false" ht="12.8" hidden="false" customHeight="false" outlineLevel="0" collapsed="false">
      <c r="H12226" s="0" t="n">
        <v>1.5071486090186E+018</v>
      </c>
      <c r="I12226" s="0" t="n">
        <v>5.3974609375</v>
      </c>
    </row>
    <row r="12227" customFormat="false" ht="12.8" hidden="false" customHeight="false" outlineLevel="0" collapsed="false">
      <c r="H12227" s="0" t="n">
        <v>1.50714860912079E+018</v>
      </c>
      <c r="I12227" s="0" t="n">
        <v>4.22797775269</v>
      </c>
    </row>
    <row r="12228" customFormat="false" ht="12.8" hidden="false" customHeight="false" outlineLevel="0" collapsed="false">
      <c r="H12228" s="0" t="n">
        <v>1.50714860921892E+018</v>
      </c>
      <c r="I12228" s="0" t="n">
        <v>5.21754074097</v>
      </c>
    </row>
    <row r="12229" customFormat="false" ht="12.8" hidden="false" customHeight="false" outlineLevel="0" collapsed="false">
      <c r="H12229" s="0" t="n">
        <v>1.50714860931876E+018</v>
      </c>
      <c r="I12229" s="0" t="n">
        <v>5.30749893188</v>
      </c>
    </row>
    <row r="12230" customFormat="false" ht="12.8" hidden="false" customHeight="false" outlineLevel="0" collapsed="false">
      <c r="H12230" s="0" t="n">
        <v>1.50714860941973E+018</v>
      </c>
      <c r="I12230" s="0" t="n">
        <v>5.3974609375</v>
      </c>
    </row>
    <row r="12231" customFormat="false" ht="12.8" hidden="false" customHeight="false" outlineLevel="0" collapsed="false">
      <c r="H12231" s="0" t="n">
        <v>1.50714860951918E+018</v>
      </c>
      <c r="I12231" s="0" t="n">
        <v>5.30749893188</v>
      </c>
    </row>
    <row r="12232" customFormat="false" ht="12.8" hidden="false" customHeight="false" outlineLevel="0" collapsed="false">
      <c r="H12232" s="0" t="n">
        <v>1.50714860962016E+018</v>
      </c>
      <c r="I12232" s="0" t="n">
        <v>5.21754074097</v>
      </c>
    </row>
    <row r="12233" customFormat="false" ht="12.8" hidden="false" customHeight="false" outlineLevel="0" collapsed="false">
      <c r="H12233" s="0" t="n">
        <v>1.50714860974232E+018</v>
      </c>
      <c r="I12233" s="0" t="n">
        <v>5.21754074097</v>
      </c>
    </row>
    <row r="12234" customFormat="false" ht="12.8" hidden="false" customHeight="false" outlineLevel="0" collapsed="false">
      <c r="H12234" s="0" t="n">
        <v>1.50714860982101E+018</v>
      </c>
      <c r="I12234" s="0" t="n">
        <v>5.30749893188</v>
      </c>
    </row>
    <row r="12235" customFormat="false" ht="12.8" hidden="false" customHeight="false" outlineLevel="0" collapsed="false">
      <c r="H12235" s="0" t="n">
        <v>1.50714860992068E+018</v>
      </c>
      <c r="I12235" s="0" t="n">
        <v>4.67778015137</v>
      </c>
    </row>
    <row r="12236" customFormat="false" ht="12.8" hidden="false" customHeight="false" outlineLevel="0" collapsed="false">
      <c r="H12236" s="0" t="n">
        <v>1.5071486100215E+018</v>
      </c>
      <c r="I12236" s="0" t="n">
        <v>5.21754074097</v>
      </c>
    </row>
    <row r="12237" customFormat="false" ht="12.8" hidden="false" customHeight="false" outlineLevel="0" collapsed="false">
      <c r="H12237" s="0" t="n">
        <v>1.50714861012002E+018</v>
      </c>
      <c r="I12237" s="0" t="n">
        <v>5.21754074097</v>
      </c>
    </row>
    <row r="12238" customFormat="false" ht="12.8" hidden="false" customHeight="false" outlineLevel="0" collapsed="false">
      <c r="H12238" s="0" t="n">
        <v>1.50714861022351E+018</v>
      </c>
      <c r="I12238" s="0" t="n">
        <v>4.3179397583</v>
      </c>
    </row>
    <row r="12239" customFormat="false" ht="12.8" hidden="false" customHeight="false" outlineLevel="0" collapsed="false">
      <c r="H12239" s="0" t="n">
        <v>1.50714861032059E+018</v>
      </c>
      <c r="I12239" s="0" t="n">
        <v>5.21754074097</v>
      </c>
    </row>
    <row r="12240" customFormat="false" ht="12.8" hidden="false" customHeight="false" outlineLevel="0" collapsed="false">
      <c r="H12240" s="0" t="n">
        <v>1.50714861042586E+018</v>
      </c>
      <c r="I12240" s="0" t="n">
        <v>4.49785995483</v>
      </c>
    </row>
    <row r="12241" customFormat="false" ht="12.8" hidden="false" customHeight="false" outlineLevel="0" collapsed="false">
      <c r="H12241" s="0" t="n">
        <v>1.50714861052102E+018</v>
      </c>
      <c r="I12241" s="0" t="n">
        <v>6.02717971802</v>
      </c>
    </row>
    <row r="12242" customFormat="false" ht="12.8" hidden="false" customHeight="false" outlineLevel="0" collapsed="false">
      <c r="H12242" s="0" t="n">
        <v>1.507148610621E+018</v>
      </c>
      <c r="I12242" s="0" t="n">
        <v>4.40789794922</v>
      </c>
    </row>
    <row r="12243" customFormat="false" ht="12.8" hidden="false" customHeight="false" outlineLevel="0" collapsed="false">
      <c r="H12243" s="0" t="n">
        <v>1.50714861072223E+018</v>
      </c>
      <c r="I12243" s="0" t="n">
        <v>4.3179397583</v>
      </c>
    </row>
    <row r="12244" customFormat="false" ht="12.8" hidden="false" customHeight="false" outlineLevel="0" collapsed="false">
      <c r="H12244" s="0" t="n">
        <v>1.50714861082432E+018</v>
      </c>
      <c r="I12244" s="0" t="n">
        <v>5.48741912842</v>
      </c>
    </row>
    <row r="12245" customFormat="false" ht="12.8" hidden="false" customHeight="false" outlineLevel="0" collapsed="false">
      <c r="H12245" s="0" t="n">
        <v>1.50714861092273E+018</v>
      </c>
      <c r="I12245" s="0" t="n">
        <v>4.3179397583</v>
      </c>
    </row>
    <row r="12246" customFormat="false" ht="12.8" hidden="false" customHeight="false" outlineLevel="0" collapsed="false">
      <c r="H12246" s="0" t="n">
        <v>1.50714861102184E+018</v>
      </c>
      <c r="I12246" s="0" t="n">
        <v>5.48741912842</v>
      </c>
    </row>
    <row r="12247" customFormat="false" ht="12.8" hidden="false" customHeight="false" outlineLevel="0" collapsed="false">
      <c r="H12247" s="0" t="n">
        <v>1.50714861112466E+018</v>
      </c>
      <c r="I12247" s="0" t="n">
        <v>5.30749893188</v>
      </c>
    </row>
    <row r="12248" customFormat="false" ht="12.8" hidden="false" customHeight="false" outlineLevel="0" collapsed="false">
      <c r="H12248" s="0" t="n">
        <v>1.50714861122309E+018</v>
      </c>
      <c r="I12248" s="0" t="n">
        <v>5.9372177124</v>
      </c>
    </row>
    <row r="12249" customFormat="false" ht="12.8" hidden="false" customHeight="false" outlineLevel="0" collapsed="false">
      <c r="H12249" s="0" t="n">
        <v>1.50714861132668E+018</v>
      </c>
      <c r="I12249" s="0" t="n">
        <v>5.21754074097</v>
      </c>
    </row>
    <row r="12250" customFormat="false" ht="12.8" hidden="false" customHeight="false" outlineLevel="0" collapsed="false">
      <c r="H12250" s="0" t="n">
        <v>1.5071486114223E+018</v>
      </c>
      <c r="I12250" s="0" t="n">
        <v>4.22797775269</v>
      </c>
    </row>
    <row r="12251" customFormat="false" ht="12.8" hidden="false" customHeight="false" outlineLevel="0" collapsed="false">
      <c r="H12251" s="0" t="n">
        <v>1.50714861152257E+018</v>
      </c>
      <c r="I12251" s="0" t="n">
        <v>5.30749893188</v>
      </c>
    </row>
    <row r="12252" customFormat="false" ht="12.8" hidden="false" customHeight="false" outlineLevel="0" collapsed="false">
      <c r="H12252" s="0" t="n">
        <v>1.50714861162295E+018</v>
      </c>
      <c r="I12252" s="0" t="n">
        <v>5.21754074097</v>
      </c>
    </row>
    <row r="12253" customFormat="false" ht="12.8" hidden="false" customHeight="false" outlineLevel="0" collapsed="false">
      <c r="H12253" s="0" t="n">
        <v>1.50714861172316E+018</v>
      </c>
      <c r="I12253" s="0" t="n">
        <v>5.48741912842</v>
      </c>
    </row>
    <row r="12254" customFormat="false" ht="12.8" hidden="false" customHeight="false" outlineLevel="0" collapsed="false">
      <c r="H12254" s="0" t="n">
        <v>1.50714861187073E+018</v>
      </c>
      <c r="I12254" s="0" t="n">
        <v>5.30749893188</v>
      </c>
    </row>
    <row r="12255" customFormat="false" ht="12.8" hidden="false" customHeight="false" outlineLevel="0" collapsed="false">
      <c r="H12255" s="0" t="n">
        <v>1.50714861192349E+018</v>
      </c>
      <c r="I12255" s="0" t="n">
        <v>5.30749893188</v>
      </c>
    </row>
    <row r="12256" customFormat="false" ht="12.8" hidden="false" customHeight="false" outlineLevel="0" collapsed="false">
      <c r="H12256" s="0" t="n">
        <v>1.50714861204497E+018</v>
      </c>
      <c r="I12256" s="0" t="n">
        <v>5.21754074097</v>
      </c>
    </row>
    <row r="12257" customFormat="false" ht="12.8" hidden="false" customHeight="false" outlineLevel="0" collapsed="false">
      <c r="H12257" s="0" t="n">
        <v>1.50714861212264E+018</v>
      </c>
      <c r="I12257" s="0" t="n">
        <v>5.30749893188</v>
      </c>
    </row>
    <row r="12258" customFormat="false" ht="12.8" hidden="false" customHeight="false" outlineLevel="0" collapsed="false">
      <c r="H12258" s="0" t="n">
        <v>1.50714861225306E+018</v>
      </c>
      <c r="I12258" s="0" t="n">
        <v>5.30749893188</v>
      </c>
    </row>
    <row r="12259" customFormat="false" ht="12.8" hidden="false" customHeight="false" outlineLevel="0" collapsed="false">
      <c r="H12259" s="0" t="n">
        <v>1.50714861232324E+018</v>
      </c>
      <c r="I12259" s="0" t="n">
        <v>5.30749893188</v>
      </c>
    </row>
    <row r="12260" customFormat="false" ht="12.8" hidden="false" customHeight="false" outlineLevel="0" collapsed="false">
      <c r="H12260" s="0" t="n">
        <v>1.50714861249959E+018</v>
      </c>
      <c r="I12260" s="0" t="n">
        <v>5.30749893188</v>
      </c>
    </row>
    <row r="12261" customFormat="false" ht="12.8" hidden="false" customHeight="false" outlineLevel="0" collapsed="false">
      <c r="H12261" s="0" t="n">
        <v>1.50714861252546E+018</v>
      </c>
      <c r="I12261" s="0" t="n">
        <v>4.40789794922</v>
      </c>
    </row>
    <row r="12262" customFormat="false" ht="12.8" hidden="false" customHeight="false" outlineLevel="0" collapsed="false">
      <c r="H12262" s="0" t="n">
        <v>1.50714861270492E+018</v>
      </c>
      <c r="I12262" s="0" t="n">
        <v>5.21754074097</v>
      </c>
    </row>
    <row r="12263" customFormat="false" ht="12.8" hidden="false" customHeight="false" outlineLevel="0" collapsed="false">
      <c r="H12263" s="0" t="n">
        <v>1.50714861276533E+018</v>
      </c>
      <c r="I12263" s="0" t="n">
        <v>4.22797775269</v>
      </c>
    </row>
    <row r="12264" customFormat="false" ht="12.8" hidden="false" customHeight="false" outlineLevel="0" collapsed="false">
      <c r="H12264" s="0" t="n">
        <v>1.50714861284601E+018</v>
      </c>
      <c r="I12264" s="0" t="n">
        <v>4.3179397583</v>
      </c>
    </row>
    <row r="12265" customFormat="false" ht="12.8" hidden="false" customHeight="false" outlineLevel="0" collapsed="false">
      <c r="H12265" s="0" t="n">
        <v>1.50714861296544E+018</v>
      </c>
      <c r="I12265" s="0" t="n">
        <v>5.30749893188</v>
      </c>
    </row>
    <row r="12266" customFormat="false" ht="12.8" hidden="false" customHeight="false" outlineLevel="0" collapsed="false">
      <c r="H12266" s="0" t="n">
        <v>1.50714861302656E+018</v>
      </c>
      <c r="I12266" s="0" t="n">
        <v>4.3179397583</v>
      </c>
    </row>
    <row r="12267" customFormat="false" ht="12.8" hidden="false" customHeight="false" outlineLevel="0" collapsed="false">
      <c r="H12267" s="0" t="n">
        <v>1.50714861316972E+018</v>
      </c>
      <c r="I12267" s="0" t="n">
        <v>5.48741912842</v>
      </c>
    </row>
    <row r="12268" customFormat="false" ht="12.8" hidden="false" customHeight="false" outlineLevel="0" collapsed="false">
      <c r="H12268" s="0" t="n">
        <v>1.50714861322566E+018</v>
      </c>
      <c r="I12268" s="0" t="n">
        <v>4.40789794922</v>
      </c>
    </row>
    <row r="12269" customFormat="false" ht="12.8" hidden="false" customHeight="false" outlineLevel="0" collapsed="false">
      <c r="H12269" s="0" t="n">
        <v>1.50714861342133E+018</v>
      </c>
      <c r="I12269" s="0" t="n">
        <v>6.02717971802</v>
      </c>
    </row>
    <row r="12270" customFormat="false" ht="12.8" hidden="false" customHeight="false" outlineLevel="0" collapsed="false">
      <c r="H12270" s="0" t="n">
        <v>1.50714861342605E+018</v>
      </c>
      <c r="I12270" s="0" t="n">
        <v>5.30749893188</v>
      </c>
    </row>
    <row r="12271" customFormat="false" ht="12.8" hidden="false" customHeight="false" outlineLevel="0" collapsed="false">
      <c r="H12271" s="0" t="n">
        <v>1.50714861362678E+018</v>
      </c>
      <c r="I12271" s="0" t="n">
        <v>4.3179397583</v>
      </c>
    </row>
    <row r="12272" customFormat="false" ht="12.8" hidden="false" customHeight="false" outlineLevel="0" collapsed="false">
      <c r="H12272" s="0" t="n">
        <v>1.5071486136329E+018</v>
      </c>
      <c r="I12272" s="0" t="n">
        <v>5.30749893188</v>
      </c>
    </row>
    <row r="12273" customFormat="false" ht="12.8" hidden="false" customHeight="false" outlineLevel="0" collapsed="false">
      <c r="H12273" s="0" t="n">
        <v>1.50714861378442E+018</v>
      </c>
      <c r="I12273" s="0" t="n">
        <v>5.30749893188</v>
      </c>
    </row>
    <row r="12274" customFormat="false" ht="12.8" hidden="false" customHeight="false" outlineLevel="0" collapsed="false">
      <c r="H12274" s="0" t="n">
        <v>1.50714861382792E+018</v>
      </c>
      <c r="I12274" s="0" t="n">
        <v>5.48741912842</v>
      </c>
    </row>
    <row r="12275" customFormat="false" ht="12.8" hidden="false" customHeight="false" outlineLevel="0" collapsed="false">
      <c r="H12275" s="0" t="n">
        <v>1.50714861403575E+018</v>
      </c>
      <c r="I12275" s="0" t="n">
        <v>5.30749893188</v>
      </c>
    </row>
    <row r="12276" customFormat="false" ht="12.8" hidden="false" customHeight="false" outlineLevel="0" collapsed="false">
      <c r="H12276" s="0" t="n">
        <v>1.50714861404387E+018</v>
      </c>
      <c r="I12276" s="0" t="n">
        <v>5.30749893188</v>
      </c>
    </row>
    <row r="12277" customFormat="false" ht="12.8" hidden="false" customHeight="false" outlineLevel="0" collapsed="false">
      <c r="H12277" s="0" t="n">
        <v>1.50714861419421E+018</v>
      </c>
      <c r="I12277" s="0" t="n">
        <v>5.21754074097</v>
      </c>
    </row>
    <row r="12278" customFormat="false" ht="12.8" hidden="false" customHeight="false" outlineLevel="0" collapsed="false">
      <c r="H12278" s="0" t="n">
        <v>1.50714861423127E+018</v>
      </c>
      <c r="I12278" s="0" t="n">
        <v>5.30749893188</v>
      </c>
    </row>
    <row r="12279" customFormat="false" ht="12.8" hidden="false" customHeight="false" outlineLevel="0" collapsed="false">
      <c r="H12279" s="0" t="n">
        <v>1.50714861444586E+018</v>
      </c>
      <c r="I12279" s="0" t="n">
        <v>4.76773834229</v>
      </c>
    </row>
    <row r="12280" customFormat="false" ht="12.8" hidden="false" customHeight="false" outlineLevel="0" collapsed="false">
      <c r="H12280" s="0" t="n">
        <v>1.50714861445212E+018</v>
      </c>
      <c r="I12280" s="0" t="n">
        <v>5.30749893188</v>
      </c>
    </row>
    <row r="12281" customFormat="false" ht="12.8" hidden="false" customHeight="false" outlineLevel="0" collapsed="false">
      <c r="H12281" s="0" t="n">
        <v>1.50714861465045E+018</v>
      </c>
      <c r="I12281" s="0" t="n">
        <v>5.21754074097</v>
      </c>
    </row>
    <row r="12282" customFormat="false" ht="12.8" hidden="false" customHeight="false" outlineLevel="0" collapsed="false">
      <c r="H12282" s="0" t="n">
        <v>1.50714861465668E+018</v>
      </c>
      <c r="I12282" s="0" t="n">
        <v>5.30749893188</v>
      </c>
    </row>
    <row r="12283" customFormat="false" ht="12.8" hidden="false" customHeight="false" outlineLevel="0" collapsed="false">
      <c r="H12283" s="0" t="n">
        <v>1.50714861485618E+018</v>
      </c>
      <c r="I12283" s="0" t="n">
        <v>5.12757873535</v>
      </c>
    </row>
    <row r="12284" customFormat="false" ht="12.8" hidden="false" customHeight="false" outlineLevel="0" collapsed="false">
      <c r="H12284" s="0" t="n">
        <v>1.5071486148659E+018</v>
      </c>
      <c r="I12284" s="0" t="n">
        <v>4.22797775269</v>
      </c>
    </row>
    <row r="12285" customFormat="false" ht="12.8" hidden="false" customHeight="false" outlineLevel="0" collapsed="false">
      <c r="H12285" s="0" t="n">
        <v>1.50714861501218E+018</v>
      </c>
      <c r="I12285" s="0" t="n">
        <v>5.30749893188</v>
      </c>
    </row>
    <row r="12286" customFormat="false" ht="12.8" hidden="false" customHeight="false" outlineLevel="0" collapsed="false">
      <c r="H12286" s="0" t="n">
        <v>1.50714861502771E+018</v>
      </c>
      <c r="I12286" s="0" t="n">
        <v>4.40789794922</v>
      </c>
    </row>
    <row r="12287" customFormat="false" ht="12.8" hidden="false" customHeight="false" outlineLevel="0" collapsed="false">
      <c r="H12287" s="0" t="n">
        <v>1.50714861521927E+018</v>
      </c>
      <c r="I12287" s="0" t="n">
        <v>4.13801956177</v>
      </c>
    </row>
    <row r="12288" customFormat="false" ht="12.8" hidden="false" customHeight="false" outlineLevel="0" collapsed="false">
      <c r="H12288" s="0" t="n">
        <v>1.50714861522777E+018</v>
      </c>
      <c r="I12288" s="0" t="n">
        <v>5.12757873535</v>
      </c>
    </row>
    <row r="12289" customFormat="false" ht="12.8" hidden="false" customHeight="false" outlineLevel="0" collapsed="false">
      <c r="H12289" s="0" t="n">
        <v>1.50714861542229E+018</v>
      </c>
      <c r="I12289" s="0" t="n">
        <v>4.22797775269</v>
      </c>
    </row>
    <row r="12290" customFormat="false" ht="12.8" hidden="false" customHeight="false" outlineLevel="0" collapsed="false">
      <c r="H12290" s="0" t="n">
        <v>1.50714861543051E+018</v>
      </c>
      <c r="I12290" s="0" t="n">
        <v>5.48741912842</v>
      </c>
    </row>
    <row r="12291" customFormat="false" ht="12.8" hidden="false" customHeight="false" outlineLevel="0" collapsed="false">
      <c r="H12291" s="0" t="n">
        <v>1.50714861552782E+018</v>
      </c>
      <c r="I12291" s="0" t="n">
        <v>4.3179397583</v>
      </c>
    </row>
    <row r="12292" customFormat="false" ht="12.8" hidden="false" customHeight="false" outlineLevel="0" collapsed="false">
      <c r="H12292" s="0" t="n">
        <v>1.50714861563058E+018</v>
      </c>
      <c r="I12292" s="0" t="n">
        <v>5.9372177124</v>
      </c>
    </row>
    <row r="12293" customFormat="false" ht="12.8" hidden="false" customHeight="false" outlineLevel="0" collapsed="false">
      <c r="H12293" s="0" t="n">
        <v>1.50714861574116E+018</v>
      </c>
      <c r="I12293" s="0" t="n">
        <v>5.12757873535</v>
      </c>
    </row>
    <row r="12294" customFormat="false" ht="12.8" hidden="false" customHeight="false" outlineLevel="0" collapsed="false">
      <c r="H12294" s="0" t="n">
        <v>1.50714861584823E+018</v>
      </c>
      <c r="I12294" s="0" t="n">
        <v>4.22797775269</v>
      </c>
    </row>
    <row r="12295" customFormat="false" ht="12.8" hidden="false" customHeight="false" outlineLevel="0" collapsed="false">
      <c r="H12295" s="0" t="n">
        <v>1.50714861592939E+018</v>
      </c>
      <c r="I12295" s="0" t="n">
        <v>5.30749893188</v>
      </c>
    </row>
    <row r="12296" customFormat="false" ht="12.8" hidden="false" customHeight="false" outlineLevel="0" collapsed="false">
      <c r="H12296" s="0" t="n">
        <v>1.50714861603563E+018</v>
      </c>
      <c r="I12296" s="0" t="n">
        <v>5.21754074097</v>
      </c>
    </row>
    <row r="12297" customFormat="false" ht="12.8" hidden="false" customHeight="false" outlineLevel="0" collapsed="false">
      <c r="H12297" s="0" t="n">
        <v>1.50714861613044E+018</v>
      </c>
      <c r="I12297" s="0" t="n">
        <v>5.48741912842</v>
      </c>
    </row>
    <row r="12298" customFormat="false" ht="12.8" hidden="false" customHeight="false" outlineLevel="0" collapsed="false">
      <c r="H12298" s="0" t="n">
        <v>1.50714861624038E+018</v>
      </c>
      <c r="I12298" s="0" t="n">
        <v>5.21754074097</v>
      </c>
    </row>
    <row r="12299" customFormat="false" ht="12.8" hidden="false" customHeight="false" outlineLevel="0" collapsed="false">
      <c r="H12299" s="0" t="n">
        <v>1.50714861633069E+018</v>
      </c>
      <c r="I12299" s="0" t="n">
        <v>5.21754074097</v>
      </c>
    </row>
    <row r="12300" customFormat="false" ht="12.8" hidden="false" customHeight="false" outlineLevel="0" collapsed="false">
      <c r="H12300" s="0" t="n">
        <v>1.50714861649939E+018</v>
      </c>
      <c r="I12300" s="0" t="n">
        <v>5.30749893188</v>
      </c>
    </row>
    <row r="12301" customFormat="false" ht="12.8" hidden="false" customHeight="false" outlineLevel="0" collapsed="false">
      <c r="H12301" s="0" t="n">
        <v>1.507148616531E+018</v>
      </c>
      <c r="I12301" s="0" t="n">
        <v>5.21754074097</v>
      </c>
    </row>
    <row r="12302" customFormat="false" ht="12.8" hidden="false" customHeight="false" outlineLevel="0" collapsed="false">
      <c r="H12302" s="0" t="n">
        <v>1.50714861663218E+018</v>
      </c>
      <c r="I12302" s="0" t="n">
        <v>5.30749893188</v>
      </c>
    </row>
    <row r="12303" customFormat="false" ht="12.8" hidden="false" customHeight="false" outlineLevel="0" collapsed="false">
      <c r="H12303" s="0" t="n">
        <v>1.50714861672999E+018</v>
      </c>
      <c r="I12303" s="0" t="n">
        <v>5.21754074097</v>
      </c>
    </row>
    <row r="12304" customFormat="false" ht="12.8" hidden="false" customHeight="false" outlineLevel="0" collapsed="false">
      <c r="H12304" s="0" t="n">
        <v>1.50714861687187E+018</v>
      </c>
      <c r="I12304" s="0" t="n">
        <v>5.21754074097</v>
      </c>
    </row>
    <row r="12305" customFormat="false" ht="12.8" hidden="false" customHeight="false" outlineLevel="0" collapsed="false">
      <c r="H12305" s="0" t="n">
        <v>1.50714861693103E+018</v>
      </c>
      <c r="I12305" s="0" t="n">
        <v>4.40789794922</v>
      </c>
    </row>
    <row r="12306" customFormat="false" ht="12.8" hidden="false" customHeight="false" outlineLevel="0" collapsed="false">
      <c r="H12306" s="0" t="n">
        <v>1.50714861712202E+018</v>
      </c>
      <c r="I12306" s="0" t="n">
        <v>5.21754074097</v>
      </c>
    </row>
    <row r="12307" customFormat="false" ht="12.8" hidden="false" customHeight="false" outlineLevel="0" collapsed="false">
      <c r="H12307" s="0" t="n">
        <v>1.50714861713342E+018</v>
      </c>
      <c r="I12307" s="0" t="n">
        <v>4.22797775269</v>
      </c>
    </row>
    <row r="12308" customFormat="false" ht="12.8" hidden="false" customHeight="false" outlineLevel="0" collapsed="false">
      <c r="H12308" s="0" t="n">
        <v>1.5071486173131E+018</v>
      </c>
      <c r="I12308" s="0" t="n">
        <v>4.22797775269</v>
      </c>
    </row>
    <row r="12309" customFormat="false" ht="12.8" hidden="false" customHeight="false" outlineLevel="0" collapsed="false">
      <c r="H12309" s="0" t="n">
        <v>1.50714861733284E+018</v>
      </c>
      <c r="I12309" s="0" t="n">
        <v>5.21754074097</v>
      </c>
    </row>
    <row r="12310" customFormat="false" ht="12.8" hidden="false" customHeight="false" outlineLevel="0" collapsed="false">
      <c r="H12310" s="0" t="n">
        <v>1.5071486174328E+018</v>
      </c>
      <c r="I12310" s="0" t="n">
        <v>4.22797775269</v>
      </c>
    </row>
    <row r="12311" customFormat="false" ht="12.8" hidden="false" customHeight="false" outlineLevel="0" collapsed="false">
      <c r="H12311" s="0" t="n">
        <v>1.50714861753338E+018</v>
      </c>
      <c r="I12311" s="0" t="n">
        <v>5.48741912842</v>
      </c>
    </row>
    <row r="12312" customFormat="false" ht="12.8" hidden="false" customHeight="false" outlineLevel="0" collapsed="false">
      <c r="H12312" s="0" t="n">
        <v>1.5071486176316E+018</v>
      </c>
      <c r="I12312" s="0" t="n">
        <v>4.3179397583</v>
      </c>
    </row>
    <row r="12313" customFormat="false" ht="12.8" hidden="false" customHeight="false" outlineLevel="0" collapsed="false">
      <c r="H12313" s="0" t="n">
        <v>1.50714861773377E+018</v>
      </c>
      <c r="I12313" s="0" t="n">
        <v>5.9372177124</v>
      </c>
    </row>
    <row r="12314" customFormat="false" ht="12.8" hidden="false" customHeight="false" outlineLevel="0" collapsed="false">
      <c r="H12314" s="0" t="n">
        <v>1.50714861783279E+018</v>
      </c>
      <c r="I12314" s="0" t="n">
        <v>4.13801956177</v>
      </c>
    </row>
    <row r="12315" customFormat="false" ht="12.8" hidden="false" customHeight="false" outlineLevel="0" collapsed="false">
      <c r="H12315" s="0" t="n">
        <v>1.50714861793216E+018</v>
      </c>
      <c r="I12315" s="0" t="n">
        <v>4.22797775269</v>
      </c>
    </row>
    <row r="12316" customFormat="false" ht="12.8" hidden="false" customHeight="false" outlineLevel="0" collapsed="false">
      <c r="H12316" s="0" t="n">
        <v>1.50714861803458E+018</v>
      </c>
      <c r="I12316" s="0" t="n">
        <v>5.21754074097</v>
      </c>
    </row>
    <row r="12317" customFormat="false" ht="12.8" hidden="false" customHeight="false" outlineLevel="0" collapsed="false">
      <c r="H12317" s="0" t="n">
        <v>1.50714861813339E+018</v>
      </c>
      <c r="I12317" s="0" t="n">
        <v>4.22797775269</v>
      </c>
    </row>
    <row r="12318" customFormat="false" ht="12.8" hidden="false" customHeight="false" outlineLevel="0" collapsed="false">
      <c r="H12318" s="0" t="n">
        <v>1.50714861823523E+018</v>
      </c>
      <c r="I12318" s="0" t="n">
        <v>5.3974609375</v>
      </c>
    </row>
    <row r="12319" customFormat="false" ht="12.8" hidden="false" customHeight="false" outlineLevel="0" collapsed="false">
      <c r="H12319" s="0" t="n">
        <v>1.50714861833328E+018</v>
      </c>
      <c r="I12319" s="0" t="n">
        <v>5.21754074097</v>
      </c>
    </row>
    <row r="12320" customFormat="false" ht="12.8" hidden="false" customHeight="false" outlineLevel="0" collapsed="false">
      <c r="H12320" s="0" t="n">
        <v>1.50714861843596E+018</v>
      </c>
      <c r="I12320" s="0" t="n">
        <v>5.9372177124</v>
      </c>
    </row>
    <row r="12321" customFormat="false" ht="12.8" hidden="false" customHeight="false" outlineLevel="0" collapsed="false">
      <c r="H12321" s="0" t="n">
        <v>1.50714861853372E+018</v>
      </c>
      <c r="I12321" s="0" t="n">
        <v>5.3974609375</v>
      </c>
    </row>
    <row r="12322" customFormat="false" ht="12.8" hidden="false" customHeight="false" outlineLevel="0" collapsed="false">
      <c r="H12322" s="0" t="n">
        <v>1.50714861863495E+018</v>
      </c>
      <c r="I12322" s="0" t="n">
        <v>5.30749893188</v>
      </c>
    </row>
    <row r="12323" customFormat="false" ht="12.8" hidden="false" customHeight="false" outlineLevel="0" collapsed="false">
      <c r="H12323" s="0" t="n">
        <v>1.50714861873335E+018</v>
      </c>
      <c r="I12323" s="0" t="n">
        <v>5.21754074097</v>
      </c>
    </row>
    <row r="12324" customFormat="false" ht="12.8" hidden="false" customHeight="false" outlineLevel="0" collapsed="false">
      <c r="H12324" s="0" t="n">
        <v>1.50714861885612E+018</v>
      </c>
      <c r="I12324" s="0" t="n">
        <v>5.21754074097</v>
      </c>
    </row>
    <row r="12325" customFormat="false" ht="12.8" hidden="false" customHeight="false" outlineLevel="0" collapsed="false">
      <c r="H12325" s="0" t="n">
        <v>1.50714861893443E+018</v>
      </c>
      <c r="I12325" s="0" t="n">
        <v>5.21754074097</v>
      </c>
    </row>
    <row r="12326" customFormat="false" ht="12.8" hidden="false" customHeight="false" outlineLevel="0" collapsed="false">
      <c r="H12326" s="0" t="n">
        <v>1.50714861903397E+018</v>
      </c>
      <c r="I12326" s="0" t="n">
        <v>5.30749893188</v>
      </c>
    </row>
    <row r="12327" customFormat="false" ht="12.8" hidden="false" customHeight="false" outlineLevel="0" collapsed="false">
      <c r="H12327" s="0" t="n">
        <v>1.50714861913481E+018</v>
      </c>
      <c r="I12327" s="0" t="n">
        <v>5.21754074097</v>
      </c>
    </row>
    <row r="12328" customFormat="false" ht="12.8" hidden="false" customHeight="false" outlineLevel="0" collapsed="false">
      <c r="H12328" s="0" t="n">
        <v>1.50714861923423E+018</v>
      </c>
      <c r="I12328" s="0" t="n">
        <v>4.22797775269</v>
      </c>
    </row>
    <row r="12329" customFormat="false" ht="12.8" hidden="false" customHeight="false" outlineLevel="0" collapsed="false">
      <c r="H12329" s="0" t="n">
        <v>1.50714861933566E+018</v>
      </c>
      <c r="I12329" s="0" t="n">
        <v>5.21754074097</v>
      </c>
    </row>
    <row r="12330" customFormat="false" ht="12.8" hidden="false" customHeight="false" outlineLevel="0" collapsed="false">
      <c r="H12330" s="0" t="n">
        <v>1.50714861943508E+018</v>
      </c>
      <c r="I12330" s="0" t="n">
        <v>4.67778015137</v>
      </c>
    </row>
    <row r="12331" customFormat="false" ht="12.8" hidden="false" customHeight="false" outlineLevel="0" collapsed="false">
      <c r="H12331" s="0" t="n">
        <v>1.50714861953641E+018</v>
      </c>
      <c r="I12331" s="0" t="n">
        <v>4.22797775269</v>
      </c>
    </row>
    <row r="12332" customFormat="false" ht="12.8" hidden="false" customHeight="false" outlineLevel="0" collapsed="false">
      <c r="H12332" s="0" t="n">
        <v>1.50714861963449E+018</v>
      </c>
      <c r="I12332" s="0" t="n">
        <v>5.12757873535</v>
      </c>
    </row>
    <row r="12333" customFormat="false" ht="12.8" hidden="false" customHeight="false" outlineLevel="0" collapsed="false">
      <c r="H12333" s="0" t="n">
        <v>1.5071486197367E+018</v>
      </c>
      <c r="I12333" s="0" t="n">
        <v>4.22797775269</v>
      </c>
    </row>
    <row r="12334" customFormat="false" ht="12.8" hidden="false" customHeight="false" outlineLevel="0" collapsed="false">
      <c r="H12334" s="0" t="n">
        <v>1.50714861988121E+018</v>
      </c>
      <c r="I12334" s="0" t="n">
        <v>5.66733932495</v>
      </c>
    </row>
    <row r="12335" customFormat="false" ht="12.8" hidden="false" customHeight="false" outlineLevel="0" collapsed="false">
      <c r="H12335" s="0" t="n">
        <v>1.50714861993499E+018</v>
      </c>
      <c r="I12335" s="0" t="n">
        <v>4.22797775269</v>
      </c>
    </row>
    <row r="12336" customFormat="false" ht="12.8" hidden="false" customHeight="false" outlineLevel="0" collapsed="false">
      <c r="H12336" s="0" t="n">
        <v>1.50714862003595E+018</v>
      </c>
      <c r="I12336" s="0" t="n">
        <v>5.84725952148</v>
      </c>
    </row>
    <row r="12337" customFormat="false" ht="12.8" hidden="false" customHeight="false" outlineLevel="0" collapsed="false">
      <c r="H12337" s="0" t="n">
        <v>1.507148620138E+018</v>
      </c>
      <c r="I12337" s="0" t="n">
        <v>5.21754074097</v>
      </c>
    </row>
    <row r="12338" customFormat="false" ht="12.8" hidden="false" customHeight="false" outlineLevel="0" collapsed="false">
      <c r="H12338" s="0" t="n">
        <v>1.50714862023894E+018</v>
      </c>
      <c r="I12338" s="0" t="n">
        <v>4.22797775269</v>
      </c>
    </row>
    <row r="12339" customFormat="false" ht="12.8" hidden="false" customHeight="false" outlineLevel="0" collapsed="false">
      <c r="H12339" s="0" t="n">
        <v>1.5071486203362E+018</v>
      </c>
      <c r="I12339" s="0" t="n">
        <v>5.21754074097</v>
      </c>
    </row>
    <row r="12340" customFormat="false" ht="12.8" hidden="false" customHeight="false" outlineLevel="0" collapsed="false">
      <c r="H12340" s="0" t="n">
        <v>1.50714862043709E+018</v>
      </c>
      <c r="I12340" s="0" t="n">
        <v>5.12757873535</v>
      </c>
    </row>
    <row r="12341" customFormat="false" ht="12.8" hidden="false" customHeight="false" outlineLevel="0" collapsed="false">
      <c r="H12341" s="0" t="n">
        <v>1.50714862054009E+018</v>
      </c>
      <c r="I12341" s="0" t="n">
        <v>5.48741912842</v>
      </c>
    </row>
    <row r="12342" customFormat="false" ht="12.8" hidden="false" customHeight="false" outlineLevel="0" collapsed="false">
      <c r="H12342" s="0" t="n">
        <v>1.50714862064098E+018</v>
      </c>
      <c r="I12342" s="0" t="n">
        <v>5.21754074097</v>
      </c>
    </row>
    <row r="12343" customFormat="false" ht="12.8" hidden="false" customHeight="false" outlineLevel="0" collapsed="false">
      <c r="H12343" s="0" t="n">
        <v>1.50714862073737E+018</v>
      </c>
      <c r="I12343" s="0" t="n">
        <v>5.12757873535</v>
      </c>
    </row>
    <row r="12344" customFormat="false" ht="12.8" hidden="false" customHeight="false" outlineLevel="0" collapsed="false">
      <c r="H12344" s="0" t="n">
        <v>1.50714862083951E+018</v>
      </c>
      <c r="I12344" s="0" t="n">
        <v>5.21754074097</v>
      </c>
    </row>
    <row r="12345" customFormat="false" ht="12.8" hidden="false" customHeight="false" outlineLevel="0" collapsed="false">
      <c r="H12345" s="0" t="n">
        <v>1.50714862093745E+018</v>
      </c>
      <c r="I12345" s="0" t="n">
        <v>5.30749893188</v>
      </c>
    </row>
    <row r="12346" customFormat="false" ht="12.8" hidden="false" customHeight="false" outlineLevel="0" collapsed="false">
      <c r="H12346" s="0" t="n">
        <v>1.5071486210367E+018</v>
      </c>
      <c r="I12346" s="0" t="n">
        <v>5.30749893188</v>
      </c>
    </row>
    <row r="12347" customFormat="false" ht="12.8" hidden="false" customHeight="false" outlineLevel="0" collapsed="false">
      <c r="H12347" s="0" t="n">
        <v>1.5071486211407E+018</v>
      </c>
      <c r="I12347" s="0" t="n">
        <v>5.21754074097</v>
      </c>
    </row>
    <row r="12348" customFormat="false" ht="12.8" hidden="false" customHeight="false" outlineLevel="0" collapsed="false">
      <c r="H12348" s="0" t="n">
        <v>1.50714862124128E+018</v>
      </c>
      <c r="I12348" s="0" t="n">
        <v>5.21754074097</v>
      </c>
    </row>
    <row r="12349" customFormat="false" ht="12.8" hidden="false" customHeight="false" outlineLevel="0" collapsed="false">
      <c r="H12349" s="0" t="n">
        <v>1.50714862133783E+018</v>
      </c>
      <c r="I12349" s="0" t="n">
        <v>5.21754074097</v>
      </c>
    </row>
    <row r="12350" customFormat="false" ht="12.8" hidden="false" customHeight="false" outlineLevel="0" collapsed="false">
      <c r="H12350" s="0" t="n">
        <v>1.50714862143798E+018</v>
      </c>
      <c r="I12350" s="0" t="n">
        <v>5.21754074097</v>
      </c>
    </row>
    <row r="12351" customFormat="false" ht="12.8" hidden="false" customHeight="false" outlineLevel="0" collapsed="false">
      <c r="H12351" s="0" t="n">
        <v>1.50714862155571E+018</v>
      </c>
      <c r="I12351" s="0" t="n">
        <v>4.40789794922</v>
      </c>
    </row>
    <row r="12352" customFormat="false" ht="12.8" hidden="false" customHeight="false" outlineLevel="0" collapsed="false">
      <c r="H12352" s="0" t="n">
        <v>1.50714862163867E+018</v>
      </c>
      <c r="I12352" s="0" t="n">
        <v>5.21754074097</v>
      </c>
    </row>
    <row r="12353" customFormat="false" ht="12.8" hidden="false" customHeight="false" outlineLevel="0" collapsed="false">
      <c r="H12353" s="0" t="n">
        <v>1.50714862174333E+018</v>
      </c>
      <c r="I12353" s="0" t="n">
        <v>5.21754074097</v>
      </c>
    </row>
    <row r="12354" customFormat="false" ht="12.8" hidden="false" customHeight="false" outlineLevel="0" collapsed="false">
      <c r="H12354" s="0" t="n">
        <v>1.50714862183917E+018</v>
      </c>
      <c r="I12354" s="0" t="n">
        <v>4.3179397583</v>
      </c>
    </row>
    <row r="12355" customFormat="false" ht="12.8" hidden="false" customHeight="false" outlineLevel="0" collapsed="false">
      <c r="H12355" s="0" t="n">
        <v>1.5071486219401E+018</v>
      </c>
      <c r="I12355" s="0" t="n">
        <v>5.21754074097</v>
      </c>
    </row>
    <row r="12356" customFormat="false" ht="12.8" hidden="false" customHeight="false" outlineLevel="0" collapsed="false">
      <c r="H12356" s="0" t="n">
        <v>1.50714862203906E+018</v>
      </c>
      <c r="I12356" s="0" t="n">
        <v>4.3179397583</v>
      </c>
    </row>
    <row r="12357" customFormat="false" ht="12.8" hidden="false" customHeight="false" outlineLevel="0" collapsed="false">
      <c r="H12357" s="0" t="n">
        <v>1.5071486221408E+018</v>
      </c>
      <c r="I12357" s="0" t="n">
        <v>5.84725952148</v>
      </c>
    </row>
    <row r="12358" customFormat="false" ht="12.8" hidden="false" customHeight="false" outlineLevel="0" collapsed="false">
      <c r="H12358" s="0" t="n">
        <v>1.50714862224304E+018</v>
      </c>
      <c r="I12358" s="0" t="n">
        <v>4.13801956177</v>
      </c>
    </row>
    <row r="12359" customFormat="false" ht="12.8" hidden="false" customHeight="false" outlineLevel="0" collapsed="false">
      <c r="H12359" s="0" t="n">
        <v>1.50714862233929E+018</v>
      </c>
      <c r="I12359" s="0" t="n">
        <v>4.13801956177</v>
      </c>
    </row>
    <row r="12360" customFormat="false" ht="12.8" hidden="false" customHeight="false" outlineLevel="0" collapsed="false">
      <c r="H12360" s="0" t="n">
        <v>1.50714862244002E+018</v>
      </c>
      <c r="I12360" s="0" t="n">
        <v>5.3974609375</v>
      </c>
    </row>
    <row r="12361" customFormat="false" ht="12.8" hidden="false" customHeight="false" outlineLevel="0" collapsed="false">
      <c r="H12361" s="0" t="n">
        <v>1.50714862253981E+018</v>
      </c>
      <c r="I12361" s="0" t="n">
        <v>4.3179397583</v>
      </c>
    </row>
    <row r="12362" customFormat="false" ht="12.8" hidden="false" customHeight="false" outlineLevel="0" collapsed="false">
      <c r="H12362" s="0" t="n">
        <v>1.50714862264174E+018</v>
      </c>
      <c r="I12362" s="0" t="n">
        <v>5.48741912842</v>
      </c>
    </row>
    <row r="12363" customFormat="false" ht="12.8" hidden="false" customHeight="false" outlineLevel="0" collapsed="false">
      <c r="H12363" s="0" t="n">
        <v>1.50714862274006E+018</v>
      </c>
      <c r="I12363" s="0" t="n">
        <v>5.12757873535</v>
      </c>
    </row>
    <row r="12364" customFormat="false" ht="12.8" hidden="false" customHeight="false" outlineLevel="0" collapsed="false">
      <c r="H12364" s="0" t="n">
        <v>1.50714862284152E+018</v>
      </c>
      <c r="I12364" s="0" t="n">
        <v>6.02717971802</v>
      </c>
    </row>
    <row r="12365" customFormat="false" ht="12.8" hidden="false" customHeight="false" outlineLevel="0" collapsed="false">
      <c r="H12365" s="0" t="n">
        <v>1.50714862294089E+018</v>
      </c>
      <c r="I12365" s="0" t="n">
        <v>5.21754074097</v>
      </c>
    </row>
    <row r="12366" customFormat="false" ht="12.8" hidden="false" customHeight="false" outlineLevel="0" collapsed="false">
      <c r="H12366" s="0" t="n">
        <v>1.50714862304224E+018</v>
      </c>
      <c r="I12366" s="0" t="n">
        <v>5.21754074097</v>
      </c>
    </row>
    <row r="12367" customFormat="false" ht="12.8" hidden="false" customHeight="false" outlineLevel="0" collapsed="false">
      <c r="H12367" s="0" t="n">
        <v>1.50714862314043E+018</v>
      </c>
      <c r="I12367" s="0" t="n">
        <v>5.30749893188</v>
      </c>
    </row>
    <row r="12368" customFormat="false" ht="12.8" hidden="false" customHeight="false" outlineLevel="0" collapsed="false">
      <c r="H12368" s="0" t="n">
        <v>1.50714862324227E+018</v>
      </c>
      <c r="I12368" s="0" t="n">
        <v>5.21754074097</v>
      </c>
    </row>
    <row r="12369" customFormat="false" ht="12.8" hidden="false" customHeight="false" outlineLevel="0" collapsed="false">
      <c r="H12369" s="0" t="n">
        <v>1.50714862334132E+018</v>
      </c>
      <c r="I12369" s="0" t="n">
        <v>5.21754074097</v>
      </c>
    </row>
    <row r="12370" customFormat="false" ht="12.8" hidden="false" customHeight="false" outlineLevel="0" collapsed="false">
      <c r="H12370" s="0" t="n">
        <v>1.50714862344126E+018</v>
      </c>
      <c r="I12370" s="0" t="n">
        <v>5.12757873535</v>
      </c>
    </row>
    <row r="12371" customFormat="false" ht="12.8" hidden="false" customHeight="false" outlineLevel="0" collapsed="false">
      <c r="H12371" s="0" t="n">
        <v>1.50714862354365E+018</v>
      </c>
      <c r="I12371" s="0" t="n">
        <v>5.21754074097</v>
      </c>
    </row>
    <row r="12372" customFormat="false" ht="12.8" hidden="false" customHeight="false" outlineLevel="0" collapsed="false">
      <c r="H12372" s="0" t="n">
        <v>1.50714862364179E+018</v>
      </c>
      <c r="I12372" s="0" t="n">
        <v>4.13801956177</v>
      </c>
    </row>
    <row r="12373" customFormat="false" ht="12.8" hidden="false" customHeight="false" outlineLevel="0" collapsed="false">
      <c r="H12373" s="0" t="n">
        <v>1.50714862374237E+018</v>
      </c>
      <c r="I12373" s="0" t="n">
        <v>5.30749893188</v>
      </c>
    </row>
    <row r="12374" customFormat="false" ht="12.8" hidden="false" customHeight="false" outlineLevel="0" collapsed="false">
      <c r="H12374" s="0" t="n">
        <v>1.50714862384255E+018</v>
      </c>
      <c r="I12374" s="0" t="n">
        <v>5.30749893188</v>
      </c>
    </row>
    <row r="12375" customFormat="false" ht="12.8" hidden="false" customHeight="false" outlineLevel="0" collapsed="false">
      <c r="H12375" s="0" t="n">
        <v>1.5071486239431E+018</v>
      </c>
      <c r="I12375" s="0" t="n">
        <v>4.3179397583</v>
      </c>
    </row>
    <row r="12376" customFormat="false" ht="12.8" hidden="false" customHeight="false" outlineLevel="0" collapsed="false">
      <c r="H12376" s="0" t="n">
        <v>1.50714862404209E+018</v>
      </c>
      <c r="I12376" s="0" t="n">
        <v>5.21754074097</v>
      </c>
    </row>
    <row r="12377" customFormat="false" ht="12.8" hidden="false" customHeight="false" outlineLevel="0" collapsed="false">
      <c r="H12377" s="0" t="n">
        <v>1.50714862414387E+018</v>
      </c>
      <c r="I12377" s="0" t="n">
        <v>4.3179397583</v>
      </c>
    </row>
    <row r="12378" customFormat="false" ht="12.8" hidden="false" customHeight="false" outlineLevel="0" collapsed="false">
      <c r="H12378" s="0" t="n">
        <v>1.50714862424362E+018</v>
      </c>
      <c r="I12378" s="0" t="n">
        <v>5.21754074097</v>
      </c>
    </row>
    <row r="12379" customFormat="false" ht="12.8" hidden="false" customHeight="false" outlineLevel="0" collapsed="false">
      <c r="H12379" s="0" t="n">
        <v>1.50714862434467E+018</v>
      </c>
      <c r="I12379" s="0" t="n">
        <v>4.13801956177</v>
      </c>
    </row>
    <row r="12380" customFormat="false" ht="12.8" hidden="false" customHeight="false" outlineLevel="0" collapsed="false">
      <c r="H12380" s="0" t="n">
        <v>1.50714862444439E+018</v>
      </c>
      <c r="I12380" s="0" t="n">
        <v>4.22797775269</v>
      </c>
    </row>
    <row r="12381" customFormat="false" ht="12.8" hidden="false" customHeight="false" outlineLevel="0" collapsed="false">
      <c r="H12381" s="0" t="n">
        <v>1.50714862454246E+018</v>
      </c>
      <c r="I12381" s="0" t="n">
        <v>4.8577003479</v>
      </c>
    </row>
    <row r="12382" customFormat="false" ht="12.8" hidden="false" customHeight="false" outlineLevel="0" collapsed="false">
      <c r="H12382" s="0" t="n">
        <v>1.5071486246435E+018</v>
      </c>
      <c r="I12382" s="0" t="n">
        <v>4.22797775269</v>
      </c>
    </row>
    <row r="12383" customFormat="false" ht="12.8" hidden="false" customHeight="false" outlineLevel="0" collapsed="false">
      <c r="H12383" s="0" t="n">
        <v>1.50714862474302E+018</v>
      </c>
      <c r="I12383" s="0" t="n">
        <v>5.3974609375</v>
      </c>
    </row>
    <row r="12384" customFormat="false" ht="12.8" hidden="false" customHeight="false" outlineLevel="0" collapsed="false">
      <c r="H12384" s="0" t="n">
        <v>1.50714862484636E+018</v>
      </c>
      <c r="I12384" s="0" t="n">
        <v>4.40789794922</v>
      </c>
    </row>
    <row r="12385" customFormat="false" ht="12.8" hidden="false" customHeight="false" outlineLevel="0" collapsed="false">
      <c r="H12385" s="0" t="n">
        <v>1.50714862494562E+018</v>
      </c>
      <c r="I12385" s="0" t="n">
        <v>5.75730133057</v>
      </c>
    </row>
    <row r="12386" customFormat="false" ht="12.8" hidden="false" customHeight="false" outlineLevel="0" collapsed="false">
      <c r="H12386" s="0" t="n">
        <v>1.50714862504508E+018</v>
      </c>
      <c r="I12386" s="0" t="n">
        <v>5.21754074097</v>
      </c>
    </row>
    <row r="12387" customFormat="false" ht="12.8" hidden="false" customHeight="false" outlineLevel="0" collapsed="false">
      <c r="H12387" s="0" t="n">
        <v>1.50714862514268E+018</v>
      </c>
      <c r="I12387" s="0" t="n">
        <v>5.48741912842</v>
      </c>
    </row>
    <row r="12388" customFormat="false" ht="12.8" hidden="false" customHeight="false" outlineLevel="0" collapsed="false">
      <c r="H12388" s="0" t="n">
        <v>1.50714862524576E+018</v>
      </c>
      <c r="I12388" s="0" t="n">
        <v>5.30749893188</v>
      </c>
    </row>
    <row r="12389" customFormat="false" ht="12.8" hidden="false" customHeight="false" outlineLevel="0" collapsed="false">
      <c r="H12389" s="0" t="n">
        <v>1.50714862534573E+018</v>
      </c>
      <c r="I12389" s="0" t="n">
        <v>5.21754074097</v>
      </c>
    </row>
    <row r="12390" customFormat="false" ht="12.8" hidden="false" customHeight="false" outlineLevel="0" collapsed="false">
      <c r="H12390" s="0" t="n">
        <v>1.50714862544341E+018</v>
      </c>
      <c r="I12390" s="0" t="n">
        <v>5.30749893188</v>
      </c>
    </row>
    <row r="12391" customFormat="false" ht="12.8" hidden="false" customHeight="false" outlineLevel="0" collapsed="false">
      <c r="H12391" s="0" t="n">
        <v>1.50714862554437E+018</v>
      </c>
      <c r="I12391" s="0" t="n">
        <v>5.21754074097</v>
      </c>
    </row>
    <row r="12392" customFormat="false" ht="12.8" hidden="false" customHeight="false" outlineLevel="0" collapsed="false">
      <c r="H12392" s="0" t="n">
        <v>1.50714862564821E+018</v>
      </c>
      <c r="I12392" s="0" t="n">
        <v>5.12757873535</v>
      </c>
    </row>
    <row r="12393" customFormat="false" ht="12.8" hidden="false" customHeight="false" outlineLevel="0" collapsed="false">
      <c r="H12393" s="0" t="n">
        <v>1.50714862574558E+018</v>
      </c>
      <c r="I12393" s="0" t="n">
        <v>5.12757873535</v>
      </c>
    </row>
    <row r="12394" customFormat="false" ht="12.8" hidden="false" customHeight="false" outlineLevel="0" collapsed="false">
      <c r="H12394" s="0" t="n">
        <v>1.50714862584753E+018</v>
      </c>
      <c r="I12394" s="0" t="n">
        <v>5.12757873535</v>
      </c>
    </row>
    <row r="12395" customFormat="false" ht="12.8" hidden="false" customHeight="false" outlineLevel="0" collapsed="false">
      <c r="H12395" s="0" t="n">
        <v>1.50714862594631E+018</v>
      </c>
      <c r="I12395" s="0" t="n">
        <v>4.58781814575</v>
      </c>
    </row>
    <row r="12396" customFormat="false" ht="12.8" hidden="false" customHeight="false" outlineLevel="0" collapsed="false">
      <c r="H12396" s="0" t="n">
        <v>1.50714862604577E+018</v>
      </c>
      <c r="I12396" s="0" t="n">
        <v>5.21754074097</v>
      </c>
    </row>
    <row r="12397" customFormat="false" ht="12.8" hidden="false" customHeight="false" outlineLevel="0" collapsed="false">
      <c r="H12397" s="0" t="n">
        <v>1.50714862614641E+018</v>
      </c>
      <c r="I12397" s="0" t="n">
        <v>5.21754074097</v>
      </c>
    </row>
    <row r="12398" customFormat="false" ht="12.8" hidden="false" customHeight="false" outlineLevel="0" collapsed="false">
      <c r="H12398" s="0" t="n">
        <v>1.50714862624662E+018</v>
      </c>
      <c r="I12398" s="0" t="n">
        <v>4.3179397583</v>
      </c>
    </row>
    <row r="12399" customFormat="false" ht="12.8" hidden="false" customHeight="false" outlineLevel="0" collapsed="false">
      <c r="H12399" s="0" t="n">
        <v>1.50714862634734E+018</v>
      </c>
      <c r="I12399" s="0" t="n">
        <v>5.12757873535</v>
      </c>
    </row>
    <row r="12400" customFormat="false" ht="12.8" hidden="false" customHeight="false" outlineLevel="0" collapsed="false">
      <c r="H12400" s="0" t="n">
        <v>1.50714862644577E+018</v>
      </c>
      <c r="I12400" s="0" t="n">
        <v>4.22797775269</v>
      </c>
    </row>
    <row r="12401" customFormat="false" ht="12.8" hidden="false" customHeight="false" outlineLevel="0" collapsed="false">
      <c r="H12401" s="0" t="n">
        <v>1.50714862654898E+018</v>
      </c>
      <c r="I12401" s="0" t="n">
        <v>4.22797775269</v>
      </c>
    </row>
    <row r="12402" customFormat="false" ht="12.8" hidden="false" customHeight="false" outlineLevel="0" collapsed="false">
      <c r="H12402" s="0" t="n">
        <v>1.50714862664733E+018</v>
      </c>
      <c r="I12402" s="0" t="n">
        <v>4.3179397583</v>
      </c>
    </row>
    <row r="12403" customFormat="false" ht="12.8" hidden="false" customHeight="false" outlineLevel="0" collapsed="false">
      <c r="H12403" s="0" t="n">
        <v>1.50714862674584E+018</v>
      </c>
      <c r="I12403" s="0" t="n">
        <v>4.22797775269</v>
      </c>
    </row>
    <row r="12404" customFormat="false" ht="12.8" hidden="false" customHeight="false" outlineLevel="0" collapsed="false">
      <c r="H12404" s="0" t="n">
        <v>1.50714862684709E+018</v>
      </c>
      <c r="I12404" s="0" t="n">
        <v>5.3974609375</v>
      </c>
    </row>
    <row r="12405" customFormat="false" ht="12.8" hidden="false" customHeight="false" outlineLevel="0" collapsed="false">
      <c r="H12405" s="0" t="n">
        <v>1.50714862694642E+018</v>
      </c>
      <c r="I12405" s="0" t="n">
        <v>4.3179397583</v>
      </c>
    </row>
    <row r="12406" customFormat="false" ht="12.8" hidden="false" customHeight="false" outlineLevel="0" collapsed="false">
      <c r="H12406" s="0" t="n">
        <v>1.50714862705145E+018</v>
      </c>
      <c r="I12406" s="0" t="n">
        <v>5.66733932495</v>
      </c>
    </row>
    <row r="12407" customFormat="false" ht="12.8" hidden="false" customHeight="false" outlineLevel="0" collapsed="false">
      <c r="H12407" s="0" t="n">
        <v>1.50714862714722E+018</v>
      </c>
      <c r="I12407" s="0" t="n">
        <v>5.21754074097</v>
      </c>
    </row>
    <row r="12408" customFormat="false" ht="12.8" hidden="false" customHeight="false" outlineLevel="0" collapsed="false">
      <c r="H12408" s="0" t="n">
        <v>1.50714862724927E+018</v>
      </c>
      <c r="I12408" s="0" t="n">
        <v>5.84725952148</v>
      </c>
    </row>
    <row r="12409" customFormat="false" ht="12.8" hidden="false" customHeight="false" outlineLevel="0" collapsed="false">
      <c r="H12409" s="0" t="n">
        <v>1.50714862734825E+018</v>
      </c>
      <c r="I12409" s="0" t="n">
        <v>5.12757873535</v>
      </c>
    </row>
    <row r="12410" customFormat="false" ht="12.8" hidden="false" customHeight="false" outlineLevel="0" collapsed="false">
      <c r="H12410" s="0" t="n">
        <v>1.50714862744878E+018</v>
      </c>
      <c r="I12410" s="0" t="n">
        <v>4.22797775269</v>
      </c>
    </row>
    <row r="12411" customFormat="false" ht="12.8" hidden="false" customHeight="false" outlineLevel="0" collapsed="false">
      <c r="H12411" s="0" t="n">
        <v>1.50714862756675E+018</v>
      </c>
      <c r="I12411" s="0" t="n">
        <v>5.30749893188</v>
      </c>
    </row>
    <row r="12412" customFormat="false" ht="12.8" hidden="false" customHeight="false" outlineLevel="0" collapsed="false">
      <c r="H12412" s="0" t="n">
        <v>1.50714862764974E+018</v>
      </c>
      <c r="I12412" s="0" t="n">
        <v>5.21754074097</v>
      </c>
    </row>
    <row r="12413" customFormat="false" ht="12.8" hidden="false" customHeight="false" outlineLevel="0" collapsed="false">
      <c r="H12413" s="0" t="n">
        <v>1.50714862774875E+018</v>
      </c>
      <c r="I12413" s="0" t="n">
        <v>5.57738113403</v>
      </c>
    </row>
    <row r="12414" customFormat="false" ht="12.8" hidden="false" customHeight="false" outlineLevel="0" collapsed="false">
      <c r="H12414" s="0" t="n">
        <v>1.50714862784796E+018</v>
      </c>
      <c r="I12414" s="0" t="n">
        <v>5.21754074097</v>
      </c>
    </row>
    <row r="12415" customFormat="false" ht="12.8" hidden="false" customHeight="false" outlineLevel="0" collapsed="false">
      <c r="H12415" s="0" t="n">
        <v>1.50714862794902E+018</v>
      </c>
      <c r="I12415" s="0" t="n">
        <v>5.21754074097</v>
      </c>
    </row>
    <row r="12416" customFormat="false" ht="12.8" hidden="false" customHeight="false" outlineLevel="0" collapsed="false">
      <c r="H12416" s="0" t="n">
        <v>1.50714862805033E+018</v>
      </c>
      <c r="I12416" s="0" t="n">
        <v>5.21754074097</v>
      </c>
    </row>
    <row r="12417" customFormat="false" ht="12.8" hidden="false" customHeight="false" outlineLevel="0" collapsed="false">
      <c r="H12417" s="0" t="n">
        <v>1.50714862814928E+018</v>
      </c>
      <c r="I12417" s="0" t="n">
        <v>5.21754074097</v>
      </c>
    </row>
    <row r="12418" customFormat="false" ht="12.8" hidden="false" customHeight="false" outlineLevel="0" collapsed="false">
      <c r="H12418" s="0" t="n">
        <v>1.50714862824924E+018</v>
      </c>
      <c r="I12418" s="0" t="n">
        <v>5.21754074097</v>
      </c>
    </row>
    <row r="12419" customFormat="false" ht="12.8" hidden="false" customHeight="false" outlineLevel="0" collapsed="false">
      <c r="H12419" s="0" t="n">
        <v>1.50714862834955E+018</v>
      </c>
      <c r="I12419" s="0" t="n">
        <v>5.21754074097</v>
      </c>
    </row>
    <row r="12420" customFormat="false" ht="12.8" hidden="false" customHeight="false" outlineLevel="0" collapsed="false">
      <c r="H12420" s="0" t="n">
        <v>1.5071486284498E+018</v>
      </c>
      <c r="I12420" s="0" t="n">
        <v>5.21754074097</v>
      </c>
    </row>
    <row r="12421" customFormat="false" ht="12.8" hidden="false" customHeight="false" outlineLevel="0" collapsed="false">
      <c r="H12421" s="0" t="n">
        <v>1.50714862855055E+018</v>
      </c>
      <c r="I12421" s="0" t="n">
        <v>4.3179397583</v>
      </c>
    </row>
    <row r="12422" customFormat="false" ht="12.8" hidden="false" customHeight="false" outlineLevel="0" collapsed="false">
      <c r="H12422" s="0" t="n">
        <v>1.50714862864893E+018</v>
      </c>
      <c r="I12422" s="0" t="n">
        <v>5.21754074097</v>
      </c>
    </row>
    <row r="12423" customFormat="false" ht="12.8" hidden="false" customHeight="false" outlineLevel="0" collapsed="false">
      <c r="H12423" s="0" t="n">
        <v>1.50714862875834E+018</v>
      </c>
      <c r="I12423" s="0" t="n">
        <v>4.22797775269</v>
      </c>
    </row>
    <row r="12424" customFormat="false" ht="12.8" hidden="false" customHeight="false" outlineLevel="0" collapsed="false">
      <c r="H12424" s="0" t="n">
        <v>1.50714862885017E+018</v>
      </c>
      <c r="I12424" s="0" t="n">
        <v>4.13801956177</v>
      </c>
    </row>
    <row r="12425" customFormat="false" ht="12.8" hidden="false" customHeight="false" outlineLevel="0" collapsed="false">
      <c r="H12425" s="0" t="n">
        <v>1.50714862894991E+018</v>
      </c>
      <c r="I12425" s="0" t="n">
        <v>5.12757873535</v>
      </c>
    </row>
    <row r="12426" customFormat="false" ht="12.8" hidden="false" customHeight="false" outlineLevel="0" collapsed="false">
      <c r="H12426" s="0" t="n">
        <v>1.50714862906155E+018</v>
      </c>
      <c r="I12426" s="0" t="n">
        <v>4.3179397583</v>
      </c>
    </row>
    <row r="12427" customFormat="false" ht="12.8" hidden="false" customHeight="false" outlineLevel="0" collapsed="false">
      <c r="H12427" s="0" t="n">
        <v>1.50714862915031E+018</v>
      </c>
      <c r="I12427" s="0" t="n">
        <v>5.3974609375</v>
      </c>
    </row>
    <row r="12428" customFormat="false" ht="12.8" hidden="false" customHeight="false" outlineLevel="0" collapsed="false">
      <c r="H12428" s="0" t="n">
        <v>1.50714862925101E+018</v>
      </c>
      <c r="I12428" s="0" t="n">
        <v>4.40789794922</v>
      </c>
    </row>
    <row r="12429" customFormat="false" ht="12.8" hidden="false" customHeight="false" outlineLevel="0" collapsed="false">
      <c r="H12429" s="0" t="n">
        <v>1.50714862935092E+018</v>
      </c>
      <c r="I12429" s="0" t="n">
        <v>5.9372177124</v>
      </c>
    </row>
    <row r="12430" customFormat="false" ht="12.8" hidden="false" customHeight="false" outlineLevel="0" collapsed="false">
      <c r="H12430" s="0" t="n">
        <v>1.50714862945176E+018</v>
      </c>
      <c r="I12430" s="0" t="n">
        <v>5.57738113403</v>
      </c>
    </row>
    <row r="12431" customFormat="false" ht="12.8" hidden="false" customHeight="false" outlineLevel="0" collapsed="false">
      <c r="H12431" s="0" t="n">
        <v>1.50714862955085E+018</v>
      </c>
      <c r="I12431" s="0" t="n">
        <v>4.22797775269</v>
      </c>
    </row>
    <row r="12432" customFormat="false" ht="12.8" hidden="false" customHeight="false" outlineLevel="0" collapsed="false">
      <c r="H12432" s="0" t="n">
        <v>1.50714862965459E+018</v>
      </c>
      <c r="I12432" s="0" t="n">
        <v>5.21754074097</v>
      </c>
    </row>
    <row r="12433" customFormat="false" ht="12.8" hidden="false" customHeight="false" outlineLevel="0" collapsed="false">
      <c r="H12433" s="0" t="n">
        <v>1.5071486297527E+018</v>
      </c>
      <c r="I12433" s="0" t="n">
        <v>5.12757873535</v>
      </c>
    </row>
    <row r="12434" customFormat="false" ht="12.8" hidden="false" customHeight="false" outlineLevel="0" collapsed="false">
      <c r="H12434" s="0" t="n">
        <v>1.50714862985334E+018</v>
      </c>
      <c r="I12434" s="0" t="n">
        <v>5.30749893188</v>
      </c>
    </row>
    <row r="12435" customFormat="false" ht="12.8" hidden="false" customHeight="false" outlineLevel="0" collapsed="false">
      <c r="H12435" s="0" t="n">
        <v>1.5071486299514E+018</v>
      </c>
      <c r="I12435" s="0" t="n">
        <v>5.12757873535</v>
      </c>
    </row>
    <row r="12436" customFormat="false" ht="12.8" hidden="false" customHeight="false" outlineLevel="0" collapsed="false">
      <c r="H12436" s="0" t="n">
        <v>1.50714863005517E+018</v>
      </c>
      <c r="I12436" s="0" t="n">
        <v>5.12757873535</v>
      </c>
    </row>
    <row r="12437" customFormat="false" ht="12.8" hidden="false" customHeight="false" outlineLevel="0" collapsed="false">
      <c r="H12437" s="0" t="n">
        <v>1.50714863015217E+018</v>
      </c>
      <c r="I12437" s="0" t="n">
        <v>5.12757873535</v>
      </c>
    </row>
    <row r="12438" customFormat="false" ht="12.8" hidden="false" customHeight="false" outlineLevel="0" collapsed="false">
      <c r="H12438" s="0" t="n">
        <v>1.50714863025363E+018</v>
      </c>
      <c r="I12438" s="0" t="n">
        <v>5.12757873535</v>
      </c>
    </row>
    <row r="12439" customFormat="false" ht="12.8" hidden="false" customHeight="false" outlineLevel="0" collapsed="false">
      <c r="H12439" s="0" t="n">
        <v>1.50714863035434E+018</v>
      </c>
      <c r="I12439" s="0" t="n">
        <v>5.12757873535</v>
      </c>
    </row>
    <row r="12440" customFormat="false" ht="12.8" hidden="false" customHeight="false" outlineLevel="0" collapsed="false">
      <c r="H12440" s="0" t="n">
        <v>1.50714863045412E+018</v>
      </c>
      <c r="I12440" s="0" t="n">
        <v>5.21754074097</v>
      </c>
    </row>
    <row r="12441" customFormat="false" ht="12.8" hidden="false" customHeight="false" outlineLevel="0" collapsed="false">
      <c r="H12441" s="0" t="n">
        <v>1.50714863055405E+018</v>
      </c>
      <c r="I12441" s="0" t="n">
        <v>5.21754074097</v>
      </c>
    </row>
    <row r="12442" customFormat="false" ht="12.8" hidden="false" customHeight="false" outlineLevel="0" collapsed="false">
      <c r="H12442" s="0" t="n">
        <v>1.50714863065208E+018</v>
      </c>
      <c r="I12442" s="0" t="n">
        <v>5.12757873535</v>
      </c>
    </row>
    <row r="12443" customFormat="false" ht="12.8" hidden="false" customHeight="false" outlineLevel="0" collapsed="false">
      <c r="H12443" s="0" t="n">
        <v>1.50714863075465E+018</v>
      </c>
      <c r="I12443" s="0" t="n">
        <v>5.12757873535</v>
      </c>
    </row>
    <row r="12444" customFormat="false" ht="12.8" hidden="false" customHeight="false" outlineLevel="0" collapsed="false">
      <c r="H12444" s="0" t="n">
        <v>1.50714863085529E+018</v>
      </c>
      <c r="I12444" s="0" t="n">
        <v>4.13801956177</v>
      </c>
    </row>
    <row r="12445" customFormat="false" ht="12.8" hidden="false" customHeight="false" outlineLevel="0" collapsed="false">
      <c r="H12445" s="0" t="n">
        <v>1.50714863095214E+018</v>
      </c>
      <c r="I12445" s="0" t="n">
        <v>5.12757873535</v>
      </c>
    </row>
    <row r="12446" customFormat="false" ht="12.8" hidden="false" customHeight="false" outlineLevel="0" collapsed="false">
      <c r="H12446" s="0" t="n">
        <v>1.50714863105336E+018</v>
      </c>
      <c r="I12446" s="0" t="n">
        <v>4.76773834229</v>
      </c>
    </row>
    <row r="12447" customFormat="false" ht="12.8" hidden="false" customHeight="false" outlineLevel="0" collapsed="false">
      <c r="H12447" s="0" t="n">
        <v>1.50714863115711E+018</v>
      </c>
      <c r="I12447" s="0" t="n">
        <v>4.22797775269</v>
      </c>
    </row>
    <row r="12448" customFormat="false" ht="12.8" hidden="false" customHeight="false" outlineLevel="0" collapsed="false">
      <c r="H12448" s="0" t="n">
        <v>1.50714863125551E+018</v>
      </c>
      <c r="I12448" s="0" t="n">
        <v>5.48741912842</v>
      </c>
    </row>
    <row r="12449" customFormat="false" ht="12.8" hidden="false" customHeight="false" outlineLevel="0" collapsed="false">
      <c r="H12449" s="0" t="n">
        <v>1.50714863135447E+018</v>
      </c>
      <c r="I12449" s="0" t="n">
        <v>4.40789794922</v>
      </c>
    </row>
    <row r="12450" customFormat="false" ht="12.8" hidden="false" customHeight="false" outlineLevel="0" collapsed="false">
      <c r="H12450" s="0" t="n">
        <v>1.507148631455E+018</v>
      </c>
      <c r="I12450" s="0" t="n">
        <v>5.84725952148</v>
      </c>
    </row>
    <row r="12451" customFormat="false" ht="12.8" hidden="false" customHeight="false" outlineLevel="0" collapsed="false">
      <c r="H12451" s="0" t="n">
        <v>1.50714863155507E+018</v>
      </c>
      <c r="I12451" s="0" t="n">
        <v>4.22797775269</v>
      </c>
    </row>
    <row r="12452" customFormat="false" ht="12.8" hidden="false" customHeight="false" outlineLevel="0" collapsed="false">
      <c r="H12452" s="0" t="n">
        <v>1.50714863165536E+018</v>
      </c>
      <c r="I12452" s="0" t="n">
        <v>4.22797775269</v>
      </c>
    </row>
    <row r="12453" customFormat="false" ht="12.8" hidden="false" customHeight="false" outlineLevel="0" collapsed="false">
      <c r="H12453" s="0" t="n">
        <v>1.50714863175552E+018</v>
      </c>
      <c r="I12453" s="0" t="n">
        <v>5.30749893188</v>
      </c>
    </row>
    <row r="12454" customFormat="false" ht="12.8" hidden="false" customHeight="false" outlineLevel="0" collapsed="false">
      <c r="H12454" s="0" t="n">
        <v>1.50714863186832E+018</v>
      </c>
      <c r="I12454" s="0" t="n">
        <v>4.22797775269</v>
      </c>
    </row>
    <row r="12455" customFormat="false" ht="12.8" hidden="false" customHeight="false" outlineLevel="0" collapsed="false">
      <c r="H12455" s="0" t="n">
        <v>1.50714863195436E+018</v>
      </c>
      <c r="I12455" s="0" t="n">
        <v>5.48741912842</v>
      </c>
    </row>
    <row r="12456" customFormat="false" ht="12.8" hidden="false" customHeight="false" outlineLevel="0" collapsed="false">
      <c r="H12456" s="0" t="n">
        <v>1.50714863205681E+018</v>
      </c>
      <c r="I12456" s="0" t="n">
        <v>5.21754074097</v>
      </c>
    </row>
    <row r="12457" customFormat="false" ht="12.8" hidden="false" customHeight="false" outlineLevel="0" collapsed="false">
      <c r="H12457" s="0" t="n">
        <v>1.50714863215516E+018</v>
      </c>
      <c r="I12457" s="0" t="n">
        <v>5.66733932495</v>
      </c>
    </row>
    <row r="12458" customFormat="false" ht="12.8" hidden="false" customHeight="false" outlineLevel="0" collapsed="false">
      <c r="H12458" s="0" t="n">
        <v>1.50714863225469E+018</v>
      </c>
      <c r="I12458" s="0" t="n">
        <v>5.21754074097</v>
      </c>
    </row>
    <row r="12459" customFormat="false" ht="12.8" hidden="false" customHeight="false" outlineLevel="0" collapsed="false">
      <c r="H12459" s="0" t="n">
        <v>1.50714863235589E+018</v>
      </c>
      <c r="I12459" s="0" t="n">
        <v>5.12757873535</v>
      </c>
    </row>
    <row r="12460" customFormat="false" ht="12.8" hidden="false" customHeight="false" outlineLevel="0" collapsed="false">
      <c r="H12460" s="0" t="n">
        <v>1.50714863245519E+018</v>
      </c>
      <c r="I12460" s="0" t="n">
        <v>5.21754074097</v>
      </c>
    </row>
    <row r="12461" customFormat="false" ht="12.8" hidden="false" customHeight="false" outlineLevel="0" collapsed="false">
      <c r="H12461" s="0" t="n">
        <v>1.50714863255799E+018</v>
      </c>
      <c r="I12461" s="0" t="n">
        <v>5.21754074097</v>
      </c>
    </row>
    <row r="12462" customFormat="false" ht="12.8" hidden="false" customHeight="false" outlineLevel="0" collapsed="false">
      <c r="H12462" s="0" t="n">
        <v>1.5071486326581E+018</v>
      </c>
      <c r="I12462" s="0" t="n">
        <v>5.21754074097</v>
      </c>
    </row>
    <row r="12463" customFormat="false" ht="12.8" hidden="false" customHeight="false" outlineLevel="0" collapsed="false">
      <c r="H12463" s="0" t="n">
        <v>1.50714863275692E+018</v>
      </c>
      <c r="I12463" s="0" t="n">
        <v>5.21754074097</v>
      </c>
    </row>
    <row r="12464" customFormat="false" ht="12.8" hidden="false" customHeight="false" outlineLevel="0" collapsed="false">
      <c r="H12464" s="0" t="n">
        <v>1.50714863285701E+018</v>
      </c>
      <c r="I12464" s="0" t="n">
        <v>5.21754074097</v>
      </c>
    </row>
    <row r="12465" customFormat="false" ht="12.8" hidden="false" customHeight="false" outlineLevel="0" collapsed="false">
      <c r="H12465" s="0" t="n">
        <v>1.5071486329577E+018</v>
      </c>
      <c r="I12465" s="0" t="n">
        <v>4.3179397583</v>
      </c>
    </row>
    <row r="12466" customFormat="false" ht="12.8" hidden="false" customHeight="false" outlineLevel="0" collapsed="false">
      <c r="H12466" s="0" t="n">
        <v>1.50714863305623E+018</v>
      </c>
      <c r="I12466" s="0" t="n">
        <v>5.21754074097</v>
      </c>
    </row>
    <row r="12467" customFormat="false" ht="12.8" hidden="false" customHeight="false" outlineLevel="0" collapsed="false">
      <c r="H12467" s="0" t="n">
        <v>1.50714863315809E+018</v>
      </c>
      <c r="I12467" s="0" t="n">
        <v>4.3179397583</v>
      </c>
    </row>
    <row r="12468" customFormat="false" ht="12.8" hidden="false" customHeight="false" outlineLevel="0" collapsed="false">
      <c r="H12468" s="0" t="n">
        <v>1.50714863325701E+018</v>
      </c>
      <c r="I12468" s="0" t="n">
        <v>4.22797775269</v>
      </c>
    </row>
    <row r="12469" customFormat="false" ht="12.8" hidden="false" customHeight="false" outlineLevel="0" collapsed="false">
      <c r="H12469" s="0" t="n">
        <v>1.50714863335679E+018</v>
      </c>
      <c r="I12469" s="0" t="n">
        <v>5.21754074097</v>
      </c>
    </row>
    <row r="12470" customFormat="false" ht="12.8" hidden="false" customHeight="false" outlineLevel="0" collapsed="false">
      <c r="H12470" s="0" t="n">
        <v>1.50714863345788E+018</v>
      </c>
      <c r="I12470" s="0" t="n">
        <v>4.22797775269</v>
      </c>
    </row>
    <row r="12471" customFormat="false" ht="12.8" hidden="false" customHeight="false" outlineLevel="0" collapsed="false">
      <c r="H12471" s="0" t="n">
        <v>1.50714863355873E+018</v>
      </c>
      <c r="I12471" s="0" t="n">
        <v>5.66733932495</v>
      </c>
    </row>
    <row r="12472" customFormat="false" ht="12.8" hidden="false" customHeight="false" outlineLevel="0" collapsed="false">
      <c r="H12472" s="0" t="n">
        <v>1.50714863365983E+018</v>
      </c>
      <c r="I12472" s="0" t="n">
        <v>4.3179397583</v>
      </c>
    </row>
    <row r="12473" customFormat="false" ht="12.8" hidden="false" customHeight="false" outlineLevel="0" collapsed="false">
      <c r="H12473" s="0" t="n">
        <v>1.50714863375925E+018</v>
      </c>
      <c r="I12473" s="0" t="n">
        <v>4.22797775269</v>
      </c>
    </row>
    <row r="12474" customFormat="false" ht="12.8" hidden="false" customHeight="false" outlineLevel="0" collapsed="false">
      <c r="H12474" s="0" t="n">
        <v>1.50714863386022E+018</v>
      </c>
      <c r="I12474" s="0" t="n">
        <v>4.22797775269</v>
      </c>
    </row>
    <row r="12475" customFormat="false" ht="12.8" hidden="false" customHeight="false" outlineLevel="0" collapsed="false">
      <c r="H12475" s="0" t="n">
        <v>1.50714863395849E+018</v>
      </c>
      <c r="I12475" s="0" t="n">
        <v>4.22797775269</v>
      </c>
    </row>
    <row r="12476" customFormat="false" ht="12.8" hidden="false" customHeight="false" outlineLevel="0" collapsed="false">
      <c r="H12476" s="0" t="n">
        <v>1.50714863405976E+018</v>
      </c>
      <c r="I12476" s="0" t="n">
        <v>5.30749893188</v>
      </c>
    </row>
    <row r="12477" customFormat="false" ht="12.8" hidden="false" customHeight="false" outlineLevel="0" collapsed="false">
      <c r="H12477" s="0" t="n">
        <v>1.50714863415897E+018</v>
      </c>
      <c r="I12477" s="0" t="n">
        <v>4.3179397583</v>
      </c>
    </row>
    <row r="12478" customFormat="false" ht="12.8" hidden="false" customHeight="false" outlineLevel="0" collapsed="false">
      <c r="H12478" s="0" t="n">
        <v>1.50714863426059E+018</v>
      </c>
      <c r="I12478" s="0" t="n">
        <v>5.48741912842</v>
      </c>
    </row>
    <row r="12479" customFormat="false" ht="12.8" hidden="false" customHeight="false" outlineLevel="0" collapsed="false">
      <c r="H12479" s="0" t="n">
        <v>1.50714863436266E+018</v>
      </c>
      <c r="I12479" s="0" t="n">
        <v>5.21754074097</v>
      </c>
    </row>
    <row r="12480" customFormat="false" ht="12.8" hidden="false" customHeight="false" outlineLevel="0" collapsed="false">
      <c r="H12480" s="0" t="n">
        <v>1.50714863445943E+018</v>
      </c>
      <c r="I12480" s="0" t="n">
        <v>6.02717971802</v>
      </c>
    </row>
    <row r="12481" customFormat="false" ht="12.8" hidden="false" customHeight="false" outlineLevel="0" collapsed="false">
      <c r="H12481" s="0" t="n">
        <v>1.50714863455906E+018</v>
      </c>
      <c r="I12481" s="0" t="n">
        <v>5.21754074097</v>
      </c>
    </row>
    <row r="12482" customFormat="false" ht="12.8" hidden="false" customHeight="false" outlineLevel="0" collapsed="false">
      <c r="H12482" s="0" t="n">
        <v>1.50714863465915E+018</v>
      </c>
      <c r="I12482" s="0" t="n">
        <v>5.21754074097</v>
      </c>
    </row>
    <row r="12483" customFormat="false" ht="12.8" hidden="false" customHeight="false" outlineLevel="0" collapsed="false">
      <c r="H12483" s="0" t="n">
        <v>1.50714863476141E+018</v>
      </c>
      <c r="I12483" s="0" t="n">
        <v>5.30749893188</v>
      </c>
    </row>
    <row r="12484" customFormat="false" ht="12.8" hidden="false" customHeight="false" outlineLevel="0" collapsed="false">
      <c r="H12484" s="0" t="n">
        <v>1.50714863486799E+018</v>
      </c>
      <c r="I12484" s="0" t="n">
        <v>5.30749893188</v>
      </c>
    </row>
    <row r="12485" customFormat="false" ht="12.8" hidden="false" customHeight="false" outlineLevel="0" collapsed="false">
      <c r="H12485" s="0" t="n">
        <v>1.50714863496071E+018</v>
      </c>
      <c r="I12485" s="0" t="n">
        <v>5.21754074097</v>
      </c>
    </row>
    <row r="12486" customFormat="false" ht="12.8" hidden="false" customHeight="false" outlineLevel="0" collapsed="false">
      <c r="H12486" s="0" t="n">
        <v>1.50714863505905E+018</v>
      </c>
      <c r="I12486" s="0" t="n">
        <v>5.21754074097</v>
      </c>
    </row>
    <row r="12487" customFormat="false" ht="12.8" hidden="false" customHeight="false" outlineLevel="0" collapsed="false">
      <c r="H12487" s="0" t="n">
        <v>1.50714863516702E+018</v>
      </c>
      <c r="I12487" s="0" t="n">
        <v>5.21754074097</v>
      </c>
    </row>
    <row r="12488" customFormat="false" ht="12.8" hidden="false" customHeight="false" outlineLevel="0" collapsed="false">
      <c r="H12488" s="0" t="n">
        <v>1.50714863526074E+018</v>
      </c>
      <c r="I12488" s="0" t="n">
        <v>4.40789794922</v>
      </c>
    </row>
    <row r="12489" customFormat="false" ht="12.8" hidden="false" customHeight="false" outlineLevel="0" collapsed="false">
      <c r="H12489" s="0" t="n">
        <v>1.50714863535963E+018</v>
      </c>
      <c r="I12489" s="0" t="n">
        <v>5.21754074097</v>
      </c>
    </row>
    <row r="12490" customFormat="false" ht="12.8" hidden="false" customHeight="false" outlineLevel="0" collapsed="false">
      <c r="H12490" s="0" t="n">
        <v>1.50714863546033E+018</v>
      </c>
      <c r="I12490" s="0" t="n">
        <v>5.21754074097</v>
      </c>
    </row>
    <row r="12491" customFormat="false" ht="12.8" hidden="false" customHeight="false" outlineLevel="0" collapsed="false">
      <c r="H12491" s="0" t="n">
        <v>1.50714863556404E+018</v>
      </c>
      <c r="I12491" s="0" t="n">
        <v>4.3179397583</v>
      </c>
    </row>
    <row r="12492" customFormat="false" ht="12.8" hidden="false" customHeight="false" outlineLevel="0" collapsed="false">
      <c r="H12492" s="0" t="n">
        <v>1.50714863566412E+018</v>
      </c>
      <c r="I12492" s="0" t="n">
        <v>5.21754074097</v>
      </c>
    </row>
    <row r="12493" customFormat="false" ht="12.8" hidden="false" customHeight="false" outlineLevel="0" collapsed="false">
      <c r="H12493" s="0" t="n">
        <v>1.50714863576189E+018</v>
      </c>
      <c r="I12493" s="0" t="n">
        <v>4.40789794922</v>
      </c>
    </row>
    <row r="12494" customFormat="false" ht="12.8" hidden="false" customHeight="false" outlineLevel="0" collapsed="false">
      <c r="H12494" s="0" t="n">
        <v>1.50714863586174E+018</v>
      </c>
      <c r="I12494" s="0" t="n">
        <v>6.02717971802</v>
      </c>
    </row>
    <row r="12495" customFormat="false" ht="12.8" hidden="false" customHeight="false" outlineLevel="0" collapsed="false">
      <c r="H12495" s="0" t="n">
        <v>1.5071486359619E+018</v>
      </c>
      <c r="I12495" s="0" t="n">
        <v>4.13801956177</v>
      </c>
    </row>
    <row r="12496" customFormat="false" ht="12.8" hidden="false" customHeight="false" outlineLevel="0" collapsed="false">
      <c r="H12496" s="0" t="n">
        <v>1.50714863606244E+018</v>
      </c>
      <c r="I12496" s="0" t="n">
        <v>4.3179397583</v>
      </c>
    </row>
    <row r="12497" customFormat="false" ht="12.8" hidden="false" customHeight="false" outlineLevel="0" collapsed="false">
      <c r="H12497" s="0" t="n">
        <v>1.50714863616244E+018</v>
      </c>
      <c r="I12497" s="0" t="n">
        <v>5.21754074097</v>
      </c>
    </row>
    <row r="12498" customFormat="false" ht="12.8" hidden="false" customHeight="false" outlineLevel="0" collapsed="false">
      <c r="H12498" s="0" t="n">
        <v>1.50714863626313E+018</v>
      </c>
      <c r="I12498" s="0" t="n">
        <v>4.3179397583</v>
      </c>
    </row>
    <row r="12499" customFormat="false" ht="12.8" hidden="false" customHeight="false" outlineLevel="0" collapsed="false">
      <c r="H12499" s="0" t="n">
        <v>1.5071486363615E+018</v>
      </c>
      <c r="I12499" s="0" t="n">
        <v>5.48741912842</v>
      </c>
    </row>
    <row r="12500" customFormat="false" ht="12.8" hidden="false" customHeight="false" outlineLevel="0" collapsed="false">
      <c r="H12500" s="0" t="n">
        <v>1.50714863646358E+018</v>
      </c>
      <c r="I12500" s="0" t="n">
        <v>5.30749893188</v>
      </c>
    </row>
    <row r="12501" customFormat="false" ht="12.8" hidden="false" customHeight="false" outlineLevel="0" collapsed="false">
      <c r="H12501" s="0" t="n">
        <v>1.50714863656251E+018</v>
      </c>
      <c r="I12501" s="0" t="n">
        <v>5.9372177124</v>
      </c>
    </row>
    <row r="12502" customFormat="false" ht="12.8" hidden="false" customHeight="false" outlineLevel="0" collapsed="false">
      <c r="H12502" s="0" t="n">
        <v>1.50714863666189E+018</v>
      </c>
      <c r="I12502" s="0" t="n">
        <v>5.21754074097</v>
      </c>
    </row>
    <row r="12503" customFormat="false" ht="12.8" hidden="false" customHeight="false" outlineLevel="0" collapsed="false">
      <c r="H12503" s="0" t="n">
        <v>1.50714863676309E+018</v>
      </c>
      <c r="I12503" s="0" t="n">
        <v>5.21754074097</v>
      </c>
    </row>
    <row r="12504" customFormat="false" ht="12.8" hidden="false" customHeight="false" outlineLevel="0" collapsed="false">
      <c r="H12504" s="0" t="n">
        <v>1.50714863686463E+018</v>
      </c>
      <c r="I12504" s="0" t="n">
        <v>5.30749893188</v>
      </c>
    </row>
    <row r="12505" customFormat="false" ht="12.8" hidden="false" customHeight="false" outlineLevel="0" collapsed="false">
      <c r="H12505" s="0" t="n">
        <v>1.50714863696379E+018</v>
      </c>
      <c r="I12505" s="0" t="n">
        <v>5.21754074097</v>
      </c>
    </row>
    <row r="12506" customFormat="false" ht="12.8" hidden="false" customHeight="false" outlineLevel="0" collapsed="false">
      <c r="H12506" s="0" t="n">
        <v>1.50714863706255E+018</v>
      </c>
      <c r="I12506" s="0" t="n">
        <v>5.84725952148</v>
      </c>
    </row>
    <row r="12507" customFormat="false" ht="12.8" hidden="false" customHeight="false" outlineLevel="0" collapsed="false">
      <c r="H12507" s="0" t="n">
        <v>1.50714863728086E+018</v>
      </c>
      <c r="I12507" s="0" t="n">
        <v>5.30749893188</v>
      </c>
    </row>
    <row r="12508" customFormat="false" ht="12.8" hidden="false" customHeight="false" outlineLevel="0" collapsed="false">
      <c r="H12508" s="0" t="n">
        <v>1.50714863728712E+018</v>
      </c>
      <c r="I12508" s="0" t="n">
        <v>5.30749893188</v>
      </c>
    </row>
    <row r="12509" customFormat="false" ht="12.8" hidden="false" customHeight="false" outlineLevel="0" collapsed="false">
      <c r="H12509" s="0" t="n">
        <v>1.50714863736493E+018</v>
      </c>
      <c r="I12509" s="0" t="n">
        <v>5.21754074097</v>
      </c>
    </row>
    <row r="12510" customFormat="false" ht="12.8" hidden="false" customHeight="false" outlineLevel="0" collapsed="false">
      <c r="H12510" s="0" t="n">
        <v>1.50714863746327E+018</v>
      </c>
      <c r="I12510" s="0" t="n">
        <v>5.21754074097</v>
      </c>
    </row>
    <row r="12511" customFormat="false" ht="12.8" hidden="false" customHeight="false" outlineLevel="0" collapsed="false">
      <c r="H12511" s="0" t="n">
        <v>1.50714863756579E+018</v>
      </c>
      <c r="I12511" s="0" t="n">
        <v>4.8577003479</v>
      </c>
    </row>
    <row r="12512" customFormat="false" ht="12.8" hidden="false" customHeight="false" outlineLevel="0" collapsed="false">
      <c r="H12512" s="0" t="n">
        <v>1.5071486376643E+018</v>
      </c>
      <c r="I12512" s="0" t="n">
        <v>5.21754074097</v>
      </c>
    </row>
    <row r="12513" customFormat="false" ht="12.8" hidden="false" customHeight="false" outlineLevel="0" collapsed="false">
      <c r="H12513" s="0" t="n">
        <v>1.50714863776355E+018</v>
      </c>
      <c r="I12513" s="0" t="n">
        <v>5.21754074097</v>
      </c>
    </row>
    <row r="12514" customFormat="false" ht="12.8" hidden="false" customHeight="false" outlineLevel="0" collapsed="false">
      <c r="H12514" s="0" t="n">
        <v>1.50714863786619E+018</v>
      </c>
      <c r="I12514" s="0" t="n">
        <v>4.40789794922</v>
      </c>
    </row>
    <row r="12515" customFormat="false" ht="12.8" hidden="false" customHeight="false" outlineLevel="0" collapsed="false">
      <c r="H12515" s="0" t="n">
        <v>1.50714863796487E+018</v>
      </c>
      <c r="I12515" s="0" t="n">
        <v>5.21754074097</v>
      </c>
    </row>
    <row r="12516" customFormat="false" ht="12.8" hidden="false" customHeight="false" outlineLevel="0" collapsed="false">
      <c r="H12516" s="0" t="n">
        <v>1.50714863806524E+018</v>
      </c>
      <c r="I12516" s="0" t="n">
        <v>4.22797775269</v>
      </c>
    </row>
    <row r="12517" customFormat="false" ht="12.8" hidden="false" customHeight="false" outlineLevel="0" collapsed="false">
      <c r="H12517" s="0" t="n">
        <v>1.50714863816557E+018</v>
      </c>
      <c r="I12517" s="0" t="n">
        <v>4.76773834229</v>
      </c>
    </row>
    <row r="12518" customFormat="false" ht="12.8" hidden="false" customHeight="false" outlineLevel="0" collapsed="false">
      <c r="H12518" s="0" t="n">
        <v>1.50714863826573E+018</v>
      </c>
      <c r="I12518" s="0" t="n">
        <v>4.67778015137</v>
      </c>
    </row>
    <row r="12519" customFormat="false" ht="12.8" hidden="false" customHeight="false" outlineLevel="0" collapsed="false">
      <c r="H12519" s="0" t="n">
        <v>1.50714863836529E+018</v>
      </c>
      <c r="I12519" s="0" t="n">
        <v>4.3179397583</v>
      </c>
    </row>
    <row r="12520" customFormat="false" ht="12.8" hidden="false" customHeight="false" outlineLevel="0" collapsed="false">
      <c r="H12520" s="0" t="n">
        <v>1.50714863846991E+018</v>
      </c>
      <c r="I12520" s="0" t="n">
        <v>5.3974609375</v>
      </c>
    </row>
    <row r="12521" customFormat="false" ht="12.8" hidden="false" customHeight="false" outlineLevel="0" collapsed="false">
      <c r="H12521" s="0" t="n">
        <v>1.50714863856513E+018</v>
      </c>
      <c r="I12521" s="0" t="n">
        <v>4.3179397583</v>
      </c>
    </row>
    <row r="12522" customFormat="false" ht="12.8" hidden="false" customHeight="false" outlineLevel="0" collapsed="false">
      <c r="H12522" s="0" t="n">
        <v>1.50714863866845E+018</v>
      </c>
      <c r="I12522" s="0" t="n">
        <v>5.75730133057</v>
      </c>
    </row>
    <row r="12523" customFormat="false" ht="12.8" hidden="false" customHeight="false" outlineLevel="0" collapsed="false">
      <c r="H12523" s="0" t="n">
        <v>1.5071486387655E+018</v>
      </c>
      <c r="I12523" s="0" t="n">
        <v>5.3974609375</v>
      </c>
    </row>
    <row r="12524" customFormat="false" ht="12.8" hidden="false" customHeight="false" outlineLevel="0" collapsed="false">
      <c r="H12524" s="0" t="n">
        <v>1.50714863886915E+018</v>
      </c>
      <c r="I12524" s="0" t="n">
        <v>6.11713790894</v>
      </c>
    </row>
    <row r="12525" customFormat="false" ht="12.8" hidden="false" customHeight="false" outlineLevel="0" collapsed="false">
      <c r="H12525" s="0" t="n">
        <v>1.5071486389726E+018</v>
      </c>
      <c r="I12525" s="0" t="n">
        <v>5.21754074097</v>
      </c>
    </row>
    <row r="12526" customFormat="false" ht="12.8" hidden="false" customHeight="false" outlineLevel="0" collapsed="false">
      <c r="H12526" s="0" t="n">
        <v>1.50714863907333E+018</v>
      </c>
      <c r="I12526" s="0" t="n">
        <v>5.30749893188</v>
      </c>
    </row>
    <row r="12527" customFormat="false" ht="12.8" hidden="false" customHeight="false" outlineLevel="0" collapsed="false">
      <c r="H12527" s="0" t="n">
        <v>1.50714863916705E+018</v>
      </c>
      <c r="I12527" s="0" t="n">
        <v>5.66733932495</v>
      </c>
    </row>
    <row r="12528" customFormat="false" ht="12.8" hidden="false" customHeight="false" outlineLevel="0" collapsed="false">
      <c r="H12528" s="0" t="n">
        <v>1.50714863926666E+018</v>
      </c>
      <c r="I12528" s="0" t="n">
        <v>5.30749893188</v>
      </c>
    </row>
    <row r="12529" customFormat="false" ht="12.8" hidden="false" customHeight="false" outlineLevel="0" collapsed="false">
      <c r="H12529" s="0" t="n">
        <v>1.50714863936793E+018</v>
      </c>
      <c r="I12529" s="0" t="n">
        <v>5.21754074097</v>
      </c>
    </row>
    <row r="12530" customFormat="false" ht="12.8" hidden="false" customHeight="false" outlineLevel="0" collapsed="false">
      <c r="H12530" s="0" t="n">
        <v>1.5071486394662E+018</v>
      </c>
      <c r="I12530" s="0" t="n">
        <v>5.30749893188</v>
      </c>
    </row>
    <row r="12531" customFormat="false" ht="12.8" hidden="false" customHeight="false" outlineLevel="0" collapsed="false">
      <c r="H12531" s="0" t="n">
        <v>1.50714863956882E+018</v>
      </c>
      <c r="I12531" s="0" t="n">
        <v>5.30749893188</v>
      </c>
    </row>
    <row r="12532" customFormat="false" ht="12.8" hidden="false" customHeight="false" outlineLevel="0" collapsed="false">
      <c r="H12532" s="0" t="n">
        <v>1.50714863966879E+018</v>
      </c>
      <c r="I12532" s="0" t="n">
        <v>4.58781814575</v>
      </c>
    </row>
    <row r="12533" customFormat="false" ht="12.8" hidden="false" customHeight="false" outlineLevel="0" collapsed="false">
      <c r="H12533" s="0" t="n">
        <v>1.50714863976694E+018</v>
      </c>
      <c r="I12533" s="0" t="n">
        <v>5.30749893188</v>
      </c>
    </row>
    <row r="12534" customFormat="false" ht="12.8" hidden="false" customHeight="false" outlineLevel="0" collapsed="false">
      <c r="H12534" s="0" t="n">
        <v>1.50714863986717E+018</v>
      </c>
      <c r="I12534" s="0" t="n">
        <v>5.21754074097</v>
      </c>
    </row>
    <row r="12535" customFormat="false" ht="12.8" hidden="false" customHeight="false" outlineLevel="0" collapsed="false">
      <c r="H12535" s="0" t="n">
        <v>1.50714863996993E+018</v>
      </c>
      <c r="I12535" s="0" t="n">
        <v>4.40789794922</v>
      </c>
    </row>
    <row r="12536" customFormat="false" ht="12.8" hidden="false" customHeight="false" outlineLevel="0" collapsed="false">
      <c r="H12536" s="0" t="n">
        <v>1.5071486400682E+018</v>
      </c>
      <c r="I12536" s="0" t="n">
        <v>5.21754074097</v>
      </c>
    </row>
    <row r="12537" customFormat="false" ht="12.8" hidden="false" customHeight="false" outlineLevel="0" collapsed="false">
      <c r="H12537" s="0" t="n">
        <v>1.50714864016779E+018</v>
      </c>
      <c r="I12537" s="0" t="n">
        <v>4.40789794922</v>
      </c>
    </row>
    <row r="12538" customFormat="false" ht="12.8" hidden="false" customHeight="false" outlineLevel="0" collapsed="false">
      <c r="H12538" s="0" t="n">
        <v>1.50714864026882E+018</v>
      </c>
      <c r="I12538" s="0" t="n">
        <v>5.21754074097</v>
      </c>
    </row>
    <row r="12539" customFormat="false" ht="12.8" hidden="false" customHeight="false" outlineLevel="0" collapsed="false">
      <c r="H12539" s="0" t="n">
        <v>1.50714864036881E+018</v>
      </c>
      <c r="I12539" s="0" t="n">
        <v>4.40789794922</v>
      </c>
    </row>
    <row r="12540" customFormat="false" ht="12.8" hidden="false" customHeight="false" outlineLevel="0" collapsed="false">
      <c r="H12540" s="0" t="n">
        <v>1.50714864046963E+018</v>
      </c>
      <c r="I12540" s="0" t="n">
        <v>4.22797775269</v>
      </c>
    </row>
    <row r="12541" customFormat="false" ht="12.8" hidden="false" customHeight="false" outlineLevel="0" collapsed="false">
      <c r="H12541" s="0" t="n">
        <v>1.50714864057161E+018</v>
      </c>
      <c r="I12541" s="0" t="n">
        <v>5.21754074097</v>
      </c>
    </row>
    <row r="12542" customFormat="false" ht="12.8" hidden="false" customHeight="false" outlineLevel="0" collapsed="false">
      <c r="H12542" s="0" t="n">
        <v>1.50714864067165E+018</v>
      </c>
      <c r="I12542" s="0" t="n">
        <v>4.3179397583</v>
      </c>
    </row>
    <row r="12543" customFormat="false" ht="12.8" hidden="false" customHeight="false" outlineLevel="0" collapsed="false">
      <c r="H12543" s="0" t="n">
        <v>1.50714864076849E+018</v>
      </c>
      <c r="I12543" s="0" t="n">
        <v>5.66733932495</v>
      </c>
    </row>
    <row r="12544" customFormat="false" ht="12.8" hidden="false" customHeight="false" outlineLevel="0" collapsed="false">
      <c r="H12544" s="0" t="n">
        <v>1.50714864086934E+018</v>
      </c>
      <c r="I12544" s="0" t="n">
        <v>4.40789794922</v>
      </c>
    </row>
    <row r="12545" customFormat="false" ht="12.8" hidden="false" customHeight="false" outlineLevel="0" collapsed="false">
      <c r="H12545" s="0" t="n">
        <v>1.50714864096921E+018</v>
      </c>
      <c r="I12545" s="0" t="n">
        <v>6.02717971802</v>
      </c>
    </row>
    <row r="12546" customFormat="false" ht="12.8" hidden="false" customHeight="false" outlineLevel="0" collapsed="false">
      <c r="H12546" s="0" t="n">
        <v>1.50714864107136E+018</v>
      </c>
      <c r="I12546" s="0" t="n">
        <v>5.21754074097</v>
      </c>
    </row>
    <row r="12547" customFormat="false" ht="12.8" hidden="false" customHeight="false" outlineLevel="0" collapsed="false">
      <c r="H12547" s="0" t="n">
        <v>1.50714864117046E+018</v>
      </c>
      <c r="I12547" s="0" t="n">
        <v>4.3179397583</v>
      </c>
    </row>
    <row r="12548" customFormat="false" ht="12.8" hidden="false" customHeight="false" outlineLevel="0" collapsed="false">
      <c r="H12548" s="0" t="n">
        <v>1.50714864127481E+018</v>
      </c>
      <c r="I12548" s="0" t="n">
        <v>5.21754074097</v>
      </c>
    </row>
    <row r="12549" customFormat="false" ht="12.8" hidden="false" customHeight="false" outlineLevel="0" collapsed="false">
      <c r="H12549" s="0" t="n">
        <v>1.50714864137101E+018</v>
      </c>
      <c r="I12549" s="0" t="n">
        <v>5.21754074097</v>
      </c>
    </row>
    <row r="12550" customFormat="false" ht="12.8" hidden="false" customHeight="false" outlineLevel="0" collapsed="false">
      <c r="H12550" s="0" t="n">
        <v>1.50714864146946E+018</v>
      </c>
      <c r="I12550" s="0" t="n">
        <v>5.57738113403</v>
      </c>
    </row>
    <row r="12551" customFormat="false" ht="12.8" hidden="false" customHeight="false" outlineLevel="0" collapsed="false">
      <c r="H12551" s="0" t="n">
        <v>1.5071486415711E+018</v>
      </c>
      <c r="I12551" s="0" t="n">
        <v>5.21754074097</v>
      </c>
    </row>
    <row r="12552" customFormat="false" ht="12.8" hidden="false" customHeight="false" outlineLevel="0" collapsed="false">
      <c r="H12552" s="0" t="n">
        <v>1.50714864168525E+018</v>
      </c>
      <c r="I12552" s="0" t="n">
        <v>5.21754074097</v>
      </c>
    </row>
    <row r="12553" customFormat="false" ht="12.8" hidden="false" customHeight="false" outlineLevel="0" collapsed="false">
      <c r="H12553" s="0" t="n">
        <v>1.50714864179762E+018</v>
      </c>
      <c r="I12553" s="0" t="n">
        <v>5.21754074097</v>
      </c>
    </row>
    <row r="12554" customFormat="false" ht="12.8" hidden="false" customHeight="false" outlineLevel="0" collapsed="false">
      <c r="H12554" s="0" t="n">
        <v>1.50714864187026E+018</v>
      </c>
      <c r="I12554" s="0" t="n">
        <v>5.21754074097</v>
      </c>
    </row>
    <row r="12555" customFormat="false" ht="12.8" hidden="false" customHeight="false" outlineLevel="0" collapsed="false">
      <c r="H12555" s="0" t="n">
        <v>1.50714864197417E+018</v>
      </c>
      <c r="I12555" s="0" t="n">
        <v>5.21754074097</v>
      </c>
    </row>
    <row r="12556" customFormat="false" ht="12.8" hidden="false" customHeight="false" outlineLevel="0" collapsed="false">
      <c r="H12556" s="0" t="n">
        <v>1.50714864207087E+018</v>
      </c>
      <c r="I12556" s="0" t="n">
        <v>5.21754074097</v>
      </c>
    </row>
    <row r="12557" customFormat="false" ht="12.8" hidden="false" customHeight="false" outlineLevel="0" collapsed="false">
      <c r="H12557" s="0" t="n">
        <v>1.50714864217044E+018</v>
      </c>
      <c r="I12557" s="0" t="n">
        <v>5.21754074097</v>
      </c>
    </row>
    <row r="12558" customFormat="false" ht="12.8" hidden="false" customHeight="false" outlineLevel="0" collapsed="false">
      <c r="H12558" s="0" t="n">
        <v>1.50714864227207E+018</v>
      </c>
      <c r="I12558" s="0" t="n">
        <v>4.40789794922</v>
      </c>
    </row>
    <row r="12559" customFormat="false" ht="12.8" hidden="false" customHeight="false" outlineLevel="0" collapsed="false">
      <c r="H12559" s="0" t="n">
        <v>1.50714864237207E+018</v>
      </c>
      <c r="I12559" s="0" t="n">
        <v>5.21754074097</v>
      </c>
    </row>
    <row r="12560" customFormat="false" ht="12.8" hidden="false" customHeight="false" outlineLevel="0" collapsed="false">
      <c r="H12560" s="0" t="n">
        <v>1.50714864247236E+018</v>
      </c>
      <c r="I12560" s="0" t="n">
        <v>4.22797775269</v>
      </c>
    </row>
    <row r="12561" customFormat="false" ht="12.8" hidden="false" customHeight="false" outlineLevel="0" collapsed="false">
      <c r="H12561" s="0" t="n">
        <v>1.50714864257212E+018</v>
      </c>
      <c r="I12561" s="0" t="n">
        <v>4.22797775269</v>
      </c>
    </row>
    <row r="12562" customFormat="false" ht="12.8" hidden="false" customHeight="false" outlineLevel="0" collapsed="false">
      <c r="H12562" s="0" t="n">
        <v>1.5071486426729E+018</v>
      </c>
      <c r="I12562" s="0" t="n">
        <v>5.21754074097</v>
      </c>
    </row>
    <row r="12563" customFormat="false" ht="12.8" hidden="false" customHeight="false" outlineLevel="0" collapsed="false">
      <c r="H12563" s="0" t="n">
        <v>1.5071486427727E+018</v>
      </c>
      <c r="I12563" s="0" t="n">
        <v>4.58781814575</v>
      </c>
    </row>
    <row r="12564" customFormat="false" ht="12.8" hidden="false" customHeight="false" outlineLevel="0" collapsed="false">
      <c r="H12564" s="0" t="n">
        <v>1.50714864287416E+018</v>
      </c>
      <c r="I12564" s="0" t="n">
        <v>5.3974609375</v>
      </c>
    </row>
    <row r="12565" customFormat="false" ht="12.8" hidden="false" customHeight="false" outlineLevel="0" collapsed="false">
      <c r="H12565" s="0" t="n">
        <v>1.50714864297492E+018</v>
      </c>
      <c r="I12565" s="0" t="n">
        <v>4.40789794922</v>
      </c>
    </row>
    <row r="12566" customFormat="false" ht="12.8" hidden="false" customHeight="false" outlineLevel="0" collapsed="false">
      <c r="H12566" s="0" t="n">
        <v>1.50714864307497E+018</v>
      </c>
      <c r="I12566" s="0" t="n">
        <v>5.9372177124</v>
      </c>
    </row>
    <row r="12567" customFormat="false" ht="12.8" hidden="false" customHeight="false" outlineLevel="0" collapsed="false">
      <c r="H12567" s="0" t="n">
        <v>1.50714864317424E+018</v>
      </c>
      <c r="I12567" s="0" t="n">
        <v>5.21754074097</v>
      </c>
    </row>
    <row r="12568" customFormat="false" ht="12.8" hidden="false" customHeight="false" outlineLevel="0" collapsed="false">
      <c r="H12568" s="0" t="n">
        <v>1.50714864327283E+018</v>
      </c>
      <c r="I12568" s="0" t="n">
        <v>4.40789794922</v>
      </c>
    </row>
    <row r="12569" customFormat="false" ht="12.8" hidden="false" customHeight="false" outlineLevel="0" collapsed="false">
      <c r="H12569" s="0" t="n">
        <v>1.50714864337319E+018</v>
      </c>
      <c r="I12569" s="0" t="n">
        <v>5.30749893188</v>
      </c>
    </row>
    <row r="12570" customFormat="false" ht="12.8" hidden="false" customHeight="false" outlineLevel="0" collapsed="false">
      <c r="H12570" s="0" t="n">
        <v>1.5071486434733E+018</v>
      </c>
      <c r="I12570" s="0" t="n">
        <v>4.3179397583</v>
      </c>
    </row>
    <row r="12571" customFormat="false" ht="12.8" hidden="false" customHeight="false" outlineLevel="0" collapsed="false">
      <c r="H12571" s="0" t="n">
        <v>1.50714864357391E+018</v>
      </c>
      <c r="I12571" s="0" t="n">
        <v>5.3974609375</v>
      </c>
    </row>
    <row r="12572" customFormat="false" ht="12.8" hidden="false" customHeight="false" outlineLevel="0" collapsed="false">
      <c r="H12572" s="0" t="n">
        <v>1.50714864367724E+018</v>
      </c>
      <c r="I12572" s="0" t="n">
        <v>5.21754074097</v>
      </c>
    </row>
    <row r="12573" customFormat="false" ht="12.8" hidden="false" customHeight="false" outlineLevel="0" collapsed="false">
      <c r="H12573" s="0" t="n">
        <v>1.5071486437761E+018</v>
      </c>
      <c r="I12573" s="0" t="n">
        <v>5.84725952148</v>
      </c>
    </row>
    <row r="12574" customFormat="false" ht="12.8" hidden="false" customHeight="false" outlineLevel="0" collapsed="false">
      <c r="H12574" s="0" t="n">
        <v>1.50714864388933E+018</v>
      </c>
      <c r="I12574" s="0" t="n">
        <v>5.21754074097</v>
      </c>
    </row>
    <row r="12575" customFormat="false" ht="12.8" hidden="false" customHeight="false" outlineLevel="0" collapsed="false">
      <c r="H12575" s="0" t="n">
        <v>1.50714864397575E+018</v>
      </c>
      <c r="I12575" s="0" t="n">
        <v>5.21754074097</v>
      </c>
    </row>
    <row r="12576" customFormat="false" ht="12.8" hidden="false" customHeight="false" outlineLevel="0" collapsed="false">
      <c r="H12576" s="0" t="n">
        <v>1.50714864407489E+018</v>
      </c>
      <c r="I12576" s="0" t="n">
        <v>5.21754074097</v>
      </c>
    </row>
    <row r="12577" customFormat="false" ht="12.8" hidden="false" customHeight="false" outlineLevel="0" collapsed="false">
      <c r="H12577" s="0" t="n">
        <v>1.50714864417667E+018</v>
      </c>
      <c r="I12577" s="0" t="n">
        <v>5.30749893188</v>
      </c>
    </row>
    <row r="12578" customFormat="false" ht="12.8" hidden="false" customHeight="false" outlineLevel="0" collapsed="false">
      <c r="H12578" s="0" t="n">
        <v>1.50714864427499E+018</v>
      </c>
      <c r="I12578" s="0" t="n">
        <v>5.21754074097</v>
      </c>
    </row>
    <row r="12579" customFormat="false" ht="12.8" hidden="false" customHeight="false" outlineLevel="0" collapsed="false">
      <c r="H12579" s="0" t="n">
        <v>1.50714864437759E+018</v>
      </c>
      <c r="I12579" s="0" t="n">
        <v>5.21754074097</v>
      </c>
    </row>
    <row r="12580" customFormat="false" ht="12.8" hidden="false" customHeight="false" outlineLevel="0" collapsed="false">
      <c r="H12580" s="0" t="n">
        <v>1.50714864447512E+018</v>
      </c>
      <c r="I12580" s="0" t="n">
        <v>5.30749893188</v>
      </c>
    </row>
    <row r="12581" customFormat="false" ht="12.8" hidden="false" customHeight="false" outlineLevel="0" collapsed="false">
      <c r="H12581" s="0" t="n">
        <v>1.50714864457528E+018</v>
      </c>
      <c r="I12581" s="0" t="n">
        <v>4.3179397583</v>
      </c>
    </row>
    <row r="12582" customFormat="false" ht="12.8" hidden="false" customHeight="false" outlineLevel="0" collapsed="false">
      <c r="H12582" s="0" t="n">
        <v>1.50714864467582E+018</v>
      </c>
      <c r="I12582" s="0" t="n">
        <v>5.21754074097</v>
      </c>
    </row>
    <row r="12583" customFormat="false" ht="12.8" hidden="false" customHeight="false" outlineLevel="0" collapsed="false">
      <c r="H12583" s="0" t="n">
        <v>1.50714864477527E+018</v>
      </c>
      <c r="I12583" s="0" t="n">
        <v>4.8577003479</v>
      </c>
    </row>
    <row r="12584" customFormat="false" ht="12.8" hidden="false" customHeight="false" outlineLevel="0" collapsed="false">
      <c r="H12584" s="0" t="n">
        <v>1.50714864487666E+018</v>
      </c>
      <c r="I12584" s="0" t="n">
        <v>4.3179397583</v>
      </c>
    </row>
    <row r="12585" customFormat="false" ht="12.8" hidden="false" customHeight="false" outlineLevel="0" collapsed="false">
      <c r="H12585" s="0" t="n">
        <v>1.50714864497473E+018</v>
      </c>
      <c r="I12585" s="0" t="n">
        <v>5.21754074097</v>
      </c>
    </row>
    <row r="12586" customFormat="false" ht="12.8" hidden="false" customHeight="false" outlineLevel="0" collapsed="false">
      <c r="H12586" s="0" t="n">
        <v>1.50714864507754E+018</v>
      </c>
      <c r="I12586" s="0" t="n">
        <v>4.40789794922</v>
      </c>
    </row>
    <row r="12587" customFormat="false" ht="12.8" hidden="false" customHeight="false" outlineLevel="0" collapsed="false">
      <c r="H12587" s="0" t="n">
        <v>1.50714864517624E+018</v>
      </c>
      <c r="I12587" s="0" t="n">
        <v>5.84725952148</v>
      </c>
    </row>
    <row r="12588" customFormat="false" ht="12.8" hidden="false" customHeight="false" outlineLevel="0" collapsed="false">
      <c r="H12588" s="0" t="n">
        <v>1.50714864527944E+018</v>
      </c>
      <c r="I12588" s="0" t="n">
        <v>4.3179397583</v>
      </c>
    </row>
    <row r="12589" customFormat="false" ht="12.8" hidden="false" customHeight="false" outlineLevel="0" collapsed="false">
      <c r="H12589" s="0" t="n">
        <v>1.50714864537622E+018</v>
      </c>
      <c r="I12589" s="0" t="n">
        <v>4.3179397583</v>
      </c>
    </row>
    <row r="12590" customFormat="false" ht="12.8" hidden="false" customHeight="false" outlineLevel="0" collapsed="false">
      <c r="H12590" s="0" t="n">
        <v>1.50714864547862E+018</v>
      </c>
      <c r="I12590" s="0" t="n">
        <v>5.21754074097</v>
      </c>
    </row>
    <row r="12591" customFormat="false" ht="12.8" hidden="false" customHeight="false" outlineLevel="0" collapsed="false">
      <c r="H12591" s="0" t="n">
        <v>1.50714864557698E+018</v>
      </c>
      <c r="I12591" s="0" t="n">
        <v>4.40789794922</v>
      </c>
    </row>
    <row r="12592" customFormat="false" ht="12.8" hidden="false" customHeight="false" outlineLevel="0" collapsed="false">
      <c r="H12592" s="0" t="n">
        <v>1.50714864567753E+018</v>
      </c>
      <c r="I12592" s="0" t="n">
        <v>5.3974609375</v>
      </c>
    </row>
    <row r="12593" customFormat="false" ht="12.8" hidden="false" customHeight="false" outlineLevel="0" collapsed="false">
      <c r="H12593" s="0" t="n">
        <v>1.50714864577877E+018</v>
      </c>
      <c r="I12593" s="0" t="n">
        <v>5.21754074097</v>
      </c>
    </row>
    <row r="12594" customFormat="false" ht="12.8" hidden="false" customHeight="false" outlineLevel="0" collapsed="false">
      <c r="H12594" s="0" t="n">
        <v>1.50714864587738E+018</v>
      </c>
      <c r="I12594" s="0" t="n">
        <v>5.75730133057</v>
      </c>
    </row>
    <row r="12595" customFormat="false" ht="12.8" hidden="false" customHeight="false" outlineLevel="0" collapsed="false">
      <c r="H12595" s="0" t="n">
        <v>1.50714864597907E+018</v>
      </c>
      <c r="I12595" s="0" t="n">
        <v>5.21754074097</v>
      </c>
    </row>
    <row r="12596" customFormat="false" ht="12.8" hidden="false" customHeight="false" outlineLevel="0" collapsed="false">
      <c r="H12596" s="0" t="n">
        <v>1.50714864608181E+018</v>
      </c>
      <c r="I12596" s="0" t="n">
        <v>5.30749893188</v>
      </c>
    </row>
    <row r="12597" customFormat="false" ht="12.8" hidden="false" customHeight="false" outlineLevel="0" collapsed="false">
      <c r="H12597" s="0" t="n">
        <v>1.50714864617884E+018</v>
      </c>
      <c r="I12597" s="0" t="n">
        <v>5.21754074097</v>
      </c>
    </row>
    <row r="12598" customFormat="false" ht="12.8" hidden="false" customHeight="false" outlineLevel="0" collapsed="false">
      <c r="H12598" s="0" t="n">
        <v>1.50714864627784E+018</v>
      </c>
      <c r="I12598" s="0" t="n">
        <v>5.3974609375</v>
      </c>
    </row>
    <row r="12599" customFormat="false" ht="12.8" hidden="false" customHeight="false" outlineLevel="0" collapsed="false">
      <c r="H12599" s="0" t="n">
        <v>1.50714864637947E+018</v>
      </c>
      <c r="I12599" s="0" t="n">
        <v>5.21754074097</v>
      </c>
    </row>
    <row r="12600" customFormat="false" ht="12.8" hidden="false" customHeight="false" outlineLevel="0" collapsed="false">
      <c r="H12600" s="0" t="n">
        <v>1.50714864647792E+018</v>
      </c>
      <c r="I12600" s="0" t="n">
        <v>5.30749893188</v>
      </c>
    </row>
    <row r="12601" customFormat="false" ht="12.8" hidden="false" customHeight="false" outlineLevel="0" collapsed="false">
      <c r="H12601" s="0" t="n">
        <v>1.50714864657775E+018</v>
      </c>
      <c r="I12601" s="0" t="n">
        <v>5.21754074097</v>
      </c>
    </row>
    <row r="12602" customFormat="false" ht="12.8" hidden="false" customHeight="false" outlineLevel="0" collapsed="false">
      <c r="H12602" s="0" t="n">
        <v>1.50714864667877E+018</v>
      </c>
      <c r="I12602" s="0" t="n">
        <v>5.30749893188</v>
      </c>
    </row>
    <row r="12603" customFormat="false" ht="12.8" hidden="false" customHeight="false" outlineLevel="0" collapsed="false">
      <c r="H12603" s="0" t="n">
        <v>1.50714864677909E+018</v>
      </c>
      <c r="I12603" s="0" t="n">
        <v>5.21754074097</v>
      </c>
    </row>
    <row r="12604" customFormat="false" ht="12.8" hidden="false" customHeight="false" outlineLevel="0" collapsed="false">
      <c r="H12604" s="0" t="n">
        <v>1.50714864688154E+018</v>
      </c>
      <c r="I12604" s="0" t="n">
        <v>4.49785995483</v>
      </c>
    </row>
    <row r="12605" customFormat="false" ht="12.8" hidden="false" customHeight="false" outlineLevel="0" collapsed="false">
      <c r="H12605" s="0" t="n">
        <v>1.50714864697866E+018</v>
      </c>
      <c r="I12605" s="0" t="n">
        <v>5.30749893188</v>
      </c>
    </row>
    <row r="12606" customFormat="false" ht="12.8" hidden="false" customHeight="false" outlineLevel="0" collapsed="false">
      <c r="H12606" s="0" t="n">
        <v>1.50714864707949E+018</v>
      </c>
      <c r="I12606" s="0" t="n">
        <v>5.21754074097</v>
      </c>
    </row>
    <row r="12607" customFormat="false" ht="12.8" hidden="false" customHeight="false" outlineLevel="0" collapsed="false">
      <c r="H12607" s="0" t="n">
        <v>1.50714864717999E+018</v>
      </c>
      <c r="I12607" s="0" t="n">
        <v>4.3179397583</v>
      </c>
    </row>
    <row r="12608" customFormat="false" ht="12.8" hidden="false" customHeight="false" outlineLevel="0" collapsed="false">
      <c r="H12608" s="0" t="n">
        <v>1.50714864728065E+018</v>
      </c>
      <c r="I12608" s="0" t="n">
        <v>5.21754074097</v>
      </c>
    </row>
    <row r="12609" customFormat="false" ht="12.8" hidden="false" customHeight="false" outlineLevel="0" collapsed="false">
      <c r="H12609" s="0" t="n">
        <v>1.50714864737919E+018</v>
      </c>
      <c r="I12609" s="0" t="n">
        <v>4.40789794922</v>
      </c>
    </row>
    <row r="12610" customFormat="false" ht="12.8" hidden="false" customHeight="false" outlineLevel="0" collapsed="false">
      <c r="H12610" s="0" t="n">
        <v>1.50714864748145E+018</v>
      </c>
      <c r="I12610" s="0" t="n">
        <v>5.9372177124</v>
      </c>
    </row>
    <row r="12611" customFormat="false" ht="12.8" hidden="false" customHeight="false" outlineLevel="0" collapsed="false">
      <c r="H12611" s="0" t="n">
        <v>1.50714864758014E+018</v>
      </c>
      <c r="I12611" s="0" t="n">
        <v>4.3179397583</v>
      </c>
    </row>
    <row r="12612" customFormat="false" ht="12.8" hidden="false" customHeight="false" outlineLevel="0" collapsed="false">
      <c r="H12612" s="0" t="n">
        <v>1.50714864767968E+018</v>
      </c>
      <c r="I12612" s="0" t="n">
        <v>4.22797775269</v>
      </c>
    </row>
    <row r="12613" customFormat="false" ht="12.8" hidden="false" customHeight="false" outlineLevel="0" collapsed="false">
      <c r="H12613" s="0" t="n">
        <v>1.50714864778268E+018</v>
      </c>
      <c r="I12613" s="0" t="n">
        <v>5.30749893188</v>
      </c>
    </row>
    <row r="12614" customFormat="false" ht="12.8" hidden="false" customHeight="false" outlineLevel="0" collapsed="false">
      <c r="H12614" s="0" t="n">
        <v>1.50714864788019E+018</v>
      </c>
      <c r="I12614" s="0" t="n">
        <v>4.3179397583</v>
      </c>
    </row>
    <row r="12615" customFormat="false" ht="12.8" hidden="false" customHeight="false" outlineLevel="0" collapsed="false">
      <c r="H12615" s="0" t="n">
        <v>1.50714864798146E+018</v>
      </c>
      <c r="I12615" s="0" t="n">
        <v>5.57738113403</v>
      </c>
    </row>
    <row r="12616" customFormat="false" ht="12.8" hidden="false" customHeight="false" outlineLevel="0" collapsed="false">
      <c r="H12616" s="0" t="n">
        <v>1.5071486480806E+018</v>
      </c>
      <c r="I12616" s="0" t="n">
        <v>5.21754074097</v>
      </c>
    </row>
    <row r="12617" customFormat="false" ht="12.8" hidden="false" customHeight="false" outlineLevel="0" collapsed="false">
      <c r="H12617" s="0" t="n">
        <v>1.50714864818238E+018</v>
      </c>
      <c r="I12617" s="0" t="n">
        <v>6.11713790894</v>
      </c>
    </row>
    <row r="12618" customFormat="false" ht="12.8" hidden="false" customHeight="false" outlineLevel="0" collapsed="false">
      <c r="H12618" s="0" t="n">
        <v>1.50714864828055E+018</v>
      </c>
      <c r="I12618" s="0" t="n">
        <v>5.21754074097</v>
      </c>
    </row>
    <row r="12619" customFormat="false" ht="12.8" hidden="false" customHeight="false" outlineLevel="0" collapsed="false">
      <c r="H12619" s="0" t="n">
        <v>1.5071486484428E+018</v>
      </c>
      <c r="I12619" s="0" t="n">
        <v>5.30749893188</v>
      </c>
    </row>
    <row r="12620" customFormat="false" ht="12.8" hidden="false" customHeight="false" outlineLevel="0" collapsed="false">
      <c r="H12620" s="0" t="n">
        <v>1.50714864848266E+018</v>
      </c>
      <c r="I12620" s="0" t="n">
        <v>5.21754074097</v>
      </c>
    </row>
    <row r="12621" customFormat="false" ht="12.8" hidden="false" customHeight="false" outlineLevel="0" collapsed="false">
      <c r="H12621" s="0" t="n">
        <v>1.50714864859271E+018</v>
      </c>
      <c r="I12621" s="0" t="n">
        <v>5.21754074097</v>
      </c>
    </row>
    <row r="12622" customFormat="false" ht="12.8" hidden="false" customHeight="false" outlineLevel="0" collapsed="false">
      <c r="H12622" s="0" t="n">
        <v>1.50714864868243E+018</v>
      </c>
      <c r="I12622" s="0" t="n">
        <v>5.21754074097</v>
      </c>
    </row>
    <row r="12623" customFormat="false" ht="12.8" hidden="false" customHeight="false" outlineLevel="0" collapsed="false">
      <c r="H12623" s="0" t="n">
        <v>1.50714864878134E+018</v>
      </c>
      <c r="I12623" s="0" t="n">
        <v>5.21754074097</v>
      </c>
    </row>
    <row r="12624" customFormat="false" ht="12.8" hidden="false" customHeight="false" outlineLevel="0" collapsed="false">
      <c r="H12624" s="0" t="n">
        <v>1.50714864888315E+018</v>
      </c>
      <c r="I12624" s="0" t="n">
        <v>5.21754074097</v>
      </c>
    </row>
    <row r="12625" customFormat="false" ht="12.8" hidden="false" customHeight="false" outlineLevel="0" collapsed="false">
      <c r="H12625" s="0" t="n">
        <v>1.50714864898432E+018</v>
      </c>
      <c r="I12625" s="0" t="n">
        <v>4.22797775269</v>
      </c>
    </row>
    <row r="12626" customFormat="false" ht="12.8" hidden="false" customHeight="false" outlineLevel="0" collapsed="false">
      <c r="H12626" s="0" t="n">
        <v>1.50714864908315E+018</v>
      </c>
      <c r="I12626" s="0" t="n">
        <v>5.21754074097</v>
      </c>
    </row>
    <row r="12627" customFormat="false" ht="12.8" hidden="false" customHeight="false" outlineLevel="0" collapsed="false">
      <c r="H12627" s="0" t="n">
        <v>1.50714864918793E+018</v>
      </c>
      <c r="I12627" s="0" t="n">
        <v>5.21754074097</v>
      </c>
    </row>
    <row r="12628" customFormat="false" ht="12.8" hidden="false" customHeight="false" outlineLevel="0" collapsed="false">
      <c r="H12628" s="0" t="n">
        <v>1.50714864928374E+018</v>
      </c>
      <c r="I12628" s="0" t="n">
        <v>4.58781814575</v>
      </c>
    </row>
    <row r="12629" customFormat="false" ht="12.8" hidden="false" customHeight="false" outlineLevel="0" collapsed="false">
      <c r="H12629" s="0" t="n">
        <v>1.50714864938224E+018</v>
      </c>
      <c r="I12629" s="0" t="n">
        <v>5.30749893188</v>
      </c>
    </row>
    <row r="12630" customFormat="false" ht="12.8" hidden="false" customHeight="false" outlineLevel="0" collapsed="false">
      <c r="H12630" s="0" t="n">
        <v>1.50714864948784E+018</v>
      </c>
      <c r="I12630" s="0" t="n">
        <v>4.40789794922</v>
      </c>
    </row>
    <row r="12631" customFormat="false" ht="12.8" hidden="false" customHeight="false" outlineLevel="0" collapsed="false">
      <c r="H12631" s="0" t="n">
        <v>1.50714864958437E+018</v>
      </c>
      <c r="I12631" s="0" t="n">
        <v>6.11713790894</v>
      </c>
    </row>
    <row r="12632" customFormat="false" ht="12.8" hidden="false" customHeight="false" outlineLevel="0" collapsed="false">
      <c r="H12632" s="0" t="n">
        <v>1.50714864968248E+018</v>
      </c>
      <c r="I12632" s="0" t="n">
        <v>4.22797775269</v>
      </c>
    </row>
    <row r="12633" customFormat="false" ht="12.8" hidden="false" customHeight="false" outlineLevel="0" collapsed="false">
      <c r="H12633" s="0" t="n">
        <v>1.50714864978707E+018</v>
      </c>
      <c r="I12633" s="0" t="n">
        <v>4.3179397583</v>
      </c>
    </row>
    <row r="12634" customFormat="false" ht="12.8" hidden="false" customHeight="false" outlineLevel="0" collapsed="false">
      <c r="H12634" s="0" t="n">
        <v>1.50714864988468E+018</v>
      </c>
      <c r="I12634" s="0" t="n">
        <v>5.21754074097</v>
      </c>
    </row>
    <row r="12635" customFormat="false" ht="12.8" hidden="false" customHeight="false" outlineLevel="0" collapsed="false">
      <c r="H12635" s="0" t="n">
        <v>1.50714864998439E+018</v>
      </c>
      <c r="I12635" s="0" t="n">
        <v>4.3179397583</v>
      </c>
    </row>
    <row r="12636" customFormat="false" ht="12.8" hidden="false" customHeight="false" outlineLevel="0" collapsed="false">
      <c r="H12636" s="0" t="n">
        <v>1.50714865008385E+018</v>
      </c>
      <c r="I12636" s="0" t="n">
        <v>5.3974609375</v>
      </c>
    </row>
    <row r="12637" customFormat="false" ht="12.8" hidden="false" customHeight="false" outlineLevel="0" collapsed="false">
      <c r="H12637" s="0" t="n">
        <v>1.50714865018527E+018</v>
      </c>
      <c r="I12637" s="0" t="n">
        <v>4.40789794922</v>
      </c>
    </row>
    <row r="12638" customFormat="false" ht="12.8" hidden="false" customHeight="false" outlineLevel="0" collapsed="false">
      <c r="H12638" s="0" t="n">
        <v>1.50714865028475E+018</v>
      </c>
      <c r="I12638" s="0" t="n">
        <v>5.9372177124</v>
      </c>
    </row>
    <row r="12639" customFormat="false" ht="12.8" hidden="false" customHeight="false" outlineLevel="0" collapsed="false">
      <c r="H12639" s="0" t="n">
        <v>1.50714865038637E+018</v>
      </c>
      <c r="I12639" s="0" t="n">
        <v>5.21754074097</v>
      </c>
    </row>
    <row r="12640" customFormat="false" ht="12.8" hidden="false" customHeight="false" outlineLevel="0" collapsed="false">
      <c r="H12640" s="0" t="n">
        <v>1.5071486504841E+018</v>
      </c>
      <c r="I12640" s="0" t="n">
        <v>4.22797775269</v>
      </c>
    </row>
    <row r="12641" customFormat="false" ht="12.8" hidden="false" customHeight="false" outlineLevel="0" collapsed="false">
      <c r="H12641" s="0" t="n">
        <v>1.50714865058962E+018</v>
      </c>
      <c r="I12641" s="0" t="n">
        <v>5.21754074097</v>
      </c>
    </row>
    <row r="12642" customFormat="false" ht="12.8" hidden="false" customHeight="false" outlineLevel="0" collapsed="false">
      <c r="H12642" s="0" t="n">
        <v>1.50714865068452E+018</v>
      </c>
      <c r="I12642" s="0" t="n">
        <v>5.21754074097</v>
      </c>
    </row>
    <row r="12643" customFormat="false" ht="12.8" hidden="false" customHeight="false" outlineLevel="0" collapsed="false">
      <c r="H12643" s="0" t="n">
        <v>1.5071486507842E+018</v>
      </c>
      <c r="I12643" s="0" t="n">
        <v>5.3974609375</v>
      </c>
    </row>
    <row r="12644" customFormat="false" ht="12.8" hidden="false" customHeight="false" outlineLevel="0" collapsed="false">
      <c r="H12644" s="0" t="n">
        <v>1.50714865088514E+018</v>
      </c>
      <c r="I12644" s="0" t="n">
        <v>5.21754074097</v>
      </c>
    </row>
    <row r="12645" customFormat="false" ht="12.8" hidden="false" customHeight="false" outlineLevel="0" collapsed="false">
      <c r="H12645" s="0" t="n">
        <v>1.50714865098517E+018</v>
      </c>
      <c r="I12645" s="0" t="n">
        <v>5.21754074097</v>
      </c>
    </row>
    <row r="12646" customFormat="false" ht="12.8" hidden="false" customHeight="false" outlineLevel="0" collapsed="false">
      <c r="H12646" s="0" t="n">
        <v>1.50714865109403E+018</v>
      </c>
      <c r="I12646" s="0" t="n">
        <v>5.21754074097</v>
      </c>
    </row>
    <row r="12647" customFormat="false" ht="12.8" hidden="false" customHeight="false" outlineLevel="0" collapsed="false">
      <c r="H12647" s="0" t="n">
        <v>1.50714865118564E+018</v>
      </c>
      <c r="I12647" s="0" t="n">
        <v>5.21754074097</v>
      </c>
    </row>
    <row r="12648" customFormat="false" ht="12.8" hidden="false" customHeight="false" outlineLevel="0" collapsed="false">
      <c r="H12648" s="0" t="n">
        <v>1.50714865128689E+018</v>
      </c>
      <c r="I12648" s="0" t="n">
        <v>5.21754074097</v>
      </c>
    </row>
    <row r="12649" customFormat="false" ht="12.8" hidden="false" customHeight="false" outlineLevel="0" collapsed="false">
      <c r="H12649" s="0" t="n">
        <v>1.50714865139077E+018</v>
      </c>
      <c r="I12649" s="0" t="n">
        <v>5.21754074097</v>
      </c>
    </row>
    <row r="12650" customFormat="false" ht="12.8" hidden="false" customHeight="false" outlineLevel="0" collapsed="false">
      <c r="H12650" s="0" t="n">
        <v>1.50714865148697E+018</v>
      </c>
      <c r="I12650" s="0" t="n">
        <v>5.21754074097</v>
      </c>
    </row>
    <row r="12651" customFormat="false" ht="12.8" hidden="false" customHeight="false" outlineLevel="0" collapsed="false">
      <c r="H12651" s="0" t="n">
        <v>1.50714865158707E+018</v>
      </c>
      <c r="I12651" s="0" t="n">
        <v>4.40789794922</v>
      </c>
    </row>
    <row r="12652" customFormat="false" ht="12.8" hidden="false" customHeight="false" outlineLevel="0" collapsed="false">
      <c r="H12652" s="0" t="n">
        <v>1.50714865168761E+018</v>
      </c>
      <c r="I12652" s="0" t="n">
        <v>5.30749893188</v>
      </c>
    </row>
    <row r="12653" customFormat="false" ht="12.8" hidden="false" customHeight="false" outlineLevel="0" collapsed="false">
      <c r="H12653" s="0" t="n">
        <v>1.50714865178638E+018</v>
      </c>
      <c r="I12653" s="0" t="n">
        <v>4.22797775269</v>
      </c>
    </row>
    <row r="12654" customFormat="false" ht="12.8" hidden="false" customHeight="false" outlineLevel="0" collapsed="false">
      <c r="H12654" s="0" t="n">
        <v>1.50714865188962E+018</v>
      </c>
      <c r="I12654" s="0" t="n">
        <v>4.3179397583</v>
      </c>
    </row>
    <row r="12655" customFormat="false" ht="12.8" hidden="false" customHeight="false" outlineLevel="0" collapsed="false">
      <c r="H12655" s="0" t="n">
        <v>1.50714865198786E+018</v>
      </c>
      <c r="I12655" s="0" t="n">
        <v>4.76773834229</v>
      </c>
    </row>
    <row r="12656" customFormat="false" ht="12.8" hidden="false" customHeight="false" outlineLevel="0" collapsed="false">
      <c r="H12656" s="0" t="n">
        <v>1.50714865208674E+018</v>
      </c>
      <c r="I12656" s="0" t="n">
        <v>4.3179397583</v>
      </c>
    </row>
    <row r="12657" customFormat="false" ht="12.8" hidden="false" customHeight="false" outlineLevel="0" collapsed="false">
      <c r="H12657" s="0" t="n">
        <v>1.50714865218745E+018</v>
      </c>
      <c r="I12657" s="0" t="n">
        <v>5.3974609375</v>
      </c>
    </row>
    <row r="12658" customFormat="false" ht="12.8" hidden="false" customHeight="false" outlineLevel="0" collapsed="false">
      <c r="H12658" s="0" t="n">
        <v>1.50714865228765E+018</v>
      </c>
      <c r="I12658" s="0" t="n">
        <v>4.40789794922</v>
      </c>
    </row>
    <row r="12659" customFormat="false" ht="12.8" hidden="false" customHeight="false" outlineLevel="0" collapsed="false">
      <c r="H12659" s="0" t="n">
        <v>1.50714865238813E+018</v>
      </c>
      <c r="I12659" s="0" t="n">
        <v>5.66733932495</v>
      </c>
    </row>
    <row r="12660" customFormat="false" ht="12.8" hidden="false" customHeight="false" outlineLevel="0" collapsed="false">
      <c r="H12660" s="0" t="n">
        <v>1.50714865248807E+018</v>
      </c>
      <c r="I12660" s="0" t="n">
        <v>5.30749893188</v>
      </c>
    </row>
    <row r="12661" customFormat="false" ht="12.8" hidden="false" customHeight="false" outlineLevel="0" collapsed="false">
      <c r="H12661" s="0" t="n">
        <v>1.50714865259088E+018</v>
      </c>
      <c r="I12661" s="0" t="n">
        <v>5.75730133057</v>
      </c>
    </row>
    <row r="12662" customFormat="false" ht="12.8" hidden="false" customHeight="false" outlineLevel="0" collapsed="false">
      <c r="H12662" s="0" t="n">
        <v>1.50714865268884E+018</v>
      </c>
      <c r="I12662" s="0" t="n">
        <v>5.21754074097</v>
      </c>
    </row>
    <row r="12663" customFormat="false" ht="12.8" hidden="false" customHeight="false" outlineLevel="0" collapsed="false">
      <c r="H12663" s="0" t="n">
        <v>1.50714865278961E+018</v>
      </c>
      <c r="I12663" s="0" t="n">
        <v>5.21754074097</v>
      </c>
    </row>
    <row r="12664" customFormat="false" ht="12.8" hidden="false" customHeight="false" outlineLevel="0" collapsed="false">
      <c r="H12664" s="0" t="n">
        <v>1.50714865289153E+018</v>
      </c>
      <c r="I12664" s="0" t="n">
        <v>5.30749893188</v>
      </c>
    </row>
    <row r="12665" customFormat="false" ht="12.8" hidden="false" customHeight="false" outlineLevel="0" collapsed="false">
      <c r="H12665" s="0" t="n">
        <v>1.50714865299124E+018</v>
      </c>
      <c r="I12665" s="0" t="n">
        <v>5.30749893188</v>
      </c>
    </row>
    <row r="12666" customFormat="false" ht="12.8" hidden="false" customHeight="false" outlineLevel="0" collapsed="false">
      <c r="H12666" s="0" t="n">
        <v>1.50714865308885E+018</v>
      </c>
      <c r="I12666" s="0" t="n">
        <v>5.66733932495</v>
      </c>
    </row>
    <row r="12667" customFormat="false" ht="12.8" hidden="false" customHeight="false" outlineLevel="0" collapsed="false">
      <c r="H12667" s="0" t="n">
        <v>1.50714865319331E+018</v>
      </c>
      <c r="I12667" s="0" t="n">
        <v>5.21754074097</v>
      </c>
    </row>
    <row r="12668" customFormat="false" ht="12.8" hidden="false" customHeight="false" outlineLevel="0" collapsed="false">
      <c r="H12668" s="0" t="n">
        <v>1.50714865329433E+018</v>
      </c>
      <c r="I12668" s="0" t="n">
        <v>5.21754074097</v>
      </c>
    </row>
    <row r="12669" customFormat="false" ht="12.8" hidden="false" customHeight="false" outlineLevel="0" collapsed="false">
      <c r="H12669" s="0" t="n">
        <v>1.50714865338916E+018</v>
      </c>
      <c r="I12669" s="0" t="n">
        <v>5.21754074097</v>
      </c>
    </row>
    <row r="12670" customFormat="false" ht="12.8" hidden="false" customHeight="false" outlineLevel="0" collapsed="false">
      <c r="H12670" s="0" t="n">
        <v>1.50714865349E+018</v>
      </c>
      <c r="I12670" s="0" t="n">
        <v>5.21754074097</v>
      </c>
    </row>
    <row r="12671" customFormat="false" ht="12.8" hidden="false" customHeight="false" outlineLevel="0" collapsed="false">
      <c r="H12671" s="0" t="n">
        <v>1.5071486535898E+018</v>
      </c>
      <c r="I12671" s="0" t="n">
        <v>5.30749893188</v>
      </c>
    </row>
    <row r="12672" customFormat="false" ht="12.8" hidden="false" customHeight="false" outlineLevel="0" collapsed="false">
      <c r="H12672" s="0" t="n">
        <v>1.50714865369071E+018</v>
      </c>
      <c r="I12672" s="0" t="n">
        <v>5.21754074097</v>
      </c>
    </row>
    <row r="12673" customFormat="false" ht="12.8" hidden="false" customHeight="false" outlineLevel="0" collapsed="false">
      <c r="H12673" s="0" t="n">
        <v>1.50714865379052E+018</v>
      </c>
      <c r="I12673" s="0" t="n">
        <v>5.30749893188</v>
      </c>
    </row>
    <row r="12674" customFormat="false" ht="12.8" hidden="false" customHeight="false" outlineLevel="0" collapsed="false">
      <c r="H12674" s="0" t="n">
        <v>1.50714865389201E+018</v>
      </c>
      <c r="I12674" s="0" t="n">
        <v>4.3179397583</v>
      </c>
    </row>
    <row r="12675" customFormat="false" ht="12.8" hidden="false" customHeight="false" outlineLevel="0" collapsed="false">
      <c r="H12675" s="0" t="n">
        <v>1.50714865399196E+018</v>
      </c>
      <c r="I12675" s="0" t="n">
        <v>5.21754074097</v>
      </c>
    </row>
    <row r="12676" customFormat="false" ht="12.8" hidden="false" customHeight="false" outlineLevel="0" collapsed="false">
      <c r="H12676" s="0" t="n">
        <v>1.50714865408963E+018</v>
      </c>
      <c r="I12676" s="0" t="n">
        <v>4.49785995483</v>
      </c>
    </row>
    <row r="12677" customFormat="false" ht="12.8" hidden="false" customHeight="false" outlineLevel="0" collapsed="false">
      <c r="H12677" s="0" t="n">
        <v>1.50714865419059E+018</v>
      </c>
      <c r="I12677" s="0" t="n">
        <v>4.3179397583</v>
      </c>
    </row>
    <row r="12678" customFormat="false" ht="12.8" hidden="false" customHeight="false" outlineLevel="0" collapsed="false">
      <c r="H12678" s="0" t="n">
        <v>1.5071486542906E+018</v>
      </c>
      <c r="I12678" s="0" t="n">
        <v>5.30749893188</v>
      </c>
    </row>
    <row r="12679" customFormat="false" ht="12.8" hidden="false" customHeight="false" outlineLevel="0" collapsed="false">
      <c r="H12679" s="0" t="n">
        <v>1.50714865439111E+018</v>
      </c>
      <c r="I12679" s="0" t="n">
        <v>4.40789794922</v>
      </c>
    </row>
    <row r="12680" customFormat="false" ht="12.8" hidden="false" customHeight="false" outlineLevel="0" collapsed="false">
      <c r="H12680" s="0" t="n">
        <v>1.50714865449102E+018</v>
      </c>
      <c r="I12680" s="0" t="n">
        <v>5.75730133057</v>
      </c>
    </row>
    <row r="12681" customFormat="false" ht="12.8" hidden="false" customHeight="false" outlineLevel="0" collapsed="false">
      <c r="H12681" s="0" t="n">
        <v>1.50714865459181E+018</v>
      </c>
      <c r="I12681" s="0" t="n">
        <v>4.40789794922</v>
      </c>
    </row>
    <row r="12682" customFormat="false" ht="12.8" hidden="false" customHeight="false" outlineLevel="0" collapsed="false">
      <c r="H12682" s="0" t="n">
        <v>1.50714865469165E+018</v>
      </c>
      <c r="I12682" s="0" t="n">
        <v>5.9372177124</v>
      </c>
    </row>
    <row r="12683" customFormat="false" ht="12.8" hidden="false" customHeight="false" outlineLevel="0" collapsed="false">
      <c r="H12683" s="0" t="n">
        <v>1.50714865479285E+018</v>
      </c>
      <c r="I12683" s="0" t="n">
        <v>5.21754074097</v>
      </c>
    </row>
    <row r="12684" customFormat="false" ht="12.8" hidden="false" customHeight="false" outlineLevel="0" collapsed="false">
      <c r="H12684" s="0" t="n">
        <v>1.50714865489109E+018</v>
      </c>
      <c r="I12684" s="0" t="n">
        <v>4.22797775269</v>
      </c>
    </row>
    <row r="12685" customFormat="false" ht="12.8" hidden="false" customHeight="false" outlineLevel="0" collapsed="false">
      <c r="H12685" s="0" t="n">
        <v>1.50714865499476E+018</v>
      </c>
      <c r="I12685" s="0" t="n">
        <v>5.30749893188</v>
      </c>
    </row>
    <row r="12686" customFormat="false" ht="12.8" hidden="false" customHeight="false" outlineLevel="0" collapsed="false">
      <c r="H12686" s="0" t="n">
        <v>1.50714865509164E+018</v>
      </c>
      <c r="I12686" s="0" t="n">
        <v>5.30749893188</v>
      </c>
    </row>
    <row r="12687" customFormat="false" ht="12.8" hidden="false" customHeight="false" outlineLevel="0" collapsed="false">
      <c r="H12687" s="0" t="n">
        <v>1.50714865519258E+018</v>
      </c>
      <c r="I12687" s="0" t="n">
        <v>5.57738113403</v>
      </c>
    </row>
    <row r="12688" customFormat="false" ht="12.8" hidden="false" customHeight="false" outlineLevel="0" collapsed="false">
      <c r="H12688" s="0" t="n">
        <v>1.50714865529585E+018</v>
      </c>
      <c r="I12688" s="0" t="n">
        <v>5.21754074097</v>
      </c>
    </row>
    <row r="12689" customFormat="false" ht="12.8" hidden="false" customHeight="false" outlineLevel="0" collapsed="false">
      <c r="H12689" s="0" t="n">
        <v>1.50714865539492E+018</v>
      </c>
      <c r="I12689" s="0" t="n">
        <v>5.21754074097</v>
      </c>
    </row>
    <row r="12690" customFormat="false" ht="12.8" hidden="false" customHeight="false" outlineLevel="0" collapsed="false">
      <c r="H12690" s="0" t="n">
        <v>1.50714865549287E+018</v>
      </c>
      <c r="I12690" s="0" t="n">
        <v>5.21754074097</v>
      </c>
    </row>
    <row r="12691" customFormat="false" ht="12.8" hidden="false" customHeight="false" outlineLevel="0" collapsed="false">
      <c r="H12691" s="0" t="n">
        <v>1.50714865559239E+018</v>
      </c>
      <c r="I12691" s="0" t="n">
        <v>5.21754074097</v>
      </c>
    </row>
    <row r="12692" customFormat="false" ht="12.8" hidden="false" customHeight="false" outlineLevel="0" collapsed="false">
      <c r="H12692" s="0" t="n">
        <v>1.50714865569386E+018</v>
      </c>
      <c r="I12692" s="0" t="n">
        <v>5.21754074097</v>
      </c>
    </row>
    <row r="12693" customFormat="false" ht="12.8" hidden="false" customHeight="false" outlineLevel="0" collapsed="false">
      <c r="H12693" s="0" t="n">
        <v>1.50714865579324E+018</v>
      </c>
      <c r="I12693" s="0" t="n">
        <v>5.21754074097</v>
      </c>
    </row>
    <row r="12694" customFormat="false" ht="12.8" hidden="false" customHeight="false" outlineLevel="0" collapsed="false">
      <c r="H12694" s="0" t="n">
        <v>1.50714865589422E+018</v>
      </c>
      <c r="I12694" s="0" t="n">
        <v>5.21754074097</v>
      </c>
    </row>
    <row r="12695" customFormat="false" ht="12.8" hidden="false" customHeight="false" outlineLevel="0" collapsed="false">
      <c r="H12695" s="0" t="n">
        <v>1.50714865599479E+018</v>
      </c>
      <c r="I12695" s="0" t="n">
        <v>4.40789794922</v>
      </c>
    </row>
    <row r="12696" customFormat="false" ht="12.8" hidden="false" customHeight="false" outlineLevel="0" collapsed="false">
      <c r="H12696" s="0" t="n">
        <v>1.50714865609474E+018</v>
      </c>
      <c r="I12696" s="0" t="n">
        <v>5.21754074097</v>
      </c>
    </row>
    <row r="12697" customFormat="false" ht="12.8" hidden="false" customHeight="false" outlineLevel="0" collapsed="false">
      <c r="H12697" s="0" t="n">
        <v>1.50714865619319E+018</v>
      </c>
      <c r="I12697" s="0" t="n">
        <v>4.22797775269</v>
      </c>
    </row>
    <row r="12698" customFormat="false" ht="12.8" hidden="false" customHeight="false" outlineLevel="0" collapsed="false">
      <c r="H12698" s="0" t="n">
        <v>1.50714865629574E+018</v>
      </c>
      <c r="I12698" s="0" t="n">
        <v>5.21754074097</v>
      </c>
    </row>
    <row r="12699" customFormat="false" ht="12.8" hidden="false" customHeight="false" outlineLevel="0" collapsed="false">
      <c r="H12699" s="0" t="n">
        <v>1.50714865639427E+018</v>
      </c>
      <c r="I12699" s="0" t="n">
        <v>5.21754074097</v>
      </c>
    </row>
    <row r="12700" customFormat="false" ht="12.8" hidden="false" customHeight="false" outlineLevel="0" collapsed="false">
      <c r="H12700" s="0" t="n">
        <v>1.50714865649405E+018</v>
      </c>
      <c r="I12700" s="0" t="n">
        <v>4.3179397583</v>
      </c>
    </row>
    <row r="12701" customFormat="false" ht="12.8" hidden="false" customHeight="false" outlineLevel="0" collapsed="false">
      <c r="H12701" s="0" t="n">
        <v>1.50714865659482E+018</v>
      </c>
      <c r="I12701" s="0" t="n">
        <v>5.21754074097</v>
      </c>
    </row>
    <row r="12702" customFormat="false" ht="12.8" hidden="false" customHeight="false" outlineLevel="0" collapsed="false">
      <c r="H12702" s="0" t="n">
        <v>1.50714865669448E+018</v>
      </c>
      <c r="I12702" s="0" t="n">
        <v>4.40789794922</v>
      </c>
    </row>
    <row r="12703" customFormat="false" ht="12.8" hidden="false" customHeight="false" outlineLevel="0" collapsed="false">
      <c r="H12703" s="0" t="n">
        <v>1.50714865679534E+018</v>
      </c>
      <c r="I12703" s="0" t="n">
        <v>5.84725952148</v>
      </c>
    </row>
    <row r="12704" customFormat="false" ht="12.8" hidden="false" customHeight="false" outlineLevel="0" collapsed="false">
      <c r="H12704" s="0" t="n">
        <v>1.5071486568931E+018</v>
      </c>
      <c r="I12704" s="0" t="n">
        <v>4.22797775269</v>
      </c>
    </row>
    <row r="12705" customFormat="false" ht="12.8" hidden="false" customHeight="false" outlineLevel="0" collapsed="false">
      <c r="H12705" s="0" t="n">
        <v>1.50714865699757E+018</v>
      </c>
      <c r="I12705" s="0" t="n">
        <v>4.3179397583</v>
      </c>
    </row>
    <row r="12706" customFormat="false" ht="12.8" hidden="false" customHeight="false" outlineLevel="0" collapsed="false">
      <c r="H12706" s="0" t="n">
        <v>1.50714865709597E+018</v>
      </c>
      <c r="I12706" s="0" t="n">
        <v>5.30749893188</v>
      </c>
    </row>
    <row r="12707" customFormat="false" ht="12.8" hidden="false" customHeight="false" outlineLevel="0" collapsed="false">
      <c r="H12707" s="0" t="n">
        <v>1.5071486571939E+018</v>
      </c>
      <c r="I12707" s="0" t="n">
        <v>4.3179397583</v>
      </c>
    </row>
    <row r="12708" customFormat="false" ht="12.8" hidden="false" customHeight="false" outlineLevel="0" collapsed="false">
      <c r="H12708" s="0" t="n">
        <v>1.50714865729548E+018</v>
      </c>
      <c r="I12708" s="0" t="n">
        <v>5.48741912842</v>
      </c>
    </row>
    <row r="12709" customFormat="false" ht="12.8" hidden="false" customHeight="false" outlineLevel="0" collapsed="false">
      <c r="H12709" s="0" t="n">
        <v>1.50714865745389E+018</v>
      </c>
      <c r="I12709" s="0" t="n">
        <v>5.21754074097</v>
      </c>
    </row>
    <row r="12710" customFormat="false" ht="12.8" hidden="false" customHeight="false" outlineLevel="0" collapsed="false">
      <c r="H12710" s="0" t="n">
        <v>1.50714865749629E+018</v>
      </c>
      <c r="I12710" s="0" t="n">
        <v>5.84725952148</v>
      </c>
    </row>
    <row r="12711" customFormat="false" ht="12.8" hidden="false" customHeight="false" outlineLevel="0" collapsed="false">
      <c r="H12711" s="0" t="n">
        <v>1.50714865759921E+018</v>
      </c>
      <c r="I12711" s="0" t="n">
        <v>5.21754074097</v>
      </c>
    </row>
    <row r="12712" customFormat="false" ht="12.8" hidden="false" customHeight="false" outlineLevel="0" collapsed="false">
      <c r="H12712" s="0" t="n">
        <v>1.5071486577009E+018</v>
      </c>
      <c r="I12712" s="0" t="n">
        <v>5.21754074097</v>
      </c>
    </row>
    <row r="12713" customFormat="false" ht="12.8" hidden="false" customHeight="false" outlineLevel="0" collapsed="false">
      <c r="H12713" s="0" t="n">
        <v>1.50714865779671E+018</v>
      </c>
      <c r="I12713" s="0" t="n">
        <v>5.30749893188</v>
      </c>
    </row>
    <row r="12714" customFormat="false" ht="12.8" hidden="false" customHeight="false" outlineLevel="0" collapsed="false">
      <c r="H12714" s="0" t="n">
        <v>1.50714865789816E+018</v>
      </c>
      <c r="I12714" s="0" t="n">
        <v>5.21754074097</v>
      </c>
    </row>
    <row r="12715" customFormat="false" ht="12.8" hidden="false" customHeight="false" outlineLevel="0" collapsed="false">
      <c r="H12715" s="0" t="n">
        <v>1.50714865800695E+018</v>
      </c>
      <c r="I12715" s="0" t="n">
        <v>5.21754074097</v>
      </c>
    </row>
    <row r="12716" customFormat="false" ht="12.8" hidden="false" customHeight="false" outlineLevel="0" collapsed="false">
      <c r="H12716" s="0" t="n">
        <v>1.50714865809769E+018</v>
      </c>
      <c r="I12716" s="0" t="n">
        <v>5.21754074097</v>
      </c>
    </row>
    <row r="12717" customFormat="false" ht="12.8" hidden="false" customHeight="false" outlineLevel="0" collapsed="false">
      <c r="H12717" s="0" t="n">
        <v>1.50714865819817E+018</v>
      </c>
      <c r="I12717" s="0" t="n">
        <v>5.21754074097</v>
      </c>
    </row>
    <row r="12718" customFormat="false" ht="12.8" hidden="false" customHeight="false" outlineLevel="0" collapsed="false">
      <c r="H12718" s="0" t="n">
        <v>1.50714865829868E+018</v>
      </c>
      <c r="I12718" s="0" t="n">
        <v>4.22797775269</v>
      </c>
    </row>
    <row r="12719" customFormat="false" ht="12.8" hidden="false" customHeight="false" outlineLevel="0" collapsed="false">
      <c r="H12719" s="0" t="n">
        <v>1.50714865839711E+018</v>
      </c>
      <c r="I12719" s="0" t="n">
        <v>5.30749893188</v>
      </c>
    </row>
    <row r="12720" customFormat="false" ht="12.8" hidden="false" customHeight="false" outlineLevel="0" collapsed="false">
      <c r="H12720" s="0" t="n">
        <v>1.50714865849906E+018</v>
      </c>
      <c r="I12720" s="0" t="n">
        <v>5.03762054443</v>
      </c>
    </row>
    <row r="12721" customFormat="false" ht="12.8" hidden="false" customHeight="false" outlineLevel="0" collapsed="false">
      <c r="H12721" s="0" t="n">
        <v>1.50714865859897E+018</v>
      </c>
      <c r="I12721" s="0" t="n">
        <v>4.3179397583</v>
      </c>
    </row>
    <row r="12722" customFormat="false" ht="12.8" hidden="false" customHeight="false" outlineLevel="0" collapsed="false">
      <c r="H12722" s="0" t="n">
        <v>1.50714865869732E+018</v>
      </c>
      <c r="I12722" s="0" t="n">
        <v>5.21754074097</v>
      </c>
    </row>
    <row r="12723" customFormat="false" ht="12.8" hidden="false" customHeight="false" outlineLevel="0" collapsed="false">
      <c r="H12723" s="0" t="n">
        <v>1.50714865879842E+018</v>
      </c>
      <c r="I12723" s="0" t="n">
        <v>4.3179397583</v>
      </c>
    </row>
    <row r="12724" customFormat="false" ht="12.8" hidden="false" customHeight="false" outlineLevel="0" collapsed="false">
      <c r="H12724" s="0" t="n">
        <v>1.50714865889871E+018</v>
      </c>
      <c r="I12724" s="0" t="n">
        <v>6.02717971802</v>
      </c>
    </row>
    <row r="12725" customFormat="false" ht="12.8" hidden="false" customHeight="false" outlineLevel="0" collapsed="false">
      <c r="H12725" s="0" t="n">
        <v>1.50714865900045E+018</v>
      </c>
      <c r="I12725" s="0" t="n">
        <v>4.3179397583</v>
      </c>
    </row>
    <row r="12726" customFormat="false" ht="12.8" hidden="false" customHeight="false" outlineLevel="0" collapsed="false">
      <c r="H12726" s="0" t="n">
        <v>1.50714865909927E+018</v>
      </c>
      <c r="I12726" s="0" t="n">
        <v>4.22797775269</v>
      </c>
    </row>
    <row r="12727" customFormat="false" ht="12.8" hidden="false" customHeight="false" outlineLevel="0" collapsed="false">
      <c r="H12727" s="0" t="n">
        <v>1.50714865920109E+018</v>
      </c>
      <c r="I12727" s="0" t="n">
        <v>5.21754074097</v>
      </c>
    </row>
    <row r="12728" customFormat="false" ht="12.8" hidden="false" customHeight="false" outlineLevel="0" collapsed="false">
      <c r="H12728" s="0" t="n">
        <v>1.50714865929781E+018</v>
      </c>
      <c r="I12728" s="0" t="n">
        <v>4.3179397583</v>
      </c>
    </row>
    <row r="12729" customFormat="false" ht="12.8" hidden="false" customHeight="false" outlineLevel="0" collapsed="false">
      <c r="H12729" s="0" t="n">
        <v>1.50714865940694E+018</v>
      </c>
      <c r="I12729" s="0" t="n">
        <v>5.48741912842</v>
      </c>
    </row>
    <row r="12730" customFormat="false" ht="12.8" hidden="false" customHeight="false" outlineLevel="0" collapsed="false">
      <c r="H12730" s="0" t="n">
        <v>1.50714865949876E+018</v>
      </c>
      <c r="I12730" s="0" t="n">
        <v>4.3179397583</v>
      </c>
    </row>
    <row r="12731" customFormat="false" ht="12.8" hidden="false" customHeight="false" outlineLevel="0" collapsed="false">
      <c r="H12731" s="0" t="n">
        <v>1.50714865959845E+018</v>
      </c>
      <c r="I12731" s="0" t="n">
        <v>5.9372177124</v>
      </c>
    </row>
    <row r="12732" customFormat="false" ht="12.8" hidden="false" customHeight="false" outlineLevel="0" collapsed="false">
      <c r="H12732" s="0" t="n">
        <v>1.50714865969952E+018</v>
      </c>
      <c r="I12732" s="0" t="n">
        <v>5.21754074097</v>
      </c>
    </row>
    <row r="12733" customFormat="false" ht="12.8" hidden="false" customHeight="false" outlineLevel="0" collapsed="false">
      <c r="H12733" s="0" t="n">
        <v>1.507148659799E+018</v>
      </c>
      <c r="I12733" s="0" t="n">
        <v>4.22797775269</v>
      </c>
    </row>
    <row r="12734" customFormat="false" ht="12.8" hidden="false" customHeight="false" outlineLevel="0" collapsed="false">
      <c r="H12734" s="0" t="n">
        <v>1.50714865989975E+018</v>
      </c>
      <c r="I12734" s="0" t="n">
        <v>5.21754074097</v>
      </c>
    </row>
    <row r="12735" customFormat="false" ht="12.8" hidden="false" customHeight="false" outlineLevel="0" collapsed="false">
      <c r="H12735" s="0" t="n">
        <v>1.50714866000388E+018</v>
      </c>
      <c r="I12735" s="0" t="n">
        <v>5.21754074097</v>
      </c>
    </row>
    <row r="12736" customFormat="false" ht="12.8" hidden="false" customHeight="false" outlineLevel="0" collapsed="false">
      <c r="H12736" s="0" t="n">
        <v>1.50714866011267E+018</v>
      </c>
      <c r="I12736" s="0" t="n">
        <v>5.3974609375</v>
      </c>
    </row>
    <row r="12737" customFormat="false" ht="12.8" hidden="false" customHeight="false" outlineLevel="0" collapsed="false">
      <c r="H12737" s="0" t="n">
        <v>1.50714866020149E+018</v>
      </c>
      <c r="I12737" s="0" t="n">
        <v>5.21754074097</v>
      </c>
    </row>
    <row r="12738" customFormat="false" ht="12.8" hidden="false" customHeight="false" outlineLevel="0" collapsed="false">
      <c r="H12738" s="0" t="n">
        <v>1.50714866030142E+018</v>
      </c>
      <c r="I12738" s="0" t="n">
        <v>5.21754074097</v>
      </c>
    </row>
    <row r="12739" customFormat="false" ht="12.8" hidden="false" customHeight="false" outlineLevel="0" collapsed="false">
      <c r="H12739" s="0" t="n">
        <v>1.50714866039963E+018</v>
      </c>
      <c r="I12739" s="0" t="n">
        <v>5.21754074097</v>
      </c>
    </row>
    <row r="12740" customFormat="false" ht="12.8" hidden="false" customHeight="false" outlineLevel="0" collapsed="false">
      <c r="H12740" s="0" t="n">
        <v>1.50714866050324E+018</v>
      </c>
      <c r="I12740" s="0" t="n">
        <v>5.30749893188</v>
      </c>
    </row>
    <row r="12741" customFormat="false" ht="12.8" hidden="false" customHeight="false" outlineLevel="0" collapsed="false">
      <c r="H12741" s="0" t="n">
        <v>1.50714866060064E+018</v>
      </c>
      <c r="I12741" s="0" t="n">
        <v>4.67778015137</v>
      </c>
    </row>
    <row r="12742" customFormat="false" ht="12.8" hidden="false" customHeight="false" outlineLevel="0" collapsed="false">
      <c r="H12742" s="0" t="n">
        <v>1.50714866070034E+018</v>
      </c>
      <c r="I12742" s="0" t="n">
        <v>5.21754074097</v>
      </c>
    </row>
    <row r="12743" customFormat="false" ht="12.8" hidden="false" customHeight="false" outlineLevel="0" collapsed="false">
      <c r="H12743" s="0" t="n">
        <v>1.50714866080081E+018</v>
      </c>
      <c r="I12743" s="0" t="n">
        <v>5.21754074097</v>
      </c>
    </row>
    <row r="12744" customFormat="false" ht="12.8" hidden="false" customHeight="false" outlineLevel="0" collapsed="false">
      <c r="H12744" s="0" t="n">
        <v>1.5071486609011E+018</v>
      </c>
      <c r="I12744" s="0" t="n">
        <v>4.40789794922</v>
      </c>
    </row>
    <row r="12745" customFormat="false" ht="12.8" hidden="false" customHeight="false" outlineLevel="0" collapsed="false">
      <c r="H12745" s="0" t="n">
        <v>1.50714866103859E+018</v>
      </c>
      <c r="I12745" s="0" t="n">
        <v>5.21754074097</v>
      </c>
    </row>
    <row r="12746" customFormat="false" ht="12.8" hidden="false" customHeight="false" outlineLevel="0" collapsed="false">
      <c r="H12746" s="0" t="n">
        <v>1.50714866110372E+018</v>
      </c>
      <c r="I12746" s="0" t="n">
        <v>4.3179397583</v>
      </c>
    </row>
    <row r="12747" customFormat="false" ht="12.8" hidden="false" customHeight="false" outlineLevel="0" collapsed="false">
      <c r="H12747" s="0" t="n">
        <v>1.50714866120203E+018</v>
      </c>
      <c r="I12747" s="0" t="n">
        <v>5.84725952148</v>
      </c>
    </row>
    <row r="12748" customFormat="false" ht="12.8" hidden="false" customHeight="false" outlineLevel="0" collapsed="false">
      <c r="H12748" s="0" t="n">
        <v>1.50714866130144E+018</v>
      </c>
      <c r="I12748" s="0" t="n">
        <v>4.49785995483</v>
      </c>
    </row>
    <row r="12749" customFormat="false" ht="12.8" hidden="false" customHeight="false" outlineLevel="0" collapsed="false">
      <c r="H12749" s="0" t="n">
        <v>1.50714866140343E+018</v>
      </c>
      <c r="I12749" s="0" t="n">
        <v>4.3179397583</v>
      </c>
    </row>
    <row r="12750" customFormat="false" ht="12.8" hidden="false" customHeight="false" outlineLevel="0" collapsed="false">
      <c r="H12750" s="0" t="n">
        <v>1.5071486615025E+018</v>
      </c>
      <c r="I12750" s="0" t="n">
        <v>5.30749893188</v>
      </c>
    </row>
    <row r="12751" customFormat="false" ht="12.8" hidden="false" customHeight="false" outlineLevel="0" collapsed="false">
      <c r="H12751" s="0" t="n">
        <v>1.5071486616037E+018</v>
      </c>
      <c r="I12751" s="0" t="n">
        <v>4.40789794922</v>
      </c>
    </row>
    <row r="12752" customFormat="false" ht="12.8" hidden="false" customHeight="false" outlineLevel="0" collapsed="false">
      <c r="H12752" s="0" t="n">
        <v>1.50714866170281E+018</v>
      </c>
      <c r="I12752" s="0" t="n">
        <v>5.48741912842</v>
      </c>
    </row>
    <row r="12753" customFormat="false" ht="12.8" hidden="false" customHeight="false" outlineLevel="0" collapsed="false">
      <c r="H12753" s="0" t="n">
        <v>1.50714866180425E+018</v>
      </c>
      <c r="I12753" s="0" t="n">
        <v>5.30749893188</v>
      </c>
    </row>
    <row r="12754" customFormat="false" ht="12.8" hidden="false" customHeight="false" outlineLevel="0" collapsed="false">
      <c r="H12754" s="0" t="n">
        <v>1.50714866190273E+018</v>
      </c>
      <c r="I12754" s="0" t="n">
        <v>5.9372177124</v>
      </c>
    </row>
    <row r="12755" customFormat="false" ht="12.8" hidden="false" customHeight="false" outlineLevel="0" collapsed="false">
      <c r="H12755" s="0" t="n">
        <v>1.50714866200435E+018</v>
      </c>
      <c r="I12755" s="0" t="n">
        <v>5.21754074097</v>
      </c>
    </row>
    <row r="12756" customFormat="false" ht="12.8" hidden="false" customHeight="false" outlineLevel="0" collapsed="false">
      <c r="H12756" s="0" t="n">
        <v>1.50714866210353E+018</v>
      </c>
      <c r="I12756" s="0" t="n">
        <v>5.21754074097</v>
      </c>
    </row>
    <row r="12757" customFormat="false" ht="12.8" hidden="false" customHeight="false" outlineLevel="0" collapsed="false">
      <c r="H12757" s="0" t="n">
        <v>1.50714866220364E+018</v>
      </c>
      <c r="I12757" s="0" t="n">
        <v>5.30749893188</v>
      </c>
    </row>
    <row r="12758" customFormat="false" ht="12.8" hidden="false" customHeight="false" outlineLevel="0" collapsed="false">
      <c r="H12758" s="0" t="n">
        <v>1.50714866230422E+018</v>
      </c>
      <c r="I12758" s="0" t="n">
        <v>5.21754074097</v>
      </c>
    </row>
    <row r="12759" customFormat="false" ht="12.8" hidden="false" customHeight="false" outlineLevel="0" collapsed="false">
      <c r="H12759" s="0" t="n">
        <v>1.50714866240562E+018</v>
      </c>
      <c r="I12759" s="0" t="n">
        <v>5.3974609375</v>
      </c>
    </row>
    <row r="12760" customFormat="false" ht="12.8" hidden="false" customHeight="false" outlineLevel="0" collapsed="false">
      <c r="H12760" s="0" t="n">
        <v>1.50714866250511E+018</v>
      </c>
      <c r="I12760" s="0" t="n">
        <v>5.21754074097</v>
      </c>
    </row>
    <row r="12761" customFormat="false" ht="12.8" hidden="false" customHeight="false" outlineLevel="0" collapsed="false">
      <c r="H12761" s="0" t="n">
        <v>1.50714866260473E+018</v>
      </c>
      <c r="I12761" s="0" t="n">
        <v>5.21754074097</v>
      </c>
    </row>
    <row r="12762" customFormat="false" ht="12.8" hidden="false" customHeight="false" outlineLevel="0" collapsed="false">
      <c r="H12762" s="0" t="n">
        <v>1.50714866270266E+018</v>
      </c>
      <c r="I12762" s="0" t="n">
        <v>5.30749893188</v>
      </c>
    </row>
    <row r="12763" customFormat="false" ht="12.8" hidden="false" customHeight="false" outlineLevel="0" collapsed="false">
      <c r="H12763" s="0" t="n">
        <v>1.50714866280518E+018</v>
      </c>
      <c r="I12763" s="0" t="n">
        <v>5.21754074097</v>
      </c>
    </row>
    <row r="12764" customFormat="false" ht="12.8" hidden="false" customHeight="false" outlineLevel="0" collapsed="false">
      <c r="H12764" s="0" t="n">
        <v>1.50714866290764E+018</v>
      </c>
      <c r="I12764" s="0" t="n">
        <v>5.30749893188</v>
      </c>
    </row>
    <row r="12765" customFormat="false" ht="12.8" hidden="false" customHeight="false" outlineLevel="0" collapsed="false">
      <c r="H12765" s="0" t="n">
        <v>1.50714866300456E+018</v>
      </c>
      <c r="I12765" s="0" t="n">
        <v>5.21754074097</v>
      </c>
    </row>
    <row r="12766" customFormat="false" ht="12.8" hidden="false" customHeight="false" outlineLevel="0" collapsed="false">
      <c r="H12766" s="0" t="n">
        <v>1.50714866310593E+018</v>
      </c>
      <c r="I12766" s="0" t="n">
        <v>5.21754074097</v>
      </c>
    </row>
    <row r="12767" customFormat="false" ht="12.8" hidden="false" customHeight="false" outlineLevel="0" collapsed="false">
      <c r="H12767" s="0" t="n">
        <v>1.5071486632054E+018</v>
      </c>
      <c r="I12767" s="0" t="n">
        <v>4.3179397583</v>
      </c>
    </row>
    <row r="12768" customFormat="false" ht="12.8" hidden="false" customHeight="false" outlineLevel="0" collapsed="false">
      <c r="H12768" s="0" t="n">
        <v>1.50714866330504E+018</v>
      </c>
      <c r="I12768" s="0" t="n">
        <v>5.30749893188</v>
      </c>
    </row>
    <row r="12769" customFormat="false" ht="12.8" hidden="false" customHeight="false" outlineLevel="0" collapsed="false">
      <c r="H12769" s="0" t="n">
        <v>1.50714866340585E+018</v>
      </c>
      <c r="I12769" s="0" t="n">
        <v>4.40789794922</v>
      </c>
    </row>
    <row r="12770" customFormat="false" ht="12.8" hidden="false" customHeight="false" outlineLevel="0" collapsed="false">
      <c r="H12770" s="0" t="n">
        <v>1.50714866350589E+018</v>
      </c>
      <c r="I12770" s="0" t="n">
        <v>4.3179397583</v>
      </c>
    </row>
    <row r="12771" customFormat="false" ht="12.8" hidden="false" customHeight="false" outlineLevel="0" collapsed="false">
      <c r="H12771" s="0" t="n">
        <v>1.50714866360631E+018</v>
      </c>
      <c r="I12771" s="0" t="n">
        <v>5.30749893188</v>
      </c>
    </row>
    <row r="12772" customFormat="false" ht="12.8" hidden="false" customHeight="false" outlineLevel="0" collapsed="false">
      <c r="H12772" s="0" t="n">
        <v>1.50714866370546E+018</v>
      </c>
      <c r="I12772" s="0" t="n">
        <v>4.3179397583</v>
      </c>
    </row>
    <row r="12773" customFormat="false" ht="12.8" hidden="false" customHeight="false" outlineLevel="0" collapsed="false">
      <c r="H12773" s="0" t="n">
        <v>1.50714866380752E+018</v>
      </c>
      <c r="I12773" s="0" t="n">
        <v>5.66733932495</v>
      </c>
    </row>
    <row r="12774" customFormat="false" ht="12.8" hidden="false" customHeight="false" outlineLevel="0" collapsed="false">
      <c r="H12774" s="0" t="n">
        <v>1.50714866390619E+018</v>
      </c>
      <c r="I12774" s="0" t="n">
        <v>4.40789794922</v>
      </c>
    </row>
    <row r="12775" customFormat="false" ht="12.8" hidden="false" customHeight="false" outlineLevel="0" collapsed="false">
      <c r="H12775" s="0" t="n">
        <v>1.50714866400512E+018</v>
      </c>
      <c r="I12775" s="0" t="n">
        <v>6.20709991455</v>
      </c>
    </row>
    <row r="12776" customFormat="false" ht="12.8" hidden="false" customHeight="false" outlineLevel="0" collapsed="false">
      <c r="H12776" s="0" t="n">
        <v>1.50714866410671E+018</v>
      </c>
      <c r="I12776" s="0" t="n">
        <v>5.21754074097</v>
      </c>
    </row>
    <row r="12777" customFormat="false" ht="12.8" hidden="false" customHeight="false" outlineLevel="0" collapsed="false">
      <c r="H12777" s="0" t="n">
        <v>1.50714866420835E+018</v>
      </c>
      <c r="I12777" s="0" t="n">
        <v>4.22797775269</v>
      </c>
    </row>
    <row r="12778" customFormat="false" ht="12.8" hidden="false" customHeight="false" outlineLevel="0" collapsed="false">
      <c r="H12778" s="0" t="n">
        <v>1.50714866431045E+018</v>
      </c>
      <c r="I12778" s="0" t="n">
        <v>5.30749893188</v>
      </c>
    </row>
    <row r="12779" customFormat="false" ht="12.8" hidden="false" customHeight="false" outlineLevel="0" collapsed="false">
      <c r="H12779" s="0" t="n">
        <v>1.50714866440648E+018</v>
      </c>
      <c r="I12779" s="0" t="n">
        <v>5.30749893188</v>
      </c>
    </row>
    <row r="12780" customFormat="false" ht="12.8" hidden="false" customHeight="false" outlineLevel="0" collapsed="false">
      <c r="H12780" s="0" t="n">
        <v>1.50714866450782E+018</v>
      </c>
      <c r="I12780" s="0" t="n">
        <v>5.48741912842</v>
      </c>
    </row>
    <row r="12781" customFormat="false" ht="12.8" hidden="false" customHeight="false" outlineLevel="0" collapsed="false">
      <c r="H12781" s="0" t="n">
        <v>1.50714866460797E+018</v>
      </c>
      <c r="I12781" s="0" t="n">
        <v>5.21754074097</v>
      </c>
    </row>
    <row r="12782" customFormat="false" ht="12.8" hidden="false" customHeight="false" outlineLevel="0" collapsed="false">
      <c r="H12782" s="0" t="n">
        <v>1.50714866470839E+018</v>
      </c>
      <c r="I12782" s="0" t="n">
        <v>5.21754074097</v>
      </c>
    </row>
    <row r="12783" customFormat="false" ht="12.8" hidden="false" customHeight="false" outlineLevel="0" collapsed="false">
      <c r="H12783" s="0" t="n">
        <v>1.50714866480672E+018</v>
      </c>
      <c r="I12783" s="0" t="n">
        <v>5.30749893188</v>
      </c>
    </row>
    <row r="12784" customFormat="false" ht="12.8" hidden="false" customHeight="false" outlineLevel="0" collapsed="false">
      <c r="H12784" s="0" t="n">
        <v>1.50714866490901E+018</v>
      </c>
      <c r="I12784" s="0" t="n">
        <v>5.30749893188</v>
      </c>
    </row>
    <row r="12785" customFormat="false" ht="12.8" hidden="false" customHeight="false" outlineLevel="0" collapsed="false">
      <c r="H12785" s="0" t="n">
        <v>1.5071486650082E+018</v>
      </c>
      <c r="I12785" s="0" t="n">
        <v>5.12757873535</v>
      </c>
    </row>
    <row r="12786" customFormat="false" ht="12.8" hidden="false" customHeight="false" outlineLevel="0" collapsed="false">
      <c r="H12786" s="0" t="n">
        <v>1.50714866510692E+018</v>
      </c>
      <c r="I12786" s="0" t="n">
        <v>4.67778015137</v>
      </c>
    </row>
    <row r="12787" customFormat="false" ht="12.8" hidden="false" customHeight="false" outlineLevel="0" collapsed="false">
      <c r="H12787" s="0" t="n">
        <v>1.50714866520815E+018</v>
      </c>
      <c r="I12787" s="0" t="n">
        <v>4.04806137085</v>
      </c>
    </row>
    <row r="12788" customFormat="false" ht="12.8" hidden="false" customHeight="false" outlineLevel="0" collapsed="false">
      <c r="H12788" s="0" t="n">
        <v>1.50714866531167E+018</v>
      </c>
      <c r="I12788" s="0" t="n">
        <v>2.60869979858</v>
      </c>
    </row>
    <row r="12789" customFormat="false" ht="12.8" hidden="false" customHeight="false" outlineLevel="0" collapsed="false">
      <c r="H12789" s="0" t="n">
        <v>1.50714866540873E+018</v>
      </c>
      <c r="I12789" s="0" t="n">
        <v>2.60869979858</v>
      </c>
    </row>
    <row r="12790" customFormat="false" ht="12.8" hidden="false" customHeight="false" outlineLevel="0" collapsed="false">
      <c r="H12790" s="0" t="n">
        <v>1.5071486655093E+018</v>
      </c>
      <c r="I12790" s="0" t="n">
        <v>1.25930023193</v>
      </c>
    </row>
    <row r="12791" customFormat="false" ht="12.8" hidden="false" customHeight="false" outlineLevel="0" collapsed="false">
      <c r="H12791" s="0" t="n">
        <v>1.5071486656093E+018</v>
      </c>
      <c r="I12791" s="0" t="n">
        <v>1.34925842285</v>
      </c>
    </row>
    <row r="12792" customFormat="false" ht="12.8" hidden="false" customHeight="false" outlineLevel="0" collapsed="false">
      <c r="H12792" s="0" t="n">
        <v>1.50714866570928E+018</v>
      </c>
      <c r="I12792" s="0" t="n">
        <v>2.24885940552</v>
      </c>
    </row>
    <row r="12793" customFormat="false" ht="12.8" hidden="false" customHeight="false" outlineLevel="0" collapsed="false">
      <c r="H12793" s="0" t="n">
        <v>1.50714866581076E+018</v>
      </c>
      <c r="I12793" s="0" t="n">
        <v>1.34925842285</v>
      </c>
    </row>
    <row r="12794" customFormat="false" ht="12.8" hidden="false" customHeight="false" outlineLevel="0" collapsed="false">
      <c r="H12794" s="0" t="n">
        <v>1.5071486659084E+018</v>
      </c>
      <c r="I12794" s="0" t="n">
        <v>2.1589012146</v>
      </c>
    </row>
    <row r="12795" customFormat="false" ht="12.8" hidden="false" customHeight="false" outlineLevel="0" collapsed="false">
      <c r="H12795" s="0" t="n">
        <v>1.50714866601184E+018</v>
      </c>
      <c r="I12795" s="0" t="n">
        <v>1.34925842285</v>
      </c>
    </row>
    <row r="12796" customFormat="false" ht="12.8" hidden="false" customHeight="false" outlineLevel="0" collapsed="false">
      <c r="H12796" s="0" t="n">
        <v>1.50714866610904E+018</v>
      </c>
      <c r="I12796" s="0" t="n">
        <v>2.78861999512</v>
      </c>
    </row>
    <row r="12797" customFormat="false" ht="12.8" hidden="false" customHeight="false" outlineLevel="0" collapsed="false">
      <c r="H12797" s="0" t="n">
        <v>1.50714866621017E+018</v>
      </c>
      <c r="I12797" s="0" t="n">
        <v>1.25930023193</v>
      </c>
    </row>
    <row r="12798" customFormat="false" ht="12.8" hidden="false" customHeight="false" outlineLevel="0" collapsed="false">
      <c r="H12798" s="0" t="n">
        <v>1.50714866630931E+018</v>
      </c>
      <c r="I12798" s="0" t="n">
        <v>1.34925842285</v>
      </c>
    </row>
    <row r="12799" customFormat="false" ht="12.8" hidden="false" customHeight="false" outlineLevel="0" collapsed="false">
      <c r="H12799" s="0" t="n">
        <v>1.5071486664099E+018</v>
      </c>
      <c r="I12799" s="0" t="n">
        <v>2.24885940552</v>
      </c>
    </row>
    <row r="12800" customFormat="false" ht="12.8" hidden="false" customHeight="false" outlineLevel="0" collapsed="false">
      <c r="H12800" s="0" t="n">
        <v>1.50714866650999E+018</v>
      </c>
      <c r="I12800" s="0" t="n">
        <v>1.79906082153</v>
      </c>
    </row>
    <row r="12801" customFormat="false" ht="12.8" hidden="false" customHeight="false" outlineLevel="0" collapsed="false">
      <c r="H12801" s="0" t="n">
        <v>1.50714866661041E+018</v>
      </c>
      <c r="I12801" s="0" t="n">
        <v>3.2384185791</v>
      </c>
    </row>
    <row r="12802" customFormat="false" ht="12.8" hidden="false" customHeight="false" outlineLevel="0" collapsed="false">
      <c r="H12802" s="0" t="n">
        <v>1.50714866671106E+018</v>
      </c>
      <c r="I12802" s="0" t="n">
        <v>3.41833877563</v>
      </c>
    </row>
    <row r="12803" customFormat="false" ht="12.8" hidden="false" customHeight="false" outlineLevel="0" collapsed="false">
      <c r="H12803" s="0" t="n">
        <v>1.50714866680946E+018</v>
      </c>
      <c r="I12803" s="0" t="n">
        <v>4.3179397583</v>
      </c>
    </row>
    <row r="12804" customFormat="false" ht="12.8" hidden="false" customHeight="false" outlineLevel="0" collapsed="false">
      <c r="H12804" s="0" t="n">
        <v>1.50714866691187E+018</v>
      </c>
      <c r="I12804" s="0" t="n">
        <v>4.22797775269</v>
      </c>
    </row>
    <row r="12805" customFormat="false" ht="12.8" hidden="false" customHeight="false" outlineLevel="0" collapsed="false">
      <c r="H12805" s="0" t="n">
        <v>1.50714866701154E+018</v>
      </c>
      <c r="I12805" s="0" t="n">
        <v>4.58781814575</v>
      </c>
    </row>
    <row r="12806" customFormat="false" ht="12.8" hidden="false" customHeight="false" outlineLevel="0" collapsed="false">
      <c r="H12806" s="0" t="n">
        <v>1.50714866711002E+018</v>
      </c>
      <c r="I12806" s="0" t="n">
        <v>4.94765853882</v>
      </c>
    </row>
    <row r="12807" customFormat="false" ht="12.8" hidden="false" customHeight="false" outlineLevel="0" collapsed="false">
      <c r="H12807" s="0" t="n">
        <v>1.50714866721124E+018</v>
      </c>
      <c r="I12807" s="0" t="n">
        <v>5.3974609375</v>
      </c>
    </row>
    <row r="12808" customFormat="false" ht="12.8" hidden="false" customHeight="false" outlineLevel="0" collapsed="false">
      <c r="H12808" s="0" t="n">
        <v>1.50714866731769E+018</v>
      </c>
      <c r="I12808" s="0" t="n">
        <v>5.75730133057</v>
      </c>
    </row>
    <row r="12809" customFormat="false" ht="12.8" hidden="false" customHeight="false" outlineLevel="0" collapsed="false">
      <c r="H12809" s="0" t="n">
        <v>1.50714866741484E+018</v>
      </c>
      <c r="I12809" s="0" t="n">
        <v>6.38702011108</v>
      </c>
    </row>
    <row r="12810" customFormat="false" ht="12.8" hidden="false" customHeight="false" outlineLevel="0" collapsed="false">
      <c r="H12810" s="0" t="n">
        <v>1.50714866751129E+018</v>
      </c>
      <c r="I12810" s="0" t="n">
        <v>6.56694030762</v>
      </c>
    </row>
    <row r="12811" customFormat="false" ht="12.8" hidden="false" customHeight="false" outlineLevel="0" collapsed="false">
      <c r="H12811" s="0" t="n">
        <v>1.50714866761311E+018</v>
      </c>
      <c r="I12811" s="0" t="n">
        <v>5.9372177124</v>
      </c>
    </row>
    <row r="12812" customFormat="false" ht="12.8" hidden="false" customHeight="false" outlineLevel="0" collapsed="false">
      <c r="H12812" s="0" t="n">
        <v>1.50714866771174E+018</v>
      </c>
      <c r="I12812" s="0" t="n">
        <v>7.37657928467</v>
      </c>
    </row>
    <row r="12813" customFormat="false" ht="12.8" hidden="false" customHeight="false" outlineLevel="0" collapsed="false">
      <c r="H12813" s="0" t="n">
        <v>1.5071486678142E+018</v>
      </c>
      <c r="I12813" s="0" t="n">
        <v>7.28662109375</v>
      </c>
    </row>
    <row r="12814" customFormat="false" ht="12.8" hidden="false" customHeight="false" outlineLevel="0" collapsed="false">
      <c r="H12814" s="0" t="n">
        <v>1.50714866791285E+018</v>
      </c>
      <c r="I12814" s="0" t="n">
        <v>7.28662109375</v>
      </c>
    </row>
    <row r="12815" customFormat="false" ht="12.8" hidden="false" customHeight="false" outlineLevel="0" collapsed="false">
      <c r="H12815" s="0" t="n">
        <v>1.50714866801346E+018</v>
      </c>
      <c r="I12815" s="0" t="n">
        <v>8.54605865479</v>
      </c>
    </row>
    <row r="12816" customFormat="false" ht="12.8" hidden="false" customHeight="false" outlineLevel="0" collapsed="false">
      <c r="H12816" s="0" t="n">
        <v>1.50714866811222E+018</v>
      </c>
      <c r="I12816" s="0" t="n">
        <v>8.00629806519</v>
      </c>
    </row>
    <row r="12817" customFormat="false" ht="12.8" hidden="false" customHeight="false" outlineLevel="0" collapsed="false">
      <c r="H12817" s="0" t="n">
        <v>1.50714866821454E+018</v>
      </c>
      <c r="I12817" s="0" t="n">
        <v>9.98542022705</v>
      </c>
    </row>
    <row r="12818" customFormat="false" ht="12.8" hidden="false" customHeight="false" outlineLevel="0" collapsed="false">
      <c r="H12818" s="0" t="n">
        <v>1.50714866831346E+018</v>
      </c>
      <c r="I12818" s="0" t="n">
        <v>8.72597885132</v>
      </c>
    </row>
    <row r="12819" customFormat="false" ht="12.8" hidden="false" customHeight="false" outlineLevel="0" collapsed="false">
      <c r="H12819" s="0" t="n">
        <v>1.50714866841484E+018</v>
      </c>
      <c r="I12819" s="0" t="n">
        <v>8.99586105347</v>
      </c>
    </row>
    <row r="12820" customFormat="false" ht="12.8" hidden="false" customHeight="false" outlineLevel="0" collapsed="false">
      <c r="H12820" s="0" t="n">
        <v>1.50714866851544E+018</v>
      </c>
      <c r="I12820" s="0" t="n">
        <v>10.435218811</v>
      </c>
    </row>
    <row r="12821" customFormat="false" ht="12.8" hidden="false" customHeight="false" outlineLevel="0" collapsed="false">
      <c r="H12821" s="0" t="n">
        <v>1.50714866861292E+018</v>
      </c>
      <c r="I12821" s="0" t="n">
        <v>9.89545822144</v>
      </c>
    </row>
    <row r="12822" customFormat="false" ht="12.8" hidden="false" customHeight="false" outlineLevel="0" collapsed="false">
      <c r="H12822" s="0" t="n">
        <v>1.50714866871411E+018</v>
      </c>
      <c r="I12822" s="0" t="n">
        <v>11.6946601868</v>
      </c>
    </row>
    <row r="12823" customFormat="false" ht="12.8" hidden="false" customHeight="false" outlineLevel="0" collapsed="false">
      <c r="H12823" s="0" t="n">
        <v>1.50714866881353E+018</v>
      </c>
      <c r="I12823" s="0" t="n">
        <v>11.8745803833</v>
      </c>
    </row>
    <row r="12824" customFormat="false" ht="12.8" hidden="false" customHeight="false" outlineLevel="0" collapsed="false">
      <c r="H12824" s="0" t="n">
        <v>1.50714866891454E+018</v>
      </c>
      <c r="I12824" s="0" t="n">
        <v>12.9541015625</v>
      </c>
    </row>
    <row r="12825" customFormat="false" ht="12.8" hidden="false" customHeight="false" outlineLevel="0" collapsed="false">
      <c r="H12825" s="0" t="n">
        <v>1.50714866901447E+018</v>
      </c>
      <c r="I12825" s="0" t="n">
        <v>12.6842193604</v>
      </c>
    </row>
    <row r="12826" customFormat="false" ht="12.8" hidden="false" customHeight="false" outlineLevel="0" collapsed="false">
      <c r="H12826" s="0" t="n">
        <v>1.50714866911656E+018</v>
      </c>
      <c r="I12826" s="0" t="n">
        <v>12.0545005798</v>
      </c>
    </row>
    <row r="12827" customFormat="false" ht="12.8" hidden="false" customHeight="false" outlineLevel="0" collapsed="false">
      <c r="H12827" s="0" t="n">
        <v>1.50714866921404E+018</v>
      </c>
      <c r="I12827" s="0" t="n">
        <v>13.4938583374</v>
      </c>
    </row>
    <row r="12828" customFormat="false" ht="12.8" hidden="false" customHeight="false" outlineLevel="0" collapsed="false">
      <c r="H12828" s="0" t="n">
        <v>1.50714866932246E+018</v>
      </c>
      <c r="I12828" s="0" t="n">
        <v>14.4834213257</v>
      </c>
    </row>
    <row r="12829" customFormat="false" ht="12.8" hidden="false" customHeight="false" outlineLevel="0" collapsed="false">
      <c r="H12829" s="0" t="n">
        <v>1.50714866941429E+018</v>
      </c>
      <c r="I12829" s="0" t="n">
        <v>15.1131401062</v>
      </c>
    </row>
    <row r="12830" customFormat="false" ht="12.8" hidden="false" customHeight="false" outlineLevel="0" collapsed="false">
      <c r="H12830" s="0" t="n">
        <v>1.50714866951747E+018</v>
      </c>
      <c r="I12830" s="0" t="n">
        <v>14.8432579041</v>
      </c>
    </row>
    <row r="12831" customFormat="false" ht="12.8" hidden="false" customHeight="false" outlineLevel="0" collapsed="false">
      <c r="H12831" s="0" t="n">
        <v>1.50714866961514E+018</v>
      </c>
      <c r="I12831" s="0" t="n">
        <v>15.0231781006</v>
      </c>
    </row>
    <row r="12832" customFormat="false" ht="12.8" hidden="false" customHeight="false" outlineLevel="0" collapsed="false">
      <c r="H12832" s="0" t="n">
        <v>1.5071486697146E+018</v>
      </c>
      <c r="I12832" s="0" t="n">
        <v>15.3830184937</v>
      </c>
    </row>
    <row r="12833" customFormat="false" ht="12.8" hidden="false" customHeight="false" outlineLevel="0" collapsed="false">
      <c r="H12833" s="0" t="n">
        <v>1.50714866984812E+018</v>
      </c>
      <c r="I12833" s="0" t="n">
        <v>15.9227790833</v>
      </c>
    </row>
    <row r="12834" customFormat="false" ht="12.8" hidden="false" customHeight="false" outlineLevel="0" collapsed="false">
      <c r="H12834" s="0" t="n">
        <v>1.50714866991586E+018</v>
      </c>
      <c r="I12834" s="0" t="n">
        <v>15.5629386902</v>
      </c>
    </row>
    <row r="12835" customFormat="false" ht="12.8" hidden="false" customHeight="false" outlineLevel="0" collapsed="false">
      <c r="H12835" s="0" t="n">
        <v>1.50714867001646E+018</v>
      </c>
      <c r="I12835" s="0" t="n">
        <v>16.7324180603</v>
      </c>
    </row>
    <row r="12836" customFormat="false" ht="12.8" hidden="false" customHeight="false" outlineLevel="0" collapsed="false">
      <c r="H12836" s="0" t="n">
        <v>1.50714867011649E+018</v>
      </c>
      <c r="I12836" s="0" t="n">
        <v>17.182220459</v>
      </c>
    </row>
    <row r="12837" customFormat="false" ht="12.8" hidden="false" customHeight="false" outlineLevel="0" collapsed="false">
      <c r="H12837" s="0" t="n">
        <v>1.50714867021742E+018</v>
      </c>
      <c r="I12837" s="0" t="n">
        <v>16.3725814819</v>
      </c>
    </row>
    <row r="12838" customFormat="false" ht="12.8" hidden="false" customHeight="false" outlineLevel="0" collapsed="false">
      <c r="H12838" s="0" t="n">
        <v>1.50714867031546E+018</v>
      </c>
      <c r="I12838" s="0" t="n">
        <v>17.9019012451</v>
      </c>
    </row>
    <row r="12839" customFormat="false" ht="12.8" hidden="false" customHeight="false" outlineLevel="0" collapsed="false">
      <c r="H12839" s="0" t="n">
        <v>1.50714867041771E+018</v>
      </c>
      <c r="I12839" s="0" t="n">
        <v>17.0922584534</v>
      </c>
    </row>
    <row r="12840" customFormat="false" ht="12.8" hidden="false" customHeight="false" outlineLevel="0" collapsed="false">
      <c r="H12840" s="0" t="n">
        <v>1.50714867051665E+018</v>
      </c>
      <c r="I12840" s="0" t="n">
        <v>19.6111412048</v>
      </c>
    </row>
    <row r="12841" customFormat="false" ht="12.8" hidden="false" customHeight="false" outlineLevel="0" collapsed="false">
      <c r="H12841" s="0" t="n">
        <v>1.50714867061622E+018</v>
      </c>
      <c r="I12841" s="0" t="n">
        <v>17.5420608521</v>
      </c>
    </row>
    <row r="12842" customFormat="false" ht="12.8" hidden="false" customHeight="false" outlineLevel="0" collapsed="false">
      <c r="H12842" s="0" t="n">
        <v>1.50714867071674E+018</v>
      </c>
      <c r="I12842" s="0" t="n">
        <v>17.3621406555</v>
      </c>
    </row>
    <row r="12843" customFormat="false" ht="12.8" hidden="false" customHeight="false" outlineLevel="0" collapsed="false">
      <c r="H12843" s="0" t="n">
        <v>1.50714867081813E+018</v>
      </c>
      <c r="I12843" s="0" t="n">
        <v>18.7115402222</v>
      </c>
    </row>
    <row r="12844" customFormat="false" ht="12.8" hidden="false" customHeight="false" outlineLevel="0" collapsed="false">
      <c r="H12844" s="0" t="n">
        <v>1.50714867092057E+018</v>
      </c>
      <c r="I12844" s="0" t="n">
        <v>17.4520988464</v>
      </c>
    </row>
    <row r="12845" customFormat="false" ht="12.8" hidden="false" customHeight="false" outlineLevel="0" collapsed="false">
      <c r="H12845" s="0" t="n">
        <v>1.50714867101757E+018</v>
      </c>
      <c r="I12845" s="0" t="n">
        <v>18.6215782166</v>
      </c>
    </row>
    <row r="12846" customFormat="false" ht="12.8" hidden="false" customHeight="false" outlineLevel="0" collapsed="false">
      <c r="H12846" s="0" t="n">
        <v>1.50714867111962E+018</v>
      </c>
      <c r="I12846" s="0" t="n">
        <v>17.7219810486</v>
      </c>
    </row>
    <row r="12847" customFormat="false" ht="12.8" hidden="false" customHeight="false" outlineLevel="0" collapsed="false">
      <c r="H12847" s="0" t="n">
        <v>1.50714867121692E+018</v>
      </c>
      <c r="I12847" s="0" t="n">
        <v>17.991859436</v>
      </c>
    </row>
    <row r="12848" customFormat="false" ht="12.8" hidden="false" customHeight="false" outlineLevel="0" collapsed="false">
      <c r="H12848" s="0" t="n">
        <v>1.50714867131888E+018</v>
      </c>
      <c r="I12848" s="0" t="n">
        <v>16.4625396729</v>
      </c>
    </row>
    <row r="12849" customFormat="false" ht="12.8" hidden="false" customHeight="false" outlineLevel="0" collapsed="false">
      <c r="H12849" s="0" t="n">
        <v>1.50714867142103E+018</v>
      </c>
      <c r="I12849" s="0" t="n">
        <v>16.1926612854</v>
      </c>
    </row>
    <row r="12850" customFormat="false" ht="12.8" hidden="false" customHeight="false" outlineLevel="0" collapsed="false">
      <c r="H12850" s="0" t="n">
        <v>1.50714867152161E+018</v>
      </c>
      <c r="I12850" s="0" t="n">
        <v>16.2826194763</v>
      </c>
    </row>
    <row r="12851" customFormat="false" ht="12.8" hidden="false" customHeight="false" outlineLevel="0" collapsed="false">
      <c r="H12851" s="0" t="n">
        <v>1.50714867161842E+018</v>
      </c>
      <c r="I12851" s="0" t="n">
        <v>16.2826194763</v>
      </c>
    </row>
    <row r="12852" customFormat="false" ht="12.8" hidden="false" customHeight="false" outlineLevel="0" collapsed="false">
      <c r="H12852" s="0" t="n">
        <v>1.50714867172053E+018</v>
      </c>
      <c r="I12852" s="0" t="n">
        <v>16.1926612854</v>
      </c>
    </row>
    <row r="12853" customFormat="false" ht="12.8" hidden="false" customHeight="false" outlineLevel="0" collapsed="false">
      <c r="H12853" s="0" t="n">
        <v>1.50714867181873E+018</v>
      </c>
      <c r="I12853" s="0" t="n">
        <v>16.1926612854</v>
      </c>
    </row>
    <row r="12854" customFormat="false" ht="12.8" hidden="false" customHeight="false" outlineLevel="0" collapsed="false">
      <c r="H12854" s="0" t="n">
        <v>1.50714867192019E+018</v>
      </c>
      <c r="I12854" s="0" t="n">
        <v>16.1926612854</v>
      </c>
    </row>
    <row r="12855" customFormat="false" ht="12.8" hidden="false" customHeight="false" outlineLevel="0" collapsed="false">
      <c r="H12855" s="0" t="n">
        <v>1.50714867202013E+018</v>
      </c>
      <c r="I12855" s="0" t="n">
        <v>15.1131401062</v>
      </c>
    </row>
    <row r="12856" customFormat="false" ht="12.8" hidden="false" customHeight="false" outlineLevel="0" collapsed="false">
      <c r="H12856" s="0" t="n">
        <v>1.50714867212218E+018</v>
      </c>
      <c r="I12856" s="0" t="n">
        <v>16.1926612854</v>
      </c>
    </row>
    <row r="12857" customFormat="false" ht="12.8" hidden="false" customHeight="false" outlineLevel="0" collapsed="false">
      <c r="H12857" s="0" t="n">
        <v>1.50714867221991E+018</v>
      </c>
      <c r="I12857" s="0" t="n">
        <v>16.1926612854</v>
      </c>
    </row>
    <row r="12858" customFormat="false" ht="12.8" hidden="false" customHeight="false" outlineLevel="0" collapsed="false">
      <c r="H12858" s="0" t="n">
        <v>1.50714867231826E+018</v>
      </c>
      <c r="I12858" s="0" t="n">
        <v>16.0127410889</v>
      </c>
    </row>
    <row r="12859" customFormat="false" ht="12.8" hidden="false" customHeight="false" outlineLevel="0" collapsed="false">
      <c r="H12859" s="0" t="n">
        <v>1.50714867242066E+018</v>
      </c>
      <c r="I12859" s="0" t="n">
        <v>15.2030982971</v>
      </c>
    </row>
    <row r="12860" customFormat="false" ht="12.8" hidden="false" customHeight="false" outlineLevel="0" collapsed="false">
      <c r="H12860" s="0" t="n">
        <v>1.50714867251943E+018</v>
      </c>
      <c r="I12860" s="0" t="n">
        <v>13.3139381409</v>
      </c>
    </row>
    <row r="12861" customFormat="false" ht="12.8" hidden="false" customHeight="false" outlineLevel="0" collapsed="false">
      <c r="H12861" s="0" t="n">
        <v>1.50714867261879E+018</v>
      </c>
      <c r="I12861" s="0" t="n">
        <v>13.6737785339</v>
      </c>
    </row>
    <row r="12862" customFormat="false" ht="12.8" hidden="false" customHeight="false" outlineLevel="0" collapsed="false">
      <c r="H12862" s="0" t="n">
        <v>1.50714867272728E+018</v>
      </c>
      <c r="I12862" s="0" t="n">
        <v>12.0545005798</v>
      </c>
    </row>
    <row r="12863" customFormat="false" ht="12.8" hidden="false" customHeight="false" outlineLevel="0" collapsed="false">
      <c r="H12863" s="0" t="n">
        <v>1.50714867282109E+018</v>
      </c>
      <c r="I12863" s="0" t="n">
        <v>11.2448577881</v>
      </c>
    </row>
    <row r="12864" customFormat="false" ht="12.8" hidden="false" customHeight="false" outlineLevel="0" collapsed="false">
      <c r="H12864" s="0" t="n">
        <v>1.50714867292032E+018</v>
      </c>
      <c r="I12864" s="0" t="n">
        <v>11.6946601868</v>
      </c>
    </row>
    <row r="12865" customFormat="false" ht="12.8" hidden="false" customHeight="false" outlineLevel="0" collapsed="false">
      <c r="H12865" s="0" t="n">
        <v>1.50714867302816E+018</v>
      </c>
      <c r="I12865" s="0" t="n">
        <v>9.80550003052</v>
      </c>
    </row>
    <row r="12866" customFormat="false" ht="12.8" hidden="false" customHeight="false" outlineLevel="0" collapsed="false">
      <c r="H12866" s="0" t="n">
        <v>1.50714867312258E+018</v>
      </c>
      <c r="I12866" s="0" t="n">
        <v>11.2448577881</v>
      </c>
    </row>
    <row r="12867" customFormat="false" ht="12.8" hidden="false" customHeight="false" outlineLevel="0" collapsed="false">
      <c r="H12867" s="0" t="n">
        <v>1.5071486732207E+018</v>
      </c>
      <c r="I12867" s="0" t="n">
        <v>8.54605865479</v>
      </c>
    </row>
    <row r="12868" customFormat="false" ht="12.8" hidden="false" customHeight="false" outlineLevel="0" collapsed="false">
      <c r="H12868" s="0" t="n">
        <v>1.50714867332152E+018</v>
      </c>
      <c r="I12868" s="0" t="n">
        <v>9.80550003052</v>
      </c>
    </row>
    <row r="12869" customFormat="false" ht="12.8" hidden="false" customHeight="false" outlineLevel="0" collapsed="false">
      <c r="H12869" s="0" t="n">
        <v>1.50714867342151E+018</v>
      </c>
      <c r="I12869" s="0" t="n">
        <v>8.27618026733</v>
      </c>
    </row>
    <row r="12870" customFormat="false" ht="12.8" hidden="false" customHeight="false" outlineLevel="0" collapsed="false">
      <c r="H12870" s="0" t="n">
        <v>1.50714867352401E+018</v>
      </c>
      <c r="I12870" s="0" t="n">
        <v>6.65689849854</v>
      </c>
    </row>
    <row r="12871" customFormat="false" ht="12.8" hidden="false" customHeight="false" outlineLevel="0" collapsed="false">
      <c r="H12871" s="0" t="n">
        <v>1.50714867362109E+018</v>
      </c>
      <c r="I12871" s="0" t="n">
        <v>7.19665908813</v>
      </c>
    </row>
    <row r="12872" customFormat="false" ht="12.8" hidden="false" customHeight="false" outlineLevel="0" collapsed="false">
      <c r="H12872" s="0" t="n">
        <v>1.50714867372657E+018</v>
      </c>
      <c r="I12872" s="0" t="n">
        <v>6.476978302</v>
      </c>
    </row>
    <row r="12873" customFormat="false" ht="12.8" hidden="false" customHeight="false" outlineLevel="0" collapsed="false">
      <c r="H12873" s="0" t="n">
        <v>1.5071486738212E+018</v>
      </c>
      <c r="I12873" s="0" t="n">
        <v>6.11713790894</v>
      </c>
    </row>
    <row r="12874" customFormat="false" ht="12.8" hidden="false" customHeight="false" outlineLevel="0" collapsed="false">
      <c r="H12874" s="0" t="n">
        <v>1.50714867392118E+018</v>
      </c>
      <c r="I12874" s="0" t="n">
        <v>5.21754074097</v>
      </c>
    </row>
    <row r="12875" customFormat="false" ht="12.8" hidden="false" customHeight="false" outlineLevel="0" collapsed="false">
      <c r="H12875" s="0" t="n">
        <v>1.50714867402206E+018</v>
      </c>
      <c r="I12875" s="0" t="n">
        <v>5.12757873535</v>
      </c>
    </row>
    <row r="12876" customFormat="false" ht="12.8" hidden="false" customHeight="false" outlineLevel="0" collapsed="false">
      <c r="H12876" s="0" t="n">
        <v>1.50714867412281E+018</v>
      </c>
      <c r="I12876" s="0" t="n">
        <v>5.66733932495</v>
      </c>
    </row>
    <row r="12877" customFormat="false" ht="12.8" hidden="false" customHeight="false" outlineLevel="0" collapsed="false">
      <c r="H12877" s="0" t="n">
        <v>1.50714867422424E+018</v>
      </c>
      <c r="I12877" s="0" t="n">
        <v>5.21754074097</v>
      </c>
    </row>
    <row r="12878" customFormat="false" ht="12.8" hidden="false" customHeight="false" outlineLevel="0" collapsed="false">
      <c r="H12878" s="0" t="n">
        <v>1.50714867432266E+018</v>
      </c>
      <c r="I12878" s="0" t="n">
        <v>5.48741912842</v>
      </c>
    </row>
    <row r="12879" customFormat="false" ht="12.8" hidden="false" customHeight="false" outlineLevel="0" collapsed="false">
      <c r="H12879" s="0" t="n">
        <v>1.50714867442495E+018</v>
      </c>
      <c r="I12879" s="0" t="n">
        <v>5.75730133057</v>
      </c>
    </row>
    <row r="12880" customFormat="false" ht="12.8" hidden="false" customHeight="false" outlineLevel="0" collapsed="false">
      <c r="H12880" s="0" t="n">
        <v>1.50714867452364E+018</v>
      </c>
      <c r="I12880" s="0" t="n">
        <v>5.75730133057</v>
      </c>
    </row>
    <row r="12881" customFormat="false" ht="12.8" hidden="false" customHeight="false" outlineLevel="0" collapsed="false">
      <c r="H12881" s="0" t="n">
        <v>1.50714867462413E+018</v>
      </c>
      <c r="I12881" s="0" t="n">
        <v>4.8577003479</v>
      </c>
    </row>
    <row r="12882" customFormat="false" ht="12.8" hidden="false" customHeight="false" outlineLevel="0" collapsed="false">
      <c r="H12882" s="0" t="n">
        <v>1.50714867472261E+018</v>
      </c>
      <c r="I12882" s="0" t="n">
        <v>5.75730133057</v>
      </c>
    </row>
    <row r="12883" customFormat="false" ht="12.8" hidden="false" customHeight="false" outlineLevel="0" collapsed="false">
      <c r="H12883" s="0" t="n">
        <v>1.50714867482464E+018</v>
      </c>
      <c r="I12883" s="0" t="n">
        <v>4.67778015137</v>
      </c>
    </row>
    <row r="12884" customFormat="false" ht="12.8" hidden="false" customHeight="false" outlineLevel="0" collapsed="false">
      <c r="H12884" s="0" t="n">
        <v>1.50714867492352E+018</v>
      </c>
      <c r="I12884" s="0" t="n">
        <v>4.04806137085</v>
      </c>
    </row>
    <row r="12885" customFormat="false" ht="12.8" hidden="false" customHeight="false" outlineLevel="0" collapsed="false">
      <c r="H12885" s="0" t="n">
        <v>1.5071486750225E+018</v>
      </c>
      <c r="I12885" s="0" t="n">
        <v>4.3179397583</v>
      </c>
    </row>
    <row r="12886" customFormat="false" ht="12.8" hidden="false" customHeight="false" outlineLevel="0" collapsed="false">
      <c r="H12886" s="0" t="n">
        <v>1.50714867512561E+018</v>
      </c>
      <c r="I12886" s="0" t="n">
        <v>2.6986579895</v>
      </c>
    </row>
    <row r="12887" customFormat="false" ht="12.8" hidden="false" customHeight="false" outlineLevel="0" collapsed="false">
      <c r="H12887" s="0" t="n">
        <v>1.50714867522426E+018</v>
      </c>
      <c r="I12887" s="0" t="n">
        <v>3.05849838257</v>
      </c>
    </row>
    <row r="12888" customFormat="false" ht="12.8" hidden="false" customHeight="false" outlineLevel="0" collapsed="false">
      <c r="H12888" s="0" t="n">
        <v>1.5071486753257E+018</v>
      </c>
      <c r="I12888" s="0" t="n">
        <v>1.79906082153</v>
      </c>
    </row>
    <row r="12889" customFormat="false" ht="12.8" hidden="false" customHeight="false" outlineLevel="0" collapsed="false">
      <c r="H12889" s="0" t="n">
        <v>1.50714867542487E+018</v>
      </c>
      <c r="I12889" s="0" t="n">
        <v>3.32838058472</v>
      </c>
    </row>
    <row r="12890" customFormat="false" ht="12.8" hidden="false" customHeight="false" outlineLevel="0" collapsed="false">
      <c r="H12890" s="0" t="n">
        <v>1.50714867552542E+018</v>
      </c>
      <c r="I12890" s="0" t="n">
        <v>1.619140625</v>
      </c>
    </row>
    <row r="12891" customFormat="false" ht="12.8" hidden="false" customHeight="false" outlineLevel="0" collapsed="false">
      <c r="H12891" s="0" t="n">
        <v>1.5071486756273E+018</v>
      </c>
      <c r="I12891" s="0" t="n">
        <v>1.619140625</v>
      </c>
    </row>
    <row r="12892" customFormat="false" ht="12.8" hidden="false" customHeight="false" outlineLevel="0" collapsed="false">
      <c r="H12892" s="0" t="n">
        <v>1.50714867572606E+018</v>
      </c>
      <c r="I12892" s="0" t="n">
        <v>2.60869979858</v>
      </c>
    </row>
    <row r="12893" customFormat="false" ht="12.8" hidden="false" customHeight="false" outlineLevel="0" collapsed="false">
      <c r="H12893" s="0" t="n">
        <v>1.50714867582451E+018</v>
      </c>
      <c r="I12893" s="0" t="n">
        <v>1.70909881592</v>
      </c>
    </row>
    <row r="12894" customFormat="false" ht="12.8" hidden="false" customHeight="false" outlineLevel="0" collapsed="false">
      <c r="H12894" s="0" t="n">
        <v>1.50714867592629E+018</v>
      </c>
      <c r="I12894" s="0" t="n">
        <v>2.6986579895</v>
      </c>
    </row>
    <row r="12895" customFormat="false" ht="12.8" hidden="false" customHeight="false" outlineLevel="0" collapsed="false">
      <c r="H12895" s="0" t="n">
        <v>1.50714867602473E+018</v>
      </c>
      <c r="I12895" s="0" t="n">
        <v>2.51873779297</v>
      </c>
    </row>
    <row r="12896" customFormat="false" ht="12.8" hidden="false" customHeight="false" outlineLevel="0" collapsed="false">
      <c r="H12896" s="0" t="n">
        <v>1.50714867612619E+018</v>
      </c>
      <c r="I12896" s="0" t="n">
        <v>2.96854019165</v>
      </c>
    </row>
    <row r="12897" customFormat="false" ht="12.8" hidden="false" customHeight="false" outlineLevel="0" collapsed="false">
      <c r="H12897" s="0" t="n">
        <v>1.50714867622767E+018</v>
      </c>
      <c r="I12897" s="0" t="n">
        <v>1.88901901245</v>
      </c>
    </row>
    <row r="12898" customFormat="false" ht="12.8" hidden="false" customHeight="false" outlineLevel="0" collapsed="false">
      <c r="H12898" s="0" t="n">
        <v>1.50714867632583E+018</v>
      </c>
      <c r="I12898" s="0" t="n">
        <v>1.79906082153</v>
      </c>
    </row>
    <row r="12899" customFormat="false" ht="12.8" hidden="false" customHeight="false" outlineLevel="0" collapsed="false">
      <c r="H12899" s="0" t="n">
        <v>1.50714867642629E+018</v>
      </c>
      <c r="I12899" s="0" t="n">
        <v>1.97898101807</v>
      </c>
    </row>
    <row r="12900" customFormat="false" ht="12.8" hidden="false" customHeight="false" outlineLevel="0" collapsed="false">
      <c r="H12900" s="0" t="n">
        <v>1.50714867652602E+018</v>
      </c>
      <c r="I12900" s="0" t="n">
        <v>1.79906082153</v>
      </c>
    </row>
    <row r="12901" customFormat="false" ht="12.8" hidden="false" customHeight="false" outlineLevel="0" collapsed="false">
      <c r="H12901" s="0" t="n">
        <v>1.50714867662676E+018</v>
      </c>
      <c r="I12901" s="0" t="n">
        <v>1.79906082153</v>
      </c>
    </row>
    <row r="12902" customFormat="false" ht="12.8" hidden="false" customHeight="false" outlineLevel="0" collapsed="false">
      <c r="H12902" s="0" t="n">
        <v>1.50714867672654E+018</v>
      </c>
      <c r="I12902" s="0" t="n">
        <v>1.88901901245</v>
      </c>
    </row>
    <row r="12903" customFormat="false" ht="12.8" hidden="false" customHeight="false" outlineLevel="0" collapsed="false">
      <c r="H12903" s="0" t="n">
        <v>1.50714867682892E+018</v>
      </c>
      <c r="I12903" s="0" t="n">
        <v>1.88901901245</v>
      </c>
    </row>
    <row r="12904" customFormat="false" ht="12.8" hidden="false" customHeight="false" outlineLevel="0" collapsed="false">
      <c r="H12904" s="0" t="n">
        <v>1.5071486769273E+018</v>
      </c>
      <c r="I12904" s="0" t="n">
        <v>0.449661254883</v>
      </c>
    </row>
    <row r="12905" customFormat="false" ht="12.8" hidden="false" customHeight="false" outlineLevel="0" collapsed="false">
      <c r="H12905" s="0" t="n">
        <v>1.50714867702644E+018</v>
      </c>
      <c r="I12905" s="0" t="n">
        <v>0.539619445801</v>
      </c>
    </row>
    <row r="12906" customFormat="false" ht="12.8" hidden="false" customHeight="false" outlineLevel="0" collapsed="false">
      <c r="H12906" s="0" t="n">
        <v>1.50714867712814E+018</v>
      </c>
      <c r="I12906" s="0" t="n">
        <v>-0.0900993347168</v>
      </c>
    </row>
    <row r="12907" customFormat="false" ht="12.8" hidden="false" customHeight="false" outlineLevel="0" collapsed="false">
      <c r="H12907" s="0" t="n">
        <v>1.50714867723123E+018</v>
      </c>
      <c r="I12907" s="0" t="n">
        <v>-1.25957870483</v>
      </c>
    </row>
    <row r="12908" customFormat="false" ht="12.8" hidden="false" customHeight="false" outlineLevel="0" collapsed="false">
      <c r="H12908" s="0" t="n">
        <v>1.50714867732957E+018</v>
      </c>
      <c r="I12908" s="0" t="n">
        <v>-0.359981536865</v>
      </c>
    </row>
    <row r="12909" customFormat="false" ht="12.8" hidden="false" customHeight="false" outlineLevel="0" collapsed="false">
      <c r="H12909" s="0" t="n">
        <v>1.50714867742953E+018</v>
      </c>
      <c r="I12909" s="0" t="n">
        <v>-1.16962051392</v>
      </c>
    </row>
    <row r="12910" customFormat="false" ht="12.8" hidden="false" customHeight="false" outlineLevel="0" collapsed="false">
      <c r="H12910" s="0" t="n">
        <v>1.50714867752792E+018</v>
      </c>
      <c r="I12910" s="0" t="n">
        <v>0.26974105835</v>
      </c>
    </row>
    <row r="12911" customFormat="false" ht="12.8" hidden="false" customHeight="false" outlineLevel="0" collapsed="false">
      <c r="H12911" s="0" t="n">
        <v>1.50714867762786E+018</v>
      </c>
      <c r="I12911" s="0" t="n">
        <v>-0.899742126465</v>
      </c>
    </row>
    <row r="12912" customFormat="false" ht="12.8" hidden="false" customHeight="false" outlineLevel="0" collapsed="false">
      <c r="H12912" s="0" t="n">
        <v>1.50714867772849E+018</v>
      </c>
      <c r="I12912" s="0" t="n">
        <v>-0.449939727783</v>
      </c>
    </row>
    <row r="12913" customFormat="false" ht="12.8" hidden="false" customHeight="false" outlineLevel="0" collapsed="false">
      <c r="H12913" s="0" t="n">
        <v>1.50714867782893E+018</v>
      </c>
      <c r="I12913" s="0" t="n">
        <v>0.719539642334</v>
      </c>
    </row>
    <row r="12914" customFormat="false" ht="12.8" hidden="false" customHeight="false" outlineLevel="0" collapsed="false">
      <c r="H12914" s="0" t="n">
        <v>1.50714867792953E+018</v>
      </c>
      <c r="I12914" s="0" t="n">
        <v>0.26974105835</v>
      </c>
    </row>
    <row r="12915" customFormat="false" ht="12.8" hidden="false" customHeight="false" outlineLevel="0" collapsed="false">
      <c r="H12915" s="0" t="n">
        <v>1.50714867803275E+018</v>
      </c>
      <c r="I12915" s="0" t="n">
        <v>1.25930023193</v>
      </c>
    </row>
    <row r="12916" customFormat="false" ht="12.8" hidden="false" customHeight="false" outlineLevel="0" collapsed="false">
      <c r="H12916" s="0" t="n">
        <v>1.50714867812993E+018</v>
      </c>
      <c r="I12916" s="0" t="n">
        <v>0.989418029785</v>
      </c>
    </row>
    <row r="12917" customFormat="false" ht="12.8" hidden="false" customHeight="false" outlineLevel="0" collapsed="false">
      <c r="H12917" s="0" t="n">
        <v>1.50714867822788E+018</v>
      </c>
      <c r="I12917" s="0" t="n">
        <v>1.70909881592</v>
      </c>
    </row>
    <row r="12918" customFormat="false" ht="12.8" hidden="false" customHeight="false" outlineLevel="0" collapsed="false">
      <c r="H12918" s="0" t="n">
        <v>1.50714867832803E+018</v>
      </c>
      <c r="I12918" s="0" t="n">
        <v>0.809497833252</v>
      </c>
    </row>
    <row r="12919" customFormat="false" ht="12.8" hidden="false" customHeight="false" outlineLevel="0" collapsed="false">
      <c r="H12919" s="0" t="n">
        <v>1.50714867842868E+018</v>
      </c>
      <c r="I12919" s="0" t="n">
        <v>0.26974105835</v>
      </c>
    </row>
    <row r="12920" customFormat="false" ht="12.8" hidden="false" customHeight="false" outlineLevel="0" collapsed="false">
      <c r="H12920" s="0" t="n">
        <v>1.50714867852881E+018</v>
      </c>
      <c r="I12920" s="0" t="n">
        <v>0.359699249268</v>
      </c>
    </row>
    <row r="12921" customFormat="false" ht="12.8" hidden="false" customHeight="false" outlineLevel="0" collapsed="false">
      <c r="H12921" s="0" t="n">
        <v>1.50714867863E+018</v>
      </c>
      <c r="I12921" s="0" t="n">
        <v>0.359699249268</v>
      </c>
    </row>
    <row r="12922" customFormat="false" ht="12.8" hidden="false" customHeight="false" outlineLevel="0" collapsed="false">
      <c r="H12922" s="0" t="n">
        <v>1.50714867872883E+018</v>
      </c>
      <c r="I12922" s="0" t="n">
        <v>0.539619445801</v>
      </c>
    </row>
    <row r="12923" customFormat="false" ht="12.8" hidden="false" customHeight="false" outlineLevel="0" collapsed="false">
      <c r="H12923" s="0" t="n">
        <v>1.50714867883086E+018</v>
      </c>
      <c r="I12923" s="0" t="n">
        <v>0.359699249268</v>
      </c>
    </row>
    <row r="12924" customFormat="false" ht="12.8" hidden="false" customHeight="false" outlineLevel="0" collapsed="false">
      <c r="H12924" s="0" t="n">
        <v>1.50714867893019E+018</v>
      </c>
      <c r="I12924" s="0" t="n">
        <v>0.449661254883</v>
      </c>
    </row>
    <row r="12925" customFormat="false" ht="12.8" hidden="false" customHeight="false" outlineLevel="0" collapsed="false">
      <c r="H12925" s="0" t="n">
        <v>1.50714867903148E+018</v>
      </c>
      <c r="I12925" s="0" t="n">
        <v>0.809497833252</v>
      </c>
    </row>
    <row r="12926" customFormat="false" ht="12.8" hidden="false" customHeight="false" outlineLevel="0" collapsed="false">
      <c r="H12926" s="0" t="n">
        <v>1.50714867912963E+018</v>
      </c>
      <c r="I12926" s="0" t="n">
        <v>0.809497833252</v>
      </c>
    </row>
    <row r="12927" customFormat="false" ht="12.8" hidden="false" customHeight="false" outlineLevel="0" collapsed="false">
      <c r="H12927" s="0" t="n">
        <v>1.5071486792311E+018</v>
      </c>
      <c r="I12927" s="0" t="n">
        <v>0.359699249268</v>
      </c>
    </row>
    <row r="12928" customFormat="false" ht="12.8" hidden="false" customHeight="false" outlineLevel="0" collapsed="false">
      <c r="H12928" s="0" t="n">
        <v>1.50714867933157E+018</v>
      </c>
      <c r="I12928" s="0" t="n">
        <v>0.809497833252</v>
      </c>
    </row>
    <row r="12929" customFormat="false" ht="12.8" hidden="false" customHeight="false" outlineLevel="0" collapsed="false">
      <c r="H12929" s="0" t="n">
        <v>1.50714867943049E+018</v>
      </c>
      <c r="I12929" s="0" t="n">
        <v>0.809497833252</v>
      </c>
    </row>
    <row r="12930" customFormat="false" ht="12.8" hidden="false" customHeight="false" outlineLevel="0" collapsed="false">
      <c r="H12930" s="0" t="n">
        <v>1.50714867953105E+018</v>
      </c>
      <c r="I12930" s="0" t="n">
        <v>-0.000141143798828</v>
      </c>
    </row>
    <row r="12931" customFormat="false" ht="12.8" hidden="false" customHeight="false" outlineLevel="0" collapsed="false">
      <c r="H12931" s="0" t="n">
        <v>1.50714867963054E+018</v>
      </c>
      <c r="I12931" s="0" t="n">
        <v>0.809497833252</v>
      </c>
    </row>
    <row r="12932" customFormat="false" ht="12.8" hidden="false" customHeight="false" outlineLevel="0" collapsed="false">
      <c r="H12932" s="0" t="n">
        <v>1.50714867973194E+018</v>
      </c>
      <c r="I12932" s="0" t="n">
        <v>-0.180061340332</v>
      </c>
    </row>
    <row r="12933" customFormat="false" ht="12.8" hidden="false" customHeight="false" outlineLevel="0" collapsed="false">
      <c r="H12933" s="0" t="n">
        <v>1.50714867983196E+018</v>
      </c>
      <c r="I12933" s="0" t="n">
        <v>0.179779052734</v>
      </c>
    </row>
    <row r="12934" customFormat="false" ht="12.8" hidden="false" customHeight="false" outlineLevel="0" collapsed="false">
      <c r="H12934" s="0" t="n">
        <v>1.50714867993228E+018</v>
      </c>
      <c r="I12934" s="0" t="n">
        <v>0.179779052734</v>
      </c>
    </row>
    <row r="12935" customFormat="false" ht="12.8" hidden="false" customHeight="false" outlineLevel="0" collapsed="false">
      <c r="H12935" s="0" t="n">
        <v>1.50714868003194E+018</v>
      </c>
      <c r="I12935" s="0" t="n">
        <v>-0.000141143798828</v>
      </c>
    </row>
    <row r="12936" customFormat="false" ht="12.8" hidden="false" customHeight="false" outlineLevel="0" collapsed="false">
      <c r="H12936" s="0" t="n">
        <v>1.50714868013278E+018</v>
      </c>
      <c r="I12936" s="0" t="n">
        <v>0.809497833252</v>
      </c>
    </row>
    <row r="12937" customFormat="false" ht="12.8" hidden="false" customHeight="false" outlineLevel="0" collapsed="false">
      <c r="H12937" s="0" t="n">
        <v>1.50714868023602E+018</v>
      </c>
      <c r="I12937" s="0" t="n">
        <v>-0.000141143798828</v>
      </c>
    </row>
    <row r="12938" customFormat="false" ht="12.8" hidden="false" customHeight="false" outlineLevel="0" collapsed="false">
      <c r="H12938" s="0" t="n">
        <v>1.50714868033377E+018</v>
      </c>
      <c r="I12938" s="0" t="n">
        <v>1.25930023193</v>
      </c>
    </row>
    <row r="12939" customFormat="false" ht="12.8" hidden="false" customHeight="false" outlineLevel="0" collapsed="false">
      <c r="H12939" s="0" t="n">
        <v>1.50714868043334E+018</v>
      </c>
      <c r="I12939" s="0" t="n">
        <v>0.899459838867</v>
      </c>
    </row>
    <row r="12940" customFormat="false" ht="12.8" hidden="false" customHeight="false" outlineLevel="0" collapsed="false">
      <c r="H12940" s="0" t="n">
        <v>1.5071486805328E+018</v>
      </c>
      <c r="I12940" s="0" t="n">
        <v>1.25930023193</v>
      </c>
    </row>
    <row r="12941" customFormat="false" ht="12.8" hidden="false" customHeight="false" outlineLevel="0" collapsed="false">
      <c r="H12941" s="0" t="n">
        <v>1.5071486806328E+018</v>
      </c>
      <c r="I12941" s="0" t="n">
        <v>0.719539642334</v>
      </c>
    </row>
    <row r="12942" customFormat="false" ht="12.8" hidden="false" customHeight="false" outlineLevel="0" collapsed="false">
      <c r="H12942" s="0" t="n">
        <v>1.50714868073257E+018</v>
      </c>
      <c r="I12942" s="0" t="n">
        <v>0.719539642334</v>
      </c>
    </row>
    <row r="12943" customFormat="false" ht="12.8" hidden="false" customHeight="false" outlineLevel="0" collapsed="false">
      <c r="H12943" s="0" t="n">
        <v>1.50714868083344E+018</v>
      </c>
      <c r="I12943" s="0" t="n">
        <v>0.809497833252</v>
      </c>
    </row>
    <row r="12944" customFormat="false" ht="12.8" hidden="false" customHeight="false" outlineLevel="0" collapsed="false">
      <c r="H12944" s="0" t="n">
        <v>1.50714868093286E+018</v>
      </c>
      <c r="I12944" s="0" t="n">
        <v>0.719539642334</v>
      </c>
    </row>
    <row r="12945" customFormat="false" ht="12.8" hidden="false" customHeight="false" outlineLevel="0" collapsed="false">
      <c r="H12945" s="0" t="n">
        <v>1.50714868103376E+018</v>
      </c>
      <c r="I12945" s="0" t="n">
        <v>0.719539642334</v>
      </c>
    </row>
    <row r="12946" customFormat="false" ht="12.8" hidden="false" customHeight="false" outlineLevel="0" collapsed="false">
      <c r="H12946" s="0" t="n">
        <v>1.50714868113327E+018</v>
      </c>
      <c r="I12946" s="0" t="n">
        <v>0.719539642334</v>
      </c>
    </row>
    <row r="12947" customFormat="false" ht="12.8" hidden="false" customHeight="false" outlineLevel="0" collapsed="false">
      <c r="H12947" s="0" t="n">
        <v>1.50714868123469E+018</v>
      </c>
      <c r="I12947" s="0" t="n">
        <v>0.719539642334</v>
      </c>
    </row>
    <row r="12948" customFormat="false" ht="12.8" hidden="false" customHeight="false" outlineLevel="0" collapsed="false">
      <c r="H12948" s="0" t="n">
        <v>1.50714868133551E+018</v>
      </c>
      <c r="I12948" s="0" t="n">
        <v>0.26974105835</v>
      </c>
    </row>
    <row r="12949" customFormat="false" ht="12.8" hidden="false" customHeight="false" outlineLevel="0" collapsed="false">
      <c r="H12949" s="0" t="n">
        <v>1.50714868143663E+018</v>
      </c>
      <c r="I12949" s="0" t="n">
        <v>0.719539642334</v>
      </c>
    </row>
    <row r="12950" customFormat="false" ht="12.8" hidden="false" customHeight="false" outlineLevel="0" collapsed="false">
      <c r="H12950" s="0" t="n">
        <v>1.50714868153853E+018</v>
      </c>
      <c r="I12950" s="0" t="n">
        <v>0.719539642334</v>
      </c>
    </row>
    <row r="12951" customFormat="false" ht="12.8" hidden="false" customHeight="false" outlineLevel="0" collapsed="false">
      <c r="H12951" s="0" t="n">
        <v>1.50714868163595E+018</v>
      </c>
      <c r="I12951" s="0" t="n">
        <v>-0.000141143798828</v>
      </c>
    </row>
    <row r="12952" customFormat="false" ht="12.8" hidden="false" customHeight="false" outlineLevel="0" collapsed="false">
      <c r="H12952" s="0" t="n">
        <v>1.50714868173423E+018</v>
      </c>
      <c r="I12952" s="0" t="n">
        <v>0.719539642334</v>
      </c>
    </row>
    <row r="12953" customFormat="false" ht="12.8" hidden="false" customHeight="false" outlineLevel="0" collapsed="false">
      <c r="H12953" s="0" t="n">
        <v>1.50714868183403E+018</v>
      </c>
      <c r="I12953" s="0" t="n">
        <v>-0.0900993347168</v>
      </c>
    </row>
    <row r="12954" customFormat="false" ht="12.8" hidden="false" customHeight="false" outlineLevel="0" collapsed="false">
      <c r="H12954" s="0" t="n">
        <v>1.50714868193482E+018</v>
      </c>
      <c r="I12954" s="0" t="n">
        <v>0.809497833252</v>
      </c>
    </row>
    <row r="12955" customFormat="false" ht="12.8" hidden="false" customHeight="false" outlineLevel="0" collapsed="false">
      <c r="H12955" s="0" t="n">
        <v>1.50714868203481E+018</v>
      </c>
      <c r="I12955" s="0" t="n">
        <v>0.179779052734</v>
      </c>
    </row>
    <row r="12956" customFormat="false" ht="12.8" hidden="false" customHeight="false" outlineLevel="0" collapsed="false">
      <c r="H12956" s="0" t="n">
        <v>1.50714868213591E+018</v>
      </c>
      <c r="I12956" s="0" t="n">
        <v>-0.0900993347168</v>
      </c>
    </row>
    <row r="12957" customFormat="false" ht="12.8" hidden="false" customHeight="false" outlineLevel="0" collapsed="false">
      <c r="H12957" s="0" t="n">
        <v>1.50714868223409E+018</v>
      </c>
      <c r="I12957" s="0" t="n">
        <v>0.809497833252</v>
      </c>
    </row>
    <row r="12958" customFormat="false" ht="12.8" hidden="false" customHeight="false" outlineLevel="0" collapsed="false">
      <c r="H12958" s="0" t="n">
        <v>1.50714868233696E+018</v>
      </c>
      <c r="I12958" s="0" t="n">
        <v>-0.000141143798828</v>
      </c>
    </row>
    <row r="12959" customFormat="false" ht="12.8" hidden="false" customHeight="false" outlineLevel="0" collapsed="false">
      <c r="H12959" s="0" t="n">
        <v>1.5071486824366E+018</v>
      </c>
      <c r="I12959" s="0" t="n">
        <v>1.25930023193</v>
      </c>
    </row>
    <row r="12960" customFormat="false" ht="12.8" hidden="false" customHeight="false" outlineLevel="0" collapsed="false">
      <c r="H12960" s="0" t="n">
        <v>1.50714868253701E+018</v>
      </c>
      <c r="I12960" s="0" t="n">
        <v>-0.000141143798828</v>
      </c>
    </row>
    <row r="12961" customFormat="false" ht="12.8" hidden="false" customHeight="false" outlineLevel="0" collapsed="false">
      <c r="H12961" s="0" t="n">
        <v>1.50714868263506E+018</v>
      </c>
      <c r="I12961" s="0" t="n">
        <v>0.179779052734</v>
      </c>
    </row>
    <row r="12962" customFormat="false" ht="12.8" hidden="false" customHeight="false" outlineLevel="0" collapsed="false">
      <c r="H12962" s="0" t="n">
        <v>1.50714868273765E+018</v>
      </c>
      <c r="I12962" s="0" t="n">
        <v>0.809497833252</v>
      </c>
    </row>
    <row r="12963" customFormat="false" ht="12.8" hidden="false" customHeight="false" outlineLevel="0" collapsed="false">
      <c r="H12963" s="0" t="n">
        <v>1.50714868283602E+018</v>
      </c>
      <c r="I12963" s="0" t="n">
        <v>-0.0900993347168</v>
      </c>
    </row>
    <row r="12964" customFormat="false" ht="12.8" hidden="false" customHeight="false" outlineLevel="0" collapsed="false">
      <c r="H12964" s="0" t="n">
        <v>1.50714868293596E+018</v>
      </c>
      <c r="I12964" s="0" t="n">
        <v>0.809497833252</v>
      </c>
    </row>
    <row r="12965" customFormat="false" ht="12.8" hidden="false" customHeight="false" outlineLevel="0" collapsed="false">
      <c r="H12965" s="0" t="n">
        <v>1.50714868303722E+018</v>
      </c>
      <c r="I12965" s="0" t="n">
        <v>0.719539642334</v>
      </c>
    </row>
    <row r="12966" customFormat="false" ht="12.8" hidden="false" customHeight="false" outlineLevel="0" collapsed="false">
      <c r="H12966" s="0" t="n">
        <v>1.50714868313728E+018</v>
      </c>
      <c r="I12966" s="0" t="n">
        <v>1.25930023193</v>
      </c>
    </row>
    <row r="12967" customFormat="false" ht="12.8" hidden="false" customHeight="false" outlineLevel="0" collapsed="false">
      <c r="H12967" s="0" t="n">
        <v>1.50714868323734E+018</v>
      </c>
      <c r="I12967" s="0" t="n">
        <v>0.809497833252</v>
      </c>
    </row>
    <row r="12968" customFormat="false" ht="12.8" hidden="false" customHeight="false" outlineLevel="0" collapsed="false">
      <c r="H12968" s="0" t="n">
        <v>1.50714868333857E+018</v>
      </c>
      <c r="I12968" s="0" t="n">
        <v>0.719539642334</v>
      </c>
    </row>
    <row r="12969" customFormat="false" ht="12.8" hidden="false" customHeight="false" outlineLevel="0" collapsed="false">
      <c r="H12969" s="0" t="n">
        <v>1.5071486834386E+018</v>
      </c>
      <c r="I12969" s="0" t="n">
        <v>0.719539642334</v>
      </c>
    </row>
    <row r="12970" customFormat="false" ht="12.8" hidden="false" customHeight="false" outlineLevel="0" collapsed="false">
      <c r="H12970" s="0" t="n">
        <v>1.50714868353658E+018</v>
      </c>
      <c r="I12970" s="0" t="n">
        <v>0.809497833252</v>
      </c>
    </row>
    <row r="12971" customFormat="false" ht="12.8" hidden="false" customHeight="false" outlineLevel="0" collapsed="false">
      <c r="H12971" s="0" t="n">
        <v>1.50714868363871E+018</v>
      </c>
      <c r="I12971" s="0" t="n">
        <v>0.809497833252</v>
      </c>
    </row>
    <row r="12972" customFormat="false" ht="12.8" hidden="false" customHeight="false" outlineLevel="0" collapsed="false">
      <c r="H12972" s="0" t="n">
        <v>1.50714868373721E+018</v>
      </c>
      <c r="I12972" s="0" t="n">
        <v>0.809497833252</v>
      </c>
    </row>
    <row r="12973" customFormat="false" ht="12.8" hidden="false" customHeight="false" outlineLevel="0" collapsed="false">
      <c r="H12973" s="0" t="n">
        <v>1.50714868383702E+018</v>
      </c>
      <c r="I12973" s="0" t="n">
        <v>0.809497833252</v>
      </c>
    </row>
    <row r="12974" customFormat="false" ht="12.8" hidden="false" customHeight="false" outlineLevel="0" collapsed="false">
      <c r="H12974" s="0" t="n">
        <v>1.50714868393793E+018</v>
      </c>
      <c r="I12974" s="0" t="n">
        <v>-0.000141143798828</v>
      </c>
    </row>
    <row r="12975" customFormat="false" ht="12.8" hidden="false" customHeight="false" outlineLevel="0" collapsed="false">
      <c r="H12975" s="0" t="n">
        <v>1.50714868403767E+018</v>
      </c>
      <c r="I12975" s="0" t="n">
        <v>0.719539642334</v>
      </c>
    </row>
    <row r="12976" customFormat="false" ht="12.8" hidden="false" customHeight="false" outlineLevel="0" collapsed="false">
      <c r="H12976" s="0" t="n">
        <v>1.50714868413857E+018</v>
      </c>
      <c r="I12976" s="0" t="n">
        <v>0.0898208618164</v>
      </c>
    </row>
    <row r="12977" customFormat="false" ht="12.8" hidden="false" customHeight="false" outlineLevel="0" collapsed="false">
      <c r="H12977" s="0" t="n">
        <v>1.50714868423862E+018</v>
      </c>
      <c r="I12977" s="0" t="n">
        <v>-0.000141143798828</v>
      </c>
    </row>
    <row r="12978" customFormat="false" ht="12.8" hidden="false" customHeight="false" outlineLevel="0" collapsed="false">
      <c r="H12978" s="0" t="n">
        <v>1.50714868433976E+018</v>
      </c>
      <c r="I12978" s="0" t="n">
        <v>0.719539642334</v>
      </c>
    </row>
    <row r="12979" customFormat="false" ht="12.8" hidden="false" customHeight="false" outlineLevel="0" collapsed="false">
      <c r="H12979" s="0" t="n">
        <v>1.50714868443992E+018</v>
      </c>
      <c r="I12979" s="0" t="n">
        <v>-0.000141143798828</v>
      </c>
    </row>
    <row r="12980" customFormat="false" ht="12.8" hidden="false" customHeight="false" outlineLevel="0" collapsed="false">
      <c r="H12980" s="0" t="n">
        <v>1.50714868453985E+018</v>
      </c>
      <c r="I12980" s="0" t="n">
        <v>1.16933822632</v>
      </c>
    </row>
    <row r="12981" customFormat="false" ht="12.8" hidden="false" customHeight="false" outlineLevel="0" collapsed="false">
      <c r="H12981" s="0" t="n">
        <v>1.50714868464756E+018</v>
      </c>
      <c r="I12981" s="0" t="n">
        <v>-0.000141143798828</v>
      </c>
    </row>
    <row r="12982" customFormat="false" ht="12.8" hidden="false" customHeight="false" outlineLevel="0" collapsed="false">
      <c r="H12982" s="0" t="n">
        <v>1.50714868474052E+018</v>
      </c>
      <c r="I12982" s="0" t="n">
        <v>1.52917861938</v>
      </c>
    </row>
    <row r="12983" customFormat="false" ht="12.8" hidden="false" customHeight="false" outlineLevel="0" collapsed="false">
      <c r="H12983" s="0" t="n">
        <v>1.50714868483891E+018</v>
      </c>
      <c r="I12983" s="0" t="n">
        <v>0.989418029785</v>
      </c>
    </row>
    <row r="12984" customFormat="false" ht="12.8" hidden="false" customHeight="false" outlineLevel="0" collapsed="false">
      <c r="H12984" s="0" t="n">
        <v>1.50714868493917E+018</v>
      </c>
      <c r="I12984" s="0" t="n">
        <v>0.449661254883</v>
      </c>
    </row>
    <row r="12985" customFormat="false" ht="12.8" hidden="false" customHeight="false" outlineLevel="0" collapsed="false">
      <c r="H12985" s="0" t="n">
        <v>1.50714868503981E+018</v>
      </c>
      <c r="I12985" s="0" t="n">
        <v>-1.25957870483</v>
      </c>
    </row>
    <row r="12986" customFormat="false" ht="12.8" hidden="false" customHeight="false" outlineLevel="0" collapsed="false">
      <c r="H12986" s="0" t="n">
        <v>1.50714868513945E+018</v>
      </c>
      <c r="I12986" s="0" t="n">
        <v>1.16933822632</v>
      </c>
    </row>
    <row r="12987" customFormat="false" ht="12.8" hidden="false" customHeight="false" outlineLevel="0" collapsed="false">
      <c r="H12987" s="0" t="n">
        <v>1.50714868524055E+018</v>
      </c>
      <c r="I12987" s="0" t="n">
        <v>2.60869979858</v>
      </c>
    </row>
    <row r="12988" customFormat="false" ht="12.8" hidden="false" customHeight="false" outlineLevel="0" collapsed="false">
      <c r="H12988" s="0" t="n">
        <v>1.50714868533975E+018</v>
      </c>
      <c r="I12988" s="0" t="n">
        <v>2.51873779297</v>
      </c>
    </row>
    <row r="12989" customFormat="false" ht="12.8" hidden="false" customHeight="false" outlineLevel="0" collapsed="false">
      <c r="H12989" s="0" t="n">
        <v>1.5071486854411E+018</v>
      </c>
      <c r="I12989" s="0" t="n">
        <v>3.2384185791</v>
      </c>
    </row>
    <row r="12990" customFormat="false" ht="12.8" hidden="false" customHeight="false" outlineLevel="0" collapsed="false">
      <c r="H12990" s="0" t="n">
        <v>1.50714868554006E+018</v>
      </c>
      <c r="I12990" s="0" t="n">
        <v>2.51873779297</v>
      </c>
    </row>
    <row r="12991" customFormat="false" ht="12.8" hidden="false" customHeight="false" outlineLevel="0" collapsed="false">
      <c r="H12991" s="0" t="n">
        <v>1.50714868564176E+018</v>
      </c>
      <c r="I12991" s="0" t="n">
        <v>2.51873779297</v>
      </c>
    </row>
    <row r="12992" customFormat="false" ht="12.8" hidden="false" customHeight="false" outlineLevel="0" collapsed="false">
      <c r="H12992" s="0" t="n">
        <v>1.50714868574004E+018</v>
      </c>
      <c r="I12992" s="0" t="n">
        <v>2.60869979858</v>
      </c>
    </row>
    <row r="12993" customFormat="false" ht="12.8" hidden="false" customHeight="false" outlineLevel="0" collapsed="false">
      <c r="H12993" s="0" t="n">
        <v>1.50714868584272E+018</v>
      </c>
      <c r="I12993" s="0" t="n">
        <v>2.87857818604</v>
      </c>
    </row>
    <row r="12994" customFormat="false" ht="12.8" hidden="false" customHeight="false" outlineLevel="0" collapsed="false">
      <c r="H12994" s="0" t="n">
        <v>1.50714868594083E+018</v>
      </c>
      <c r="I12994" s="0" t="n">
        <v>3.14846038818</v>
      </c>
    </row>
    <row r="12995" customFormat="false" ht="12.8" hidden="false" customHeight="false" outlineLevel="0" collapsed="false">
      <c r="H12995" s="0" t="n">
        <v>1.50714868604083E+018</v>
      </c>
      <c r="I12995" s="0" t="n">
        <v>3.50830078125</v>
      </c>
    </row>
    <row r="12996" customFormat="false" ht="12.8" hidden="false" customHeight="false" outlineLevel="0" collapsed="false">
      <c r="H12996" s="0" t="n">
        <v>1.507148686142E+018</v>
      </c>
      <c r="I12996" s="0" t="n">
        <v>3.7781791687</v>
      </c>
    </row>
    <row r="12997" customFormat="false" ht="12.8" hidden="false" customHeight="false" outlineLevel="0" collapsed="false">
      <c r="H12997" s="0" t="n">
        <v>1.50714868624477E+018</v>
      </c>
      <c r="I12997" s="0" t="n">
        <v>3.32838058472</v>
      </c>
    </row>
    <row r="12998" customFormat="false" ht="12.8" hidden="false" customHeight="false" outlineLevel="0" collapsed="false">
      <c r="H12998" s="0" t="n">
        <v>1.50714868634226E+018</v>
      </c>
      <c r="I12998" s="0" t="n">
        <v>4.40789794922</v>
      </c>
    </row>
    <row r="12999" customFormat="false" ht="12.8" hidden="false" customHeight="false" outlineLevel="0" collapsed="false">
      <c r="H12999" s="0" t="n">
        <v>1.50714868644231E+018</v>
      </c>
      <c r="I12999" s="0" t="n">
        <v>4.76773834229</v>
      </c>
    </row>
    <row r="13000" customFormat="false" ht="12.8" hidden="false" customHeight="false" outlineLevel="0" collapsed="false">
      <c r="H13000" s="0" t="n">
        <v>1.50714868654278E+018</v>
      </c>
      <c r="I13000" s="0" t="n">
        <v>3.86814117432</v>
      </c>
    </row>
    <row r="13001" customFormat="false" ht="12.8" hidden="false" customHeight="false" outlineLevel="0" collapsed="false">
      <c r="H13001" s="0" t="n">
        <v>1.50714868664276E+018</v>
      </c>
      <c r="I13001" s="0" t="n">
        <v>4.76773834229</v>
      </c>
    </row>
    <row r="13002" customFormat="false" ht="12.8" hidden="false" customHeight="false" outlineLevel="0" collapsed="false">
      <c r="H13002" s="0" t="n">
        <v>1.50714868674348E+018</v>
      </c>
      <c r="I13002" s="0" t="n">
        <v>1.70909881592</v>
      </c>
    </row>
    <row r="13003" customFormat="false" ht="12.8" hidden="false" customHeight="false" outlineLevel="0" collapsed="false">
      <c r="H13003" s="0" t="n">
        <v>1.50714868684406E+018</v>
      </c>
      <c r="I13003" s="0" t="n">
        <v>5.48741912842</v>
      </c>
    </row>
    <row r="13004" customFormat="false" ht="12.8" hidden="false" customHeight="false" outlineLevel="0" collapsed="false">
      <c r="H13004" s="0" t="n">
        <v>1.50714868694192E+018</v>
      </c>
      <c r="I13004" s="0" t="n">
        <v>3.86814117432</v>
      </c>
    </row>
    <row r="13005" customFormat="false" ht="12.8" hidden="false" customHeight="false" outlineLevel="0" collapsed="false">
      <c r="H13005" s="0" t="n">
        <v>1.50714868704155E+018</v>
      </c>
      <c r="I13005" s="0" t="n">
        <v>3.86814117432</v>
      </c>
    </row>
    <row r="13006" customFormat="false" ht="12.8" hidden="false" customHeight="false" outlineLevel="0" collapsed="false">
      <c r="H13006" s="0" t="n">
        <v>1.50714868714501E+018</v>
      </c>
      <c r="I13006" s="0" t="n">
        <v>4.8577003479</v>
      </c>
    </row>
    <row r="13007" customFormat="false" ht="12.8" hidden="false" customHeight="false" outlineLevel="0" collapsed="false">
      <c r="H13007" s="0" t="n">
        <v>1.50714868724314E+018</v>
      </c>
      <c r="I13007" s="0" t="n">
        <v>3.95809936523</v>
      </c>
    </row>
    <row r="13008" customFormat="false" ht="12.8" hidden="false" customHeight="false" outlineLevel="0" collapsed="false">
      <c r="H13008" s="0" t="n">
        <v>1.50714868734288E+018</v>
      </c>
      <c r="I13008" s="0" t="n">
        <v>5.21754074097</v>
      </c>
    </row>
    <row r="13009" customFormat="false" ht="12.8" hidden="false" customHeight="false" outlineLevel="0" collapsed="false">
      <c r="H13009" s="0" t="n">
        <v>1.50714868744362E+018</v>
      </c>
      <c r="I13009" s="0" t="n">
        <v>4.76773834229</v>
      </c>
    </row>
    <row r="13010" customFormat="false" ht="12.8" hidden="false" customHeight="false" outlineLevel="0" collapsed="false">
      <c r="H13010" s="0" t="n">
        <v>1.50714868754386E+018</v>
      </c>
      <c r="I13010" s="0" t="n">
        <v>5.66733932495</v>
      </c>
    </row>
    <row r="13011" customFormat="false" ht="12.8" hidden="false" customHeight="false" outlineLevel="0" collapsed="false">
      <c r="H13011" s="0" t="n">
        <v>1.507148687657E+018</v>
      </c>
      <c r="I13011" s="0" t="n">
        <v>4.76773834229</v>
      </c>
    </row>
    <row r="13012" customFormat="false" ht="12.8" hidden="false" customHeight="false" outlineLevel="0" collapsed="false">
      <c r="H13012" s="0" t="n">
        <v>1.50714868774492E+018</v>
      </c>
      <c r="I13012" s="0" t="n">
        <v>4.76773834229</v>
      </c>
    </row>
    <row r="13013" customFormat="false" ht="12.8" hidden="false" customHeight="false" outlineLevel="0" collapsed="false">
      <c r="H13013" s="0" t="n">
        <v>1.50714868784561E+018</v>
      </c>
      <c r="I13013" s="0" t="n">
        <v>4.8577003479</v>
      </c>
    </row>
    <row r="13014" customFormat="false" ht="12.8" hidden="false" customHeight="false" outlineLevel="0" collapsed="false">
      <c r="H13014" s="0" t="n">
        <v>1.50714868794375E+018</v>
      </c>
      <c r="I13014" s="0" t="n">
        <v>4.76773834229</v>
      </c>
    </row>
    <row r="13015" customFormat="false" ht="12.8" hidden="false" customHeight="false" outlineLevel="0" collapsed="false">
      <c r="H13015" s="0" t="n">
        <v>1.50714868804559E+018</v>
      </c>
      <c r="I13015" s="0" t="n">
        <v>4.76773834229</v>
      </c>
    </row>
    <row r="13016" customFormat="false" ht="12.8" hidden="false" customHeight="false" outlineLevel="0" collapsed="false">
      <c r="H13016" s="0" t="n">
        <v>1.5071486881446E+018</v>
      </c>
      <c r="I13016" s="0" t="n">
        <v>4.76773834229</v>
      </c>
    </row>
    <row r="13017" customFormat="false" ht="12.8" hidden="false" customHeight="false" outlineLevel="0" collapsed="false">
      <c r="H13017" s="0" t="n">
        <v>1.50714868825083E+018</v>
      </c>
      <c r="I13017" s="0" t="n">
        <v>4.76773834229</v>
      </c>
    </row>
    <row r="13018" customFormat="false" ht="12.8" hidden="false" customHeight="false" outlineLevel="0" collapsed="false">
      <c r="H13018" s="0" t="n">
        <v>1.50714868834498E+018</v>
      </c>
      <c r="I13018" s="0" t="n">
        <v>4.8577003479</v>
      </c>
    </row>
    <row r="13019" customFormat="false" ht="12.8" hidden="false" customHeight="false" outlineLevel="0" collapsed="false">
      <c r="H13019" s="0" t="n">
        <v>1.50714868844618E+018</v>
      </c>
      <c r="I13019" s="0" t="n">
        <v>4.8577003479</v>
      </c>
    </row>
    <row r="13020" customFormat="false" ht="12.8" hidden="false" customHeight="false" outlineLevel="0" collapsed="false">
      <c r="H13020" s="0" t="n">
        <v>1.50714868854584E+018</v>
      </c>
      <c r="I13020" s="0" t="n">
        <v>4.76773834229</v>
      </c>
    </row>
    <row r="13021" customFormat="false" ht="12.8" hidden="false" customHeight="false" outlineLevel="0" collapsed="false">
      <c r="H13021" s="0" t="n">
        <v>1.50714868864539E+018</v>
      </c>
      <c r="I13021" s="0" t="n">
        <v>4.76773834229</v>
      </c>
    </row>
    <row r="13022" customFormat="false" ht="12.8" hidden="false" customHeight="false" outlineLevel="0" collapsed="false">
      <c r="H13022" s="0" t="n">
        <v>1.5071486887465E+018</v>
      </c>
      <c r="I13022" s="0" t="n">
        <v>4.76773834229</v>
      </c>
    </row>
    <row r="13023" customFormat="false" ht="12.8" hidden="false" customHeight="false" outlineLevel="0" collapsed="false">
      <c r="H13023" s="0" t="n">
        <v>1.50714868884601E+018</v>
      </c>
      <c r="I13023" s="0" t="n">
        <v>3.95809936523</v>
      </c>
    </row>
    <row r="13024" customFormat="false" ht="12.8" hidden="false" customHeight="false" outlineLevel="0" collapsed="false">
      <c r="H13024" s="0" t="n">
        <v>1.50714868894705E+018</v>
      </c>
      <c r="I13024" s="0" t="n">
        <v>4.76773834229</v>
      </c>
    </row>
    <row r="13025" customFormat="false" ht="12.8" hidden="false" customHeight="false" outlineLevel="0" collapsed="false">
      <c r="H13025" s="0" t="n">
        <v>1.50714868904592E+018</v>
      </c>
      <c r="I13025" s="0" t="n">
        <v>3.86814117432</v>
      </c>
    </row>
    <row r="13026" customFormat="false" ht="12.8" hidden="false" customHeight="false" outlineLevel="0" collapsed="false">
      <c r="H13026" s="0" t="n">
        <v>1.50714868914757E+018</v>
      </c>
      <c r="I13026" s="0" t="n">
        <v>3.86814117432</v>
      </c>
    </row>
    <row r="13027" customFormat="false" ht="12.8" hidden="false" customHeight="false" outlineLevel="0" collapsed="false">
      <c r="H13027" s="0" t="n">
        <v>1.50714868924591E+018</v>
      </c>
      <c r="I13027" s="0" t="n">
        <v>4.58781814575</v>
      </c>
    </row>
    <row r="13028" customFormat="false" ht="12.8" hidden="false" customHeight="false" outlineLevel="0" collapsed="false">
      <c r="H13028" s="0" t="n">
        <v>1.5071486893465E+018</v>
      </c>
      <c r="I13028" s="0" t="n">
        <v>3.05849838257</v>
      </c>
    </row>
    <row r="13029" customFormat="false" ht="12.8" hidden="false" customHeight="false" outlineLevel="0" collapsed="false">
      <c r="H13029" s="0" t="n">
        <v>1.50714868944696E+018</v>
      </c>
      <c r="I13029" s="0" t="n">
        <v>3.59825897217</v>
      </c>
    </row>
    <row r="13030" customFormat="false" ht="12.8" hidden="false" customHeight="false" outlineLevel="0" collapsed="false">
      <c r="H13030" s="0" t="n">
        <v>1.50714868954723E+018</v>
      </c>
      <c r="I13030" s="0" t="n">
        <v>1.88901901245</v>
      </c>
    </row>
    <row r="13031" customFormat="false" ht="12.8" hidden="false" customHeight="false" outlineLevel="0" collapsed="false">
      <c r="H13031" s="0" t="n">
        <v>1.50714868965154E+018</v>
      </c>
      <c r="I13031" s="0" t="n">
        <v>2.60869979858</v>
      </c>
    </row>
    <row r="13032" customFormat="false" ht="12.8" hidden="false" customHeight="false" outlineLevel="0" collapsed="false">
      <c r="H13032" s="0" t="n">
        <v>1.50714868974725E+018</v>
      </c>
      <c r="I13032" s="0" t="n">
        <v>1.25930023193</v>
      </c>
    </row>
    <row r="13033" customFormat="false" ht="12.8" hidden="false" customHeight="false" outlineLevel="0" collapsed="false">
      <c r="H13033" s="0" t="n">
        <v>1.50714868984806E+018</v>
      </c>
      <c r="I13033" s="0" t="n">
        <v>-0.27001953125</v>
      </c>
    </row>
    <row r="13034" customFormat="false" ht="12.8" hidden="false" customHeight="false" outlineLevel="0" collapsed="false">
      <c r="H13034" s="0" t="n">
        <v>1.50714868994819E+018</v>
      </c>
      <c r="I13034" s="0" t="n">
        <v>-0.000141143798828</v>
      </c>
    </row>
    <row r="13035" customFormat="false" ht="12.8" hidden="false" customHeight="false" outlineLevel="0" collapsed="false">
      <c r="H13035" s="0" t="n">
        <v>1.50714869006365E+018</v>
      </c>
      <c r="I13035" s="0" t="n">
        <v>-0.27001953125</v>
      </c>
    </row>
    <row r="13036" customFormat="false" ht="12.8" hidden="false" customHeight="false" outlineLevel="0" collapsed="false">
      <c r="H13036" s="0" t="n">
        <v>1.50714869014715E+018</v>
      </c>
      <c r="I13036" s="0" t="n">
        <v>-0.0900993347168</v>
      </c>
    </row>
    <row r="13037" customFormat="false" ht="12.8" hidden="false" customHeight="false" outlineLevel="0" collapsed="false">
      <c r="H13037" s="0" t="n">
        <v>1.50714869024968E+018</v>
      </c>
      <c r="I13037" s="0" t="n">
        <v>-0.180061340332</v>
      </c>
    </row>
    <row r="13038" customFormat="false" ht="12.8" hidden="false" customHeight="false" outlineLevel="0" collapsed="false">
      <c r="H13038" s="0" t="n">
        <v>1.50714869034803E+018</v>
      </c>
      <c r="I13038" s="0" t="n">
        <v>0.26974105835</v>
      </c>
    </row>
    <row r="13039" customFormat="false" ht="12.8" hidden="false" customHeight="false" outlineLevel="0" collapsed="false">
      <c r="H13039" s="0" t="n">
        <v>1.50714869044969E+018</v>
      </c>
      <c r="I13039" s="0" t="n">
        <v>-0.27001953125</v>
      </c>
    </row>
    <row r="13040" customFormat="false" ht="12.8" hidden="false" customHeight="false" outlineLevel="0" collapsed="false">
      <c r="H13040" s="0" t="n">
        <v>1.50714869054841E+018</v>
      </c>
      <c r="I13040" s="0" t="n">
        <v>-0.27001953125</v>
      </c>
    </row>
    <row r="13041" customFormat="false" ht="12.8" hidden="false" customHeight="false" outlineLevel="0" collapsed="false">
      <c r="H13041" s="0" t="n">
        <v>1.50714869064837E+018</v>
      </c>
      <c r="I13041" s="0" t="n">
        <v>-0.27001953125</v>
      </c>
    </row>
    <row r="13042" customFormat="false" ht="12.8" hidden="false" customHeight="false" outlineLevel="0" collapsed="false">
      <c r="H13042" s="0" t="n">
        <v>1.50714869074905E+018</v>
      </c>
      <c r="I13042" s="0" t="n">
        <v>-0.27001953125</v>
      </c>
    </row>
    <row r="13043" customFormat="false" ht="12.8" hidden="false" customHeight="false" outlineLevel="0" collapsed="false">
      <c r="H13043" s="0" t="n">
        <v>1.50714869085162E+018</v>
      </c>
      <c r="I13043" s="0" t="n">
        <v>-0.359981536865</v>
      </c>
    </row>
    <row r="13044" customFormat="false" ht="12.8" hidden="false" customHeight="false" outlineLevel="0" collapsed="false">
      <c r="H13044" s="0" t="n">
        <v>1.50714869095081E+018</v>
      </c>
      <c r="I13044" s="0" t="n">
        <v>-0.989700317383</v>
      </c>
    </row>
    <row r="13045" customFormat="false" ht="12.8" hidden="false" customHeight="false" outlineLevel="0" collapsed="false">
      <c r="H13045" s="0" t="n">
        <v>1.50714869104815E+018</v>
      </c>
      <c r="I13045" s="0" t="n">
        <v>-0.359981536865</v>
      </c>
    </row>
    <row r="13046" customFormat="false" ht="12.8" hidden="false" customHeight="false" outlineLevel="0" collapsed="false">
      <c r="H13046" s="0" t="n">
        <v>1.5071486911505E+018</v>
      </c>
      <c r="I13046" s="0" t="n">
        <v>-1.16962051392</v>
      </c>
    </row>
    <row r="13047" customFormat="false" ht="12.8" hidden="false" customHeight="false" outlineLevel="0" collapsed="false">
      <c r="H13047" s="0" t="n">
        <v>1.50714869125058E+018</v>
      </c>
      <c r="I13047" s="0" t="n">
        <v>-1.16962051392</v>
      </c>
    </row>
    <row r="13048" customFormat="false" ht="12.8" hidden="false" customHeight="false" outlineLevel="0" collapsed="false">
      <c r="H13048" s="0" t="n">
        <v>1.5071486913488E+018</v>
      </c>
      <c r="I13048" s="0" t="n">
        <v>-0.27001953125</v>
      </c>
    </row>
    <row r="13049" customFormat="false" ht="12.8" hidden="false" customHeight="false" outlineLevel="0" collapsed="false">
      <c r="H13049" s="0" t="n">
        <v>1.50714869144957E+018</v>
      </c>
      <c r="I13049" s="0" t="n">
        <v>-1.079662323</v>
      </c>
    </row>
    <row r="13050" customFormat="false" ht="12.8" hidden="false" customHeight="false" outlineLevel="0" collapsed="false">
      <c r="H13050" s="0" t="n">
        <v>1.5071486915505E+018</v>
      </c>
      <c r="I13050" s="0" t="n">
        <v>-0.27001953125</v>
      </c>
    </row>
    <row r="13051" customFormat="false" ht="12.8" hidden="false" customHeight="false" outlineLevel="0" collapsed="false">
      <c r="H13051" s="0" t="n">
        <v>1.50714869164961E+018</v>
      </c>
      <c r="I13051" s="0" t="n">
        <v>-0.989700317383</v>
      </c>
    </row>
    <row r="13052" customFormat="false" ht="12.8" hidden="false" customHeight="false" outlineLevel="0" collapsed="false">
      <c r="H13052" s="0" t="n">
        <v>1.50714869175038E+018</v>
      </c>
      <c r="I13052" s="0" t="n">
        <v>0.449661254883</v>
      </c>
    </row>
    <row r="13053" customFormat="false" ht="12.8" hidden="false" customHeight="false" outlineLevel="0" collapsed="false">
      <c r="H13053" s="0" t="n">
        <v>1.50714869185089E+018</v>
      </c>
      <c r="I13053" s="0" t="n">
        <v>-1.16962051392</v>
      </c>
    </row>
    <row r="13054" customFormat="false" ht="12.8" hidden="false" customHeight="false" outlineLevel="0" collapsed="false">
      <c r="H13054" s="0" t="n">
        <v>1.50714869195077E+018</v>
      </c>
      <c r="I13054" s="0" t="n">
        <v>-1.16962051392</v>
      </c>
    </row>
    <row r="13055" customFormat="false" ht="12.8" hidden="false" customHeight="false" outlineLevel="0" collapsed="false">
      <c r="H13055" s="0" t="n">
        <v>1.50714869207304E+018</v>
      </c>
      <c r="I13055" s="0" t="n">
        <v>-0.180061340332</v>
      </c>
    </row>
    <row r="13056" customFormat="false" ht="12.8" hidden="false" customHeight="false" outlineLevel="0" collapsed="false">
      <c r="H13056" s="0" t="n">
        <v>1.5071486921502E+018</v>
      </c>
      <c r="I13056" s="0" t="n">
        <v>-1.079662323</v>
      </c>
    </row>
    <row r="13057" customFormat="false" ht="12.8" hidden="false" customHeight="false" outlineLevel="0" collapsed="false">
      <c r="H13057" s="0" t="n">
        <v>1.5071486922525E+018</v>
      </c>
      <c r="I13057" s="0" t="n">
        <v>0.629577636719</v>
      </c>
    </row>
    <row r="13058" customFormat="false" ht="12.8" hidden="false" customHeight="false" outlineLevel="0" collapsed="false">
      <c r="H13058" s="0" t="n">
        <v>1.50714869235157E+018</v>
      </c>
      <c r="I13058" s="0" t="n">
        <v>0.629577636719</v>
      </c>
    </row>
    <row r="13059" customFormat="false" ht="12.8" hidden="false" customHeight="false" outlineLevel="0" collapsed="false">
      <c r="H13059" s="0" t="n">
        <v>1.50714869245085E+018</v>
      </c>
      <c r="I13059" s="0" t="n">
        <v>1.70909881592</v>
      </c>
    </row>
    <row r="13060" customFormat="false" ht="12.8" hidden="false" customHeight="false" outlineLevel="0" collapsed="false">
      <c r="H13060" s="0" t="n">
        <v>1.50714869255105E+018</v>
      </c>
      <c r="I13060" s="0" t="n">
        <v>1.34925842285</v>
      </c>
    </row>
    <row r="13061" customFormat="false" ht="12.8" hidden="false" customHeight="false" outlineLevel="0" collapsed="false">
      <c r="H13061" s="0" t="n">
        <v>1.50714869265328E+018</v>
      </c>
      <c r="I13061" s="0" t="n">
        <v>1.79906082153</v>
      </c>
    </row>
    <row r="13062" customFormat="false" ht="12.8" hidden="false" customHeight="false" outlineLevel="0" collapsed="false">
      <c r="H13062" s="0" t="n">
        <v>1.50714869275177E+018</v>
      </c>
      <c r="I13062" s="0" t="n">
        <v>2.1589012146</v>
      </c>
    </row>
    <row r="13063" customFormat="false" ht="12.8" hidden="false" customHeight="false" outlineLevel="0" collapsed="false">
      <c r="H13063" s="0" t="n">
        <v>1.50714869285177E+018</v>
      </c>
      <c r="I13063" s="0" t="n">
        <v>2.42877960205</v>
      </c>
    </row>
    <row r="13064" customFormat="false" ht="12.8" hidden="false" customHeight="false" outlineLevel="0" collapsed="false">
      <c r="H13064" s="0" t="n">
        <v>1.50714869295331E+018</v>
      </c>
      <c r="I13064" s="0" t="n">
        <v>2.78861999512</v>
      </c>
    </row>
    <row r="13065" customFormat="false" ht="12.8" hidden="false" customHeight="false" outlineLevel="0" collapsed="false">
      <c r="H13065" s="0" t="n">
        <v>1.50714869305241E+018</v>
      </c>
      <c r="I13065" s="0" t="n">
        <v>3.14846038818</v>
      </c>
    </row>
    <row r="13066" customFormat="false" ht="12.8" hidden="false" customHeight="false" outlineLevel="0" collapsed="false">
      <c r="H13066" s="0" t="n">
        <v>1.50714869315338E+018</v>
      </c>
      <c r="I13066" s="0" t="n">
        <v>3.59825897217</v>
      </c>
    </row>
    <row r="13067" customFormat="false" ht="12.8" hidden="false" customHeight="false" outlineLevel="0" collapsed="false">
      <c r="H13067" s="0" t="n">
        <v>1.50714869325339E+018</v>
      </c>
      <c r="I13067" s="0" t="n">
        <v>2.96854019165</v>
      </c>
    </row>
    <row r="13068" customFormat="false" ht="12.8" hidden="false" customHeight="false" outlineLevel="0" collapsed="false">
      <c r="H13068" s="0" t="n">
        <v>1.50714869335544E+018</v>
      </c>
      <c r="I13068" s="0" t="n">
        <v>4.3179397583</v>
      </c>
    </row>
    <row r="13069" customFormat="false" ht="12.8" hidden="false" customHeight="false" outlineLevel="0" collapsed="false">
      <c r="H13069" s="0" t="n">
        <v>1.50714869345256E+018</v>
      </c>
      <c r="I13069" s="0" t="n">
        <v>4.76773834229</v>
      </c>
    </row>
    <row r="13070" customFormat="false" ht="12.8" hidden="false" customHeight="false" outlineLevel="0" collapsed="false">
      <c r="H13070" s="0" t="n">
        <v>1.5071486935548E+018</v>
      </c>
      <c r="I13070" s="0" t="n">
        <v>4.13801956177</v>
      </c>
    </row>
    <row r="13071" customFormat="false" ht="12.8" hidden="false" customHeight="false" outlineLevel="0" collapsed="false">
      <c r="H13071" s="0" t="n">
        <v>1.50714869365304E+018</v>
      </c>
      <c r="I13071" s="0" t="n">
        <v>5.3974609375</v>
      </c>
    </row>
    <row r="13072" customFormat="false" ht="12.8" hidden="false" customHeight="false" outlineLevel="0" collapsed="false">
      <c r="H13072" s="0" t="n">
        <v>1.50714869375313E+018</v>
      </c>
      <c r="I13072" s="0" t="n">
        <v>4.40789794922</v>
      </c>
    </row>
    <row r="13073" customFormat="false" ht="12.8" hidden="false" customHeight="false" outlineLevel="0" collapsed="false">
      <c r="H13073" s="0" t="n">
        <v>1.50714869385437E+018</v>
      </c>
      <c r="I13073" s="0" t="n">
        <v>6.02717971802</v>
      </c>
    </row>
    <row r="13074" customFormat="false" ht="12.8" hidden="false" customHeight="false" outlineLevel="0" collapsed="false">
      <c r="H13074" s="0" t="n">
        <v>1.50714869395382E+018</v>
      </c>
      <c r="I13074" s="0" t="n">
        <v>4.3179397583</v>
      </c>
    </row>
    <row r="13075" customFormat="false" ht="12.8" hidden="false" customHeight="false" outlineLevel="0" collapsed="false">
      <c r="H13075" s="0" t="n">
        <v>1.50714869405434E+018</v>
      </c>
      <c r="I13075" s="0" t="n">
        <v>4.40789794922</v>
      </c>
    </row>
    <row r="13076" customFormat="false" ht="12.8" hidden="false" customHeight="false" outlineLevel="0" collapsed="false">
      <c r="H13076" s="0" t="n">
        <v>1.50714869415428E+018</v>
      </c>
      <c r="I13076" s="0" t="n">
        <v>5.30749893188</v>
      </c>
    </row>
    <row r="13077" customFormat="false" ht="12.8" hidden="false" customHeight="false" outlineLevel="0" collapsed="false">
      <c r="H13077" s="0" t="n">
        <v>1.5071486942549E+018</v>
      </c>
      <c r="I13077" s="0" t="n">
        <v>4.40789794922</v>
      </c>
    </row>
    <row r="13078" customFormat="false" ht="12.8" hidden="false" customHeight="false" outlineLevel="0" collapsed="false">
      <c r="H13078" s="0" t="n">
        <v>1.50714869435497E+018</v>
      </c>
      <c r="I13078" s="0" t="n">
        <v>5.48741912842</v>
      </c>
    </row>
    <row r="13079" customFormat="false" ht="12.8" hidden="false" customHeight="false" outlineLevel="0" collapsed="false">
      <c r="H13079" s="0" t="n">
        <v>1.50714869446408E+018</v>
      </c>
      <c r="I13079" s="0" t="n">
        <v>5.48741912842</v>
      </c>
    </row>
    <row r="13080" customFormat="false" ht="12.8" hidden="false" customHeight="false" outlineLevel="0" collapsed="false">
      <c r="H13080" s="0" t="n">
        <v>1.50714869455401E+018</v>
      </c>
      <c r="I13080" s="0" t="n">
        <v>6.476978302</v>
      </c>
    </row>
    <row r="13081" customFormat="false" ht="12.8" hidden="false" customHeight="false" outlineLevel="0" collapsed="false">
      <c r="H13081" s="0" t="n">
        <v>1.50714869465658E+018</v>
      </c>
      <c r="I13081" s="0" t="n">
        <v>6.20709991455</v>
      </c>
    </row>
    <row r="13082" customFormat="false" ht="12.8" hidden="false" customHeight="false" outlineLevel="0" collapsed="false">
      <c r="H13082" s="0" t="n">
        <v>1.50714869475606E+018</v>
      </c>
      <c r="I13082" s="0" t="n">
        <v>5.48741912842</v>
      </c>
    </row>
    <row r="13083" customFormat="false" ht="12.8" hidden="false" customHeight="false" outlineLevel="0" collapsed="false">
      <c r="H13083" s="0" t="n">
        <v>1.50714869485611E+018</v>
      </c>
      <c r="I13083" s="0" t="n">
        <v>6.74686050415</v>
      </c>
    </row>
    <row r="13084" customFormat="false" ht="12.8" hidden="false" customHeight="false" outlineLevel="0" collapsed="false">
      <c r="H13084" s="0" t="n">
        <v>1.50714869495604E+018</v>
      </c>
      <c r="I13084" s="0" t="n">
        <v>6.74686050415</v>
      </c>
    </row>
    <row r="13085" customFormat="false" ht="12.8" hidden="false" customHeight="false" outlineLevel="0" collapsed="false">
      <c r="H13085" s="0" t="n">
        <v>1.50714869505537E+018</v>
      </c>
      <c r="I13085" s="0" t="n">
        <v>6.92678070068</v>
      </c>
    </row>
    <row r="13086" customFormat="false" ht="12.8" hidden="false" customHeight="false" outlineLevel="0" collapsed="false">
      <c r="H13086" s="0" t="n">
        <v>1.50714869515595E+018</v>
      </c>
      <c r="I13086" s="0" t="n">
        <v>6.74686050415</v>
      </c>
    </row>
    <row r="13087" customFormat="false" ht="12.8" hidden="false" customHeight="false" outlineLevel="0" collapsed="false">
      <c r="H13087" s="0" t="n">
        <v>1.50714869525551E+018</v>
      </c>
      <c r="I13087" s="0" t="n">
        <v>6.74686050415</v>
      </c>
    </row>
    <row r="13088" customFormat="false" ht="12.8" hidden="false" customHeight="false" outlineLevel="0" collapsed="false">
      <c r="H13088" s="0" t="n">
        <v>1.50714869536289E+018</v>
      </c>
      <c r="I13088" s="0" t="n">
        <v>6.74686050415</v>
      </c>
    </row>
    <row r="13089" customFormat="false" ht="12.8" hidden="false" customHeight="false" outlineLevel="0" collapsed="false">
      <c r="H13089" s="0" t="n">
        <v>1.50714869545575E+018</v>
      </c>
      <c r="I13089" s="0" t="n">
        <v>6.83681869507</v>
      </c>
    </row>
    <row r="13090" customFormat="false" ht="12.8" hidden="false" customHeight="false" outlineLevel="0" collapsed="false">
      <c r="H13090" s="0" t="n">
        <v>1.50714869555891E+018</v>
      </c>
      <c r="I13090" s="0" t="n">
        <v>6.83681869507</v>
      </c>
    </row>
    <row r="13091" customFormat="false" ht="12.8" hidden="false" customHeight="false" outlineLevel="0" collapsed="false">
      <c r="H13091" s="0" t="n">
        <v>1.50714869566048E+018</v>
      </c>
      <c r="I13091" s="0" t="n">
        <v>7.19665908813</v>
      </c>
    </row>
    <row r="13092" customFormat="false" ht="12.8" hidden="false" customHeight="false" outlineLevel="0" collapsed="false">
      <c r="H13092" s="0" t="n">
        <v>1.50714869576098E+018</v>
      </c>
      <c r="I13092" s="0" t="n">
        <v>7.5564994812</v>
      </c>
    </row>
    <row r="13093" customFormat="false" ht="12.8" hidden="false" customHeight="false" outlineLevel="0" collapsed="false">
      <c r="H13093" s="0" t="n">
        <v>1.50714869585656E+018</v>
      </c>
      <c r="I13093" s="0" t="n">
        <v>6.92678070068</v>
      </c>
    </row>
    <row r="13094" customFormat="false" ht="12.8" hidden="false" customHeight="false" outlineLevel="0" collapsed="false">
      <c r="H13094" s="0" t="n">
        <v>1.50714869595676E+018</v>
      </c>
      <c r="I13094" s="0" t="n">
        <v>8.0962600708</v>
      </c>
    </row>
    <row r="13095" customFormat="false" ht="12.8" hidden="false" customHeight="false" outlineLevel="0" collapsed="false">
      <c r="H13095" s="0" t="n">
        <v>1.50714869605974E+018</v>
      </c>
      <c r="I13095" s="0" t="n">
        <v>7.28662109375</v>
      </c>
    </row>
    <row r="13096" customFormat="false" ht="12.8" hidden="false" customHeight="false" outlineLevel="0" collapsed="false">
      <c r="H13096" s="0" t="n">
        <v>1.50714869615692E+018</v>
      </c>
      <c r="I13096" s="0" t="n">
        <v>7.46654129028</v>
      </c>
    </row>
    <row r="13097" customFormat="false" ht="12.8" hidden="false" customHeight="false" outlineLevel="0" collapsed="false">
      <c r="H13097" s="0" t="n">
        <v>1.50714869625784E+018</v>
      </c>
      <c r="I13097" s="0" t="n">
        <v>8.18621826172</v>
      </c>
    </row>
    <row r="13098" customFormat="false" ht="12.8" hidden="false" customHeight="false" outlineLevel="0" collapsed="false">
      <c r="H13098" s="0" t="n">
        <v>1.5071486963574E+018</v>
      </c>
      <c r="I13098" s="0" t="n">
        <v>7.5564994812</v>
      </c>
    </row>
    <row r="13099" customFormat="false" ht="12.8" hidden="false" customHeight="false" outlineLevel="0" collapsed="false">
      <c r="H13099" s="0" t="n">
        <v>1.50714869645984E+018</v>
      </c>
      <c r="I13099" s="0" t="n">
        <v>8.81594085693</v>
      </c>
    </row>
    <row r="13100" customFormat="false" ht="12.8" hidden="false" customHeight="false" outlineLevel="0" collapsed="false">
      <c r="H13100" s="0" t="n">
        <v>1.50714869655762E+018</v>
      </c>
      <c r="I13100" s="0" t="n">
        <v>7.64646148682</v>
      </c>
    </row>
    <row r="13101" customFormat="false" ht="12.8" hidden="false" customHeight="false" outlineLevel="0" collapsed="false">
      <c r="H13101" s="0" t="n">
        <v>1.50714869665937E+018</v>
      </c>
      <c r="I13101" s="0" t="n">
        <v>9.44565963745</v>
      </c>
    </row>
    <row r="13102" customFormat="false" ht="12.8" hidden="false" customHeight="false" outlineLevel="0" collapsed="false">
      <c r="H13102" s="0" t="n">
        <v>1.50714869676053E+018</v>
      </c>
      <c r="I13102" s="0" t="n">
        <v>8.54605865479</v>
      </c>
    </row>
    <row r="13103" customFormat="false" ht="12.8" hidden="false" customHeight="false" outlineLevel="0" collapsed="false">
      <c r="H13103" s="0" t="n">
        <v>1.5071486968574E+018</v>
      </c>
      <c r="I13103" s="0" t="n">
        <v>7.5564994812</v>
      </c>
    </row>
    <row r="13104" customFormat="false" ht="12.8" hidden="false" customHeight="false" outlineLevel="0" collapsed="false">
      <c r="H13104" s="0" t="n">
        <v>1.50714869695835E+018</v>
      </c>
      <c r="I13104" s="0" t="n">
        <v>8.6360206604</v>
      </c>
    </row>
    <row r="13105" customFormat="false" ht="12.8" hidden="false" customHeight="false" outlineLevel="0" collapsed="false">
      <c r="H13105" s="0" t="n">
        <v>1.50714869706091E+018</v>
      </c>
      <c r="I13105" s="0" t="n">
        <v>8.6360206604</v>
      </c>
    </row>
    <row r="13106" customFormat="false" ht="12.8" hidden="false" customHeight="false" outlineLevel="0" collapsed="false">
      <c r="H13106" s="0" t="n">
        <v>1.50714869715911E+018</v>
      </c>
      <c r="I13106" s="0" t="n">
        <v>8.81594085693</v>
      </c>
    </row>
    <row r="13107" customFormat="false" ht="12.8" hidden="false" customHeight="false" outlineLevel="0" collapsed="false">
      <c r="H13107" s="0" t="n">
        <v>1.50714869725895E+018</v>
      </c>
      <c r="I13107" s="0" t="n">
        <v>8.54605865479</v>
      </c>
    </row>
    <row r="13108" customFormat="false" ht="12.8" hidden="false" customHeight="false" outlineLevel="0" collapsed="false">
      <c r="H13108" s="0" t="n">
        <v>1.50714869735987E+018</v>
      </c>
      <c r="I13108" s="0" t="n">
        <v>8.54605865479</v>
      </c>
    </row>
    <row r="13109" customFormat="false" ht="12.8" hidden="false" customHeight="false" outlineLevel="0" collapsed="false">
      <c r="H13109" s="0" t="n">
        <v>1.50714869745947E+018</v>
      </c>
      <c r="I13109" s="0" t="n">
        <v>8.6360206604</v>
      </c>
    </row>
    <row r="13110" customFormat="false" ht="12.8" hidden="false" customHeight="false" outlineLevel="0" collapsed="false">
      <c r="H13110" s="0" t="n">
        <v>1.50714869756081E+018</v>
      </c>
      <c r="I13110" s="0" t="n">
        <v>8.54605865479</v>
      </c>
    </row>
    <row r="13111" customFormat="false" ht="12.8" hidden="false" customHeight="false" outlineLevel="0" collapsed="false">
      <c r="H13111" s="0" t="n">
        <v>1.50714869766823E+018</v>
      </c>
      <c r="I13111" s="0" t="n">
        <v>8.54605865479</v>
      </c>
    </row>
    <row r="13112" customFormat="false" ht="12.8" hidden="false" customHeight="false" outlineLevel="0" collapsed="false">
      <c r="H13112" s="0" t="n">
        <v>1.5071486977613E+018</v>
      </c>
      <c r="I13112" s="0" t="n">
        <v>8.54605865479</v>
      </c>
    </row>
    <row r="13113" customFormat="false" ht="12.8" hidden="false" customHeight="false" outlineLevel="0" collapsed="false">
      <c r="H13113" s="0" t="n">
        <v>1.50714869785941E+018</v>
      </c>
      <c r="I13113" s="0" t="n">
        <v>8.6360206604</v>
      </c>
    </row>
    <row r="13114" customFormat="false" ht="12.8" hidden="false" customHeight="false" outlineLevel="0" collapsed="false">
      <c r="H13114" s="0" t="n">
        <v>1.50714869795947E+018</v>
      </c>
      <c r="I13114" s="0" t="n">
        <v>8.54605865479</v>
      </c>
    </row>
    <row r="13115" customFormat="false" ht="12.8" hidden="false" customHeight="false" outlineLevel="0" collapsed="false">
      <c r="H13115" s="0" t="n">
        <v>1.50714869806125E+018</v>
      </c>
      <c r="I13115" s="0" t="n">
        <v>8.54605865479</v>
      </c>
    </row>
    <row r="13116" customFormat="false" ht="12.8" hidden="false" customHeight="false" outlineLevel="0" collapsed="false">
      <c r="H13116" s="0" t="n">
        <v>1.50714869816007E+018</v>
      </c>
      <c r="I13116" s="0" t="n">
        <v>7.5564994812</v>
      </c>
    </row>
    <row r="13117" customFormat="false" ht="12.8" hidden="false" customHeight="false" outlineLevel="0" collapsed="false">
      <c r="H13117" s="0" t="n">
        <v>1.50714869826065E+018</v>
      </c>
      <c r="I13117" s="0" t="n">
        <v>8.6360206604</v>
      </c>
    </row>
    <row r="13118" customFormat="false" ht="12.8" hidden="false" customHeight="false" outlineLevel="0" collapsed="false">
      <c r="H13118" s="0" t="n">
        <v>1.50714869836045E+018</v>
      </c>
      <c r="I13118" s="0" t="n">
        <v>8.18621826172</v>
      </c>
    </row>
    <row r="13119" customFormat="false" ht="12.8" hidden="false" customHeight="false" outlineLevel="0" collapsed="false">
      <c r="H13119" s="0" t="n">
        <v>1.5071486984617E+018</v>
      </c>
      <c r="I13119" s="0" t="n">
        <v>7.64646148682</v>
      </c>
    </row>
    <row r="13120" customFormat="false" ht="12.8" hidden="false" customHeight="false" outlineLevel="0" collapsed="false">
      <c r="H13120" s="0" t="n">
        <v>1.50714869856076E+018</v>
      </c>
      <c r="I13120" s="0" t="n">
        <v>8.6360206604</v>
      </c>
    </row>
    <row r="13121" customFormat="false" ht="12.8" hidden="false" customHeight="false" outlineLevel="0" collapsed="false">
      <c r="H13121" s="0" t="n">
        <v>1.50714869866169E+018</v>
      </c>
      <c r="I13121" s="0" t="n">
        <v>7.64646148682</v>
      </c>
    </row>
    <row r="13122" customFormat="false" ht="12.8" hidden="false" customHeight="false" outlineLevel="0" collapsed="false">
      <c r="H13122" s="0" t="n">
        <v>1.50714869876314E+018</v>
      </c>
      <c r="I13122" s="0" t="n">
        <v>9.08581924438</v>
      </c>
    </row>
    <row r="13123" customFormat="false" ht="12.8" hidden="false" customHeight="false" outlineLevel="0" collapsed="false">
      <c r="H13123" s="0" t="n">
        <v>1.50714869886256E+018</v>
      </c>
      <c r="I13123" s="0" t="n">
        <v>7.5564994812</v>
      </c>
    </row>
    <row r="13124" customFormat="false" ht="12.8" hidden="false" customHeight="false" outlineLevel="0" collapsed="false">
      <c r="H13124" s="0" t="n">
        <v>1.5071486989612E+018</v>
      </c>
      <c r="I13124" s="0" t="n">
        <v>8.18621826172</v>
      </c>
    </row>
    <row r="13125" customFormat="false" ht="12.8" hidden="false" customHeight="false" outlineLevel="0" collapsed="false">
      <c r="H13125" s="0" t="n">
        <v>1.50714869906347E+018</v>
      </c>
      <c r="I13125" s="0" t="n">
        <v>8.54605865479</v>
      </c>
    </row>
    <row r="13126" customFormat="false" ht="12.8" hidden="false" customHeight="false" outlineLevel="0" collapsed="false">
      <c r="H13126" s="0" t="n">
        <v>1.50714869916183E+018</v>
      </c>
      <c r="I13126" s="0" t="n">
        <v>7.64646148682</v>
      </c>
    </row>
    <row r="13127" customFormat="false" ht="12.8" hidden="false" customHeight="false" outlineLevel="0" collapsed="false">
      <c r="H13127" s="0" t="n">
        <v>1.50714869926145E+018</v>
      </c>
      <c r="I13127" s="0" t="n">
        <v>9.35570144653</v>
      </c>
    </row>
    <row r="13128" customFormat="false" ht="12.8" hidden="false" customHeight="false" outlineLevel="0" collapsed="false">
      <c r="H13128" s="0" t="n">
        <v>1.50714869936297E+018</v>
      </c>
      <c r="I13128" s="0" t="n">
        <v>8.6360206604</v>
      </c>
    </row>
    <row r="13129" customFormat="false" ht="12.8" hidden="false" customHeight="false" outlineLevel="0" collapsed="false">
      <c r="H13129" s="0" t="n">
        <v>1.50714869946198E+018</v>
      </c>
      <c r="I13129" s="0" t="n">
        <v>9.08581924438</v>
      </c>
    </row>
    <row r="13130" customFormat="false" ht="12.8" hidden="false" customHeight="false" outlineLevel="0" collapsed="false">
      <c r="H13130" s="0" t="n">
        <v>1.50714869956488E+018</v>
      </c>
      <c r="I13130" s="0" t="n">
        <v>8.6360206604</v>
      </c>
    </row>
    <row r="13131" customFormat="false" ht="12.8" hidden="false" customHeight="false" outlineLevel="0" collapsed="false">
      <c r="H13131" s="0" t="n">
        <v>1.50714869966302E+018</v>
      </c>
      <c r="I13131" s="0" t="n">
        <v>8.54605865479</v>
      </c>
    </row>
    <row r="13132" customFormat="false" ht="12.8" hidden="false" customHeight="false" outlineLevel="0" collapsed="false">
      <c r="H13132" s="0" t="n">
        <v>1.50714869976405E+018</v>
      </c>
      <c r="I13132" s="0" t="n">
        <v>8.6360206604</v>
      </c>
    </row>
    <row r="13133" customFormat="false" ht="12.8" hidden="false" customHeight="false" outlineLevel="0" collapsed="false">
      <c r="H13133" s="0" t="n">
        <v>1.50714869986233E+018</v>
      </c>
      <c r="I13133" s="0" t="n">
        <v>8.54605865479</v>
      </c>
    </row>
    <row r="13134" customFormat="false" ht="12.8" hidden="false" customHeight="false" outlineLevel="0" collapsed="false">
      <c r="H13134" s="0" t="n">
        <v>1.5071486999646E+018</v>
      </c>
      <c r="I13134" s="0" t="n">
        <v>8.6360206604</v>
      </c>
    </row>
    <row r="13135" customFormat="false" ht="12.8" hidden="false" customHeight="false" outlineLevel="0" collapsed="false">
      <c r="H13135" s="0" t="n">
        <v>1.50714870006316E+018</v>
      </c>
      <c r="I13135" s="0" t="n">
        <v>8.6360206604</v>
      </c>
    </row>
    <row r="13136" customFormat="false" ht="12.8" hidden="false" customHeight="false" outlineLevel="0" collapsed="false">
      <c r="H13136" s="0" t="n">
        <v>1.50714870016541E+018</v>
      </c>
      <c r="I13136" s="0" t="n">
        <v>8.6360206604</v>
      </c>
    </row>
    <row r="13137" customFormat="false" ht="12.8" hidden="false" customHeight="false" outlineLevel="0" collapsed="false">
      <c r="H13137" s="0" t="n">
        <v>1.50714870026527E+018</v>
      </c>
      <c r="I13137" s="0" t="n">
        <v>7.64646148682</v>
      </c>
    </row>
    <row r="13138" customFormat="false" ht="12.8" hidden="false" customHeight="false" outlineLevel="0" collapsed="false">
      <c r="H13138" s="0" t="n">
        <v>1.50714870036509E+018</v>
      </c>
      <c r="I13138" s="0" t="n">
        <v>8.54605865479</v>
      </c>
    </row>
    <row r="13139" customFormat="false" ht="12.8" hidden="false" customHeight="false" outlineLevel="0" collapsed="false">
      <c r="H13139" s="0" t="n">
        <v>1.50714870046445E+018</v>
      </c>
      <c r="I13139" s="0" t="n">
        <v>8.00629806519</v>
      </c>
    </row>
    <row r="13140" customFormat="false" ht="12.8" hidden="false" customHeight="false" outlineLevel="0" collapsed="false">
      <c r="H13140" s="0" t="n">
        <v>1.50714870056374E+018</v>
      </c>
      <c r="I13140" s="0" t="n">
        <v>7.64646148682</v>
      </c>
    </row>
    <row r="13141" customFormat="false" ht="12.8" hidden="false" customHeight="false" outlineLevel="0" collapsed="false">
      <c r="H13141" s="0" t="n">
        <v>1.50714870066604E+018</v>
      </c>
      <c r="I13141" s="0" t="n">
        <v>8.6360206604</v>
      </c>
    </row>
    <row r="13142" customFormat="false" ht="12.8" hidden="false" customHeight="false" outlineLevel="0" collapsed="false">
      <c r="H13142" s="0" t="n">
        <v>1.5071487007644E+018</v>
      </c>
      <c r="I13142" s="0" t="n">
        <v>7.46654129028</v>
      </c>
    </row>
    <row r="13143" customFormat="false" ht="12.8" hidden="false" customHeight="false" outlineLevel="0" collapsed="false">
      <c r="H13143" s="0" t="n">
        <v>1.50714870086573E+018</v>
      </c>
      <c r="I13143" s="0" t="n">
        <v>8.36613845825</v>
      </c>
    </row>
    <row r="13144" customFormat="false" ht="12.8" hidden="false" customHeight="false" outlineLevel="0" collapsed="false">
      <c r="H13144" s="0" t="n">
        <v>1.50714870096427E+018</v>
      </c>
      <c r="I13144" s="0" t="n">
        <v>6.38702011108</v>
      </c>
    </row>
    <row r="13145" customFormat="false" ht="12.8" hidden="false" customHeight="false" outlineLevel="0" collapsed="false">
      <c r="H13145" s="0" t="n">
        <v>1.50714870106661E+018</v>
      </c>
      <c r="I13145" s="0" t="n">
        <v>6.38702011108</v>
      </c>
    </row>
    <row r="13146" customFormat="false" ht="12.8" hidden="false" customHeight="false" outlineLevel="0" collapsed="false">
      <c r="H13146" s="0" t="n">
        <v>1.50714870116651E+018</v>
      </c>
      <c r="I13146" s="0" t="n">
        <v>6.83681869507</v>
      </c>
    </row>
    <row r="13147" customFormat="false" ht="12.8" hidden="false" customHeight="false" outlineLevel="0" collapsed="false">
      <c r="H13147" s="0" t="n">
        <v>1.50714870126765E+018</v>
      </c>
      <c r="I13147" s="0" t="n">
        <v>6.38702011108</v>
      </c>
    </row>
    <row r="13148" customFormat="false" ht="12.8" hidden="false" customHeight="false" outlineLevel="0" collapsed="false">
      <c r="H13148" s="0" t="n">
        <v>1.5071487013668E+018</v>
      </c>
      <c r="I13148" s="0" t="n">
        <v>7.5564994812</v>
      </c>
    </row>
    <row r="13149" customFormat="false" ht="12.8" hidden="false" customHeight="false" outlineLevel="0" collapsed="false">
      <c r="H13149" s="0" t="n">
        <v>1.50714870146505E+018</v>
      </c>
      <c r="I13149" s="0" t="n">
        <v>6.476978302</v>
      </c>
    </row>
    <row r="13150" customFormat="false" ht="12.8" hidden="false" customHeight="false" outlineLevel="0" collapsed="false">
      <c r="H13150" s="0" t="n">
        <v>1.50714870156786E+018</v>
      </c>
      <c r="I13150" s="0" t="n">
        <v>8.00629806519</v>
      </c>
    </row>
    <row r="13151" customFormat="false" ht="12.8" hidden="false" customHeight="false" outlineLevel="0" collapsed="false">
      <c r="H13151" s="0" t="n">
        <v>1.50714870166577E+018</v>
      </c>
      <c r="I13151" s="0" t="n">
        <v>7.46654129028</v>
      </c>
    </row>
    <row r="13152" customFormat="false" ht="12.8" hidden="false" customHeight="false" outlineLevel="0" collapsed="false">
      <c r="H13152" s="0" t="n">
        <v>1.50714870176688E+018</v>
      </c>
      <c r="I13152" s="0" t="n">
        <v>6.29705810547</v>
      </c>
    </row>
    <row r="13153" customFormat="false" ht="12.8" hidden="false" customHeight="false" outlineLevel="0" collapsed="false">
      <c r="H13153" s="0" t="n">
        <v>1.50714870186668E+018</v>
      </c>
      <c r="I13153" s="0" t="n">
        <v>7.37657928467</v>
      </c>
    </row>
    <row r="13154" customFormat="false" ht="12.8" hidden="false" customHeight="false" outlineLevel="0" collapsed="false">
      <c r="H13154" s="0" t="n">
        <v>1.50714870196765E+018</v>
      </c>
      <c r="I13154" s="0" t="n">
        <v>7.37657928467</v>
      </c>
    </row>
    <row r="13155" customFormat="false" ht="12.8" hidden="false" customHeight="false" outlineLevel="0" collapsed="false">
      <c r="H13155" s="0" t="n">
        <v>1.50714870206619E+018</v>
      </c>
      <c r="I13155" s="0" t="n">
        <v>7.5564994812</v>
      </c>
    </row>
    <row r="13156" customFormat="false" ht="12.8" hidden="false" customHeight="false" outlineLevel="0" collapsed="false">
      <c r="H13156" s="0" t="n">
        <v>1.50714870216794E+018</v>
      </c>
      <c r="I13156" s="0" t="n">
        <v>7.5564994812</v>
      </c>
    </row>
    <row r="13157" customFormat="false" ht="12.8" hidden="false" customHeight="false" outlineLevel="0" collapsed="false">
      <c r="H13157" s="0" t="n">
        <v>1.50714870226718E+018</v>
      </c>
      <c r="I13157" s="0" t="n">
        <v>7.5564994812</v>
      </c>
    </row>
    <row r="13158" customFormat="false" ht="12.8" hidden="false" customHeight="false" outlineLevel="0" collapsed="false">
      <c r="H13158" s="0" t="n">
        <v>1.50714870236629E+018</v>
      </c>
      <c r="I13158" s="0" t="n">
        <v>7.37657928467</v>
      </c>
    </row>
    <row r="13159" customFormat="false" ht="12.8" hidden="false" customHeight="false" outlineLevel="0" collapsed="false">
      <c r="H13159" s="0" t="n">
        <v>1.50714870246694E+018</v>
      </c>
      <c r="I13159" s="0" t="n">
        <v>7.46654129028</v>
      </c>
    </row>
    <row r="13160" customFormat="false" ht="12.8" hidden="false" customHeight="false" outlineLevel="0" collapsed="false">
      <c r="H13160" s="0" t="n">
        <v>1.50714870257133E+018</v>
      </c>
      <c r="I13160" s="0" t="n">
        <v>6.83681869507</v>
      </c>
    </row>
    <row r="13161" customFormat="false" ht="12.8" hidden="false" customHeight="false" outlineLevel="0" collapsed="false">
      <c r="H13161" s="0" t="n">
        <v>1.50714870266891E+018</v>
      </c>
      <c r="I13161" s="0" t="n">
        <v>7.46654129028</v>
      </c>
    </row>
    <row r="13162" customFormat="false" ht="12.8" hidden="false" customHeight="false" outlineLevel="0" collapsed="false">
      <c r="H13162" s="0" t="n">
        <v>1.50714870276883E+018</v>
      </c>
      <c r="I13162" s="0" t="n">
        <v>7.37657928467</v>
      </c>
    </row>
    <row r="13163" customFormat="false" ht="12.8" hidden="false" customHeight="false" outlineLevel="0" collapsed="false">
      <c r="H13163" s="0" t="n">
        <v>1.50714870286955E+018</v>
      </c>
      <c r="I13163" s="0" t="n">
        <v>6.476978302</v>
      </c>
    </row>
    <row r="13164" customFormat="false" ht="12.8" hidden="false" customHeight="false" outlineLevel="0" collapsed="false">
      <c r="H13164" s="0" t="n">
        <v>1.50714870296931E+018</v>
      </c>
      <c r="I13164" s="0" t="n">
        <v>7.46654129028</v>
      </c>
    </row>
    <row r="13165" customFormat="false" ht="12.8" hidden="false" customHeight="false" outlineLevel="0" collapsed="false">
      <c r="H13165" s="0" t="n">
        <v>1.50714870306879E+018</v>
      </c>
      <c r="I13165" s="0" t="n">
        <v>6.38702011108</v>
      </c>
    </row>
    <row r="13166" customFormat="false" ht="12.8" hidden="false" customHeight="false" outlineLevel="0" collapsed="false">
      <c r="H13166" s="0" t="n">
        <v>1.50714870317144E+018</v>
      </c>
      <c r="I13166" s="0" t="n">
        <v>8.27618026733</v>
      </c>
    </row>
    <row r="13167" customFormat="false" ht="12.8" hidden="false" customHeight="false" outlineLevel="0" collapsed="false">
      <c r="H13167" s="0" t="n">
        <v>1.50714870326975E+018</v>
      </c>
      <c r="I13167" s="0" t="n">
        <v>6.65689849854</v>
      </c>
    </row>
    <row r="13168" customFormat="false" ht="12.8" hidden="false" customHeight="false" outlineLevel="0" collapsed="false">
      <c r="H13168" s="0" t="n">
        <v>1.50714870337028E+018</v>
      </c>
      <c r="I13168" s="0" t="n">
        <v>6.38702011108</v>
      </c>
    </row>
    <row r="13169" customFormat="false" ht="12.8" hidden="false" customHeight="false" outlineLevel="0" collapsed="false">
      <c r="H13169" s="0" t="n">
        <v>1.50714870347261E+018</v>
      </c>
      <c r="I13169" s="0" t="n">
        <v>7.46654129028</v>
      </c>
    </row>
    <row r="13170" customFormat="false" ht="12.8" hidden="false" customHeight="false" outlineLevel="0" collapsed="false">
      <c r="H13170" s="0" t="n">
        <v>1.5071487035711E+018</v>
      </c>
      <c r="I13170" s="0" t="n">
        <v>6.476978302</v>
      </c>
    </row>
    <row r="13171" customFormat="false" ht="12.8" hidden="false" customHeight="false" outlineLevel="0" collapsed="false">
      <c r="H13171" s="0" t="n">
        <v>1.50714870366961E+018</v>
      </c>
      <c r="I13171" s="0" t="n">
        <v>7.82637786865</v>
      </c>
    </row>
    <row r="13172" customFormat="false" ht="12.8" hidden="false" customHeight="false" outlineLevel="0" collapsed="false">
      <c r="H13172" s="0" t="n">
        <v>1.50714870377008E+018</v>
      </c>
      <c r="I13172" s="0" t="n">
        <v>7.37657928467</v>
      </c>
    </row>
    <row r="13173" customFormat="false" ht="12.8" hidden="false" customHeight="false" outlineLevel="0" collapsed="false">
      <c r="H13173" s="0" t="n">
        <v>1.50714870386966E+018</v>
      </c>
      <c r="I13173" s="0" t="n">
        <v>8.18621826172</v>
      </c>
    </row>
    <row r="13174" customFormat="false" ht="12.8" hidden="false" customHeight="false" outlineLevel="0" collapsed="false">
      <c r="H13174" s="0" t="n">
        <v>1.50714870396996E+018</v>
      </c>
      <c r="I13174" s="0" t="n">
        <v>7.46654129028</v>
      </c>
    </row>
    <row r="13175" customFormat="false" ht="12.8" hidden="false" customHeight="false" outlineLevel="0" collapsed="false">
      <c r="H13175" s="0" t="n">
        <v>1.50714870407091E+018</v>
      </c>
      <c r="I13175" s="0" t="n">
        <v>7.46654129028</v>
      </c>
    </row>
    <row r="13176" customFormat="false" ht="12.8" hidden="false" customHeight="false" outlineLevel="0" collapsed="false">
      <c r="H13176" s="0" t="n">
        <v>1.50714870417126E+018</v>
      </c>
      <c r="I13176" s="0" t="n">
        <v>5.66733932495</v>
      </c>
    </row>
    <row r="13177" customFormat="false" ht="12.8" hidden="false" customHeight="false" outlineLevel="0" collapsed="false">
      <c r="H13177" s="0" t="n">
        <v>1.50714870427199E+018</v>
      </c>
      <c r="I13177" s="0" t="n">
        <v>7.46654129028</v>
      </c>
    </row>
    <row r="13178" customFormat="false" ht="12.8" hidden="false" customHeight="false" outlineLevel="0" collapsed="false">
      <c r="H13178" s="0" t="n">
        <v>1.50714870436925E+018</v>
      </c>
      <c r="I13178" s="0" t="n">
        <v>7.91633987427</v>
      </c>
    </row>
    <row r="13179" customFormat="false" ht="12.8" hidden="false" customHeight="false" outlineLevel="0" collapsed="false">
      <c r="H13179" s="0" t="n">
        <v>1.50714870447024E+018</v>
      </c>
      <c r="I13179" s="0" t="n">
        <v>7.46654129028</v>
      </c>
    </row>
    <row r="13180" customFormat="false" ht="12.8" hidden="false" customHeight="false" outlineLevel="0" collapsed="false">
      <c r="H13180" s="0" t="n">
        <v>1.50714870457292E+018</v>
      </c>
      <c r="I13180" s="0" t="n">
        <v>7.37657928467</v>
      </c>
    </row>
    <row r="13181" customFormat="false" ht="12.8" hidden="false" customHeight="false" outlineLevel="0" collapsed="false">
      <c r="H13181" s="0" t="n">
        <v>1.5071487046721E+018</v>
      </c>
      <c r="I13181" s="0" t="n">
        <v>7.46654129028</v>
      </c>
    </row>
    <row r="13182" customFormat="false" ht="12.8" hidden="false" customHeight="false" outlineLevel="0" collapsed="false">
      <c r="H13182" s="0" t="n">
        <v>1.50714870477033E+018</v>
      </c>
      <c r="I13182" s="0" t="n">
        <v>7.46654129028</v>
      </c>
    </row>
    <row r="13183" customFormat="false" ht="12.8" hidden="false" customHeight="false" outlineLevel="0" collapsed="false">
      <c r="H13183" s="0" t="n">
        <v>1.50714870487194E+018</v>
      </c>
      <c r="I13183" s="0" t="n">
        <v>7.46654129028</v>
      </c>
    </row>
    <row r="13184" customFormat="false" ht="12.8" hidden="false" customHeight="false" outlineLevel="0" collapsed="false">
      <c r="H13184" s="0" t="n">
        <v>1.50714870497214E+018</v>
      </c>
      <c r="I13184" s="0" t="n">
        <v>7.46654129028</v>
      </c>
    </row>
    <row r="13185" customFormat="false" ht="12.8" hidden="false" customHeight="false" outlineLevel="0" collapsed="false">
      <c r="H13185" s="0" t="n">
        <v>1.50714870507267E+018</v>
      </c>
      <c r="I13185" s="0" t="n">
        <v>7.46654129028</v>
      </c>
    </row>
    <row r="13186" customFormat="false" ht="12.8" hidden="false" customHeight="false" outlineLevel="0" collapsed="false">
      <c r="H13186" s="0" t="n">
        <v>1.50714870527576E+018</v>
      </c>
      <c r="I13186" s="0" t="n">
        <v>6.476978302</v>
      </c>
    </row>
    <row r="13187" customFormat="false" ht="12.8" hidden="false" customHeight="false" outlineLevel="0" collapsed="false">
      <c r="H13187" s="0" t="n">
        <v>1.50714870528194E+018</v>
      </c>
      <c r="I13187" s="0" t="n">
        <v>7.37657928467</v>
      </c>
    </row>
    <row r="13188" customFormat="false" ht="12.8" hidden="false" customHeight="false" outlineLevel="0" collapsed="false">
      <c r="H13188" s="0" t="n">
        <v>1.50714870537255E+018</v>
      </c>
      <c r="I13188" s="0" t="n">
        <v>6.56694030762</v>
      </c>
    </row>
    <row r="13189" customFormat="false" ht="12.8" hidden="false" customHeight="false" outlineLevel="0" collapsed="false">
      <c r="H13189" s="0" t="n">
        <v>1.50714870547333E+018</v>
      </c>
      <c r="I13189" s="0" t="n">
        <v>6.476978302</v>
      </c>
    </row>
    <row r="13190" customFormat="false" ht="12.8" hidden="false" customHeight="false" outlineLevel="0" collapsed="false">
      <c r="H13190" s="0" t="n">
        <v>1.50714870557141E+018</v>
      </c>
      <c r="I13190" s="0" t="n">
        <v>7.46654129028</v>
      </c>
    </row>
    <row r="13191" customFormat="false" ht="12.8" hidden="false" customHeight="false" outlineLevel="0" collapsed="false">
      <c r="H13191" s="0" t="n">
        <v>1.50714870567407E+018</v>
      </c>
      <c r="I13191" s="0" t="n">
        <v>6.476978302</v>
      </c>
    </row>
    <row r="13192" customFormat="false" ht="12.8" hidden="false" customHeight="false" outlineLevel="0" collapsed="false">
      <c r="H13192" s="0" t="n">
        <v>1.50714870577235E+018</v>
      </c>
      <c r="I13192" s="0" t="n">
        <v>8.0962600708</v>
      </c>
    </row>
    <row r="13193" customFormat="false" ht="12.8" hidden="false" customHeight="false" outlineLevel="0" collapsed="false">
      <c r="H13193" s="0" t="n">
        <v>1.50714870587174E+018</v>
      </c>
      <c r="I13193" s="0" t="n">
        <v>6.56694030762</v>
      </c>
    </row>
    <row r="13194" customFormat="false" ht="12.8" hidden="false" customHeight="false" outlineLevel="0" collapsed="false">
      <c r="H13194" s="0" t="n">
        <v>1.50714870597255E+018</v>
      </c>
      <c r="I13194" s="0" t="n">
        <v>8.18621826172</v>
      </c>
    </row>
    <row r="13195" customFormat="false" ht="12.8" hidden="false" customHeight="false" outlineLevel="0" collapsed="false">
      <c r="H13195" s="0" t="n">
        <v>1.50714870607421E+018</v>
      </c>
      <c r="I13195" s="0" t="n">
        <v>7.46654129028</v>
      </c>
    </row>
    <row r="13196" customFormat="false" ht="12.8" hidden="false" customHeight="false" outlineLevel="0" collapsed="false">
      <c r="H13196" s="0" t="n">
        <v>1.5071487061741E+018</v>
      </c>
      <c r="I13196" s="0" t="n">
        <v>6.476978302</v>
      </c>
    </row>
    <row r="13197" customFormat="false" ht="12.8" hidden="false" customHeight="false" outlineLevel="0" collapsed="false">
      <c r="H13197" s="0" t="n">
        <v>1.50714870627387E+018</v>
      </c>
      <c r="I13197" s="0" t="n">
        <v>7.5564994812</v>
      </c>
    </row>
    <row r="13198" customFormat="false" ht="12.8" hidden="false" customHeight="false" outlineLevel="0" collapsed="false">
      <c r="H13198" s="0" t="n">
        <v>1.50714870637473E+018</v>
      </c>
      <c r="I13198" s="0" t="n">
        <v>7.46654129028</v>
      </c>
    </row>
    <row r="13199" customFormat="false" ht="12.8" hidden="false" customHeight="false" outlineLevel="0" collapsed="false">
      <c r="H13199" s="0" t="n">
        <v>1.50714870647299E+018</v>
      </c>
      <c r="I13199" s="0" t="n">
        <v>7.91633987427</v>
      </c>
    </row>
    <row r="13200" customFormat="false" ht="12.8" hidden="false" customHeight="false" outlineLevel="0" collapsed="false">
      <c r="H13200" s="0" t="n">
        <v>1.50714870657509E+018</v>
      </c>
      <c r="I13200" s="0" t="n">
        <v>7.37657928467</v>
      </c>
    </row>
    <row r="13201" customFormat="false" ht="12.8" hidden="false" customHeight="false" outlineLevel="0" collapsed="false">
      <c r="H13201" s="0" t="n">
        <v>1.50714870667527E+018</v>
      </c>
      <c r="I13201" s="0" t="n">
        <v>7.46654129028</v>
      </c>
    </row>
    <row r="13202" customFormat="false" ht="12.8" hidden="false" customHeight="false" outlineLevel="0" collapsed="false">
      <c r="H13202" s="0" t="n">
        <v>1.50714870677324E+018</v>
      </c>
      <c r="I13202" s="0" t="n">
        <v>7.37657928467</v>
      </c>
    </row>
    <row r="13203" customFormat="false" ht="12.8" hidden="false" customHeight="false" outlineLevel="0" collapsed="false">
      <c r="H13203" s="0" t="n">
        <v>1.50714870687965E+018</v>
      </c>
      <c r="I13203" s="0" t="n">
        <v>7.46654129028</v>
      </c>
    </row>
    <row r="13204" customFormat="false" ht="12.8" hidden="false" customHeight="false" outlineLevel="0" collapsed="false">
      <c r="H13204" s="0" t="n">
        <v>1.50714870697654E+018</v>
      </c>
      <c r="I13204" s="0" t="n">
        <v>7.46654129028</v>
      </c>
    </row>
    <row r="13205" customFormat="false" ht="12.8" hidden="false" customHeight="false" outlineLevel="0" collapsed="false">
      <c r="H13205" s="0" t="n">
        <v>1.50714870707496E+018</v>
      </c>
      <c r="I13205" s="0" t="n">
        <v>7.46654129028</v>
      </c>
    </row>
    <row r="13206" customFormat="false" ht="12.8" hidden="false" customHeight="false" outlineLevel="0" collapsed="false">
      <c r="H13206" s="0" t="n">
        <v>1.50714870717664E+018</v>
      </c>
      <c r="I13206" s="0" t="n">
        <v>7.37657928467</v>
      </c>
    </row>
    <row r="13207" customFormat="false" ht="12.8" hidden="false" customHeight="false" outlineLevel="0" collapsed="false">
      <c r="H13207" s="0" t="n">
        <v>1.50714870727652E+018</v>
      </c>
      <c r="I13207" s="0" t="n">
        <v>6.476978302</v>
      </c>
    </row>
    <row r="13208" customFormat="false" ht="12.8" hidden="false" customHeight="false" outlineLevel="0" collapsed="false">
      <c r="H13208" s="0" t="n">
        <v>1.50714870737593E+018</v>
      </c>
      <c r="I13208" s="0" t="n">
        <v>7.46654129028</v>
      </c>
    </row>
    <row r="13209" customFormat="false" ht="12.8" hidden="false" customHeight="false" outlineLevel="0" collapsed="false">
      <c r="H13209" s="0" t="n">
        <v>1.50714870748739E+018</v>
      </c>
      <c r="I13209" s="0" t="n">
        <v>6.56694030762</v>
      </c>
    </row>
    <row r="13210" customFormat="false" ht="12.8" hidden="false" customHeight="false" outlineLevel="0" collapsed="false">
      <c r="H13210" s="0" t="n">
        <v>1.50714870757507E+018</v>
      </c>
      <c r="I13210" s="0" t="n">
        <v>7.46654129028</v>
      </c>
    </row>
    <row r="13211" customFormat="false" ht="12.8" hidden="false" customHeight="false" outlineLevel="0" collapsed="false">
      <c r="H13211" s="0" t="n">
        <v>1.50714870767737E+018</v>
      </c>
      <c r="I13211" s="0" t="n">
        <v>7.46654129028</v>
      </c>
    </row>
    <row r="13212" customFormat="false" ht="12.8" hidden="false" customHeight="false" outlineLevel="0" collapsed="false">
      <c r="H13212" s="0" t="n">
        <v>1.50714870777606E+018</v>
      </c>
      <c r="I13212" s="0" t="n">
        <v>6.38702011108</v>
      </c>
    </row>
    <row r="13213" customFormat="false" ht="12.8" hidden="false" customHeight="false" outlineLevel="0" collapsed="false">
      <c r="H13213" s="0" t="n">
        <v>1.50714870787474E+018</v>
      </c>
      <c r="I13213" s="0" t="n">
        <v>7.37657928467</v>
      </c>
    </row>
    <row r="13214" customFormat="false" ht="12.8" hidden="false" customHeight="false" outlineLevel="0" collapsed="false">
      <c r="H13214" s="0" t="n">
        <v>1.50714870797606E+018</v>
      </c>
      <c r="I13214" s="0" t="n">
        <v>6.56694030762</v>
      </c>
    </row>
    <row r="13215" customFormat="false" ht="12.8" hidden="false" customHeight="false" outlineLevel="0" collapsed="false">
      <c r="H13215" s="0" t="n">
        <v>1.50714870807474E+018</v>
      </c>
      <c r="I13215" s="0" t="n">
        <v>8.36613845825</v>
      </c>
    </row>
    <row r="13216" customFormat="false" ht="12.8" hidden="false" customHeight="false" outlineLevel="0" collapsed="false">
      <c r="H13216" s="0" t="n">
        <v>1.50714870817669E+018</v>
      </c>
      <c r="I13216" s="0" t="n">
        <v>6.476978302</v>
      </c>
    </row>
    <row r="13217" customFormat="false" ht="12.8" hidden="false" customHeight="false" outlineLevel="0" collapsed="false">
      <c r="H13217" s="0" t="n">
        <v>1.50714870827747E+018</v>
      </c>
      <c r="I13217" s="0" t="n">
        <v>6.38702011108</v>
      </c>
    </row>
    <row r="13218" customFormat="false" ht="12.8" hidden="false" customHeight="false" outlineLevel="0" collapsed="false">
      <c r="H13218" s="0" t="n">
        <v>1.50714870837694E+018</v>
      </c>
      <c r="I13218" s="0" t="n">
        <v>7.37657928467</v>
      </c>
    </row>
    <row r="13219" customFormat="false" ht="12.8" hidden="false" customHeight="false" outlineLevel="0" collapsed="false">
      <c r="H13219" s="0" t="n">
        <v>1.50714870848771E+018</v>
      </c>
      <c r="I13219" s="0" t="n">
        <v>6.476978302</v>
      </c>
    </row>
    <row r="13220" customFormat="false" ht="12.8" hidden="false" customHeight="false" outlineLevel="0" collapsed="false">
      <c r="H13220" s="0" t="n">
        <v>1.50714870857784E+018</v>
      </c>
      <c r="I13220" s="0" t="n">
        <v>7.64646148682</v>
      </c>
    </row>
    <row r="13221" customFormat="false" ht="12.8" hidden="false" customHeight="false" outlineLevel="0" collapsed="false">
      <c r="H13221" s="0" t="n">
        <v>1.50714870868082E+018</v>
      </c>
      <c r="I13221" s="0" t="n">
        <v>7.37657928467</v>
      </c>
    </row>
    <row r="13222" customFormat="false" ht="12.8" hidden="false" customHeight="false" outlineLevel="0" collapsed="false">
      <c r="H13222" s="0" t="n">
        <v>1.50714870877615E+018</v>
      </c>
      <c r="I13222" s="0" t="n">
        <v>8.0962600708</v>
      </c>
    </row>
    <row r="13223" customFormat="false" ht="12.8" hidden="false" customHeight="false" outlineLevel="0" collapsed="false">
      <c r="H13223" s="0" t="n">
        <v>1.5071487088771E+018</v>
      </c>
      <c r="I13223" s="0" t="n">
        <v>7.28662109375</v>
      </c>
    </row>
    <row r="13224" customFormat="false" ht="12.8" hidden="false" customHeight="false" outlineLevel="0" collapsed="false">
      <c r="H13224" s="0" t="n">
        <v>1.50714870897977E+018</v>
      </c>
      <c r="I13224" s="0" t="n">
        <v>7.37657928467</v>
      </c>
    </row>
    <row r="13225" customFormat="false" ht="12.8" hidden="false" customHeight="false" outlineLevel="0" collapsed="false">
      <c r="H13225" s="0" t="n">
        <v>1.50714870907739E+018</v>
      </c>
      <c r="I13225" s="0" t="n">
        <v>7.37657928467</v>
      </c>
    </row>
    <row r="13226" customFormat="false" ht="12.8" hidden="false" customHeight="false" outlineLevel="0" collapsed="false">
      <c r="H13226" s="0" t="n">
        <v>1.50714870917746E+018</v>
      </c>
      <c r="I13226" s="0" t="n">
        <v>7.37657928467</v>
      </c>
    </row>
    <row r="13227" customFormat="false" ht="12.8" hidden="false" customHeight="false" outlineLevel="0" collapsed="false">
      <c r="H13227" s="0" t="n">
        <v>1.50714870927834E+018</v>
      </c>
      <c r="I13227" s="0" t="n">
        <v>7.37657928467</v>
      </c>
    </row>
    <row r="13228" customFormat="false" ht="12.8" hidden="false" customHeight="false" outlineLevel="0" collapsed="false">
      <c r="H13228" s="0" t="n">
        <v>1.50714870937826E+018</v>
      </c>
      <c r="I13228" s="0" t="n">
        <v>7.37657928467</v>
      </c>
    </row>
    <row r="13229" customFormat="false" ht="12.8" hidden="false" customHeight="false" outlineLevel="0" collapsed="false">
      <c r="H13229" s="0" t="n">
        <v>1.50714870947895E+018</v>
      </c>
      <c r="I13229" s="0" t="n">
        <v>7.28662109375</v>
      </c>
    </row>
    <row r="13230" customFormat="false" ht="12.8" hidden="false" customHeight="false" outlineLevel="0" collapsed="false">
      <c r="H13230" s="0" t="n">
        <v>1.50714870957886E+018</v>
      </c>
      <c r="I13230" s="0" t="n">
        <v>6.38702011108</v>
      </c>
    </row>
    <row r="13231" customFormat="false" ht="12.8" hidden="false" customHeight="false" outlineLevel="0" collapsed="false">
      <c r="H13231" s="0" t="n">
        <v>1.50714870968067E+018</v>
      </c>
      <c r="I13231" s="0" t="n">
        <v>7.37657928467</v>
      </c>
    </row>
    <row r="13232" customFormat="false" ht="12.8" hidden="false" customHeight="false" outlineLevel="0" collapsed="false">
      <c r="H13232" s="0" t="n">
        <v>1.50714870978037E+018</v>
      </c>
      <c r="I13232" s="0" t="n">
        <v>7.37657928467</v>
      </c>
    </row>
    <row r="13233" customFormat="false" ht="12.8" hidden="false" customHeight="false" outlineLevel="0" collapsed="false">
      <c r="H13233" s="0" t="n">
        <v>1.50714870988305E+018</v>
      </c>
      <c r="I13233" s="0" t="n">
        <v>6.38702011108</v>
      </c>
    </row>
    <row r="13234" customFormat="false" ht="12.8" hidden="false" customHeight="false" outlineLevel="0" collapsed="false">
      <c r="H13234" s="0" t="n">
        <v>1.5071487099788E+018</v>
      </c>
      <c r="I13234" s="0" t="n">
        <v>7.37657928467</v>
      </c>
    </row>
    <row r="13235" customFormat="false" ht="12.8" hidden="false" customHeight="false" outlineLevel="0" collapsed="false">
      <c r="H13235" s="0" t="n">
        <v>1.50714871008112E+018</v>
      </c>
      <c r="I13235" s="0" t="n">
        <v>6.476978302</v>
      </c>
    </row>
    <row r="13236" customFormat="false" ht="12.8" hidden="false" customHeight="false" outlineLevel="0" collapsed="false">
      <c r="H13236" s="0" t="n">
        <v>1.50714871038913E+018</v>
      </c>
      <c r="I13236" s="0" t="n">
        <v>8.18621826172</v>
      </c>
    </row>
    <row r="13237" customFormat="false" ht="12.8" hidden="false" customHeight="false" outlineLevel="0" collapsed="false">
      <c r="H13237" s="0" t="n">
        <v>1.50714871038915E+018</v>
      </c>
      <c r="I13237" s="0" t="n">
        <v>6.29705810547</v>
      </c>
    </row>
    <row r="13238" customFormat="false" ht="12.8" hidden="false" customHeight="false" outlineLevel="0" collapsed="false">
      <c r="H13238" s="0" t="n">
        <v>1.50714871038916E+018</v>
      </c>
      <c r="I13238" s="0" t="n">
        <v>6.38702011108</v>
      </c>
    </row>
    <row r="13239" customFormat="false" ht="12.8" hidden="false" customHeight="false" outlineLevel="0" collapsed="false">
      <c r="H13239" s="0" t="n">
        <v>1.50714871059614E+018</v>
      </c>
      <c r="I13239" s="0" t="n">
        <v>7.37657928467</v>
      </c>
    </row>
    <row r="13240" customFormat="false" ht="12.8" hidden="false" customHeight="false" outlineLevel="0" collapsed="false">
      <c r="H13240" s="0" t="n">
        <v>1.5071487106019E+018</v>
      </c>
      <c r="I13240" s="0" t="n">
        <v>6.38702011108</v>
      </c>
    </row>
    <row r="13241" customFormat="false" ht="12.8" hidden="false" customHeight="false" outlineLevel="0" collapsed="false">
      <c r="H13241" s="0" t="n">
        <v>1.50714871069961E+018</v>
      </c>
      <c r="I13241" s="0" t="n">
        <v>7.64646148682</v>
      </c>
    </row>
    <row r="13242" customFormat="false" ht="12.8" hidden="false" customHeight="false" outlineLevel="0" collapsed="false">
      <c r="H13242" s="0" t="n">
        <v>1.50714871078144E+018</v>
      </c>
      <c r="I13242" s="0" t="n">
        <v>6.476978302</v>
      </c>
    </row>
    <row r="13243" customFormat="false" ht="12.8" hidden="false" customHeight="false" outlineLevel="0" collapsed="false">
      <c r="H13243" s="0" t="n">
        <v>1.50714871088173E+018</v>
      </c>
      <c r="I13243" s="0" t="n">
        <v>8.27618026733</v>
      </c>
    </row>
    <row r="13244" customFormat="false" ht="12.8" hidden="false" customHeight="false" outlineLevel="0" collapsed="false">
      <c r="H13244" s="0" t="n">
        <v>1.50714871098207E+018</v>
      </c>
      <c r="I13244" s="0" t="n">
        <v>7.37657928467</v>
      </c>
    </row>
    <row r="13245" customFormat="false" ht="12.8" hidden="false" customHeight="false" outlineLevel="0" collapsed="false">
      <c r="H13245" s="0" t="n">
        <v>1.50714871108E+018</v>
      </c>
      <c r="I13245" s="0" t="n">
        <v>6.476978302</v>
      </c>
    </row>
    <row r="13246" customFormat="false" ht="12.8" hidden="false" customHeight="false" outlineLevel="0" collapsed="false">
      <c r="H13246" s="0" t="n">
        <v>1.50714871118038E+018</v>
      </c>
      <c r="I13246" s="0" t="n">
        <v>7.37657928467</v>
      </c>
    </row>
    <row r="13247" customFormat="false" ht="12.8" hidden="false" customHeight="false" outlineLevel="0" collapsed="false">
      <c r="H13247" s="0" t="n">
        <v>1.5071487112826E+018</v>
      </c>
      <c r="I13247" s="0" t="n">
        <v>7.37657928467</v>
      </c>
    </row>
    <row r="13248" customFormat="false" ht="12.8" hidden="false" customHeight="false" outlineLevel="0" collapsed="false">
      <c r="H13248" s="0" t="n">
        <v>1.50714871138486E+018</v>
      </c>
      <c r="I13248" s="0" t="n">
        <v>7.64646148682</v>
      </c>
    </row>
    <row r="13249" customFormat="false" ht="12.8" hidden="false" customHeight="false" outlineLevel="0" collapsed="false">
      <c r="H13249" s="0" t="n">
        <v>1.50714871148285E+018</v>
      </c>
      <c r="I13249" s="0" t="n">
        <v>7.73641967773</v>
      </c>
    </row>
    <row r="13250" customFormat="false" ht="12.8" hidden="false" customHeight="false" outlineLevel="0" collapsed="false">
      <c r="H13250" s="0" t="n">
        <v>1.50714871158168E+018</v>
      </c>
      <c r="I13250" s="0" t="n">
        <v>7.37657928467</v>
      </c>
    </row>
    <row r="13251" customFormat="false" ht="12.8" hidden="false" customHeight="false" outlineLevel="0" collapsed="false">
      <c r="H13251" s="0" t="n">
        <v>1.50714871168333E+018</v>
      </c>
      <c r="I13251" s="0" t="n">
        <v>7.28662109375</v>
      </c>
    </row>
    <row r="13252" customFormat="false" ht="12.8" hidden="false" customHeight="false" outlineLevel="0" collapsed="false">
      <c r="H13252" s="0" t="n">
        <v>1.5071487117825E+018</v>
      </c>
      <c r="I13252" s="0" t="n">
        <v>7.37657928467</v>
      </c>
    </row>
    <row r="13253" customFormat="false" ht="12.8" hidden="false" customHeight="false" outlineLevel="0" collapsed="false">
      <c r="H13253" s="0" t="n">
        <v>1.50714871188317E+018</v>
      </c>
      <c r="I13253" s="0" t="n">
        <v>7.37657928467</v>
      </c>
    </row>
    <row r="13254" customFormat="false" ht="12.8" hidden="false" customHeight="false" outlineLevel="0" collapsed="false">
      <c r="H13254" s="0" t="n">
        <v>1.50714871198307E+018</v>
      </c>
      <c r="I13254" s="0" t="n">
        <v>7.46654129028</v>
      </c>
    </row>
    <row r="13255" customFormat="false" ht="12.8" hidden="false" customHeight="false" outlineLevel="0" collapsed="false">
      <c r="H13255" s="0" t="n">
        <v>1.50714871208555E+018</v>
      </c>
      <c r="I13255" s="0" t="n">
        <v>7.37657928467</v>
      </c>
    </row>
    <row r="13256" customFormat="false" ht="12.8" hidden="false" customHeight="false" outlineLevel="0" collapsed="false">
      <c r="H13256" s="0" t="n">
        <v>1.50714871218568E+018</v>
      </c>
      <c r="I13256" s="0" t="n">
        <v>6.476978302</v>
      </c>
    </row>
    <row r="13257" customFormat="false" ht="12.8" hidden="false" customHeight="false" outlineLevel="0" collapsed="false">
      <c r="H13257" s="0" t="n">
        <v>1.50714871228344E+018</v>
      </c>
      <c r="I13257" s="0" t="n">
        <v>7.37657928467</v>
      </c>
    </row>
    <row r="13258" customFormat="false" ht="12.8" hidden="false" customHeight="false" outlineLevel="0" collapsed="false">
      <c r="H13258" s="0" t="n">
        <v>1.50714871238341E+018</v>
      </c>
      <c r="I13258" s="0" t="n">
        <v>6.29705810547</v>
      </c>
    </row>
    <row r="13259" customFormat="false" ht="12.8" hidden="false" customHeight="false" outlineLevel="0" collapsed="false">
      <c r="H13259" s="0" t="n">
        <v>1.50714871248387E+018</v>
      </c>
      <c r="I13259" s="0" t="n">
        <v>6.38702011108</v>
      </c>
    </row>
    <row r="13260" customFormat="false" ht="12.8" hidden="false" customHeight="false" outlineLevel="0" collapsed="false">
      <c r="H13260" s="0" t="n">
        <v>1.50714871258367E+018</v>
      </c>
      <c r="I13260" s="0" t="n">
        <v>7.37657928467</v>
      </c>
    </row>
    <row r="13261" customFormat="false" ht="12.8" hidden="false" customHeight="false" outlineLevel="0" collapsed="false">
      <c r="H13261" s="0" t="n">
        <v>1.50714871268342E+018</v>
      </c>
      <c r="I13261" s="0" t="n">
        <v>6.38702011108</v>
      </c>
    </row>
    <row r="13262" customFormat="false" ht="12.8" hidden="false" customHeight="false" outlineLevel="0" collapsed="false">
      <c r="H13262" s="0" t="n">
        <v>1.50714871278437E+018</v>
      </c>
      <c r="I13262" s="0" t="n">
        <v>7.5564994812</v>
      </c>
    </row>
    <row r="13263" customFormat="false" ht="12.8" hidden="false" customHeight="false" outlineLevel="0" collapsed="false">
      <c r="H13263" s="0" t="n">
        <v>1.50714871288475E+018</v>
      </c>
      <c r="I13263" s="0" t="n">
        <v>6.476978302</v>
      </c>
    </row>
    <row r="13264" customFormat="false" ht="12.8" hidden="false" customHeight="false" outlineLevel="0" collapsed="false">
      <c r="H13264" s="0" t="n">
        <v>1.50714871298634E+018</v>
      </c>
      <c r="I13264" s="0" t="n">
        <v>8.00629806519</v>
      </c>
    </row>
    <row r="13265" customFormat="false" ht="12.8" hidden="false" customHeight="false" outlineLevel="0" collapsed="false">
      <c r="H13265" s="0" t="n">
        <v>1.50714871308514E+018</v>
      </c>
      <c r="I13265" s="0" t="n">
        <v>7.37657928467</v>
      </c>
    </row>
    <row r="13266" customFormat="false" ht="12.8" hidden="false" customHeight="false" outlineLevel="0" collapsed="false">
      <c r="H13266" s="0" t="n">
        <v>1.50714871318575E+018</v>
      </c>
      <c r="I13266" s="0" t="n">
        <v>6.38702011108</v>
      </c>
    </row>
    <row r="13267" customFormat="false" ht="12.8" hidden="false" customHeight="false" outlineLevel="0" collapsed="false">
      <c r="H13267" s="0" t="n">
        <v>1.50714871328428E+018</v>
      </c>
      <c r="I13267" s="0" t="n">
        <v>7.37657928467</v>
      </c>
    </row>
    <row r="13268" customFormat="false" ht="12.8" hidden="false" customHeight="false" outlineLevel="0" collapsed="false">
      <c r="H13268" s="0" t="n">
        <v>1.50714871338692E+018</v>
      </c>
      <c r="I13268" s="0" t="n">
        <v>7.37657928467</v>
      </c>
    </row>
    <row r="13269" customFormat="false" ht="12.8" hidden="false" customHeight="false" outlineLevel="0" collapsed="false">
      <c r="H13269" s="0" t="n">
        <v>1.50714871348487E+018</v>
      </c>
      <c r="I13269" s="0" t="n">
        <v>7.46654129028</v>
      </c>
    </row>
    <row r="13270" customFormat="false" ht="12.8" hidden="false" customHeight="false" outlineLevel="0" collapsed="false">
      <c r="H13270" s="0" t="n">
        <v>1.50714871358565E+018</v>
      </c>
      <c r="I13270" s="0" t="n">
        <v>7.37657928467</v>
      </c>
    </row>
    <row r="13271" customFormat="false" ht="12.8" hidden="false" customHeight="false" outlineLevel="0" collapsed="false">
      <c r="H13271" s="0" t="n">
        <v>1.50714871368523E+018</v>
      </c>
      <c r="I13271" s="0" t="n">
        <v>7.37657928467</v>
      </c>
    </row>
    <row r="13272" customFormat="false" ht="12.8" hidden="false" customHeight="false" outlineLevel="0" collapsed="false">
      <c r="H13272" s="0" t="n">
        <v>1.50714871378682E+018</v>
      </c>
      <c r="I13272" s="0" t="n">
        <v>7.37657928467</v>
      </c>
    </row>
    <row r="13273" customFormat="false" ht="12.8" hidden="false" customHeight="false" outlineLevel="0" collapsed="false">
      <c r="H13273" s="0" t="n">
        <v>1.50714871388591E+018</v>
      </c>
      <c r="I13273" s="0" t="n">
        <v>7.37657928467</v>
      </c>
    </row>
    <row r="13274" customFormat="false" ht="12.8" hidden="false" customHeight="false" outlineLevel="0" collapsed="false">
      <c r="H13274" s="0" t="n">
        <v>1.50714871398491E+018</v>
      </c>
      <c r="I13274" s="0" t="n">
        <v>7.37657928467</v>
      </c>
    </row>
    <row r="13275" customFormat="false" ht="12.8" hidden="false" customHeight="false" outlineLevel="0" collapsed="false">
      <c r="H13275" s="0" t="n">
        <v>1.50714871408699E+018</v>
      </c>
      <c r="I13275" s="0" t="n">
        <v>7.37657928467</v>
      </c>
    </row>
    <row r="13276" customFormat="false" ht="12.8" hidden="false" customHeight="false" outlineLevel="0" collapsed="false">
      <c r="H13276" s="0" t="n">
        <v>1.50714871418643E+018</v>
      </c>
      <c r="I13276" s="0" t="n">
        <v>7.37657928467</v>
      </c>
    </row>
    <row r="13277" customFormat="false" ht="12.8" hidden="false" customHeight="false" outlineLevel="0" collapsed="false">
      <c r="H13277" s="0" t="n">
        <v>1.50714871428876E+018</v>
      </c>
      <c r="I13277" s="0" t="n">
        <v>7.28662109375</v>
      </c>
    </row>
    <row r="13278" customFormat="false" ht="12.8" hidden="false" customHeight="false" outlineLevel="0" collapsed="false">
      <c r="H13278" s="0" t="n">
        <v>1.50714871438674E+018</v>
      </c>
      <c r="I13278" s="0" t="n">
        <v>7.37657928467</v>
      </c>
    </row>
    <row r="13279" customFormat="false" ht="12.8" hidden="false" customHeight="false" outlineLevel="0" collapsed="false">
      <c r="H13279" s="0" t="n">
        <v>1.507148714493E+018</v>
      </c>
      <c r="I13279" s="0" t="n">
        <v>6.29705810547</v>
      </c>
    </row>
    <row r="13280" customFormat="false" ht="12.8" hidden="false" customHeight="false" outlineLevel="0" collapsed="false">
      <c r="H13280" s="0" t="n">
        <v>1.50714871458638E+018</v>
      </c>
      <c r="I13280" s="0" t="n">
        <v>7.28662109375</v>
      </c>
    </row>
    <row r="13281" customFormat="false" ht="12.8" hidden="false" customHeight="false" outlineLevel="0" collapsed="false">
      <c r="H13281" s="0" t="n">
        <v>1.50714871468596E+018</v>
      </c>
      <c r="I13281" s="0" t="n">
        <v>7.37657928467</v>
      </c>
    </row>
    <row r="13282" customFormat="false" ht="12.8" hidden="false" customHeight="false" outlineLevel="0" collapsed="false">
      <c r="H13282" s="0" t="n">
        <v>1.50714871478692E+018</v>
      </c>
      <c r="I13282" s="0" t="n">
        <v>6.38702011108</v>
      </c>
    </row>
    <row r="13283" customFormat="false" ht="12.8" hidden="false" customHeight="false" outlineLevel="0" collapsed="false">
      <c r="H13283" s="0" t="n">
        <v>1.50714871488752E+018</v>
      </c>
      <c r="I13283" s="0" t="n">
        <v>7.28662109375</v>
      </c>
    </row>
    <row r="13284" customFormat="false" ht="12.8" hidden="false" customHeight="false" outlineLevel="0" collapsed="false">
      <c r="H13284" s="0" t="n">
        <v>1.50714871498789E+018</v>
      </c>
      <c r="I13284" s="0" t="n">
        <v>6.476978302</v>
      </c>
    </row>
    <row r="13285" customFormat="false" ht="12.8" hidden="false" customHeight="false" outlineLevel="0" collapsed="false">
      <c r="H13285" s="0" t="n">
        <v>1.50714871511471E+018</v>
      </c>
      <c r="I13285" s="0" t="n">
        <v>8.18621826172</v>
      </c>
    </row>
    <row r="13286" customFormat="false" ht="12.8" hidden="false" customHeight="false" outlineLevel="0" collapsed="false">
      <c r="H13286" s="0" t="n">
        <v>1.50714871518873E+018</v>
      </c>
      <c r="I13286" s="0" t="n">
        <v>6.38702011108</v>
      </c>
    </row>
    <row r="13287" customFormat="false" ht="12.8" hidden="false" customHeight="false" outlineLevel="0" collapsed="false">
      <c r="H13287" s="0" t="n">
        <v>1.50714871528695E+018</v>
      </c>
      <c r="I13287" s="0" t="n">
        <v>6.29705810547</v>
      </c>
    </row>
    <row r="13288" customFormat="false" ht="12.8" hidden="false" customHeight="false" outlineLevel="0" collapsed="false">
      <c r="H13288" s="0" t="n">
        <v>1.50714871538922E+018</v>
      </c>
      <c r="I13288" s="0" t="n">
        <v>7.37657928467</v>
      </c>
    </row>
    <row r="13289" customFormat="false" ht="12.8" hidden="false" customHeight="false" outlineLevel="0" collapsed="false">
      <c r="H13289" s="0" t="n">
        <v>1.50714871548744E+018</v>
      </c>
      <c r="I13289" s="0" t="n">
        <v>6.476978302</v>
      </c>
    </row>
    <row r="13290" customFormat="false" ht="12.8" hidden="false" customHeight="false" outlineLevel="0" collapsed="false">
      <c r="H13290" s="0" t="n">
        <v>1.50714871558749E+018</v>
      </c>
      <c r="I13290" s="0" t="n">
        <v>7.64646148682</v>
      </c>
    </row>
    <row r="13291" customFormat="false" ht="12.8" hidden="false" customHeight="false" outlineLevel="0" collapsed="false">
      <c r="H13291" s="0" t="n">
        <v>1.50714871568862E+018</v>
      </c>
      <c r="I13291" s="0" t="n">
        <v>7.28662109375</v>
      </c>
    </row>
    <row r="13292" customFormat="false" ht="12.8" hidden="false" customHeight="false" outlineLevel="0" collapsed="false">
      <c r="H13292" s="0" t="n">
        <v>1.50714871580332E+018</v>
      </c>
      <c r="I13292" s="0" t="n">
        <v>8.36613845825</v>
      </c>
    </row>
    <row r="13293" customFormat="false" ht="12.8" hidden="false" customHeight="false" outlineLevel="0" collapsed="false">
      <c r="H13293" s="0" t="n">
        <v>1.50714871588917E+018</v>
      </c>
      <c r="I13293" s="0" t="n">
        <v>7.46654129028</v>
      </c>
    </row>
    <row r="13294" customFormat="false" ht="12.8" hidden="false" customHeight="false" outlineLevel="0" collapsed="false">
      <c r="H13294" s="0" t="n">
        <v>1.50714871603751E+018</v>
      </c>
      <c r="I13294" s="0" t="n">
        <v>7.5564994812</v>
      </c>
    </row>
    <row r="13295" customFormat="false" ht="12.8" hidden="false" customHeight="false" outlineLevel="0" collapsed="false">
      <c r="H13295" s="0" t="n">
        <v>1.50714871608966E+018</v>
      </c>
      <c r="I13295" s="0" t="n">
        <v>7.46654129028</v>
      </c>
    </row>
    <row r="13296" customFormat="false" ht="12.8" hidden="false" customHeight="false" outlineLevel="0" collapsed="false">
      <c r="H13296" s="0" t="n">
        <v>1.50714871618995E+018</v>
      </c>
      <c r="I13296" s="0" t="n">
        <v>7.5564994812</v>
      </c>
    </row>
    <row r="13297" customFormat="false" ht="12.8" hidden="false" customHeight="false" outlineLevel="0" collapsed="false">
      <c r="H13297" s="0" t="n">
        <v>1.50714871629161E+018</v>
      </c>
      <c r="I13297" s="0" t="n">
        <v>7.5564994812</v>
      </c>
    </row>
    <row r="13298" customFormat="false" ht="12.8" hidden="false" customHeight="false" outlineLevel="0" collapsed="false">
      <c r="H13298" s="0" t="n">
        <v>1.50714871638887E+018</v>
      </c>
      <c r="I13298" s="0" t="n">
        <v>7.46654129028</v>
      </c>
    </row>
    <row r="13299" customFormat="false" ht="12.8" hidden="false" customHeight="false" outlineLevel="0" collapsed="false">
      <c r="H13299" s="0" t="n">
        <v>1.50714871648993E+018</v>
      </c>
      <c r="I13299" s="0" t="n">
        <v>7.46654129028</v>
      </c>
    </row>
    <row r="13300" customFormat="false" ht="12.8" hidden="false" customHeight="false" outlineLevel="0" collapsed="false">
      <c r="H13300" s="0" t="n">
        <v>1.50714871659021E+018</v>
      </c>
      <c r="I13300" s="0" t="n">
        <v>6.29705810547</v>
      </c>
    </row>
    <row r="13301" customFormat="false" ht="12.8" hidden="false" customHeight="false" outlineLevel="0" collapsed="false">
      <c r="H13301" s="0" t="n">
        <v>1.50714871668895E+018</v>
      </c>
      <c r="I13301" s="0" t="n">
        <v>7.37657928467</v>
      </c>
    </row>
    <row r="13302" customFormat="false" ht="12.8" hidden="false" customHeight="false" outlineLevel="0" collapsed="false">
      <c r="H13302" s="0" t="n">
        <v>1.50714871679038E+018</v>
      </c>
      <c r="I13302" s="0" t="n">
        <v>7.0167388916</v>
      </c>
    </row>
    <row r="13303" customFormat="false" ht="12.8" hidden="false" customHeight="false" outlineLevel="0" collapsed="false">
      <c r="H13303" s="0" t="n">
        <v>1.50714871689285E+018</v>
      </c>
      <c r="I13303" s="0" t="n">
        <v>6.38702011108</v>
      </c>
    </row>
    <row r="13304" customFormat="false" ht="12.8" hidden="false" customHeight="false" outlineLevel="0" collapsed="false">
      <c r="H13304" s="0" t="n">
        <v>1.50714871699111E+018</v>
      </c>
      <c r="I13304" s="0" t="n">
        <v>7.46654129028</v>
      </c>
    </row>
    <row r="13305" customFormat="false" ht="12.8" hidden="false" customHeight="false" outlineLevel="0" collapsed="false">
      <c r="H13305" s="0" t="n">
        <v>1.50714871717408E+018</v>
      </c>
      <c r="I13305" s="0" t="n">
        <v>6.38702011108</v>
      </c>
    </row>
    <row r="13306" customFormat="false" ht="12.8" hidden="false" customHeight="false" outlineLevel="0" collapsed="false">
      <c r="H13306" s="0" t="n">
        <v>1.50714871719163E+018</v>
      </c>
      <c r="I13306" s="0" t="n">
        <v>7.37657928467</v>
      </c>
    </row>
    <row r="13307" customFormat="false" ht="12.8" hidden="false" customHeight="false" outlineLevel="0" collapsed="false">
      <c r="H13307" s="0" t="n">
        <v>1.50714871729131E+018</v>
      </c>
      <c r="I13307" s="0" t="n">
        <v>6.29705810547</v>
      </c>
    </row>
    <row r="13308" customFormat="false" ht="12.8" hidden="false" customHeight="false" outlineLevel="0" collapsed="false">
      <c r="H13308" s="0" t="n">
        <v>1.50714871739202E+018</v>
      </c>
      <c r="I13308" s="0" t="n">
        <v>6.83681869507</v>
      </c>
    </row>
    <row r="13309" customFormat="false" ht="12.8" hidden="false" customHeight="false" outlineLevel="0" collapsed="false">
      <c r="H13309" s="0" t="n">
        <v>1.50714871749216E+018</v>
      </c>
      <c r="I13309" s="0" t="n">
        <v>6.92678070068</v>
      </c>
    </row>
    <row r="13310" customFormat="false" ht="12.8" hidden="false" customHeight="false" outlineLevel="0" collapsed="false">
      <c r="H13310" s="0" t="n">
        <v>1.50714871759287E+018</v>
      </c>
      <c r="I13310" s="0" t="n">
        <v>6.56694030762</v>
      </c>
    </row>
    <row r="13311" customFormat="false" ht="12.8" hidden="false" customHeight="false" outlineLevel="0" collapsed="false">
      <c r="H13311" s="0" t="n">
        <v>1.50714871769141E+018</v>
      </c>
      <c r="I13311" s="0" t="n">
        <v>7.82637786865</v>
      </c>
    </row>
    <row r="13312" customFormat="false" ht="12.8" hidden="false" customHeight="false" outlineLevel="0" collapsed="false">
      <c r="H13312" s="0" t="n">
        <v>1.50714871779127E+018</v>
      </c>
      <c r="I13312" s="0" t="n">
        <v>6.476978302</v>
      </c>
    </row>
    <row r="13313" customFormat="false" ht="12.8" hidden="false" customHeight="false" outlineLevel="0" collapsed="false">
      <c r="H13313" s="0" t="n">
        <v>1.50714871789178E+018</v>
      </c>
      <c r="I13313" s="0" t="n">
        <v>7.91633987427</v>
      </c>
    </row>
    <row r="13314" customFormat="false" ht="12.8" hidden="false" customHeight="false" outlineLevel="0" collapsed="false">
      <c r="H13314" s="0" t="n">
        <v>1.50714871799197E+018</v>
      </c>
      <c r="I13314" s="0" t="n">
        <v>7.46654129028</v>
      </c>
    </row>
    <row r="13315" customFormat="false" ht="12.8" hidden="false" customHeight="false" outlineLevel="0" collapsed="false">
      <c r="H13315" s="0" t="n">
        <v>1.50714871809238E+018</v>
      </c>
      <c r="I13315" s="0" t="n">
        <v>8.0962600708</v>
      </c>
    </row>
    <row r="13316" customFormat="false" ht="12.8" hidden="false" customHeight="false" outlineLevel="0" collapsed="false">
      <c r="H13316" s="0" t="n">
        <v>1.50714871819654E+018</v>
      </c>
      <c r="I13316" s="0" t="n">
        <v>7.5564994812</v>
      </c>
    </row>
    <row r="13317" customFormat="false" ht="12.8" hidden="false" customHeight="false" outlineLevel="0" collapsed="false">
      <c r="H13317" s="0" t="n">
        <v>1.50714871829319E+018</v>
      </c>
      <c r="I13317" s="0" t="n">
        <v>7.5564994812</v>
      </c>
    </row>
    <row r="13318" customFormat="false" ht="12.8" hidden="false" customHeight="false" outlineLevel="0" collapsed="false">
      <c r="H13318" s="0" t="n">
        <v>1.5071487183919E+018</v>
      </c>
      <c r="I13318" s="0" t="n">
        <v>7.64646148682</v>
      </c>
    </row>
    <row r="13319" customFormat="false" ht="12.8" hidden="false" customHeight="false" outlineLevel="0" collapsed="false">
      <c r="H13319" s="0" t="n">
        <v>1.50714871849486E+018</v>
      </c>
      <c r="I13319" s="0" t="n">
        <v>7.5564994812</v>
      </c>
    </row>
    <row r="13320" customFormat="false" ht="12.8" hidden="false" customHeight="false" outlineLevel="0" collapsed="false">
      <c r="H13320" s="0" t="n">
        <v>1.50714871860089E+018</v>
      </c>
      <c r="I13320" s="0" t="n">
        <v>7.5564994812</v>
      </c>
    </row>
    <row r="13321" customFormat="false" ht="12.8" hidden="false" customHeight="false" outlineLevel="0" collapsed="false">
      <c r="H13321" s="0" t="n">
        <v>1.50714871869201E+018</v>
      </c>
      <c r="I13321" s="0" t="n">
        <v>7.46654129028</v>
      </c>
    </row>
    <row r="13322" customFormat="false" ht="12.8" hidden="false" customHeight="false" outlineLevel="0" collapsed="false">
      <c r="H13322" s="0" t="n">
        <v>1.50714871879272E+018</v>
      </c>
      <c r="I13322" s="0" t="n">
        <v>7.5564994812</v>
      </c>
    </row>
    <row r="13323" customFormat="false" ht="12.8" hidden="false" customHeight="false" outlineLevel="0" collapsed="false">
      <c r="H13323" s="0" t="n">
        <v>1.50714871889553E+018</v>
      </c>
      <c r="I13323" s="0" t="n">
        <v>6.92678070068</v>
      </c>
    </row>
    <row r="13324" customFormat="false" ht="12.8" hidden="false" customHeight="false" outlineLevel="0" collapsed="false">
      <c r="H13324" s="0" t="n">
        <v>1.5071487190034E+018</v>
      </c>
      <c r="I13324" s="0" t="n">
        <v>7.5564994812</v>
      </c>
    </row>
    <row r="13325" customFormat="false" ht="12.8" hidden="false" customHeight="false" outlineLevel="0" collapsed="false">
      <c r="H13325" s="0" t="n">
        <v>1.50714871909246E+018</v>
      </c>
      <c r="I13325" s="0" t="n">
        <v>7.46654129028</v>
      </c>
    </row>
    <row r="13326" customFormat="false" ht="12.8" hidden="false" customHeight="false" outlineLevel="0" collapsed="false">
      <c r="H13326" s="0" t="n">
        <v>1.50714871919687E+018</v>
      </c>
      <c r="I13326" s="0" t="n">
        <v>6.56694030762</v>
      </c>
    </row>
    <row r="13327" customFormat="false" ht="12.8" hidden="false" customHeight="false" outlineLevel="0" collapsed="false">
      <c r="H13327" s="0" t="n">
        <v>1.5071487192982E+018</v>
      </c>
      <c r="I13327" s="0" t="n">
        <v>7.5564994812</v>
      </c>
    </row>
    <row r="13328" customFormat="false" ht="12.8" hidden="false" customHeight="false" outlineLevel="0" collapsed="false">
      <c r="H13328" s="0" t="n">
        <v>1.50714871939553E+018</v>
      </c>
      <c r="I13328" s="0" t="n">
        <v>6.56694030762</v>
      </c>
    </row>
    <row r="13329" customFormat="false" ht="12.8" hidden="false" customHeight="false" outlineLevel="0" collapsed="false">
      <c r="H13329" s="0" t="n">
        <v>1.50714871949501E+018</v>
      </c>
      <c r="I13329" s="0" t="n">
        <v>6.476978302</v>
      </c>
    </row>
    <row r="13330" customFormat="false" ht="12.8" hidden="false" customHeight="false" outlineLevel="0" collapsed="false">
      <c r="H13330" s="0" t="n">
        <v>1.50714871959547E+018</v>
      </c>
      <c r="I13330" s="0" t="n">
        <v>6.83681869507</v>
      </c>
    </row>
    <row r="13331" customFormat="false" ht="12.8" hidden="false" customHeight="false" outlineLevel="0" collapsed="false">
      <c r="H13331" s="0" t="n">
        <v>1.50714871969486E+018</v>
      </c>
      <c r="I13331" s="0" t="n">
        <v>6.476978302</v>
      </c>
    </row>
    <row r="13332" customFormat="false" ht="12.8" hidden="false" customHeight="false" outlineLevel="0" collapsed="false">
      <c r="H13332" s="0" t="n">
        <v>1.50714871979673E+018</v>
      </c>
      <c r="I13332" s="0" t="n">
        <v>7.5564994812</v>
      </c>
    </row>
    <row r="13333" customFormat="false" ht="12.8" hidden="false" customHeight="false" outlineLevel="0" collapsed="false">
      <c r="H13333" s="0" t="n">
        <v>1.50714871989499E+018</v>
      </c>
      <c r="I13333" s="0" t="n">
        <v>6.65689849854</v>
      </c>
    </row>
    <row r="13334" customFormat="false" ht="12.8" hidden="false" customHeight="false" outlineLevel="0" collapsed="false">
      <c r="H13334" s="0" t="n">
        <v>1.50714871999691E+018</v>
      </c>
      <c r="I13334" s="0" t="n">
        <v>8.0962600708</v>
      </c>
    </row>
    <row r="13335" customFormat="false" ht="12.8" hidden="false" customHeight="false" outlineLevel="0" collapsed="false">
      <c r="H13335" s="0" t="n">
        <v>1.50714872009588E+018</v>
      </c>
      <c r="I13335" s="0" t="n">
        <v>7.5564994812</v>
      </c>
    </row>
    <row r="13336" customFormat="false" ht="12.8" hidden="false" customHeight="false" outlineLevel="0" collapsed="false">
      <c r="H13336" s="0" t="n">
        <v>1.50714872019484E+018</v>
      </c>
      <c r="I13336" s="0" t="n">
        <v>7.37657928467</v>
      </c>
    </row>
    <row r="13337" customFormat="false" ht="12.8" hidden="false" customHeight="false" outlineLevel="0" collapsed="false">
      <c r="H13337" s="0" t="n">
        <v>1.50714872029573E+018</v>
      </c>
      <c r="I13337" s="0" t="n">
        <v>7.5564994812</v>
      </c>
    </row>
    <row r="13338" customFormat="false" ht="12.8" hidden="false" customHeight="false" outlineLevel="0" collapsed="false">
      <c r="H13338" s="0" t="n">
        <v>1.50714872039588E+018</v>
      </c>
      <c r="I13338" s="0" t="n">
        <v>6.74686050415</v>
      </c>
    </row>
    <row r="13339" customFormat="false" ht="12.8" hidden="false" customHeight="false" outlineLevel="0" collapsed="false">
      <c r="H13339" s="0" t="n">
        <v>1.50714872049673E+018</v>
      </c>
      <c r="I13339" s="0" t="n">
        <v>7.5564994812</v>
      </c>
    </row>
    <row r="13340" customFormat="false" ht="12.8" hidden="false" customHeight="false" outlineLevel="0" collapsed="false">
      <c r="H13340" s="0" t="n">
        <v>1.50714872059759E+018</v>
      </c>
      <c r="I13340" s="0" t="n">
        <v>7.37657928467</v>
      </c>
    </row>
    <row r="13341" customFormat="false" ht="12.8" hidden="false" customHeight="false" outlineLevel="0" collapsed="false">
      <c r="H13341" s="0" t="n">
        <v>1.50714872069727E+018</v>
      </c>
      <c r="I13341" s="0" t="n">
        <v>7.91633987427</v>
      </c>
    </row>
    <row r="13342" customFormat="false" ht="12.8" hidden="false" customHeight="false" outlineLevel="0" collapsed="false">
      <c r="H13342" s="0" t="n">
        <v>1.50714872079567E+018</v>
      </c>
      <c r="I13342" s="0" t="n">
        <v>7.46654129028</v>
      </c>
    </row>
    <row r="13343" customFormat="false" ht="12.8" hidden="false" customHeight="false" outlineLevel="0" collapsed="false">
      <c r="H13343" s="0" t="n">
        <v>1.5071487208979E+018</v>
      </c>
      <c r="I13343" s="0" t="n">
        <v>7.46654129028</v>
      </c>
    </row>
    <row r="13344" customFormat="false" ht="12.8" hidden="false" customHeight="false" outlineLevel="0" collapsed="false">
      <c r="H13344" s="0" t="n">
        <v>1.50714872104607E+018</v>
      </c>
      <c r="I13344" s="0" t="n">
        <v>7.37657928467</v>
      </c>
    </row>
    <row r="13345" customFormat="false" ht="12.8" hidden="false" customHeight="false" outlineLevel="0" collapsed="false">
      <c r="H13345" s="0" t="n">
        <v>1.50714872109821E+018</v>
      </c>
      <c r="I13345" s="0" t="n">
        <v>7.46654129028</v>
      </c>
    </row>
    <row r="13346" customFormat="false" ht="12.8" hidden="false" customHeight="false" outlineLevel="0" collapsed="false">
      <c r="H13346" s="0" t="n">
        <v>1.50714872119687E+018</v>
      </c>
      <c r="I13346" s="0" t="n">
        <v>7.5564994812</v>
      </c>
    </row>
    <row r="13347" customFormat="false" ht="12.8" hidden="false" customHeight="false" outlineLevel="0" collapsed="false">
      <c r="H13347" s="0" t="n">
        <v>1.50714872129838E+018</v>
      </c>
      <c r="I13347" s="0" t="n">
        <v>7.5564994812</v>
      </c>
    </row>
    <row r="13348" customFormat="false" ht="12.8" hidden="false" customHeight="false" outlineLevel="0" collapsed="false">
      <c r="H13348" s="0" t="n">
        <v>1.50714872139977E+018</v>
      </c>
      <c r="I13348" s="0" t="n">
        <v>7.5564994812</v>
      </c>
    </row>
    <row r="13349" customFormat="false" ht="12.8" hidden="false" customHeight="false" outlineLevel="0" collapsed="false">
      <c r="H13349" s="0" t="n">
        <v>1.50714872149892E+018</v>
      </c>
      <c r="I13349" s="0" t="n">
        <v>6.65689849854</v>
      </c>
    </row>
    <row r="13350" customFormat="false" ht="12.8" hidden="false" customHeight="false" outlineLevel="0" collapsed="false">
      <c r="H13350" s="0" t="n">
        <v>1.50714872160573E+018</v>
      </c>
      <c r="I13350" s="0" t="n">
        <v>7.5564994812</v>
      </c>
    </row>
    <row r="13351" customFormat="false" ht="12.8" hidden="false" customHeight="false" outlineLevel="0" collapsed="false">
      <c r="H13351" s="0" t="n">
        <v>1.5071487217062E+018</v>
      </c>
      <c r="I13351" s="0" t="n">
        <v>6.65689849854</v>
      </c>
    </row>
    <row r="13352" customFormat="false" ht="12.8" hidden="false" customHeight="false" outlineLevel="0" collapsed="false">
      <c r="H13352" s="0" t="n">
        <v>1.50714872180996E+018</v>
      </c>
      <c r="I13352" s="0" t="n">
        <v>6.56694030762</v>
      </c>
    </row>
    <row r="13353" customFormat="false" ht="12.8" hidden="false" customHeight="false" outlineLevel="0" collapsed="false">
      <c r="H13353" s="0" t="n">
        <v>1.50714872189762E+018</v>
      </c>
      <c r="I13353" s="0" t="n">
        <v>7.5564994812</v>
      </c>
    </row>
    <row r="13354" customFormat="false" ht="12.8" hidden="false" customHeight="false" outlineLevel="0" collapsed="false">
      <c r="H13354" s="0" t="n">
        <v>1.50714872199985E+018</v>
      </c>
      <c r="I13354" s="0" t="n">
        <v>6.56694030762</v>
      </c>
    </row>
    <row r="13355" customFormat="false" ht="12.8" hidden="false" customHeight="false" outlineLevel="0" collapsed="false">
      <c r="H13355" s="0" t="n">
        <v>1.50714872209933E+018</v>
      </c>
      <c r="I13355" s="0" t="n">
        <v>7.82637786865</v>
      </c>
    </row>
    <row r="13356" customFormat="false" ht="12.8" hidden="false" customHeight="false" outlineLevel="0" collapsed="false">
      <c r="H13356" s="0" t="n">
        <v>1.50714872219785E+018</v>
      </c>
      <c r="I13356" s="0" t="n">
        <v>6.65689849854</v>
      </c>
    </row>
    <row r="13357" customFormat="false" ht="12.8" hidden="false" customHeight="false" outlineLevel="0" collapsed="false">
      <c r="H13357" s="0" t="n">
        <v>1.50714872229886E+018</v>
      </c>
      <c r="I13357" s="0" t="n">
        <v>8.72597885132</v>
      </c>
    </row>
    <row r="13358" customFormat="false" ht="12.8" hidden="false" customHeight="false" outlineLevel="0" collapsed="false">
      <c r="H13358" s="0" t="n">
        <v>1.5071487223984E+018</v>
      </c>
      <c r="I13358" s="0" t="n">
        <v>7.46654129028</v>
      </c>
    </row>
    <row r="13359" customFormat="false" ht="12.8" hidden="false" customHeight="false" outlineLevel="0" collapsed="false">
      <c r="H13359" s="0" t="n">
        <v>1.50714872250084E+018</v>
      </c>
      <c r="I13359" s="0" t="n">
        <v>6.92678070068</v>
      </c>
    </row>
    <row r="13360" customFormat="false" ht="12.8" hidden="false" customHeight="false" outlineLevel="0" collapsed="false">
      <c r="H13360" s="0" t="n">
        <v>1.50714872259921E+018</v>
      </c>
      <c r="I13360" s="0" t="n">
        <v>7.64646148682</v>
      </c>
    </row>
    <row r="13361" customFormat="false" ht="12.8" hidden="false" customHeight="false" outlineLevel="0" collapsed="false">
      <c r="H13361" s="0" t="n">
        <v>1.50714872270019E+018</v>
      </c>
      <c r="I13361" s="0" t="n">
        <v>7.5564994812</v>
      </c>
    </row>
    <row r="13362" customFormat="false" ht="12.8" hidden="false" customHeight="false" outlineLevel="0" collapsed="false">
      <c r="H13362" s="0" t="n">
        <v>1.50714872280032E+018</v>
      </c>
      <c r="I13362" s="0" t="n">
        <v>7.73641967773</v>
      </c>
    </row>
    <row r="13363" customFormat="false" ht="12.8" hidden="false" customHeight="false" outlineLevel="0" collapsed="false">
      <c r="H13363" s="0" t="n">
        <v>1.50714872290058E+018</v>
      </c>
      <c r="I13363" s="0" t="n">
        <v>7.46654129028</v>
      </c>
    </row>
    <row r="13364" customFormat="false" ht="12.8" hidden="false" customHeight="false" outlineLevel="0" collapsed="false">
      <c r="H13364" s="0" t="n">
        <v>1.50714872300082E+018</v>
      </c>
      <c r="I13364" s="0" t="n">
        <v>7.5564994812</v>
      </c>
    </row>
    <row r="13365" customFormat="false" ht="12.8" hidden="false" customHeight="false" outlineLevel="0" collapsed="false">
      <c r="H13365" s="0" t="n">
        <v>1.50714872310327E+018</v>
      </c>
      <c r="I13365" s="0" t="n">
        <v>7.5564994812</v>
      </c>
    </row>
    <row r="13366" customFormat="false" ht="12.8" hidden="false" customHeight="false" outlineLevel="0" collapsed="false">
      <c r="H13366" s="0" t="n">
        <v>1.50714872319992E+018</v>
      </c>
      <c r="I13366" s="0" t="n">
        <v>7.5564994812</v>
      </c>
    </row>
    <row r="13367" customFormat="false" ht="12.8" hidden="false" customHeight="false" outlineLevel="0" collapsed="false">
      <c r="H13367" s="0" t="n">
        <v>1.50714872330598E+018</v>
      </c>
      <c r="I13367" s="0" t="n">
        <v>7.46654129028</v>
      </c>
    </row>
    <row r="13368" customFormat="false" ht="12.8" hidden="false" customHeight="false" outlineLevel="0" collapsed="false">
      <c r="H13368" s="0" t="n">
        <v>1.50714872340031E+018</v>
      </c>
      <c r="I13368" s="0" t="n">
        <v>7.37657928467</v>
      </c>
    </row>
    <row r="13369" customFormat="false" ht="12.8" hidden="false" customHeight="false" outlineLevel="0" collapsed="false">
      <c r="H13369" s="0" t="n">
        <v>1.50714872350046E+018</v>
      </c>
      <c r="I13369" s="0" t="n">
        <v>7.5564994812</v>
      </c>
    </row>
    <row r="13370" customFormat="false" ht="12.8" hidden="false" customHeight="false" outlineLevel="0" collapsed="false">
      <c r="H13370" s="0" t="n">
        <v>1.50714872360061E+018</v>
      </c>
      <c r="I13370" s="0" t="n">
        <v>7.37657928467</v>
      </c>
    </row>
    <row r="13371" customFormat="false" ht="12.8" hidden="false" customHeight="false" outlineLevel="0" collapsed="false">
      <c r="H13371" s="0" t="n">
        <v>1.50714872370184E+018</v>
      </c>
      <c r="I13371" s="0" t="n">
        <v>7.37657928467</v>
      </c>
    </row>
    <row r="13372" customFormat="false" ht="12.8" hidden="false" customHeight="false" outlineLevel="0" collapsed="false">
      <c r="H13372" s="0" t="n">
        <v>1.50714872380135E+018</v>
      </c>
      <c r="I13372" s="0" t="n">
        <v>6.38702011108</v>
      </c>
    </row>
    <row r="13373" customFormat="false" ht="12.8" hidden="false" customHeight="false" outlineLevel="0" collapsed="false">
      <c r="H13373" s="0" t="n">
        <v>1.50714872390319E+018</v>
      </c>
      <c r="I13373" s="0" t="n">
        <v>7.37657928467</v>
      </c>
    </row>
    <row r="13374" customFormat="false" ht="12.8" hidden="false" customHeight="false" outlineLevel="0" collapsed="false">
      <c r="H13374" s="0" t="n">
        <v>1.50714872400718E+018</v>
      </c>
      <c r="I13374" s="0" t="n">
        <v>7.46654129028</v>
      </c>
    </row>
    <row r="13375" customFormat="false" ht="12.8" hidden="false" customHeight="false" outlineLevel="0" collapsed="false">
      <c r="H13375" s="0" t="n">
        <v>1.50714872410212E+018</v>
      </c>
      <c r="I13375" s="0" t="n">
        <v>6.476978302</v>
      </c>
    </row>
    <row r="13376" customFormat="false" ht="12.8" hidden="false" customHeight="false" outlineLevel="0" collapsed="false">
      <c r="H13376" s="0" t="n">
        <v>1.50714872420121E+018</v>
      </c>
      <c r="I13376" s="0" t="n">
        <v>7.46654129028</v>
      </c>
    </row>
    <row r="13377" customFormat="false" ht="12.8" hidden="false" customHeight="false" outlineLevel="0" collapsed="false">
      <c r="H13377" s="0" t="n">
        <v>1.50714872430209E+018</v>
      </c>
      <c r="I13377" s="0" t="n">
        <v>6.56694030762</v>
      </c>
    </row>
    <row r="13378" customFormat="false" ht="12.8" hidden="false" customHeight="false" outlineLevel="0" collapsed="false">
      <c r="H13378" s="0" t="n">
        <v>1.5071487244056E+018</v>
      </c>
      <c r="I13378" s="0" t="n">
        <v>8.27618026733</v>
      </c>
    </row>
    <row r="13379" customFormat="false" ht="12.8" hidden="false" customHeight="false" outlineLevel="0" collapsed="false">
      <c r="H13379" s="0" t="n">
        <v>1.50714872450259E+018</v>
      </c>
      <c r="I13379" s="0" t="n">
        <v>6.65689849854</v>
      </c>
    </row>
    <row r="13380" customFormat="false" ht="12.8" hidden="false" customHeight="false" outlineLevel="0" collapsed="false">
      <c r="H13380" s="0" t="n">
        <v>1.50714872460264E+018</v>
      </c>
      <c r="I13380" s="0" t="n">
        <v>6.476978302</v>
      </c>
    </row>
    <row r="13381" customFormat="false" ht="12.8" hidden="false" customHeight="false" outlineLevel="0" collapsed="false">
      <c r="H13381" s="0" t="n">
        <v>1.50714872470524E+018</v>
      </c>
      <c r="I13381" s="0" t="n">
        <v>7.5564994812</v>
      </c>
    </row>
    <row r="13382" customFormat="false" ht="12.8" hidden="false" customHeight="false" outlineLevel="0" collapsed="false">
      <c r="H13382" s="0" t="n">
        <v>1.50714872480294E+018</v>
      </c>
      <c r="I13382" s="0" t="n">
        <v>6.56694030762</v>
      </c>
    </row>
    <row r="13383" customFormat="false" ht="12.8" hidden="false" customHeight="false" outlineLevel="0" collapsed="false">
      <c r="H13383" s="0" t="n">
        <v>1.50714872490483E+018</v>
      </c>
      <c r="I13383" s="0" t="n">
        <v>7.82637786865</v>
      </c>
    </row>
    <row r="13384" customFormat="false" ht="12.8" hidden="false" customHeight="false" outlineLevel="0" collapsed="false">
      <c r="H13384" s="0" t="n">
        <v>1.5071487250037E+018</v>
      </c>
      <c r="I13384" s="0" t="n">
        <v>7.5564994812</v>
      </c>
    </row>
    <row r="13385" customFormat="false" ht="12.8" hidden="false" customHeight="false" outlineLevel="0" collapsed="false">
      <c r="H13385" s="0" t="n">
        <v>1.5071487251038E+018</v>
      </c>
      <c r="I13385" s="0" t="n">
        <v>8.36613845825</v>
      </c>
    </row>
    <row r="13386" customFormat="false" ht="12.8" hidden="false" customHeight="false" outlineLevel="0" collapsed="false">
      <c r="H13386" s="0" t="n">
        <v>1.50714872520266E+018</v>
      </c>
      <c r="I13386" s="0" t="n">
        <v>7.46654129028</v>
      </c>
    </row>
    <row r="13387" customFormat="false" ht="12.8" hidden="false" customHeight="false" outlineLevel="0" collapsed="false">
      <c r="H13387" s="0" t="n">
        <v>1.50714872530519E+018</v>
      </c>
      <c r="I13387" s="0" t="n">
        <v>7.46654129028</v>
      </c>
    </row>
    <row r="13388" customFormat="false" ht="12.8" hidden="false" customHeight="false" outlineLevel="0" collapsed="false">
      <c r="H13388" s="0" t="n">
        <v>1.50714872540643E+018</v>
      </c>
      <c r="I13388" s="0" t="n">
        <v>7.64646148682</v>
      </c>
    </row>
    <row r="13389" customFormat="false" ht="12.8" hidden="false" customHeight="false" outlineLevel="0" collapsed="false">
      <c r="H13389" s="0" t="n">
        <v>1.50714872550347E+018</v>
      </c>
      <c r="I13389" s="0" t="n">
        <v>7.64646148682</v>
      </c>
    </row>
    <row r="13390" customFormat="false" ht="12.8" hidden="false" customHeight="false" outlineLevel="0" collapsed="false">
      <c r="H13390" s="0" t="n">
        <v>1.50714872560425E+018</v>
      </c>
      <c r="I13390" s="0" t="n">
        <v>7.64646148682</v>
      </c>
    </row>
    <row r="13391" customFormat="false" ht="12.8" hidden="false" customHeight="false" outlineLevel="0" collapsed="false">
      <c r="H13391" s="0" t="n">
        <v>1.50714872570624E+018</v>
      </c>
      <c r="I13391" s="0" t="n">
        <v>7.5564994812</v>
      </c>
    </row>
    <row r="13392" customFormat="false" ht="12.8" hidden="false" customHeight="false" outlineLevel="0" collapsed="false">
      <c r="H13392" s="0" t="n">
        <v>1.50714872580346E+018</v>
      </c>
      <c r="I13392" s="0" t="n">
        <v>7.64646148682</v>
      </c>
    </row>
    <row r="13393" customFormat="false" ht="12.8" hidden="false" customHeight="false" outlineLevel="0" collapsed="false">
      <c r="H13393" s="0" t="n">
        <v>1.50714872590573E+018</v>
      </c>
      <c r="I13393" s="0" t="n">
        <v>6.476978302</v>
      </c>
    </row>
    <row r="13394" customFormat="false" ht="12.8" hidden="false" customHeight="false" outlineLevel="0" collapsed="false">
      <c r="H13394" s="0" t="n">
        <v>1.50714872600702E+018</v>
      </c>
      <c r="I13394" s="0" t="n">
        <v>7.64646148682</v>
      </c>
    </row>
    <row r="13395" customFormat="false" ht="12.8" hidden="false" customHeight="false" outlineLevel="0" collapsed="false">
      <c r="H13395" s="0" t="n">
        <v>1.50714872610485E+018</v>
      </c>
      <c r="I13395" s="0" t="n">
        <v>7.5564994812</v>
      </c>
    </row>
    <row r="13396" customFormat="false" ht="12.8" hidden="false" customHeight="false" outlineLevel="0" collapsed="false">
      <c r="H13396" s="0" t="n">
        <v>1.50714872620589E+018</v>
      </c>
      <c r="I13396" s="0" t="n">
        <v>6.56694030762</v>
      </c>
    </row>
    <row r="13397" customFormat="false" ht="12.8" hidden="false" customHeight="false" outlineLevel="0" collapsed="false">
      <c r="H13397" s="0" t="n">
        <v>1.50714872630561E+018</v>
      </c>
      <c r="I13397" s="0" t="n">
        <v>7.46654129028</v>
      </c>
    </row>
    <row r="13398" customFormat="false" ht="12.8" hidden="false" customHeight="false" outlineLevel="0" collapsed="false">
      <c r="H13398" s="0" t="n">
        <v>1.50714872640871E+018</v>
      </c>
      <c r="I13398" s="0" t="n">
        <v>6.65689849854</v>
      </c>
    </row>
    <row r="13399" customFormat="false" ht="12.8" hidden="false" customHeight="false" outlineLevel="0" collapsed="false">
      <c r="H13399" s="0" t="n">
        <v>1.50714872652017E+018</v>
      </c>
      <c r="I13399" s="0" t="n">
        <v>8.27618026733</v>
      </c>
    </row>
    <row r="13400" customFormat="false" ht="12.8" hidden="false" customHeight="false" outlineLevel="0" collapsed="false">
      <c r="H13400" s="0" t="n">
        <v>1.50714872660474E+018</v>
      </c>
      <c r="I13400" s="0" t="n">
        <v>6.56694030762</v>
      </c>
    </row>
    <row r="13401" customFormat="false" ht="12.8" hidden="false" customHeight="false" outlineLevel="0" collapsed="false">
      <c r="H13401" s="0" t="n">
        <v>1.50714872670584E+018</v>
      </c>
      <c r="I13401" s="0" t="n">
        <v>6.56694030762</v>
      </c>
    </row>
    <row r="13402" customFormat="false" ht="12.8" hidden="false" customHeight="false" outlineLevel="0" collapsed="false">
      <c r="H13402" s="0" t="n">
        <v>1.50714872680552E+018</v>
      </c>
      <c r="I13402" s="0" t="n">
        <v>7.46654129028</v>
      </c>
    </row>
    <row r="13403" customFormat="false" ht="12.8" hidden="false" customHeight="false" outlineLevel="0" collapsed="false">
      <c r="H13403" s="0" t="n">
        <v>1.50714872690937E+018</v>
      </c>
      <c r="I13403" s="0" t="n">
        <v>6.38702011108</v>
      </c>
    </row>
    <row r="13404" customFormat="false" ht="12.8" hidden="false" customHeight="false" outlineLevel="0" collapsed="false">
      <c r="H13404" s="0" t="n">
        <v>1.50714872700611E+018</v>
      </c>
      <c r="I13404" s="0" t="n">
        <v>7.64646148682</v>
      </c>
    </row>
    <row r="13405" customFormat="false" ht="12.8" hidden="false" customHeight="false" outlineLevel="0" collapsed="false">
      <c r="H13405" s="0" t="n">
        <v>1.50714872710719E+018</v>
      </c>
      <c r="I13405" s="0" t="n">
        <v>6.476978302</v>
      </c>
    </row>
    <row r="13406" customFormat="false" ht="12.8" hidden="false" customHeight="false" outlineLevel="0" collapsed="false">
      <c r="H13406" s="0" t="n">
        <v>1.50714872720579E+018</v>
      </c>
      <c r="I13406" s="0" t="n">
        <v>8.00629806519</v>
      </c>
    </row>
    <row r="13407" customFormat="false" ht="12.8" hidden="false" customHeight="false" outlineLevel="0" collapsed="false">
      <c r="H13407" s="0" t="n">
        <v>1.50714872730851E+018</v>
      </c>
      <c r="I13407" s="0" t="n">
        <v>7.46654129028</v>
      </c>
    </row>
    <row r="13408" customFormat="false" ht="12.8" hidden="false" customHeight="false" outlineLevel="0" collapsed="false">
      <c r="H13408" s="0" t="n">
        <v>1.50714872740667E+018</v>
      </c>
      <c r="I13408" s="0" t="n">
        <v>6.56694030762</v>
      </c>
    </row>
    <row r="13409" customFormat="false" ht="12.8" hidden="false" customHeight="false" outlineLevel="0" collapsed="false">
      <c r="H13409" s="0" t="n">
        <v>1.50714872751451E+018</v>
      </c>
      <c r="I13409" s="0" t="n">
        <v>7.5564994812</v>
      </c>
    </row>
    <row r="13410" customFormat="false" ht="12.8" hidden="false" customHeight="false" outlineLevel="0" collapsed="false">
      <c r="H13410" s="0" t="n">
        <v>1.50714872760653E+018</v>
      </c>
      <c r="I13410" s="0" t="n">
        <v>8.0962600708</v>
      </c>
    </row>
    <row r="13411" customFormat="false" ht="12.8" hidden="false" customHeight="false" outlineLevel="0" collapsed="false">
      <c r="H13411" s="0" t="n">
        <v>1.50714872770658E+018</v>
      </c>
      <c r="I13411" s="0" t="n">
        <v>7.5564994812</v>
      </c>
    </row>
    <row r="13412" customFormat="false" ht="12.8" hidden="false" customHeight="false" outlineLevel="0" collapsed="false">
      <c r="H13412" s="0" t="n">
        <v>1.50714872780837E+018</v>
      </c>
      <c r="I13412" s="0" t="n">
        <v>7.64646148682</v>
      </c>
    </row>
    <row r="13413" customFormat="false" ht="12.8" hidden="false" customHeight="false" outlineLevel="0" collapsed="false">
      <c r="H13413" s="0" t="n">
        <v>1.50714872790908E+018</v>
      </c>
      <c r="I13413" s="0" t="n">
        <v>7.46654129028</v>
      </c>
    </row>
    <row r="13414" customFormat="false" ht="12.8" hidden="false" customHeight="false" outlineLevel="0" collapsed="false">
      <c r="H13414" s="0" t="n">
        <v>1.50714872800844E+018</v>
      </c>
      <c r="I13414" s="0" t="n">
        <v>7.46654129028</v>
      </c>
    </row>
    <row r="13415" customFormat="false" ht="12.8" hidden="false" customHeight="false" outlineLevel="0" collapsed="false">
      <c r="H13415" s="0" t="n">
        <v>1.50714872810896E+018</v>
      </c>
      <c r="I13415" s="0" t="n">
        <v>7.46654129028</v>
      </c>
    </row>
    <row r="13416" customFormat="false" ht="12.8" hidden="false" customHeight="false" outlineLevel="0" collapsed="false">
      <c r="H13416" s="0" t="n">
        <v>1.50714872820925E+018</v>
      </c>
      <c r="I13416" s="0" t="n">
        <v>7.5564994812</v>
      </c>
    </row>
    <row r="13417" customFormat="false" ht="12.8" hidden="false" customHeight="false" outlineLevel="0" collapsed="false">
      <c r="H13417" s="0" t="n">
        <v>1.50714872830766E+018</v>
      </c>
      <c r="I13417" s="0" t="n">
        <v>7.5564994812</v>
      </c>
    </row>
    <row r="13418" customFormat="false" ht="12.8" hidden="false" customHeight="false" outlineLevel="0" collapsed="false">
      <c r="H13418" s="0" t="n">
        <v>1.50714872841135E+018</v>
      </c>
      <c r="I13418" s="0" t="n">
        <v>7.5564994812</v>
      </c>
    </row>
    <row r="13419" customFormat="false" ht="12.8" hidden="false" customHeight="false" outlineLevel="0" collapsed="false">
      <c r="H13419" s="0" t="n">
        <v>1.50714872850952E+018</v>
      </c>
      <c r="I13419" s="0" t="n">
        <v>6.65689849854</v>
      </c>
    </row>
    <row r="13420" customFormat="false" ht="12.8" hidden="false" customHeight="false" outlineLevel="0" collapsed="false">
      <c r="H13420" s="0" t="n">
        <v>1.50714872860959E+018</v>
      </c>
      <c r="I13420" s="0" t="n">
        <v>7.5564994812</v>
      </c>
    </row>
    <row r="13421" customFormat="false" ht="12.8" hidden="false" customHeight="false" outlineLevel="0" collapsed="false">
      <c r="H13421" s="0" t="n">
        <v>1.50714872871274E+018</v>
      </c>
      <c r="I13421" s="0" t="n">
        <v>6.38702011108</v>
      </c>
    </row>
    <row r="13422" customFormat="false" ht="12.8" hidden="false" customHeight="false" outlineLevel="0" collapsed="false">
      <c r="H13422" s="0" t="n">
        <v>1.50714872881554E+018</v>
      </c>
      <c r="I13422" s="0" t="n">
        <v>6.38702011108</v>
      </c>
    </row>
    <row r="13423" customFormat="false" ht="12.8" hidden="false" customHeight="false" outlineLevel="0" collapsed="false">
      <c r="H13423" s="0" t="n">
        <v>1.50714872890905E+018</v>
      </c>
      <c r="I13423" s="0" t="n">
        <v>7.10670089722</v>
      </c>
    </row>
    <row r="13424" customFormat="false" ht="12.8" hidden="false" customHeight="false" outlineLevel="0" collapsed="false">
      <c r="H13424" s="0" t="n">
        <v>1.50714872900951E+018</v>
      </c>
      <c r="I13424" s="0" t="n">
        <v>6.56694030762</v>
      </c>
    </row>
    <row r="13425" customFormat="false" ht="12.8" hidden="false" customHeight="false" outlineLevel="0" collapsed="false">
      <c r="H13425" s="0" t="n">
        <v>1.50714872911195E+018</v>
      </c>
      <c r="I13425" s="0" t="n">
        <v>7.73641967773</v>
      </c>
    </row>
    <row r="13426" customFormat="false" ht="12.8" hidden="false" customHeight="false" outlineLevel="0" collapsed="false">
      <c r="H13426" s="0" t="n">
        <v>1.5071487292095E+018</v>
      </c>
      <c r="I13426" s="0" t="n">
        <v>6.56694030762</v>
      </c>
    </row>
    <row r="13427" customFormat="false" ht="12.8" hidden="false" customHeight="false" outlineLevel="0" collapsed="false">
      <c r="H13427" s="0" t="n">
        <v>1.50714872931237E+018</v>
      </c>
      <c r="I13427" s="0" t="n">
        <v>8.18621826172</v>
      </c>
    </row>
    <row r="13428" customFormat="false" ht="12.8" hidden="false" customHeight="false" outlineLevel="0" collapsed="false">
      <c r="H13428" s="0" t="n">
        <v>1.50714872941867E+018</v>
      </c>
      <c r="I13428" s="0" t="n">
        <v>7.5564994812</v>
      </c>
    </row>
    <row r="13429" customFormat="false" ht="12.8" hidden="false" customHeight="false" outlineLevel="0" collapsed="false">
      <c r="H13429" s="0" t="n">
        <v>1.50714872951176E+018</v>
      </c>
      <c r="I13429" s="0" t="n">
        <v>6.38702011108</v>
      </c>
    </row>
    <row r="13430" customFormat="false" ht="12.8" hidden="false" customHeight="false" outlineLevel="0" collapsed="false">
      <c r="H13430" s="0" t="n">
        <v>1.50714872961036E+018</v>
      </c>
      <c r="I13430" s="0" t="n">
        <v>7.5564994812</v>
      </c>
    </row>
    <row r="13431" customFormat="false" ht="12.8" hidden="false" customHeight="false" outlineLevel="0" collapsed="false">
      <c r="H13431" s="0" t="n">
        <v>1.50714872971262E+018</v>
      </c>
      <c r="I13431" s="0" t="n">
        <v>7.64646148682</v>
      </c>
    </row>
    <row r="13432" customFormat="false" ht="12.8" hidden="false" customHeight="false" outlineLevel="0" collapsed="false">
      <c r="H13432" s="0" t="n">
        <v>1.50714872981085E+018</v>
      </c>
      <c r="I13432" s="0" t="n">
        <v>7.73641967773</v>
      </c>
    </row>
    <row r="13433" customFormat="false" ht="12.8" hidden="false" customHeight="false" outlineLevel="0" collapsed="false">
      <c r="H13433" s="0" t="n">
        <v>1.50714872991284E+018</v>
      </c>
      <c r="I13433" s="0" t="n">
        <v>7.5564994812</v>
      </c>
    </row>
    <row r="13434" customFormat="false" ht="12.8" hidden="false" customHeight="false" outlineLevel="0" collapsed="false">
      <c r="H13434" s="0" t="n">
        <v>1.50714873001247E+018</v>
      </c>
      <c r="I13434" s="0" t="n">
        <v>8.18621826172</v>
      </c>
    </row>
    <row r="13435" customFormat="false" ht="12.8" hidden="false" customHeight="false" outlineLevel="0" collapsed="false">
      <c r="H13435" s="0" t="n">
        <v>1.50714873011101E+018</v>
      </c>
      <c r="I13435" s="0" t="n">
        <v>7.5564994812</v>
      </c>
    </row>
    <row r="13436" customFormat="false" ht="12.8" hidden="false" customHeight="false" outlineLevel="0" collapsed="false">
      <c r="H13436" s="0" t="n">
        <v>1.50714873021192E+018</v>
      </c>
      <c r="I13436" s="0" t="n">
        <v>7.5564994812</v>
      </c>
    </row>
    <row r="13437" customFormat="false" ht="12.8" hidden="false" customHeight="false" outlineLevel="0" collapsed="false">
      <c r="H13437" s="0" t="n">
        <v>1.50714873031091E+018</v>
      </c>
      <c r="I13437" s="0" t="n">
        <v>7.5564994812</v>
      </c>
    </row>
    <row r="13438" customFormat="false" ht="12.8" hidden="false" customHeight="false" outlineLevel="0" collapsed="false">
      <c r="H13438" s="0" t="n">
        <v>1.50714873041242E+018</v>
      </c>
      <c r="I13438" s="0" t="n">
        <v>7.64646148682</v>
      </c>
    </row>
    <row r="13439" customFormat="false" ht="12.8" hidden="false" customHeight="false" outlineLevel="0" collapsed="false">
      <c r="H13439" s="0" t="n">
        <v>1.50714873052205E+018</v>
      </c>
      <c r="I13439" s="0" t="n">
        <v>7.5564994812</v>
      </c>
    </row>
    <row r="13440" customFormat="false" ht="12.8" hidden="false" customHeight="false" outlineLevel="0" collapsed="false">
      <c r="H13440" s="0" t="n">
        <v>1.50714873061479E+018</v>
      </c>
      <c r="I13440" s="0" t="n">
        <v>7.37657928467</v>
      </c>
    </row>
    <row r="13441" customFormat="false" ht="12.8" hidden="false" customHeight="false" outlineLevel="0" collapsed="false">
      <c r="H13441" s="0" t="n">
        <v>1.50714873071188E+018</v>
      </c>
      <c r="I13441" s="0" t="n">
        <v>7.5564994812</v>
      </c>
    </row>
    <row r="13442" customFormat="false" ht="12.8" hidden="false" customHeight="false" outlineLevel="0" collapsed="false">
      <c r="H13442" s="0" t="n">
        <v>1.50714873081421E+018</v>
      </c>
      <c r="I13442" s="0" t="n">
        <v>6.56694030762</v>
      </c>
    </row>
    <row r="13443" customFormat="false" ht="12.8" hidden="false" customHeight="false" outlineLevel="0" collapsed="false">
      <c r="H13443" s="0" t="n">
        <v>1.5071487309118E+018</v>
      </c>
      <c r="I13443" s="0" t="n">
        <v>7.64646148682</v>
      </c>
    </row>
    <row r="13444" customFormat="false" ht="12.8" hidden="false" customHeight="false" outlineLevel="0" collapsed="false">
      <c r="H13444" s="0" t="n">
        <v>1.50714873101552E+018</v>
      </c>
      <c r="I13444" s="0" t="n">
        <v>7.0167388916</v>
      </c>
    </row>
    <row r="13445" customFormat="false" ht="12.8" hidden="false" customHeight="false" outlineLevel="0" collapsed="false">
      <c r="H13445" s="0" t="n">
        <v>1.50714873111248E+018</v>
      </c>
      <c r="I13445" s="0" t="n">
        <v>6.56694030762</v>
      </c>
    </row>
    <row r="13446" customFormat="false" ht="12.8" hidden="false" customHeight="false" outlineLevel="0" collapsed="false">
      <c r="H13446" s="0" t="n">
        <v>1.5071487312134E+018</v>
      </c>
      <c r="I13446" s="0" t="n">
        <v>7.5564994812</v>
      </c>
    </row>
    <row r="13447" customFormat="false" ht="12.8" hidden="false" customHeight="false" outlineLevel="0" collapsed="false">
      <c r="H13447" s="0" t="n">
        <v>1.50714873131281E+018</v>
      </c>
      <c r="I13447" s="0" t="n">
        <v>6.65689849854</v>
      </c>
    </row>
    <row r="13448" customFormat="false" ht="12.8" hidden="false" customHeight="false" outlineLevel="0" collapsed="false">
      <c r="H13448" s="0" t="n">
        <v>1.50714873141516E+018</v>
      </c>
      <c r="I13448" s="0" t="n">
        <v>8.00629806519</v>
      </c>
    </row>
    <row r="13449" customFormat="false" ht="12.8" hidden="false" customHeight="false" outlineLevel="0" collapsed="false">
      <c r="H13449" s="0" t="n">
        <v>1.50714873153864E+018</v>
      </c>
      <c r="I13449" s="0" t="n">
        <v>6.56694030762</v>
      </c>
    </row>
    <row r="13450" customFormat="false" ht="12.8" hidden="false" customHeight="false" outlineLevel="0" collapsed="false">
      <c r="H13450" s="0" t="n">
        <v>1.50714873161391E+018</v>
      </c>
      <c r="I13450" s="0" t="n">
        <v>8.18621826172</v>
      </c>
    </row>
    <row r="13451" customFormat="false" ht="12.8" hidden="false" customHeight="false" outlineLevel="0" collapsed="false">
      <c r="H13451" s="0" t="n">
        <v>1.50714873179791E+018</v>
      </c>
      <c r="I13451" s="0" t="n">
        <v>7.5564994812</v>
      </c>
    </row>
    <row r="13452" customFormat="false" ht="12.8" hidden="false" customHeight="false" outlineLevel="0" collapsed="false">
      <c r="H13452" s="0" t="n">
        <v>1.50714873181339E+018</v>
      </c>
      <c r="I13452" s="0" t="n">
        <v>6.56694030762</v>
      </c>
    </row>
    <row r="13453" customFormat="false" ht="12.8" hidden="false" customHeight="false" outlineLevel="0" collapsed="false">
      <c r="H13453" s="0" t="n">
        <v>1.50714873197633E+018</v>
      </c>
      <c r="I13453" s="0" t="n">
        <v>7.64646148682</v>
      </c>
    </row>
    <row r="13454" customFormat="false" ht="12.8" hidden="false" customHeight="false" outlineLevel="0" collapsed="false">
      <c r="H13454" s="0" t="n">
        <v>1.50714873201581E+018</v>
      </c>
      <c r="I13454" s="0" t="n">
        <v>7.5564994812</v>
      </c>
    </row>
    <row r="13455" customFormat="false" ht="12.8" hidden="false" customHeight="false" outlineLevel="0" collapsed="false">
      <c r="H13455" s="0" t="n">
        <v>1.50714873218724E+018</v>
      </c>
      <c r="I13455" s="0" t="n">
        <v>8.00629806519</v>
      </c>
    </row>
    <row r="13456" customFormat="false" ht="12.8" hidden="false" customHeight="false" outlineLevel="0" collapsed="false">
      <c r="H13456" s="0" t="n">
        <v>1.50714873221471E+018</v>
      </c>
      <c r="I13456" s="0" t="n">
        <v>7.5564994812</v>
      </c>
    </row>
    <row r="13457" customFormat="false" ht="12.8" hidden="false" customHeight="false" outlineLevel="0" collapsed="false">
      <c r="H13457" s="0" t="n">
        <v>1.50714873241258E+018</v>
      </c>
      <c r="I13457" s="0" t="n">
        <v>8.0962600708</v>
      </c>
    </row>
    <row r="13458" customFormat="false" ht="12.8" hidden="false" customHeight="false" outlineLevel="0" collapsed="false">
      <c r="H13458" s="0" t="n">
        <v>1.50714873241711E+018</v>
      </c>
      <c r="I13458" s="0" t="n">
        <v>7.46654129028</v>
      </c>
    </row>
    <row r="13459" customFormat="false" ht="12.8" hidden="false" customHeight="false" outlineLevel="0" collapsed="false">
      <c r="H13459" s="0" t="n">
        <v>1.5071487326172E+018</v>
      </c>
      <c r="I13459" s="0" t="n">
        <v>7.5564994812</v>
      </c>
    </row>
    <row r="13460" customFormat="false" ht="12.8" hidden="false" customHeight="false" outlineLevel="0" collapsed="false">
      <c r="H13460" s="0" t="n">
        <v>1.50714873269799E+018</v>
      </c>
      <c r="I13460" s="0" t="n">
        <v>7.5564994812</v>
      </c>
    </row>
    <row r="13461" customFormat="false" ht="12.8" hidden="false" customHeight="false" outlineLevel="0" collapsed="false">
      <c r="H13461" s="0" t="n">
        <v>1.5071487327146E+018</v>
      </c>
      <c r="I13461" s="0" t="n">
        <v>7.64646148682</v>
      </c>
    </row>
    <row r="13462" customFormat="false" ht="12.8" hidden="false" customHeight="false" outlineLevel="0" collapsed="false">
      <c r="H13462" s="0" t="n">
        <v>1.50714873290078E+018</v>
      </c>
      <c r="I13462" s="0" t="n">
        <v>7.5564994812</v>
      </c>
    </row>
    <row r="13463" customFormat="false" ht="12.8" hidden="false" customHeight="false" outlineLevel="0" collapsed="false">
      <c r="H13463" s="0" t="n">
        <v>1.5071487329186E+018</v>
      </c>
      <c r="I13463" s="0" t="n">
        <v>6.56694030762</v>
      </c>
    </row>
    <row r="13464" customFormat="false" ht="12.8" hidden="false" customHeight="false" outlineLevel="0" collapsed="false">
      <c r="H13464" s="0" t="n">
        <v>1.50714873310546E+018</v>
      </c>
      <c r="I13464" s="0" t="n">
        <v>7.5564994812</v>
      </c>
    </row>
    <row r="13465" customFormat="false" ht="12.8" hidden="false" customHeight="false" outlineLevel="0" collapsed="false">
      <c r="H13465" s="0" t="n">
        <v>1.50714873311798E+018</v>
      </c>
      <c r="I13465" s="0" t="n">
        <v>6.83681869507</v>
      </c>
    </row>
    <row r="13466" customFormat="false" ht="12.8" hidden="false" customHeight="false" outlineLevel="0" collapsed="false">
      <c r="H13466" s="0" t="n">
        <v>1.5071487333154E+018</v>
      </c>
      <c r="I13466" s="0" t="n">
        <v>7.64646148682</v>
      </c>
    </row>
    <row r="13467" customFormat="false" ht="12.8" hidden="false" customHeight="false" outlineLevel="0" collapsed="false">
      <c r="H13467" s="0" t="n">
        <v>1.50714873332083E+018</v>
      </c>
      <c r="I13467" s="0" t="n">
        <v>7.5564994812</v>
      </c>
    </row>
    <row r="13468" customFormat="false" ht="12.8" hidden="false" customHeight="false" outlineLevel="0" collapsed="false">
      <c r="H13468" s="0" t="n">
        <v>1.50714873341935E+018</v>
      </c>
      <c r="I13468" s="0" t="n">
        <v>6.56694030762</v>
      </c>
    </row>
    <row r="13469" customFormat="false" ht="12.8" hidden="false" customHeight="false" outlineLevel="0" collapsed="false">
      <c r="H13469" s="0" t="n">
        <v>1.50714873352316E+018</v>
      </c>
      <c r="I13469" s="0" t="n">
        <v>7.5564994812</v>
      </c>
    </row>
    <row r="13470" customFormat="false" ht="12.8" hidden="false" customHeight="false" outlineLevel="0" collapsed="false">
      <c r="H13470" s="0" t="n">
        <v>1.50714873361682E+018</v>
      </c>
      <c r="I13470" s="0" t="n">
        <v>6.65689849854</v>
      </c>
    </row>
    <row r="13471" customFormat="false" ht="12.8" hidden="false" customHeight="false" outlineLevel="0" collapsed="false">
      <c r="H13471" s="0" t="n">
        <v>1.50714873372055E+018</v>
      </c>
      <c r="I13471" s="0" t="n">
        <v>8.00629806519</v>
      </c>
    </row>
    <row r="13472" customFormat="false" ht="12.8" hidden="false" customHeight="false" outlineLevel="0" collapsed="false">
      <c r="H13472" s="0" t="n">
        <v>1.50714873381616E+018</v>
      </c>
      <c r="I13472" s="0" t="n">
        <v>6.74686050415</v>
      </c>
    </row>
    <row r="13473" customFormat="false" ht="12.8" hidden="false" customHeight="false" outlineLevel="0" collapsed="false">
      <c r="H13473" s="0" t="n">
        <v>1.50714873392386E+018</v>
      </c>
      <c r="I13473" s="0" t="n">
        <v>6.56694030762</v>
      </c>
    </row>
    <row r="13474" customFormat="false" ht="12.8" hidden="false" customHeight="false" outlineLevel="0" collapsed="false">
      <c r="H13474" s="0" t="n">
        <v>1.50714873402115E+018</v>
      </c>
      <c r="I13474" s="0" t="n">
        <v>7.64646148682</v>
      </c>
    </row>
    <row r="13475" customFormat="false" ht="12.8" hidden="false" customHeight="false" outlineLevel="0" collapsed="false">
      <c r="H13475" s="0" t="n">
        <v>1.50714873413086E+018</v>
      </c>
      <c r="I13475" s="0" t="n">
        <v>6.65689849854</v>
      </c>
    </row>
    <row r="13476" customFormat="false" ht="12.8" hidden="false" customHeight="false" outlineLevel="0" collapsed="false">
      <c r="H13476" s="0" t="n">
        <v>1.50714873421886E+018</v>
      </c>
      <c r="I13476" s="0" t="n">
        <v>8.00629806519</v>
      </c>
    </row>
    <row r="13477" customFormat="false" ht="12.8" hidden="false" customHeight="false" outlineLevel="0" collapsed="false">
      <c r="H13477" s="0" t="n">
        <v>1.50714873433529E+018</v>
      </c>
      <c r="I13477" s="0" t="n">
        <v>7.46654129028</v>
      </c>
    </row>
    <row r="13478" customFormat="false" ht="12.8" hidden="false" customHeight="false" outlineLevel="0" collapsed="false">
      <c r="H13478" s="0" t="n">
        <v>1.50714873441881E+018</v>
      </c>
      <c r="I13478" s="0" t="n">
        <v>8.36613845825</v>
      </c>
    </row>
    <row r="13479" customFormat="false" ht="12.8" hidden="false" customHeight="false" outlineLevel="0" collapsed="false">
      <c r="H13479" s="0" t="n">
        <v>1.50714873453727E+018</v>
      </c>
      <c r="I13479" s="0" t="n">
        <v>7.5564994812</v>
      </c>
    </row>
    <row r="13480" customFormat="false" ht="12.8" hidden="false" customHeight="false" outlineLevel="0" collapsed="false">
      <c r="H13480" s="0" t="n">
        <v>1.50714873461879E+018</v>
      </c>
      <c r="I13480" s="0" t="n">
        <v>7.5564994812</v>
      </c>
    </row>
    <row r="13481" customFormat="false" ht="12.8" hidden="false" customHeight="false" outlineLevel="0" collapsed="false">
      <c r="H13481" s="0" t="n">
        <v>1.50714873476791E+018</v>
      </c>
      <c r="I13481" s="0" t="n">
        <v>7.5564994812</v>
      </c>
    </row>
    <row r="13482" customFormat="false" ht="12.8" hidden="false" customHeight="false" outlineLevel="0" collapsed="false">
      <c r="H13482" s="0" t="n">
        <v>1.50714873482332E+018</v>
      </c>
      <c r="I13482" s="0" t="n">
        <v>7.46654129028</v>
      </c>
    </row>
    <row r="13483" customFormat="false" ht="12.8" hidden="false" customHeight="false" outlineLevel="0" collapsed="false">
      <c r="H13483" s="0" t="n">
        <v>1.5071487349467E+018</v>
      </c>
      <c r="I13483" s="0" t="n">
        <v>7.64646148682</v>
      </c>
    </row>
    <row r="13484" customFormat="false" ht="12.8" hidden="false" customHeight="false" outlineLevel="0" collapsed="false">
      <c r="H13484" s="0" t="n">
        <v>1.50714873501975E+018</v>
      </c>
      <c r="I13484" s="0" t="n">
        <v>7.5564994812</v>
      </c>
    </row>
    <row r="13485" customFormat="false" ht="12.8" hidden="false" customHeight="false" outlineLevel="0" collapsed="false">
      <c r="H13485" s="0" t="n">
        <v>1.5071487351774E+018</v>
      </c>
      <c r="I13485" s="0" t="n">
        <v>7.64646148682</v>
      </c>
    </row>
    <row r="13486" customFormat="false" ht="12.8" hidden="false" customHeight="false" outlineLevel="0" collapsed="false">
      <c r="H13486" s="0" t="n">
        <v>1.50714873522105E+018</v>
      </c>
      <c r="I13486" s="0" t="n">
        <v>6.65689849854</v>
      </c>
    </row>
    <row r="13487" customFormat="false" ht="12.8" hidden="false" customHeight="false" outlineLevel="0" collapsed="false">
      <c r="H13487" s="0" t="n">
        <v>1.50714873535668E+018</v>
      </c>
      <c r="I13487" s="0" t="n">
        <v>7.64646148682</v>
      </c>
    </row>
    <row r="13488" customFormat="false" ht="12.8" hidden="false" customHeight="false" outlineLevel="0" collapsed="false">
      <c r="H13488" s="0" t="n">
        <v>1.50714873541868E+018</v>
      </c>
      <c r="I13488" s="0" t="n">
        <v>7.5564994812</v>
      </c>
    </row>
    <row r="13489" customFormat="false" ht="12.8" hidden="false" customHeight="false" outlineLevel="0" collapsed="false">
      <c r="H13489" s="0" t="n">
        <v>1.50714873556108E+018</v>
      </c>
      <c r="I13489" s="0" t="n">
        <v>6.65689849854</v>
      </c>
    </row>
    <row r="13490" customFormat="false" ht="12.8" hidden="false" customHeight="false" outlineLevel="0" collapsed="false">
      <c r="H13490" s="0" t="n">
        <v>1.50714873561992E+018</v>
      </c>
      <c r="I13490" s="0" t="n">
        <v>7.5564994812</v>
      </c>
    </row>
    <row r="13491" customFormat="false" ht="12.8" hidden="false" customHeight="false" outlineLevel="0" collapsed="false">
      <c r="H13491" s="0" t="n">
        <v>1.50714873576572E+018</v>
      </c>
      <c r="I13491" s="0" t="n">
        <v>6.65689849854</v>
      </c>
    </row>
    <row r="13492" customFormat="false" ht="12.8" hidden="false" customHeight="false" outlineLevel="0" collapsed="false">
      <c r="H13492" s="0" t="n">
        <v>1.50714873582446E+018</v>
      </c>
      <c r="I13492" s="0" t="n">
        <v>8.45610046387</v>
      </c>
    </row>
    <row r="13493" customFormat="false" ht="12.8" hidden="false" customHeight="false" outlineLevel="0" collapsed="false">
      <c r="H13493" s="0" t="n">
        <v>1.50714873598042E+018</v>
      </c>
      <c r="I13493" s="0" t="n">
        <v>6.74686050415</v>
      </c>
    </row>
    <row r="13494" customFormat="false" ht="12.8" hidden="false" customHeight="false" outlineLevel="0" collapsed="false">
      <c r="H13494" s="0" t="n">
        <v>1.50714873602251E+018</v>
      </c>
      <c r="I13494" s="0" t="n">
        <v>6.476978302</v>
      </c>
    </row>
    <row r="13495" customFormat="false" ht="12.8" hidden="false" customHeight="false" outlineLevel="0" collapsed="false">
      <c r="H13495" s="0" t="n">
        <v>1.50714873620166E+018</v>
      </c>
      <c r="I13495" s="0" t="n">
        <v>7.64646148682</v>
      </c>
    </row>
    <row r="13496" customFormat="false" ht="12.8" hidden="false" customHeight="false" outlineLevel="0" collapsed="false">
      <c r="H13496" s="0" t="n">
        <v>1.50714873622136E+018</v>
      </c>
      <c r="I13496" s="0" t="n">
        <v>6.56694030762</v>
      </c>
    </row>
    <row r="13497" customFormat="false" ht="12.8" hidden="false" customHeight="false" outlineLevel="0" collapsed="false">
      <c r="H13497" s="0" t="n">
        <v>1.50714873638147E+018</v>
      </c>
      <c r="I13497" s="0" t="n">
        <v>7.73641967773</v>
      </c>
    </row>
    <row r="13498" customFormat="false" ht="12.8" hidden="false" customHeight="false" outlineLevel="0" collapsed="false">
      <c r="H13498" s="0" t="n">
        <v>1.50714873642433E+018</v>
      </c>
      <c r="I13498" s="0" t="n">
        <v>6.56694030762</v>
      </c>
    </row>
    <row r="13499" customFormat="false" ht="12.8" hidden="false" customHeight="false" outlineLevel="0" collapsed="false">
      <c r="H13499" s="0" t="n">
        <v>1.50714873653647E+018</v>
      </c>
      <c r="I13499" s="0" t="n">
        <v>8.18621826172</v>
      </c>
    </row>
    <row r="13500" customFormat="false" ht="12.8" hidden="false" customHeight="false" outlineLevel="0" collapsed="false">
      <c r="H13500" s="0" t="n">
        <v>1.50714873662187E+018</v>
      </c>
      <c r="I13500" s="0" t="n">
        <v>7.46654129028</v>
      </c>
    </row>
    <row r="13501" customFormat="false" ht="12.8" hidden="false" customHeight="false" outlineLevel="0" collapsed="false">
      <c r="H13501" s="0" t="n">
        <v>1.50714873679728E+018</v>
      </c>
      <c r="I13501" s="0" t="n">
        <v>6.38702011108</v>
      </c>
    </row>
    <row r="13502" customFormat="false" ht="12.8" hidden="false" customHeight="false" outlineLevel="0" collapsed="false">
      <c r="H13502" s="0" t="n">
        <v>1.50714873682412E+018</v>
      </c>
      <c r="I13502" s="0" t="n">
        <v>7.37657928467</v>
      </c>
    </row>
    <row r="13503" customFormat="false" ht="12.8" hidden="false" customHeight="false" outlineLevel="0" collapsed="false">
      <c r="H13503" s="0" t="n">
        <v>1.50714873702065E+018</v>
      </c>
      <c r="I13503" s="0" t="n">
        <v>7.5564994812</v>
      </c>
    </row>
    <row r="13504" customFormat="false" ht="12.8" hidden="false" customHeight="false" outlineLevel="0" collapsed="false">
      <c r="H13504" s="0" t="n">
        <v>1.50714873702709E+018</v>
      </c>
      <c r="I13504" s="0" t="n">
        <v>7.73641967773</v>
      </c>
    </row>
    <row r="13505" customFormat="false" ht="12.8" hidden="false" customHeight="false" outlineLevel="0" collapsed="false">
      <c r="H13505" s="0" t="n">
        <v>1.5071487372041E+018</v>
      </c>
      <c r="I13505" s="0" t="n">
        <v>7.5564994812</v>
      </c>
    </row>
    <row r="13506" customFormat="false" ht="12.8" hidden="false" customHeight="false" outlineLevel="0" collapsed="false">
      <c r="H13506" s="0" t="n">
        <v>1.50714873722406E+018</v>
      </c>
      <c r="I13506" s="0" t="n">
        <v>7.5564994812</v>
      </c>
    </row>
    <row r="13507" customFormat="false" ht="12.8" hidden="false" customHeight="false" outlineLevel="0" collapsed="false">
      <c r="H13507" s="0" t="n">
        <v>1.50714873743022E+018</v>
      </c>
      <c r="I13507" s="0" t="n">
        <v>7.5564994812</v>
      </c>
    </row>
    <row r="13508" customFormat="false" ht="12.8" hidden="false" customHeight="false" outlineLevel="0" collapsed="false">
      <c r="H13508" s="0" t="n">
        <v>1.50714873743657E+018</v>
      </c>
      <c r="I13508" s="0" t="n">
        <v>7.64646148682</v>
      </c>
    </row>
    <row r="13509" customFormat="false" ht="12.8" hidden="false" customHeight="false" outlineLevel="0" collapsed="false">
      <c r="H13509" s="0" t="n">
        <v>1.50714873757988E+018</v>
      </c>
      <c r="I13509" s="0" t="n">
        <v>7.5564994812</v>
      </c>
    </row>
    <row r="13510" customFormat="false" ht="12.8" hidden="false" customHeight="false" outlineLevel="0" collapsed="false">
      <c r="H13510" s="0" t="n">
        <v>1.50714873762247E+018</v>
      </c>
      <c r="I13510" s="0" t="n">
        <v>7.5564994812</v>
      </c>
    </row>
    <row r="13511" customFormat="false" ht="12.8" hidden="false" customHeight="false" outlineLevel="0" collapsed="false">
      <c r="H13511" s="0" t="n">
        <v>1.50714873777352E+018</v>
      </c>
      <c r="I13511" s="0" t="n">
        <v>7.5564994812</v>
      </c>
    </row>
    <row r="13512" customFormat="false" ht="12.8" hidden="false" customHeight="false" outlineLevel="0" collapsed="false">
      <c r="H13512" s="0" t="n">
        <v>1.50714873782376E+018</v>
      </c>
      <c r="I13512" s="0" t="n">
        <v>6.56694030762</v>
      </c>
    </row>
    <row r="13513" customFormat="false" ht="12.8" hidden="false" customHeight="false" outlineLevel="0" collapsed="false">
      <c r="H13513" s="0" t="n">
        <v>1.50714873792487E+018</v>
      </c>
      <c r="I13513" s="0" t="n">
        <v>7.46654129028</v>
      </c>
    </row>
    <row r="13514" customFormat="false" ht="12.8" hidden="false" customHeight="false" outlineLevel="0" collapsed="false">
      <c r="H13514" s="0" t="n">
        <v>1.50714873802726E+018</v>
      </c>
      <c r="I13514" s="0" t="n">
        <v>6.38702011108</v>
      </c>
    </row>
    <row r="13515" customFormat="false" ht="12.8" hidden="false" customHeight="false" outlineLevel="0" collapsed="false">
      <c r="H13515" s="0" t="n">
        <v>1.50714873812697E+018</v>
      </c>
      <c r="I13515" s="0" t="n">
        <v>6.56694030762</v>
      </c>
    </row>
    <row r="13516" customFormat="false" ht="12.8" hidden="false" customHeight="false" outlineLevel="0" collapsed="false">
      <c r="H13516" s="0" t="n">
        <v>1.50714873822414E+018</v>
      </c>
      <c r="I13516" s="0" t="n">
        <v>7.5564994812</v>
      </c>
    </row>
    <row r="13517" customFormat="false" ht="12.8" hidden="false" customHeight="false" outlineLevel="0" collapsed="false">
      <c r="H13517" s="0" t="n">
        <v>1.50714873832541E+018</v>
      </c>
      <c r="I13517" s="0" t="n">
        <v>6.56694030762</v>
      </c>
    </row>
    <row r="13518" customFormat="false" ht="12.8" hidden="false" customHeight="false" outlineLevel="0" collapsed="false">
      <c r="H13518" s="0" t="n">
        <v>1.50714873842564E+018</v>
      </c>
      <c r="I13518" s="0" t="n">
        <v>7.73641967773</v>
      </c>
    </row>
    <row r="13519" customFormat="false" ht="12.8" hidden="false" customHeight="false" outlineLevel="0" collapsed="false">
      <c r="H13519" s="0" t="n">
        <v>1.50714873852335E+018</v>
      </c>
      <c r="I13519" s="0" t="n">
        <v>6.56694030762</v>
      </c>
    </row>
    <row r="13520" customFormat="false" ht="12.8" hidden="false" customHeight="false" outlineLevel="0" collapsed="false">
      <c r="H13520" s="0" t="n">
        <v>1.50714873862486E+018</v>
      </c>
      <c r="I13520" s="0" t="n">
        <v>8.0962600708</v>
      </c>
    </row>
    <row r="13521" customFormat="false" ht="12.8" hidden="false" customHeight="false" outlineLevel="0" collapsed="false">
      <c r="H13521" s="0" t="n">
        <v>1.50714873872819E+018</v>
      </c>
      <c r="I13521" s="0" t="n">
        <v>7.46654129028</v>
      </c>
    </row>
    <row r="13522" customFormat="false" ht="12.8" hidden="false" customHeight="false" outlineLevel="0" collapsed="false">
      <c r="H13522" s="0" t="n">
        <v>1.50714873882573E+018</v>
      </c>
      <c r="I13522" s="0" t="n">
        <v>6.38702011108</v>
      </c>
    </row>
    <row r="13523" customFormat="false" ht="12.8" hidden="false" customHeight="false" outlineLevel="0" collapsed="false">
      <c r="H13523" s="0" t="n">
        <v>1.50714873892538E+018</v>
      </c>
      <c r="I13523" s="0" t="n">
        <v>7.46654129028</v>
      </c>
    </row>
    <row r="13524" customFormat="false" ht="12.8" hidden="false" customHeight="false" outlineLevel="0" collapsed="false">
      <c r="H13524" s="0" t="n">
        <v>1.50714873902584E+018</v>
      </c>
      <c r="I13524" s="0" t="n">
        <v>7.46654129028</v>
      </c>
    </row>
    <row r="13525" customFormat="false" ht="12.8" hidden="false" customHeight="false" outlineLevel="0" collapsed="false">
      <c r="H13525" s="0" t="n">
        <v>1.50714873912574E+018</v>
      </c>
      <c r="I13525" s="0" t="n">
        <v>7.82637786865</v>
      </c>
    </row>
    <row r="13526" customFormat="false" ht="12.8" hidden="false" customHeight="false" outlineLevel="0" collapsed="false">
      <c r="H13526" s="0" t="n">
        <v>1.50714873922647E+018</v>
      </c>
      <c r="I13526" s="0" t="n">
        <v>7.5564994812</v>
      </c>
    </row>
    <row r="13527" customFormat="false" ht="12.8" hidden="false" customHeight="false" outlineLevel="0" collapsed="false">
      <c r="H13527" s="0" t="n">
        <v>1.50714873932782E+018</v>
      </c>
      <c r="I13527" s="0" t="n">
        <v>7.5564994812</v>
      </c>
    </row>
    <row r="13528" customFormat="false" ht="12.8" hidden="false" customHeight="false" outlineLevel="0" collapsed="false">
      <c r="H13528" s="0" t="n">
        <v>1.5071487394302E+018</v>
      </c>
      <c r="I13528" s="0" t="n">
        <v>7.5564994812</v>
      </c>
    </row>
    <row r="13529" customFormat="false" ht="12.8" hidden="false" customHeight="false" outlineLevel="0" collapsed="false">
      <c r="H13529" s="0" t="n">
        <v>1.50714873952673E+018</v>
      </c>
      <c r="I13529" s="0" t="n">
        <v>7.5564994812</v>
      </c>
    </row>
    <row r="13530" customFormat="false" ht="12.8" hidden="false" customHeight="false" outlineLevel="0" collapsed="false">
      <c r="H13530" s="0" t="n">
        <v>1.5071487396261E+018</v>
      </c>
      <c r="I13530" s="0" t="n">
        <v>7.5564994812</v>
      </c>
    </row>
    <row r="13531" customFormat="false" ht="12.8" hidden="false" customHeight="false" outlineLevel="0" collapsed="false">
      <c r="H13531" s="0" t="n">
        <v>1.50714873972777E+018</v>
      </c>
      <c r="I13531" s="0" t="n">
        <v>7.5564994812</v>
      </c>
    </row>
    <row r="13532" customFormat="false" ht="12.8" hidden="false" customHeight="false" outlineLevel="0" collapsed="false">
      <c r="H13532" s="0" t="n">
        <v>1.50714873982667E+018</v>
      </c>
      <c r="I13532" s="0" t="n">
        <v>7.5564994812</v>
      </c>
    </row>
    <row r="13533" customFormat="false" ht="12.8" hidden="false" customHeight="false" outlineLevel="0" collapsed="false">
      <c r="H13533" s="0" t="n">
        <v>1.50714873992693E+018</v>
      </c>
      <c r="I13533" s="0" t="n">
        <v>7.5564994812</v>
      </c>
    </row>
    <row r="13534" customFormat="false" ht="12.8" hidden="false" customHeight="false" outlineLevel="0" collapsed="false">
      <c r="H13534" s="0" t="n">
        <v>1.50714874002646E+018</v>
      </c>
      <c r="I13534" s="0" t="n">
        <v>7.5564994812</v>
      </c>
    </row>
    <row r="13535" customFormat="false" ht="12.8" hidden="false" customHeight="false" outlineLevel="0" collapsed="false">
      <c r="H13535" s="0" t="n">
        <v>1.50714874012755E+018</v>
      </c>
      <c r="I13535" s="0" t="n">
        <v>6.476978302</v>
      </c>
    </row>
    <row r="13536" customFormat="false" ht="12.8" hidden="false" customHeight="false" outlineLevel="0" collapsed="false">
      <c r="H13536" s="0" t="n">
        <v>1.50714874022765E+018</v>
      </c>
      <c r="I13536" s="0" t="n">
        <v>7.5564994812</v>
      </c>
    </row>
    <row r="13537" customFormat="false" ht="12.8" hidden="false" customHeight="false" outlineLevel="0" collapsed="false">
      <c r="H13537" s="0" t="n">
        <v>1.50714874032986E+018</v>
      </c>
      <c r="I13537" s="0" t="n">
        <v>7.19665908813</v>
      </c>
    </row>
    <row r="13538" customFormat="false" ht="12.8" hidden="false" customHeight="false" outlineLevel="0" collapsed="false">
      <c r="H13538" s="0" t="n">
        <v>1.50714874042833E+018</v>
      </c>
      <c r="I13538" s="0" t="n">
        <v>6.56694030762</v>
      </c>
    </row>
    <row r="13539" customFormat="false" ht="12.8" hidden="false" customHeight="false" outlineLevel="0" collapsed="false">
      <c r="H13539" s="0" t="n">
        <v>1.50714874053071E+018</v>
      </c>
      <c r="I13539" s="0" t="n">
        <v>7.5564994812</v>
      </c>
    </row>
    <row r="13540" customFormat="false" ht="12.8" hidden="false" customHeight="false" outlineLevel="0" collapsed="false">
      <c r="H13540" s="0" t="n">
        <v>1.50714874062784E+018</v>
      </c>
      <c r="I13540" s="0" t="n">
        <v>6.65689849854</v>
      </c>
    </row>
    <row r="13541" customFormat="false" ht="12.8" hidden="false" customHeight="false" outlineLevel="0" collapsed="false">
      <c r="H13541" s="0" t="n">
        <v>1.50714874072996E+018</v>
      </c>
      <c r="I13541" s="0" t="n">
        <v>8.0962600708</v>
      </c>
    </row>
    <row r="13542" customFormat="false" ht="12.8" hidden="false" customHeight="false" outlineLevel="0" collapsed="false">
      <c r="H13542" s="0" t="n">
        <v>1.50714874082786E+018</v>
      </c>
      <c r="I13542" s="0" t="n">
        <v>6.476978302</v>
      </c>
    </row>
    <row r="13543" customFormat="false" ht="12.8" hidden="false" customHeight="false" outlineLevel="0" collapsed="false">
      <c r="H13543" s="0" t="n">
        <v>1.50714874092796E+018</v>
      </c>
      <c r="I13543" s="0" t="n">
        <v>7.28662109375</v>
      </c>
    </row>
    <row r="13544" customFormat="false" ht="12.8" hidden="false" customHeight="false" outlineLevel="0" collapsed="false">
      <c r="H13544" s="0" t="n">
        <v>1.5071487410286E+018</v>
      </c>
      <c r="I13544" s="0" t="n">
        <v>7.46654129028</v>
      </c>
    </row>
    <row r="13545" customFormat="false" ht="12.8" hidden="false" customHeight="false" outlineLevel="0" collapsed="false">
      <c r="H13545" s="0" t="n">
        <v>1.50714874113025E+018</v>
      </c>
      <c r="I13545" s="0" t="n">
        <v>6.476978302</v>
      </c>
    </row>
    <row r="13546" customFormat="false" ht="12.8" hidden="false" customHeight="false" outlineLevel="0" collapsed="false">
      <c r="H13546" s="0" t="n">
        <v>1.50714874123319E+018</v>
      </c>
      <c r="I13546" s="0" t="n">
        <v>7.64646148682</v>
      </c>
    </row>
    <row r="13547" customFormat="false" ht="12.8" hidden="false" customHeight="false" outlineLevel="0" collapsed="false">
      <c r="H13547" s="0" t="n">
        <v>1.50714874133254E+018</v>
      </c>
      <c r="I13547" s="0" t="n">
        <v>7.64646148682</v>
      </c>
    </row>
    <row r="13548" customFormat="false" ht="12.8" hidden="false" customHeight="false" outlineLevel="0" collapsed="false">
      <c r="H13548" s="0" t="n">
        <v>1.50714874143061E+018</v>
      </c>
      <c r="I13548" s="0" t="n">
        <v>8.00629806519</v>
      </c>
    </row>
    <row r="13549" customFormat="false" ht="12.8" hidden="false" customHeight="false" outlineLevel="0" collapsed="false">
      <c r="H13549" s="0" t="n">
        <v>1.50714874152997E+018</v>
      </c>
      <c r="I13549" s="0" t="n">
        <v>7.46654129028</v>
      </c>
    </row>
    <row r="13550" customFormat="false" ht="12.8" hidden="false" customHeight="false" outlineLevel="0" collapsed="false">
      <c r="H13550" s="0" t="n">
        <v>1.50714874163081E+018</v>
      </c>
      <c r="I13550" s="0" t="n">
        <v>7.46654129028</v>
      </c>
    </row>
    <row r="13551" customFormat="false" ht="12.8" hidden="false" customHeight="false" outlineLevel="0" collapsed="false">
      <c r="H13551" s="0" t="n">
        <v>1.50714874173266E+018</v>
      </c>
      <c r="I13551" s="0" t="n">
        <v>7.64646148682</v>
      </c>
    </row>
    <row r="13552" customFormat="false" ht="12.8" hidden="false" customHeight="false" outlineLevel="0" collapsed="false">
      <c r="H13552" s="0" t="n">
        <v>1.5071487418316E+018</v>
      </c>
      <c r="I13552" s="0" t="n">
        <v>7.5564994812</v>
      </c>
    </row>
    <row r="13553" customFormat="false" ht="12.8" hidden="false" customHeight="false" outlineLevel="0" collapsed="false">
      <c r="H13553" s="0" t="n">
        <v>1.50714874192994E+018</v>
      </c>
      <c r="I13553" s="0" t="n">
        <v>7.5564994812</v>
      </c>
    </row>
    <row r="13554" customFormat="false" ht="12.8" hidden="false" customHeight="false" outlineLevel="0" collapsed="false">
      <c r="H13554" s="0" t="n">
        <v>1.50714874203132E+018</v>
      </c>
      <c r="I13554" s="0" t="n">
        <v>7.64646148682</v>
      </c>
    </row>
    <row r="13555" customFormat="false" ht="12.8" hidden="false" customHeight="false" outlineLevel="0" collapsed="false">
      <c r="H13555" s="0" t="n">
        <v>1.50714874213059E+018</v>
      </c>
      <c r="I13555" s="0" t="n">
        <v>7.5564994812</v>
      </c>
    </row>
    <row r="13556" customFormat="false" ht="12.8" hidden="false" customHeight="false" outlineLevel="0" collapsed="false">
      <c r="H13556" s="0" t="n">
        <v>1.5071487422313E+018</v>
      </c>
      <c r="I13556" s="0" t="n">
        <v>6.56694030762</v>
      </c>
    </row>
    <row r="13557" customFormat="false" ht="12.8" hidden="false" customHeight="false" outlineLevel="0" collapsed="false">
      <c r="H13557" s="0" t="n">
        <v>1.50714874233155E+018</v>
      </c>
      <c r="I13557" s="0" t="n">
        <v>7.64646148682</v>
      </c>
    </row>
    <row r="13558" customFormat="false" ht="12.8" hidden="false" customHeight="false" outlineLevel="0" collapsed="false">
      <c r="H13558" s="0" t="n">
        <v>1.50714874243298E+018</v>
      </c>
      <c r="I13558" s="0" t="n">
        <v>6.92678070068</v>
      </c>
    </row>
    <row r="13559" customFormat="false" ht="12.8" hidden="false" customHeight="false" outlineLevel="0" collapsed="false">
      <c r="H13559" s="0" t="n">
        <v>1.50714874253205E+018</v>
      </c>
      <c r="I13559" s="0" t="n">
        <v>6.83681869507</v>
      </c>
    </row>
    <row r="13560" customFormat="false" ht="12.8" hidden="false" customHeight="false" outlineLevel="0" collapsed="false">
      <c r="H13560" s="0" t="n">
        <v>1.50714874263015E+018</v>
      </c>
      <c r="I13560" s="0" t="n">
        <v>7.5564994812</v>
      </c>
    </row>
    <row r="13561" customFormat="false" ht="12.8" hidden="false" customHeight="false" outlineLevel="0" collapsed="false">
      <c r="H13561" s="0" t="n">
        <v>1.50714874273281E+018</v>
      </c>
      <c r="I13561" s="0" t="n">
        <v>6.476978302</v>
      </c>
    </row>
    <row r="13562" customFormat="false" ht="12.8" hidden="false" customHeight="false" outlineLevel="0" collapsed="false">
      <c r="H13562" s="0" t="n">
        <v>1.50714874283119E+018</v>
      </c>
      <c r="I13562" s="0" t="n">
        <v>7.46654129028</v>
      </c>
    </row>
    <row r="13563" customFormat="false" ht="12.8" hidden="false" customHeight="false" outlineLevel="0" collapsed="false">
      <c r="H13563" s="0" t="n">
        <v>1.50714874293085E+018</v>
      </c>
      <c r="I13563" s="0" t="n">
        <v>6.476978302</v>
      </c>
    </row>
    <row r="13564" customFormat="false" ht="12.8" hidden="false" customHeight="false" outlineLevel="0" collapsed="false">
      <c r="H13564" s="0" t="n">
        <v>1.50714874303578E+018</v>
      </c>
      <c r="I13564" s="0" t="n">
        <v>6.65689849854</v>
      </c>
    </row>
    <row r="13565" customFormat="false" ht="12.8" hidden="false" customHeight="false" outlineLevel="0" collapsed="false">
      <c r="H13565" s="0" t="n">
        <v>1.50714874313142E+018</v>
      </c>
      <c r="I13565" s="0" t="n">
        <v>6.74686050415</v>
      </c>
    </row>
    <row r="13566" customFormat="false" ht="12.8" hidden="false" customHeight="false" outlineLevel="0" collapsed="false">
      <c r="H13566" s="0" t="n">
        <v>1.5071487432323E+018</v>
      </c>
      <c r="I13566" s="0" t="n">
        <v>6.56694030762</v>
      </c>
    </row>
    <row r="13567" customFormat="false" ht="12.8" hidden="false" customHeight="false" outlineLevel="0" collapsed="false">
      <c r="H13567" s="0" t="n">
        <v>1.50714874333263E+018</v>
      </c>
      <c r="I13567" s="0" t="n">
        <v>8.0962600708</v>
      </c>
    </row>
    <row r="13568" customFormat="false" ht="12.8" hidden="false" customHeight="false" outlineLevel="0" collapsed="false">
      <c r="H13568" s="0" t="n">
        <v>1.50714874343295E+018</v>
      </c>
      <c r="I13568" s="0" t="n">
        <v>6.476978302</v>
      </c>
    </row>
    <row r="13569" customFormat="false" ht="12.8" hidden="false" customHeight="false" outlineLevel="0" collapsed="false">
      <c r="H13569" s="0" t="n">
        <v>1.50714874353437E+018</v>
      </c>
      <c r="I13569" s="0" t="n">
        <v>8.00629806519</v>
      </c>
    </row>
    <row r="13570" customFormat="false" ht="12.8" hidden="false" customHeight="false" outlineLevel="0" collapsed="false">
      <c r="H13570" s="0" t="n">
        <v>1.50714874363359E+018</v>
      </c>
      <c r="I13570" s="0" t="n">
        <v>7.5564994812</v>
      </c>
    </row>
    <row r="13571" customFormat="false" ht="12.8" hidden="false" customHeight="false" outlineLevel="0" collapsed="false">
      <c r="H13571" s="0" t="n">
        <v>1.50714874373217E+018</v>
      </c>
      <c r="I13571" s="0" t="n">
        <v>8.0962600708</v>
      </c>
    </row>
    <row r="13572" customFormat="false" ht="12.8" hidden="false" customHeight="false" outlineLevel="0" collapsed="false">
      <c r="H13572" s="0" t="n">
        <v>1.50714874383425E+018</v>
      </c>
      <c r="I13572" s="0" t="n">
        <v>7.5564994812</v>
      </c>
    </row>
    <row r="13573" customFormat="false" ht="12.8" hidden="false" customHeight="false" outlineLevel="0" collapsed="false">
      <c r="H13573" s="0" t="n">
        <v>1.50714874393314E+018</v>
      </c>
      <c r="I13573" s="0" t="n">
        <v>7.46654129028</v>
      </c>
    </row>
    <row r="13574" customFormat="false" ht="12.8" hidden="false" customHeight="false" outlineLevel="0" collapsed="false">
      <c r="H13574" s="0" t="n">
        <v>1.50714874403683E+018</v>
      </c>
      <c r="I13574" s="0" t="n">
        <v>7.5564994812</v>
      </c>
    </row>
    <row r="13575" customFormat="false" ht="12.8" hidden="false" customHeight="false" outlineLevel="0" collapsed="false">
      <c r="H13575" s="0" t="n">
        <v>1.50714874413544E+018</v>
      </c>
      <c r="I13575" s="0" t="n">
        <v>7.46654129028</v>
      </c>
    </row>
    <row r="13576" customFormat="false" ht="12.8" hidden="false" customHeight="false" outlineLevel="0" collapsed="false">
      <c r="H13576" s="0" t="n">
        <v>1.5071487442396E+018</v>
      </c>
      <c r="I13576" s="0" t="n">
        <v>7.46654129028</v>
      </c>
    </row>
    <row r="13577" customFormat="false" ht="12.8" hidden="false" customHeight="false" outlineLevel="0" collapsed="false">
      <c r="H13577" s="0" t="n">
        <v>1.50714874433439E+018</v>
      </c>
      <c r="I13577" s="0" t="n">
        <v>7.46654129028</v>
      </c>
    </row>
    <row r="13578" customFormat="false" ht="12.8" hidden="false" customHeight="false" outlineLevel="0" collapsed="false">
      <c r="H13578" s="0" t="n">
        <v>1.50714874443418E+018</v>
      </c>
      <c r="I13578" s="0" t="n">
        <v>7.46654129028</v>
      </c>
    </row>
    <row r="13579" customFormat="false" ht="12.8" hidden="false" customHeight="false" outlineLevel="0" collapsed="false">
      <c r="H13579" s="0" t="n">
        <v>1.50714874453916E+018</v>
      </c>
      <c r="I13579" s="0" t="n">
        <v>6.56694030762</v>
      </c>
    </row>
    <row r="13580" customFormat="false" ht="12.8" hidden="false" customHeight="false" outlineLevel="0" collapsed="false">
      <c r="H13580" s="0" t="n">
        <v>1.50714874463468E+018</v>
      </c>
      <c r="I13580" s="0" t="n">
        <v>7.46654129028</v>
      </c>
    </row>
    <row r="13581" customFormat="false" ht="12.8" hidden="false" customHeight="false" outlineLevel="0" collapsed="false">
      <c r="H13581" s="0" t="n">
        <v>1.5071487447357E+018</v>
      </c>
      <c r="I13581" s="0" t="n">
        <v>7.46654129028</v>
      </c>
    </row>
    <row r="13582" customFormat="false" ht="12.8" hidden="false" customHeight="false" outlineLevel="0" collapsed="false">
      <c r="H13582" s="0" t="n">
        <v>1.50714874483523E+018</v>
      </c>
      <c r="I13582" s="0" t="n">
        <v>6.476978302</v>
      </c>
    </row>
    <row r="13583" customFormat="false" ht="12.8" hidden="false" customHeight="false" outlineLevel="0" collapsed="false">
      <c r="H13583" s="0" t="n">
        <v>1.50714874493584E+018</v>
      </c>
      <c r="I13583" s="0" t="n">
        <v>7.64646148682</v>
      </c>
    </row>
    <row r="13584" customFormat="false" ht="12.8" hidden="false" customHeight="false" outlineLevel="0" collapsed="false">
      <c r="H13584" s="0" t="n">
        <v>1.50714874503496E+018</v>
      </c>
      <c r="I13584" s="0" t="n">
        <v>6.74686050415</v>
      </c>
    </row>
    <row r="13585" customFormat="false" ht="12.8" hidden="false" customHeight="false" outlineLevel="0" collapsed="false">
      <c r="H13585" s="0" t="n">
        <v>1.50714874513711E+018</v>
      </c>
      <c r="I13585" s="0" t="n">
        <v>8.45610046387</v>
      </c>
    </row>
    <row r="13586" customFormat="false" ht="12.8" hidden="false" customHeight="false" outlineLevel="0" collapsed="false">
      <c r="H13586" s="0" t="n">
        <v>1.50714874523543E+018</v>
      </c>
      <c r="I13586" s="0" t="n">
        <v>6.65689849854</v>
      </c>
    </row>
    <row r="13587" customFormat="false" ht="12.8" hidden="false" customHeight="false" outlineLevel="0" collapsed="false">
      <c r="H13587" s="0" t="n">
        <v>1.50714874533444E+018</v>
      </c>
      <c r="I13587" s="0" t="n">
        <v>6.56694030762</v>
      </c>
    </row>
    <row r="13588" customFormat="false" ht="12.8" hidden="false" customHeight="false" outlineLevel="0" collapsed="false">
      <c r="H13588" s="0" t="n">
        <v>1.5071487454359E+018</v>
      </c>
      <c r="I13588" s="0" t="n">
        <v>8.27618026733</v>
      </c>
    </row>
    <row r="13589" customFormat="false" ht="12.8" hidden="false" customHeight="false" outlineLevel="0" collapsed="false">
      <c r="H13589" s="0" t="n">
        <v>1.50714874553568E+018</v>
      </c>
      <c r="I13589" s="0" t="n">
        <v>6.56694030762</v>
      </c>
    </row>
    <row r="13590" customFormat="false" ht="12.8" hidden="false" customHeight="false" outlineLevel="0" collapsed="false">
      <c r="H13590" s="0" t="n">
        <v>1.50714874563627E+018</v>
      </c>
      <c r="I13590" s="0" t="n">
        <v>7.82637786865</v>
      </c>
    </row>
    <row r="13591" customFormat="false" ht="12.8" hidden="false" customHeight="false" outlineLevel="0" collapsed="false">
      <c r="H13591" s="0" t="n">
        <v>1.50714874573684E+018</v>
      </c>
      <c r="I13591" s="0" t="n">
        <v>7.5564994812</v>
      </c>
    </row>
    <row r="13592" customFormat="false" ht="12.8" hidden="false" customHeight="false" outlineLevel="0" collapsed="false">
      <c r="H13592" s="0" t="n">
        <v>1.50714874583726E+018</v>
      </c>
      <c r="I13592" s="0" t="n">
        <v>8.45610046387</v>
      </c>
    </row>
    <row r="13593" customFormat="false" ht="12.8" hidden="false" customHeight="false" outlineLevel="0" collapsed="false">
      <c r="H13593" s="0" t="n">
        <v>1.50714874593668E+018</v>
      </c>
      <c r="I13593" s="0" t="n">
        <v>7.5564994812</v>
      </c>
    </row>
    <row r="13594" customFormat="false" ht="12.8" hidden="false" customHeight="false" outlineLevel="0" collapsed="false">
      <c r="H13594" s="0" t="n">
        <v>1.50714874603685E+018</v>
      </c>
      <c r="I13594" s="0" t="n">
        <v>6.476978302</v>
      </c>
    </row>
    <row r="13595" customFormat="false" ht="12.8" hidden="false" customHeight="false" outlineLevel="0" collapsed="false">
      <c r="H13595" s="0" t="n">
        <v>1.50714874613613E+018</v>
      </c>
      <c r="I13595" s="0" t="n">
        <v>7.46654129028</v>
      </c>
    </row>
    <row r="13596" customFormat="false" ht="12.8" hidden="false" customHeight="false" outlineLevel="0" collapsed="false">
      <c r="H13596" s="0" t="n">
        <v>1.5071487462384E+018</v>
      </c>
      <c r="I13596" s="0" t="n">
        <v>7.46654129028</v>
      </c>
    </row>
    <row r="13597" customFormat="false" ht="12.8" hidden="false" customHeight="false" outlineLevel="0" collapsed="false">
      <c r="H13597" s="0" t="n">
        <v>1.50714874633719E+018</v>
      </c>
      <c r="I13597" s="0" t="n">
        <v>7.73641967773</v>
      </c>
    </row>
    <row r="13598" customFormat="false" ht="12.8" hidden="false" customHeight="false" outlineLevel="0" collapsed="false">
      <c r="H13598" s="0" t="n">
        <v>1.50714874643693E+018</v>
      </c>
      <c r="I13598" s="0" t="n">
        <v>7.46654129028</v>
      </c>
    </row>
    <row r="13599" customFormat="false" ht="12.8" hidden="false" customHeight="false" outlineLevel="0" collapsed="false">
      <c r="H13599" s="0" t="n">
        <v>1.50714874653783E+018</v>
      </c>
      <c r="I13599" s="0" t="n">
        <v>7.37657928467</v>
      </c>
    </row>
    <row r="13600" customFormat="false" ht="12.8" hidden="false" customHeight="false" outlineLevel="0" collapsed="false">
      <c r="H13600" s="0" t="n">
        <v>1.50714874663774E+018</v>
      </c>
      <c r="I13600" s="0" t="n">
        <v>7.37657928467</v>
      </c>
    </row>
    <row r="13601" customFormat="false" ht="12.8" hidden="false" customHeight="false" outlineLevel="0" collapsed="false">
      <c r="H13601" s="0" t="n">
        <v>1.50714874673797E+018</v>
      </c>
      <c r="I13601" s="0" t="n">
        <v>7.46654129028</v>
      </c>
    </row>
    <row r="13602" customFormat="false" ht="12.8" hidden="false" customHeight="false" outlineLevel="0" collapsed="false">
      <c r="H13602" s="0" t="n">
        <v>1.50714874683819E+018</v>
      </c>
      <c r="I13602" s="0" t="n">
        <v>7.46654129028</v>
      </c>
    </row>
    <row r="13603" customFormat="false" ht="12.8" hidden="false" customHeight="false" outlineLevel="0" collapsed="false">
      <c r="H13603" s="0" t="n">
        <v>1.50714874693852E+018</v>
      </c>
      <c r="I13603" s="0" t="n">
        <v>7.46654129028</v>
      </c>
    </row>
    <row r="13604" customFormat="false" ht="12.8" hidden="false" customHeight="false" outlineLevel="0" collapsed="false">
      <c r="H13604" s="0" t="n">
        <v>1.50714874703795E+018</v>
      </c>
      <c r="I13604" s="0" t="n">
        <v>7.46654129028</v>
      </c>
    </row>
    <row r="13605" customFormat="false" ht="12.8" hidden="false" customHeight="false" outlineLevel="0" collapsed="false">
      <c r="H13605" s="0" t="n">
        <v>1.50714874714364E+018</v>
      </c>
      <c r="I13605" s="0" t="n">
        <v>6.56694030762</v>
      </c>
    </row>
    <row r="13606" customFormat="false" ht="12.8" hidden="false" customHeight="false" outlineLevel="0" collapsed="false">
      <c r="H13606" s="0" t="n">
        <v>1.50714874723827E+018</v>
      </c>
      <c r="I13606" s="0" t="n">
        <v>7.64646148682</v>
      </c>
    </row>
    <row r="13607" customFormat="false" ht="12.8" hidden="false" customHeight="false" outlineLevel="0" collapsed="false">
      <c r="H13607" s="0" t="n">
        <v>1.50714874734018E+018</v>
      </c>
      <c r="I13607" s="0" t="n">
        <v>6.476978302</v>
      </c>
    </row>
    <row r="13608" customFormat="false" ht="12.8" hidden="false" customHeight="false" outlineLevel="0" collapsed="false">
      <c r="H13608" s="0" t="n">
        <v>1.50714874743925E+018</v>
      </c>
      <c r="I13608" s="0" t="n">
        <v>6.56694030762</v>
      </c>
    </row>
    <row r="13609" customFormat="false" ht="12.8" hidden="false" customHeight="false" outlineLevel="0" collapsed="false">
      <c r="H13609" s="0" t="n">
        <v>1.50714874754189E+018</v>
      </c>
      <c r="I13609" s="0" t="n">
        <v>7.64646148682</v>
      </c>
    </row>
    <row r="13610" customFormat="false" ht="12.8" hidden="false" customHeight="false" outlineLevel="0" collapsed="false">
      <c r="H13610" s="0" t="n">
        <v>1.50714874764072E+018</v>
      </c>
      <c r="I13610" s="0" t="n">
        <v>6.65689849854</v>
      </c>
    </row>
    <row r="13611" customFormat="false" ht="12.8" hidden="false" customHeight="false" outlineLevel="0" collapsed="false">
      <c r="H13611" s="0" t="n">
        <v>1.50714874773879E+018</v>
      </c>
      <c r="I13611" s="0" t="n">
        <v>7.82637786865</v>
      </c>
    </row>
    <row r="13612" customFormat="false" ht="12.8" hidden="false" customHeight="false" outlineLevel="0" collapsed="false">
      <c r="H13612" s="0" t="n">
        <v>1.50714874783998E+018</v>
      </c>
      <c r="I13612" s="0" t="n">
        <v>6.92678070068</v>
      </c>
    </row>
    <row r="13613" customFormat="false" ht="12.8" hidden="false" customHeight="false" outlineLevel="0" collapsed="false">
      <c r="H13613" s="0" t="n">
        <v>1.50714874793985E+018</v>
      </c>
      <c r="I13613" s="0" t="n">
        <v>8.18621826172</v>
      </c>
    </row>
    <row r="13614" customFormat="false" ht="12.8" hidden="false" customHeight="false" outlineLevel="0" collapsed="false">
      <c r="H13614" s="0" t="n">
        <v>1.50714874804077E+018</v>
      </c>
      <c r="I13614" s="0" t="n">
        <v>7.46654129028</v>
      </c>
    </row>
    <row r="13615" customFormat="false" ht="12.8" hidden="false" customHeight="false" outlineLevel="0" collapsed="false">
      <c r="H13615" s="0" t="n">
        <v>1.50714874813933E+018</v>
      </c>
      <c r="I13615" s="0" t="n">
        <v>6.476978302</v>
      </c>
    </row>
    <row r="13616" customFormat="false" ht="12.8" hidden="false" customHeight="false" outlineLevel="0" collapsed="false">
      <c r="H13616" s="0" t="n">
        <v>1.50714874824079E+018</v>
      </c>
      <c r="I13616" s="0" t="n">
        <v>7.64646148682</v>
      </c>
    </row>
    <row r="13617" customFormat="false" ht="12.8" hidden="false" customHeight="false" outlineLevel="0" collapsed="false">
      <c r="H13617" s="0" t="n">
        <v>1.50714874834042E+018</v>
      </c>
      <c r="I13617" s="0" t="n">
        <v>7.73641967773</v>
      </c>
    </row>
    <row r="13618" customFormat="false" ht="12.8" hidden="false" customHeight="false" outlineLevel="0" collapsed="false">
      <c r="H13618" s="0" t="n">
        <v>1.50714874844031E+018</v>
      </c>
      <c r="I13618" s="0" t="n">
        <v>7.73641967773</v>
      </c>
    </row>
    <row r="13619" customFormat="false" ht="12.8" hidden="false" customHeight="false" outlineLevel="0" collapsed="false">
      <c r="H13619" s="0" t="n">
        <v>1.50714874854104E+018</v>
      </c>
      <c r="I13619" s="0" t="n">
        <v>7.46654129028</v>
      </c>
    </row>
    <row r="13620" customFormat="false" ht="12.8" hidden="false" customHeight="false" outlineLevel="0" collapsed="false">
      <c r="H13620" s="0" t="n">
        <v>1.50714874864373E+018</v>
      </c>
      <c r="I13620" s="0" t="n">
        <v>7.46654129028</v>
      </c>
    </row>
    <row r="13621" customFormat="false" ht="12.8" hidden="false" customHeight="false" outlineLevel="0" collapsed="false">
      <c r="H13621" s="0" t="n">
        <v>1.50714874874109E+018</v>
      </c>
      <c r="I13621" s="0" t="n">
        <v>7.5564994812</v>
      </c>
    </row>
    <row r="13622" customFormat="false" ht="12.8" hidden="false" customHeight="false" outlineLevel="0" collapsed="false">
      <c r="H13622" s="0" t="n">
        <v>1.50714874884046E+018</v>
      </c>
      <c r="I13622" s="0" t="n">
        <v>7.5564994812</v>
      </c>
    </row>
    <row r="13623" customFormat="false" ht="12.8" hidden="false" customHeight="false" outlineLevel="0" collapsed="false">
      <c r="H13623" s="0" t="n">
        <v>1.50714874894156E+018</v>
      </c>
      <c r="I13623" s="0" t="n">
        <v>7.46654129028</v>
      </c>
    </row>
    <row r="13624" customFormat="false" ht="12.8" hidden="false" customHeight="false" outlineLevel="0" collapsed="false">
      <c r="H13624" s="0" t="n">
        <v>1.50714874904258E+018</v>
      </c>
      <c r="I13624" s="0" t="n">
        <v>7.28662109375</v>
      </c>
    </row>
    <row r="13625" customFormat="false" ht="12.8" hidden="false" customHeight="false" outlineLevel="0" collapsed="false">
      <c r="H13625" s="0" t="n">
        <v>1.50714874915105E+018</v>
      </c>
      <c r="I13625" s="0" t="n">
        <v>7.46654129028</v>
      </c>
    </row>
    <row r="13626" customFormat="false" ht="12.8" hidden="false" customHeight="false" outlineLevel="0" collapsed="false">
      <c r="H13626" s="0" t="n">
        <v>1.50714874924108E+018</v>
      </c>
      <c r="I13626" s="0" t="n">
        <v>7.46654129028</v>
      </c>
    </row>
    <row r="13627" customFormat="false" ht="12.8" hidden="false" customHeight="false" outlineLevel="0" collapsed="false">
      <c r="H13627" s="0" t="n">
        <v>1.5071487493433E+018</v>
      </c>
      <c r="I13627" s="0" t="n">
        <v>7.46654129028</v>
      </c>
    </row>
    <row r="13628" customFormat="false" ht="12.8" hidden="false" customHeight="false" outlineLevel="0" collapsed="false">
      <c r="H13628" s="0" t="n">
        <v>1.50714874944171E+018</v>
      </c>
      <c r="I13628" s="0" t="n">
        <v>6.56694030762</v>
      </c>
    </row>
    <row r="13629" customFormat="false" ht="12.8" hidden="false" customHeight="false" outlineLevel="0" collapsed="false">
      <c r="H13629" s="0" t="n">
        <v>1.50714874954135E+018</v>
      </c>
      <c r="I13629" s="0" t="n">
        <v>7.64646148682</v>
      </c>
    </row>
    <row r="13630" customFormat="false" ht="12.8" hidden="false" customHeight="false" outlineLevel="0" collapsed="false">
      <c r="H13630" s="0" t="n">
        <v>1.50714874964213E+018</v>
      </c>
      <c r="I13630" s="0" t="n">
        <v>7.19665908813</v>
      </c>
    </row>
    <row r="13631" customFormat="false" ht="12.8" hidden="false" customHeight="false" outlineLevel="0" collapsed="false">
      <c r="H13631" s="0" t="n">
        <v>1.50714874974187E+018</v>
      </c>
      <c r="I13631" s="0" t="n">
        <v>6.56694030762</v>
      </c>
    </row>
    <row r="13632" customFormat="false" ht="12.8" hidden="false" customHeight="false" outlineLevel="0" collapsed="false">
      <c r="H13632" s="0" t="n">
        <v>1.50714874984338E+018</v>
      </c>
      <c r="I13632" s="0" t="n">
        <v>7.5564994812</v>
      </c>
    </row>
    <row r="13633" customFormat="false" ht="12.8" hidden="false" customHeight="false" outlineLevel="0" collapsed="false">
      <c r="H13633" s="0" t="n">
        <v>1.50714874994306E+018</v>
      </c>
      <c r="I13633" s="0" t="n">
        <v>6.56694030762</v>
      </c>
    </row>
    <row r="13634" customFormat="false" ht="12.8" hidden="false" customHeight="false" outlineLevel="0" collapsed="false">
      <c r="H13634" s="0" t="n">
        <v>1.50714875004908E+018</v>
      </c>
      <c r="I13634" s="0" t="n">
        <v>8.00629806519</v>
      </c>
    </row>
    <row r="13635" customFormat="false" ht="12.8" hidden="false" customHeight="false" outlineLevel="0" collapsed="false">
      <c r="H13635" s="0" t="n">
        <v>1.50714875014325E+018</v>
      </c>
      <c r="I13635" s="0" t="n">
        <v>6.38702011108</v>
      </c>
    </row>
    <row r="13636" customFormat="false" ht="12.8" hidden="false" customHeight="false" outlineLevel="0" collapsed="false">
      <c r="H13636" s="0" t="n">
        <v>1.50714875024541E+018</v>
      </c>
      <c r="I13636" s="0" t="n">
        <v>6.92678070068</v>
      </c>
    </row>
    <row r="13637" customFormat="false" ht="12.8" hidden="false" customHeight="false" outlineLevel="0" collapsed="false">
      <c r="H13637" s="0" t="n">
        <v>1.50714875034422E+018</v>
      </c>
      <c r="I13637" s="0" t="n">
        <v>7.46654129028</v>
      </c>
    </row>
    <row r="13638" customFormat="false" ht="12.8" hidden="false" customHeight="false" outlineLevel="0" collapsed="false">
      <c r="H13638" s="0" t="n">
        <v>1.50714875044512E+018</v>
      </c>
      <c r="I13638" s="0" t="n">
        <v>6.38702011108</v>
      </c>
    </row>
    <row r="13639" customFormat="false" ht="12.8" hidden="false" customHeight="false" outlineLevel="0" collapsed="false">
      <c r="H13639" s="0" t="n">
        <v>1.50714875054311E+018</v>
      </c>
      <c r="I13639" s="0" t="n">
        <v>7.64646148682</v>
      </c>
    </row>
    <row r="13640" customFormat="false" ht="12.8" hidden="false" customHeight="false" outlineLevel="0" collapsed="false">
      <c r="H13640" s="0" t="n">
        <v>1.50714875064596E+018</v>
      </c>
      <c r="I13640" s="0" t="n">
        <v>7.73641967773</v>
      </c>
    </row>
    <row r="13641" customFormat="false" ht="12.8" hidden="false" customHeight="false" outlineLevel="0" collapsed="false">
      <c r="H13641" s="0" t="n">
        <v>1.50714875074447E+018</v>
      </c>
      <c r="I13641" s="0" t="n">
        <v>8.00629806519</v>
      </c>
    </row>
    <row r="13642" customFormat="false" ht="12.8" hidden="false" customHeight="false" outlineLevel="0" collapsed="false">
      <c r="H13642" s="0" t="n">
        <v>1.50714875084435E+018</v>
      </c>
      <c r="I13642" s="0" t="n">
        <v>7.46654129028</v>
      </c>
    </row>
    <row r="13643" customFormat="false" ht="12.8" hidden="false" customHeight="false" outlineLevel="0" collapsed="false">
      <c r="H13643" s="0" t="n">
        <v>1.50714875094559E+018</v>
      </c>
      <c r="I13643" s="0" t="n">
        <v>7.46654129028</v>
      </c>
    </row>
    <row r="13644" customFormat="false" ht="12.8" hidden="false" customHeight="false" outlineLevel="0" collapsed="false">
      <c r="H13644" s="0" t="n">
        <v>1.50714875104588E+018</v>
      </c>
      <c r="I13644" s="0" t="n">
        <v>7.46654129028</v>
      </c>
    </row>
    <row r="13645" customFormat="false" ht="12.8" hidden="false" customHeight="false" outlineLevel="0" collapsed="false">
      <c r="H13645" s="0" t="n">
        <v>1.50714875114539E+018</v>
      </c>
      <c r="I13645" s="0" t="n">
        <v>7.46654129028</v>
      </c>
    </row>
    <row r="13646" customFormat="false" ht="12.8" hidden="false" customHeight="false" outlineLevel="0" collapsed="false">
      <c r="H13646" s="0" t="n">
        <v>1.50714875124527E+018</v>
      </c>
      <c r="I13646" s="0" t="n">
        <v>7.46654129028</v>
      </c>
    </row>
    <row r="13647" customFormat="false" ht="12.8" hidden="false" customHeight="false" outlineLevel="0" collapsed="false">
      <c r="H13647" s="0" t="n">
        <v>1.50714875134659E+018</v>
      </c>
      <c r="I13647" s="0" t="n">
        <v>7.46654129028</v>
      </c>
    </row>
    <row r="13648" customFormat="false" ht="12.8" hidden="false" customHeight="false" outlineLevel="0" collapsed="false">
      <c r="H13648" s="0" t="n">
        <v>1.50714875144742E+018</v>
      </c>
      <c r="I13648" s="0" t="n">
        <v>7.46654129028</v>
      </c>
    </row>
    <row r="13649" customFormat="false" ht="12.8" hidden="false" customHeight="false" outlineLevel="0" collapsed="false">
      <c r="H13649" s="0" t="n">
        <v>1.50714875154654E+018</v>
      </c>
      <c r="I13649" s="0" t="n">
        <v>6.476978302</v>
      </c>
    </row>
    <row r="13650" customFormat="false" ht="12.8" hidden="false" customHeight="false" outlineLevel="0" collapsed="false">
      <c r="H13650" s="0" t="n">
        <v>1.50714875164624E+018</v>
      </c>
      <c r="I13650" s="0" t="n">
        <v>7.5564994812</v>
      </c>
    </row>
    <row r="13651" customFormat="false" ht="12.8" hidden="false" customHeight="false" outlineLevel="0" collapsed="false">
      <c r="H13651" s="0" t="n">
        <v>1.50714875174789E+018</v>
      </c>
      <c r="I13651" s="0" t="n">
        <v>6.92678070068</v>
      </c>
    </row>
    <row r="13652" customFormat="false" ht="12.8" hidden="false" customHeight="false" outlineLevel="0" collapsed="false">
      <c r="H13652" s="0" t="n">
        <v>1.50714875184764E+018</v>
      </c>
      <c r="I13652" s="0" t="n">
        <v>6.56694030762</v>
      </c>
    </row>
    <row r="13653" customFormat="false" ht="12.8" hidden="false" customHeight="false" outlineLevel="0" collapsed="false">
      <c r="H13653" s="0" t="n">
        <v>1.50714875194564E+018</v>
      </c>
      <c r="I13653" s="0" t="n">
        <v>7.46654129028</v>
      </c>
    </row>
    <row r="13654" customFormat="false" ht="12.8" hidden="false" customHeight="false" outlineLevel="0" collapsed="false">
      <c r="H13654" s="0" t="n">
        <v>1.50714875207324E+018</v>
      </c>
      <c r="I13654" s="0" t="n">
        <v>6.56694030762</v>
      </c>
    </row>
    <row r="13655" customFormat="false" ht="12.8" hidden="false" customHeight="false" outlineLevel="0" collapsed="false">
      <c r="H13655" s="0" t="n">
        <v>1.50714875214701E+018</v>
      </c>
      <c r="I13655" s="0" t="n">
        <v>8.00629806519</v>
      </c>
    </row>
    <row r="13656" customFormat="false" ht="12.8" hidden="false" customHeight="false" outlineLevel="0" collapsed="false">
      <c r="H13656" s="0" t="n">
        <v>1.50714875224858E+018</v>
      </c>
      <c r="I13656" s="0" t="n">
        <v>6.56694030762</v>
      </c>
    </row>
    <row r="13657" customFormat="false" ht="12.8" hidden="false" customHeight="false" outlineLevel="0" collapsed="false">
      <c r="H13657" s="0" t="n">
        <v>1.5071487523464E+018</v>
      </c>
      <c r="I13657" s="0" t="n">
        <v>7.0167388916</v>
      </c>
    </row>
    <row r="13658" customFormat="false" ht="12.8" hidden="false" customHeight="false" outlineLevel="0" collapsed="false">
      <c r="H13658" s="0" t="n">
        <v>1.50714875244757E+018</v>
      </c>
      <c r="I13658" s="0" t="n">
        <v>6.74686050415</v>
      </c>
    </row>
    <row r="13659" customFormat="false" ht="12.8" hidden="false" customHeight="false" outlineLevel="0" collapsed="false">
      <c r="H13659" s="0" t="n">
        <v>1.50714875254595E+018</v>
      </c>
      <c r="I13659" s="0" t="n">
        <v>6.476978302</v>
      </c>
    </row>
    <row r="13660" customFormat="false" ht="12.8" hidden="false" customHeight="false" outlineLevel="0" collapsed="false">
      <c r="H13660" s="0" t="n">
        <v>1.50714875264807E+018</v>
      </c>
      <c r="I13660" s="0" t="n">
        <v>7.5564994812</v>
      </c>
    </row>
    <row r="13661" customFormat="false" ht="12.8" hidden="false" customHeight="false" outlineLevel="0" collapsed="false">
      <c r="H13661" s="0" t="n">
        <v>1.50714875274677E+018</v>
      </c>
      <c r="I13661" s="0" t="n">
        <v>6.65689849854</v>
      </c>
    </row>
    <row r="13662" customFormat="false" ht="12.8" hidden="false" customHeight="false" outlineLevel="0" collapsed="false">
      <c r="H13662" s="0" t="n">
        <v>1.50714875284644E+018</v>
      </c>
      <c r="I13662" s="0" t="n">
        <v>8.00629806519</v>
      </c>
    </row>
    <row r="13663" customFormat="false" ht="12.8" hidden="false" customHeight="false" outlineLevel="0" collapsed="false">
      <c r="H13663" s="0" t="n">
        <v>1.50714875294773E+018</v>
      </c>
      <c r="I13663" s="0" t="n">
        <v>7.5564994812</v>
      </c>
    </row>
    <row r="13664" customFormat="false" ht="12.8" hidden="false" customHeight="false" outlineLevel="0" collapsed="false">
      <c r="H13664" s="0" t="n">
        <v>1.507148753047E+018</v>
      </c>
      <c r="I13664" s="0" t="n">
        <v>8.0962600708</v>
      </c>
    </row>
    <row r="13665" customFormat="false" ht="12.8" hidden="false" customHeight="false" outlineLevel="0" collapsed="false">
      <c r="H13665" s="0" t="n">
        <v>1.50714875314813E+018</v>
      </c>
      <c r="I13665" s="0" t="n">
        <v>7.46654129028</v>
      </c>
    </row>
    <row r="13666" customFormat="false" ht="12.8" hidden="false" customHeight="false" outlineLevel="0" collapsed="false">
      <c r="H13666" s="0" t="n">
        <v>1.50714875324932E+018</v>
      </c>
      <c r="I13666" s="0" t="n">
        <v>7.46654129028</v>
      </c>
    </row>
    <row r="13667" customFormat="false" ht="12.8" hidden="false" customHeight="false" outlineLevel="0" collapsed="false">
      <c r="H13667" s="0" t="n">
        <v>1.50714875335253E+018</v>
      </c>
      <c r="I13667" s="0" t="n">
        <v>7.5564994812</v>
      </c>
    </row>
    <row r="13668" customFormat="false" ht="12.8" hidden="false" customHeight="false" outlineLevel="0" collapsed="false">
      <c r="H13668" s="0" t="n">
        <v>1.50714875344853E+018</v>
      </c>
      <c r="I13668" s="0" t="n">
        <v>7.46654129028</v>
      </c>
    </row>
    <row r="13669" customFormat="false" ht="12.8" hidden="false" customHeight="false" outlineLevel="0" collapsed="false">
      <c r="H13669" s="0" t="n">
        <v>1.50714875354986E+018</v>
      </c>
      <c r="I13669" s="0" t="n">
        <v>7.5564994812</v>
      </c>
    </row>
    <row r="13670" customFormat="false" ht="12.8" hidden="false" customHeight="false" outlineLevel="0" collapsed="false">
      <c r="H13670" s="0" t="n">
        <v>1.50714875364819E+018</v>
      </c>
      <c r="I13670" s="0" t="n">
        <v>7.82637786865</v>
      </c>
    </row>
    <row r="13671" customFormat="false" ht="12.8" hidden="false" customHeight="false" outlineLevel="0" collapsed="false">
      <c r="H13671" s="0" t="n">
        <v>1.50714875375562E+018</v>
      </c>
      <c r="I13671" s="0" t="n">
        <v>8.00629806519</v>
      </c>
    </row>
    <row r="13672" customFormat="false" ht="12.8" hidden="false" customHeight="false" outlineLevel="0" collapsed="false">
      <c r="H13672" s="0" t="n">
        <v>1.50714875384959E+018</v>
      </c>
      <c r="I13672" s="0" t="n">
        <v>6.56694030762</v>
      </c>
    </row>
    <row r="13673" customFormat="false" ht="12.8" hidden="false" customHeight="false" outlineLevel="0" collapsed="false">
      <c r="H13673" s="0" t="n">
        <v>1.50714875394831E+018</v>
      </c>
      <c r="I13673" s="0" t="n">
        <v>7.46654129028</v>
      </c>
    </row>
    <row r="13674" customFormat="false" ht="12.8" hidden="false" customHeight="false" outlineLevel="0" collapsed="false">
      <c r="H13674" s="0" t="n">
        <v>1.50714875412173E+018</v>
      </c>
      <c r="I13674" s="0" t="n">
        <v>7.46654129028</v>
      </c>
    </row>
    <row r="13675" customFormat="false" ht="12.8" hidden="false" customHeight="false" outlineLevel="0" collapsed="false">
      <c r="H13675" s="0" t="n">
        <v>1.50714875415141E+018</v>
      </c>
      <c r="I13675" s="0" t="n">
        <v>6.65689849854</v>
      </c>
    </row>
    <row r="13676" customFormat="false" ht="12.8" hidden="false" customHeight="false" outlineLevel="0" collapsed="false">
      <c r="H13676" s="0" t="n">
        <v>1.50714875424952E+018</v>
      </c>
      <c r="I13676" s="0" t="n">
        <v>7.5564994812</v>
      </c>
    </row>
    <row r="13677" customFormat="false" ht="12.8" hidden="false" customHeight="false" outlineLevel="0" collapsed="false">
      <c r="H13677" s="0" t="n">
        <v>1.50714875434935E+018</v>
      </c>
      <c r="I13677" s="0" t="n">
        <v>6.56694030762</v>
      </c>
    </row>
    <row r="13678" customFormat="false" ht="12.8" hidden="false" customHeight="false" outlineLevel="0" collapsed="false">
      <c r="H13678" s="0" t="n">
        <v>1.5071487544507E+018</v>
      </c>
      <c r="I13678" s="0" t="n">
        <v>8.36613845825</v>
      </c>
    </row>
    <row r="13679" customFormat="false" ht="12.8" hidden="false" customHeight="false" outlineLevel="0" collapsed="false">
      <c r="H13679" s="0" t="n">
        <v>1.50714875454987E+018</v>
      </c>
      <c r="I13679" s="0" t="n">
        <v>6.476978302</v>
      </c>
    </row>
    <row r="13680" customFormat="false" ht="12.8" hidden="false" customHeight="false" outlineLevel="0" collapsed="false">
      <c r="H13680" s="0" t="n">
        <v>1.50714875465038E+018</v>
      </c>
      <c r="I13680" s="0" t="n">
        <v>6.38702011108</v>
      </c>
    </row>
    <row r="13681" customFormat="false" ht="12.8" hidden="false" customHeight="false" outlineLevel="0" collapsed="false">
      <c r="H13681" s="0" t="n">
        <v>1.50714875475101E+018</v>
      </c>
      <c r="I13681" s="0" t="n">
        <v>7.5564994812</v>
      </c>
    </row>
    <row r="13682" customFormat="false" ht="12.8" hidden="false" customHeight="false" outlineLevel="0" collapsed="false">
      <c r="H13682" s="0" t="n">
        <v>1.50714875485221E+018</v>
      </c>
      <c r="I13682" s="0" t="n">
        <v>6.476978302</v>
      </c>
    </row>
    <row r="13683" customFormat="false" ht="12.8" hidden="false" customHeight="false" outlineLevel="0" collapsed="false">
      <c r="H13683" s="0" t="n">
        <v>1.50714875495045E+018</v>
      </c>
      <c r="I13683" s="0" t="n">
        <v>8.0962600708</v>
      </c>
    </row>
    <row r="13684" customFormat="false" ht="12.8" hidden="false" customHeight="false" outlineLevel="0" collapsed="false">
      <c r="H13684" s="0" t="n">
        <v>1.50714875505253E+018</v>
      </c>
      <c r="I13684" s="0" t="n">
        <v>7.46654129028</v>
      </c>
    </row>
    <row r="13685" customFormat="false" ht="12.8" hidden="false" customHeight="false" outlineLevel="0" collapsed="false">
      <c r="H13685" s="0" t="n">
        <v>1.50714875515138E+018</v>
      </c>
      <c r="I13685" s="0" t="n">
        <v>8.27618026733</v>
      </c>
    </row>
    <row r="13686" customFormat="false" ht="12.8" hidden="false" customHeight="false" outlineLevel="0" collapsed="false">
      <c r="H13686" s="0" t="n">
        <v>1.5071487552524E+018</v>
      </c>
      <c r="I13686" s="0" t="n">
        <v>7.5564994812</v>
      </c>
    </row>
    <row r="13687" customFormat="false" ht="12.8" hidden="false" customHeight="false" outlineLevel="0" collapsed="false">
      <c r="H13687" s="0" t="n">
        <v>1.50714875535244E+018</v>
      </c>
      <c r="I13687" s="0" t="n">
        <v>7.5564994812</v>
      </c>
    </row>
    <row r="13688" customFormat="false" ht="12.8" hidden="false" customHeight="false" outlineLevel="0" collapsed="false">
      <c r="H13688" s="0" t="n">
        <v>1.50714875545125E+018</v>
      </c>
      <c r="I13688" s="0" t="n">
        <v>7.5564994812</v>
      </c>
    </row>
    <row r="13689" customFormat="false" ht="12.8" hidden="false" customHeight="false" outlineLevel="0" collapsed="false">
      <c r="H13689" s="0" t="n">
        <v>1.50714875555898E+018</v>
      </c>
      <c r="I13689" s="0" t="n">
        <v>7.5564994812</v>
      </c>
    </row>
    <row r="13690" customFormat="false" ht="12.8" hidden="false" customHeight="false" outlineLevel="0" collapsed="false">
      <c r="H13690" s="0" t="n">
        <v>1.50714875565084E+018</v>
      </c>
      <c r="I13690" s="0" t="n">
        <v>7.73641967773</v>
      </c>
    </row>
    <row r="13691" customFormat="false" ht="12.8" hidden="false" customHeight="false" outlineLevel="0" collapsed="false">
      <c r="H13691" s="0" t="n">
        <v>1.50714875575295E+018</v>
      </c>
      <c r="I13691" s="0" t="n">
        <v>7.5564994812</v>
      </c>
    </row>
    <row r="13692" customFormat="false" ht="12.8" hidden="false" customHeight="false" outlineLevel="0" collapsed="false">
      <c r="H13692" s="0" t="n">
        <v>1.50714875585458E+018</v>
      </c>
      <c r="I13692" s="0" t="n">
        <v>7.5564994812</v>
      </c>
    </row>
    <row r="13693" customFormat="false" ht="12.8" hidden="false" customHeight="false" outlineLevel="0" collapsed="false">
      <c r="H13693" s="0" t="n">
        <v>1.50714875595087E+018</v>
      </c>
      <c r="I13693" s="0" t="n">
        <v>7.5564994812</v>
      </c>
    </row>
    <row r="13694" customFormat="false" ht="12.8" hidden="false" customHeight="false" outlineLevel="0" collapsed="false">
      <c r="H13694" s="0" t="n">
        <v>1.50714875605253E+018</v>
      </c>
      <c r="I13694" s="0" t="n">
        <v>7.46654129028</v>
      </c>
    </row>
    <row r="13695" customFormat="false" ht="12.8" hidden="false" customHeight="false" outlineLevel="0" collapsed="false">
      <c r="H13695" s="0" t="n">
        <v>1.50714875615438E+018</v>
      </c>
      <c r="I13695" s="0" t="n">
        <v>7.46654129028</v>
      </c>
    </row>
    <row r="13696" customFormat="false" ht="12.8" hidden="false" customHeight="false" outlineLevel="0" collapsed="false">
      <c r="H13696" s="0" t="n">
        <v>1.50714875625249E+018</v>
      </c>
      <c r="I13696" s="0" t="n">
        <v>7.5564994812</v>
      </c>
    </row>
    <row r="13697" customFormat="false" ht="12.8" hidden="false" customHeight="false" outlineLevel="0" collapsed="false">
      <c r="H13697" s="0" t="n">
        <v>1.50714875635281E+018</v>
      </c>
      <c r="I13697" s="0" t="n">
        <v>7.46654129028</v>
      </c>
    </row>
    <row r="13698" customFormat="false" ht="12.8" hidden="false" customHeight="false" outlineLevel="0" collapsed="false">
      <c r="H13698" s="0" t="n">
        <v>1.50714875645482E+018</v>
      </c>
      <c r="I13698" s="0" t="n">
        <v>6.56694030762</v>
      </c>
    </row>
    <row r="13699" customFormat="false" ht="12.8" hidden="false" customHeight="false" outlineLevel="0" collapsed="false">
      <c r="H13699" s="0" t="n">
        <v>1.50714875655327E+018</v>
      </c>
      <c r="I13699" s="0" t="n">
        <v>7.5564994812</v>
      </c>
    </row>
    <row r="13700" customFormat="false" ht="12.8" hidden="false" customHeight="false" outlineLevel="0" collapsed="false">
      <c r="H13700" s="0" t="n">
        <v>1.50714875665799E+018</v>
      </c>
      <c r="I13700" s="0" t="n">
        <v>6.476978302</v>
      </c>
    </row>
    <row r="13701" customFormat="false" ht="12.8" hidden="false" customHeight="false" outlineLevel="0" collapsed="false">
      <c r="H13701" s="0" t="n">
        <v>1.50714875675383E+018</v>
      </c>
      <c r="I13701" s="0" t="n">
        <v>6.476978302</v>
      </c>
    </row>
    <row r="13702" customFormat="false" ht="12.8" hidden="false" customHeight="false" outlineLevel="0" collapsed="false">
      <c r="H13702" s="0" t="n">
        <v>1.50714875685458E+018</v>
      </c>
      <c r="I13702" s="0" t="n">
        <v>7.46654129028</v>
      </c>
    </row>
    <row r="13703" customFormat="false" ht="12.8" hidden="false" customHeight="false" outlineLevel="0" collapsed="false">
      <c r="H13703" s="0" t="n">
        <v>1.50714875695589E+018</v>
      </c>
      <c r="I13703" s="0" t="n">
        <v>6.56694030762</v>
      </c>
    </row>
    <row r="13704" customFormat="false" ht="12.8" hidden="false" customHeight="false" outlineLevel="0" collapsed="false">
      <c r="H13704" s="0" t="n">
        <v>1.50714875705537E+018</v>
      </c>
      <c r="I13704" s="0" t="n">
        <v>7.73641967773</v>
      </c>
    </row>
    <row r="13705" customFormat="false" ht="12.8" hidden="false" customHeight="false" outlineLevel="0" collapsed="false">
      <c r="H13705" s="0" t="n">
        <v>1.50714875715375E+018</v>
      </c>
      <c r="I13705" s="0" t="n">
        <v>6.65689849854</v>
      </c>
    </row>
    <row r="13706" customFormat="false" ht="12.8" hidden="false" customHeight="false" outlineLevel="0" collapsed="false">
      <c r="H13706" s="0" t="n">
        <v>1.50714875725646E+018</v>
      </c>
      <c r="I13706" s="0" t="n">
        <v>8.18621826172</v>
      </c>
    </row>
    <row r="13707" customFormat="false" ht="12.8" hidden="false" customHeight="false" outlineLevel="0" collapsed="false">
      <c r="H13707" s="0" t="n">
        <v>1.50714875735598E+018</v>
      </c>
      <c r="I13707" s="0" t="n">
        <v>7.46654129028</v>
      </c>
    </row>
    <row r="13708" customFormat="false" ht="12.8" hidden="false" customHeight="false" outlineLevel="0" collapsed="false">
      <c r="H13708" s="0" t="n">
        <v>1.50714875745389E+018</v>
      </c>
      <c r="I13708" s="0" t="n">
        <v>6.476978302</v>
      </c>
    </row>
    <row r="13709" customFormat="false" ht="12.8" hidden="false" customHeight="false" outlineLevel="0" collapsed="false">
      <c r="H13709" s="0" t="n">
        <v>1.5071487575551E+018</v>
      </c>
      <c r="I13709" s="0" t="n">
        <v>7.46654129028</v>
      </c>
    </row>
    <row r="13710" customFormat="false" ht="12.8" hidden="false" customHeight="false" outlineLevel="0" collapsed="false">
      <c r="H13710" s="0" t="n">
        <v>1.50714875765505E+018</v>
      </c>
      <c r="I13710" s="0" t="n">
        <v>7.5564994812</v>
      </c>
    </row>
    <row r="13711" customFormat="false" ht="12.8" hidden="false" customHeight="false" outlineLevel="0" collapsed="false">
      <c r="H13711" s="0" t="n">
        <v>1.507148757756E+018</v>
      </c>
      <c r="I13711" s="0" t="n">
        <v>7.64646148682</v>
      </c>
    </row>
    <row r="13712" customFormat="false" ht="12.8" hidden="false" customHeight="false" outlineLevel="0" collapsed="false">
      <c r="H13712" s="0" t="n">
        <v>1.50714875786666E+018</v>
      </c>
      <c r="I13712" s="0" t="n">
        <v>8.0962600708</v>
      </c>
    </row>
    <row r="13713" customFormat="false" ht="12.8" hidden="false" customHeight="false" outlineLevel="0" collapsed="false">
      <c r="H13713" s="0" t="n">
        <v>1.50714875796142E+018</v>
      </c>
      <c r="I13713" s="0" t="n">
        <v>7.46654129028</v>
      </c>
    </row>
    <row r="13714" customFormat="false" ht="12.8" hidden="false" customHeight="false" outlineLevel="0" collapsed="false">
      <c r="H13714" s="0" t="n">
        <v>1.50714875805578E+018</v>
      </c>
      <c r="I13714" s="0" t="n">
        <v>7.46654129028</v>
      </c>
    </row>
    <row r="13715" customFormat="false" ht="12.8" hidden="false" customHeight="false" outlineLevel="0" collapsed="false">
      <c r="H13715" s="0" t="n">
        <v>1.50714875815949E+018</v>
      </c>
      <c r="I13715" s="0" t="n">
        <v>7.46654129028</v>
      </c>
    </row>
    <row r="13716" customFormat="false" ht="12.8" hidden="false" customHeight="false" outlineLevel="0" collapsed="false">
      <c r="H13716" s="0" t="n">
        <v>1.50714875825644E+018</v>
      </c>
      <c r="I13716" s="0" t="n">
        <v>7.64646148682</v>
      </c>
    </row>
    <row r="13717" customFormat="false" ht="12.8" hidden="false" customHeight="false" outlineLevel="0" collapsed="false">
      <c r="H13717" s="0" t="n">
        <v>1.50714875835493E+018</v>
      </c>
      <c r="I13717" s="0" t="n">
        <v>7.46654129028</v>
      </c>
    </row>
    <row r="13718" customFormat="false" ht="12.8" hidden="false" customHeight="false" outlineLevel="0" collapsed="false">
      <c r="H13718" s="0" t="n">
        <v>1.50714875845652E+018</v>
      </c>
      <c r="I13718" s="0" t="n">
        <v>7.46654129028</v>
      </c>
    </row>
    <row r="13719" customFormat="false" ht="12.8" hidden="false" customHeight="false" outlineLevel="0" collapsed="false">
      <c r="H13719" s="0" t="n">
        <v>1.50714875855818E+018</v>
      </c>
      <c r="I13719" s="0" t="n">
        <v>6.56694030762</v>
      </c>
    </row>
    <row r="13720" customFormat="false" ht="12.8" hidden="false" customHeight="false" outlineLevel="0" collapsed="false">
      <c r="H13720" s="0" t="n">
        <v>1.50714875865689E+018</v>
      </c>
      <c r="I13720" s="0" t="n">
        <v>7.5564994812</v>
      </c>
    </row>
    <row r="13721" customFormat="false" ht="12.8" hidden="false" customHeight="false" outlineLevel="0" collapsed="false">
      <c r="H13721" s="0" t="n">
        <v>1.50714875875704E+018</v>
      </c>
      <c r="I13721" s="0" t="n">
        <v>6.476978302</v>
      </c>
    </row>
    <row r="13722" customFormat="false" ht="12.8" hidden="false" customHeight="false" outlineLevel="0" collapsed="false">
      <c r="H13722" s="0" t="n">
        <v>1.50714875885745E+018</v>
      </c>
      <c r="I13722" s="0" t="n">
        <v>7.46654129028</v>
      </c>
    </row>
    <row r="13723" customFormat="false" ht="12.8" hidden="false" customHeight="false" outlineLevel="0" collapsed="false">
      <c r="H13723" s="0" t="n">
        <v>1.50714875895989E+018</v>
      </c>
      <c r="I13723" s="0" t="n">
        <v>7.0167388916</v>
      </c>
    </row>
    <row r="13724" customFormat="false" ht="12.8" hidden="false" customHeight="false" outlineLevel="0" collapsed="false">
      <c r="H13724" s="0" t="n">
        <v>1.50714875905854E+018</v>
      </c>
      <c r="I13724" s="0" t="n">
        <v>6.476978302</v>
      </c>
    </row>
    <row r="13725" customFormat="false" ht="12.8" hidden="false" customHeight="false" outlineLevel="0" collapsed="false">
      <c r="H13725" s="0" t="n">
        <v>1.50714875915804E+018</v>
      </c>
      <c r="I13725" s="0" t="n">
        <v>7.46654129028</v>
      </c>
    </row>
    <row r="13726" customFormat="false" ht="12.8" hidden="false" customHeight="false" outlineLevel="0" collapsed="false">
      <c r="H13726" s="0" t="n">
        <v>1.50714875925896E+018</v>
      </c>
      <c r="I13726" s="0" t="n">
        <v>6.476978302</v>
      </c>
    </row>
    <row r="13727" customFormat="false" ht="12.8" hidden="false" customHeight="false" outlineLevel="0" collapsed="false">
      <c r="H13727" s="0" t="n">
        <v>1.50714875935732E+018</v>
      </c>
      <c r="I13727" s="0" t="n">
        <v>8.00629806519</v>
      </c>
    </row>
    <row r="13728" customFormat="false" ht="12.8" hidden="false" customHeight="false" outlineLevel="0" collapsed="false">
      <c r="H13728" s="0" t="n">
        <v>1.50714875945702E+018</v>
      </c>
      <c r="I13728" s="0" t="n">
        <v>6.476978302</v>
      </c>
    </row>
    <row r="13729" customFormat="false" ht="12.8" hidden="false" customHeight="false" outlineLevel="0" collapsed="false">
      <c r="H13729" s="0" t="n">
        <v>1.50714875955802E+018</v>
      </c>
      <c r="I13729" s="0" t="n">
        <v>8.00629806519</v>
      </c>
    </row>
    <row r="13730" customFormat="false" ht="12.8" hidden="false" customHeight="false" outlineLevel="0" collapsed="false">
      <c r="H13730" s="0" t="n">
        <v>1.50714875966574E+018</v>
      </c>
      <c r="I13730" s="0" t="n">
        <v>7.5564994812</v>
      </c>
    </row>
    <row r="13731" customFormat="false" ht="12.8" hidden="false" customHeight="false" outlineLevel="0" collapsed="false">
      <c r="H13731" s="0" t="n">
        <v>1.50714875975902E+018</v>
      </c>
      <c r="I13731" s="0" t="n">
        <v>6.476978302</v>
      </c>
    </row>
    <row r="13732" customFormat="false" ht="12.8" hidden="false" customHeight="false" outlineLevel="0" collapsed="false">
      <c r="H13732" s="0" t="n">
        <v>1.50714875985839E+018</v>
      </c>
      <c r="I13732" s="0" t="n">
        <v>7.64646148682</v>
      </c>
    </row>
    <row r="13733" customFormat="false" ht="12.8" hidden="false" customHeight="false" outlineLevel="0" collapsed="false">
      <c r="H13733" s="0" t="n">
        <v>1.50714875995923E+018</v>
      </c>
      <c r="I13733" s="0" t="n">
        <v>7.46654129028</v>
      </c>
    </row>
    <row r="13734" customFormat="false" ht="12.8" hidden="false" customHeight="false" outlineLevel="0" collapsed="false">
      <c r="H13734" s="0" t="n">
        <v>1.50714876006044E+018</v>
      </c>
      <c r="I13734" s="0" t="n">
        <v>7.91633987427</v>
      </c>
    </row>
    <row r="13735" customFormat="false" ht="12.8" hidden="false" customHeight="false" outlineLevel="0" collapsed="false">
      <c r="H13735" s="0" t="n">
        <v>1.5071487601602E+018</v>
      </c>
      <c r="I13735" s="0" t="n">
        <v>7.46654129028</v>
      </c>
    </row>
    <row r="13736" customFormat="false" ht="12.8" hidden="false" customHeight="false" outlineLevel="0" collapsed="false">
      <c r="H13736" s="0" t="n">
        <v>1.50714876026121E+018</v>
      </c>
      <c r="I13736" s="0" t="n">
        <v>7.5564994812</v>
      </c>
    </row>
    <row r="13737" customFormat="false" ht="12.8" hidden="false" customHeight="false" outlineLevel="0" collapsed="false">
      <c r="H13737" s="0" t="n">
        <v>1.5071487603586E+018</v>
      </c>
      <c r="I13737" s="0" t="n">
        <v>7.46654129028</v>
      </c>
    </row>
    <row r="13738" customFormat="false" ht="12.8" hidden="false" customHeight="false" outlineLevel="0" collapsed="false">
      <c r="H13738" s="0" t="n">
        <v>1.50714876045973E+018</v>
      </c>
      <c r="I13738" s="0" t="n">
        <v>7.5564994812</v>
      </c>
    </row>
    <row r="13739" customFormat="false" ht="12.8" hidden="false" customHeight="false" outlineLevel="0" collapsed="false">
      <c r="H13739" s="0" t="n">
        <v>1.50714876056432E+018</v>
      </c>
      <c r="I13739" s="0" t="n">
        <v>7.5564994812</v>
      </c>
    </row>
    <row r="13740" customFormat="false" ht="12.8" hidden="false" customHeight="false" outlineLevel="0" collapsed="false">
      <c r="H13740" s="0" t="n">
        <v>1.50714876066023E+018</v>
      </c>
      <c r="I13740" s="0" t="n">
        <v>7.64646148682</v>
      </c>
    </row>
    <row r="13741" customFormat="false" ht="12.8" hidden="false" customHeight="false" outlineLevel="0" collapsed="false">
      <c r="H13741" s="0" t="n">
        <v>1.50714876075958E+018</v>
      </c>
      <c r="I13741" s="0" t="n">
        <v>7.5564994812</v>
      </c>
    </row>
    <row r="13742" customFormat="false" ht="12.8" hidden="false" customHeight="false" outlineLevel="0" collapsed="false">
      <c r="H13742" s="0" t="n">
        <v>1.50714876086021E+018</v>
      </c>
      <c r="I13742" s="0" t="n">
        <v>6.65689849854</v>
      </c>
    </row>
    <row r="13743" customFormat="false" ht="12.8" hidden="false" customHeight="false" outlineLevel="0" collapsed="false">
      <c r="H13743" s="0" t="n">
        <v>1.50714876096018E+018</v>
      </c>
      <c r="I13743" s="0" t="n">
        <v>7.5564994812</v>
      </c>
    </row>
    <row r="13744" customFormat="false" ht="12.8" hidden="false" customHeight="false" outlineLevel="0" collapsed="false">
      <c r="H13744" s="0" t="n">
        <v>1.50714876106122E+018</v>
      </c>
      <c r="I13744" s="0" t="n">
        <v>6.83681869507</v>
      </c>
    </row>
    <row r="13745" customFormat="false" ht="12.8" hidden="false" customHeight="false" outlineLevel="0" collapsed="false">
      <c r="H13745" s="0" t="n">
        <v>1.50714876116086E+018</v>
      </c>
      <c r="I13745" s="0" t="n">
        <v>6.56694030762</v>
      </c>
    </row>
    <row r="13746" customFormat="false" ht="12.8" hidden="false" customHeight="false" outlineLevel="0" collapsed="false">
      <c r="H13746" s="0" t="n">
        <v>1.50714876126174E+018</v>
      </c>
      <c r="I13746" s="0" t="n">
        <v>7.5564994812</v>
      </c>
    </row>
    <row r="13747" customFormat="false" ht="12.8" hidden="false" customHeight="false" outlineLevel="0" collapsed="false">
      <c r="H13747" s="0" t="n">
        <v>1.50714876136441E+018</v>
      </c>
      <c r="I13747" s="0" t="n">
        <v>6.476978302</v>
      </c>
    </row>
    <row r="13748" customFormat="false" ht="12.8" hidden="false" customHeight="false" outlineLevel="0" collapsed="false">
      <c r="H13748" s="0" t="n">
        <v>1.50714876146405E+018</v>
      </c>
      <c r="I13748" s="0" t="n">
        <v>7.91633987427</v>
      </c>
    </row>
    <row r="13749" customFormat="false" ht="12.8" hidden="false" customHeight="false" outlineLevel="0" collapsed="false">
      <c r="H13749" s="0" t="n">
        <v>1.50714876156204E+018</v>
      </c>
      <c r="I13749" s="0" t="n">
        <v>6.83681869507</v>
      </c>
    </row>
    <row r="13750" customFormat="false" ht="12.8" hidden="false" customHeight="false" outlineLevel="0" collapsed="false">
      <c r="H13750" s="0" t="n">
        <v>1.50714876168076E+018</v>
      </c>
      <c r="I13750" s="0" t="n">
        <v>6.476978302</v>
      </c>
    </row>
    <row r="13751" customFormat="false" ht="12.8" hidden="false" customHeight="false" outlineLevel="0" collapsed="false">
      <c r="H13751" s="0" t="n">
        <v>1.50714876176174E+018</v>
      </c>
      <c r="I13751" s="0" t="n">
        <v>7.46654129028</v>
      </c>
    </row>
    <row r="13752" customFormat="false" ht="12.8" hidden="false" customHeight="false" outlineLevel="0" collapsed="false">
      <c r="H13752" s="0" t="n">
        <v>1.50714876186098E+018</v>
      </c>
      <c r="I13752" s="0" t="n">
        <v>6.38702011108</v>
      </c>
    </row>
    <row r="13753" customFormat="false" ht="12.8" hidden="false" customHeight="false" outlineLevel="0" collapsed="false">
      <c r="H13753" s="0" t="n">
        <v>1.50714876196212E+018</v>
      </c>
      <c r="I13753" s="0" t="n">
        <v>7.64646148682</v>
      </c>
    </row>
    <row r="13754" customFormat="false" ht="12.8" hidden="false" customHeight="false" outlineLevel="0" collapsed="false">
      <c r="H13754" s="0" t="n">
        <v>1.50714876206184E+018</v>
      </c>
      <c r="I13754" s="0" t="n">
        <v>6.56694030762</v>
      </c>
    </row>
    <row r="13755" customFormat="false" ht="12.8" hidden="false" customHeight="false" outlineLevel="0" collapsed="false">
      <c r="H13755" s="0" t="n">
        <v>1.50714876216326E+018</v>
      </c>
      <c r="I13755" s="0" t="n">
        <v>7.91633987427</v>
      </c>
    </row>
    <row r="13756" customFormat="false" ht="12.8" hidden="false" customHeight="false" outlineLevel="0" collapsed="false">
      <c r="H13756" s="0" t="n">
        <v>1.50714876227238E+018</v>
      </c>
      <c r="I13756" s="0" t="n">
        <v>7.5564994812</v>
      </c>
    </row>
    <row r="13757" customFormat="false" ht="12.8" hidden="false" customHeight="false" outlineLevel="0" collapsed="false">
      <c r="H13757" s="0" t="n">
        <v>1.50714876236332E+018</v>
      </c>
      <c r="I13757" s="0" t="n">
        <v>8.0962600708</v>
      </c>
    </row>
    <row r="13758" customFormat="false" ht="12.8" hidden="false" customHeight="false" outlineLevel="0" collapsed="false">
      <c r="H13758" s="0" t="n">
        <v>1.50714876246978E+018</v>
      </c>
      <c r="I13758" s="0" t="n">
        <v>7.46654129028</v>
      </c>
    </row>
    <row r="13759" customFormat="false" ht="12.8" hidden="false" customHeight="false" outlineLevel="0" collapsed="false">
      <c r="H13759" s="0" t="n">
        <v>1.50714876256412E+018</v>
      </c>
      <c r="I13759" s="0" t="n">
        <v>7.46654129028</v>
      </c>
    </row>
    <row r="13760" customFormat="false" ht="12.8" hidden="false" customHeight="false" outlineLevel="0" collapsed="false">
      <c r="H13760" s="0" t="n">
        <v>1.50714876266339E+018</v>
      </c>
      <c r="I13760" s="0" t="n">
        <v>7.5564994812</v>
      </c>
    </row>
    <row r="13761" customFormat="false" ht="12.8" hidden="false" customHeight="false" outlineLevel="0" collapsed="false">
      <c r="H13761" s="0" t="n">
        <v>1.50714876276341E+018</v>
      </c>
      <c r="I13761" s="0" t="n">
        <v>7.64646148682</v>
      </c>
    </row>
    <row r="13762" customFormat="false" ht="12.8" hidden="false" customHeight="false" outlineLevel="0" collapsed="false">
      <c r="H13762" s="0" t="n">
        <v>1.50714876286325E+018</v>
      </c>
      <c r="I13762" s="0" t="n">
        <v>7.5564994812</v>
      </c>
    </row>
    <row r="13763" customFormat="false" ht="12.8" hidden="false" customHeight="false" outlineLevel="0" collapsed="false">
      <c r="H13763" s="0" t="n">
        <v>1.50714876296335E+018</v>
      </c>
      <c r="I13763" s="0" t="n">
        <v>7.5564994812</v>
      </c>
    </row>
    <row r="13764" customFormat="false" ht="12.8" hidden="false" customHeight="false" outlineLevel="0" collapsed="false">
      <c r="H13764" s="0" t="n">
        <v>1.50714876306406E+018</v>
      </c>
      <c r="I13764" s="0" t="n">
        <v>7.5564994812</v>
      </c>
    </row>
    <row r="13765" customFormat="false" ht="12.8" hidden="false" customHeight="false" outlineLevel="0" collapsed="false">
      <c r="H13765" s="0" t="n">
        <v>1.50714876316419E+018</v>
      </c>
      <c r="I13765" s="0" t="n">
        <v>6.56694030762</v>
      </c>
    </row>
    <row r="13766" customFormat="false" ht="12.8" hidden="false" customHeight="false" outlineLevel="0" collapsed="false">
      <c r="H13766" s="0" t="n">
        <v>1.5071487632648E+018</v>
      </c>
      <c r="I13766" s="0" t="n">
        <v>7.5564994812</v>
      </c>
    </row>
    <row r="13767" customFormat="false" ht="12.8" hidden="false" customHeight="false" outlineLevel="0" collapsed="false">
      <c r="H13767" s="0" t="n">
        <v>1.50714876336656E+018</v>
      </c>
      <c r="I13767" s="0" t="n">
        <v>7.64646148682</v>
      </c>
    </row>
    <row r="13768" customFormat="false" ht="12.8" hidden="false" customHeight="false" outlineLevel="0" collapsed="false">
      <c r="H13768" s="0" t="n">
        <v>1.50714876346582E+018</v>
      </c>
      <c r="I13768" s="0" t="n">
        <v>6.56694030762</v>
      </c>
    </row>
    <row r="13769" customFormat="false" ht="12.8" hidden="false" customHeight="false" outlineLevel="0" collapsed="false">
      <c r="H13769" s="0" t="n">
        <v>1.5071487635719E+018</v>
      </c>
      <c r="I13769" s="0" t="n">
        <v>7.64646148682</v>
      </c>
    </row>
    <row r="13770" customFormat="false" ht="12.8" hidden="false" customHeight="false" outlineLevel="0" collapsed="false">
      <c r="H13770" s="0" t="n">
        <v>1.5071487637022E+018</v>
      </c>
      <c r="I13770" s="0" t="n">
        <v>6.65689849854</v>
      </c>
    </row>
    <row r="13771" customFormat="false" ht="12.8" hidden="false" customHeight="false" outlineLevel="0" collapsed="false">
      <c r="H13771" s="0" t="n">
        <v>1.50714876376586E+018</v>
      </c>
      <c r="I13771" s="0" t="n">
        <v>8.54605865479</v>
      </c>
    </row>
    <row r="13772" customFormat="false" ht="12.8" hidden="false" customHeight="false" outlineLevel="0" collapsed="false">
      <c r="H13772" s="0" t="n">
        <v>1.50714876386393E+018</v>
      </c>
      <c r="I13772" s="0" t="n">
        <v>6.476978302</v>
      </c>
    </row>
    <row r="13773" customFormat="false" ht="12.8" hidden="false" customHeight="false" outlineLevel="0" collapsed="false">
      <c r="H13773" s="0" t="n">
        <v>1.50714876396627E+018</v>
      </c>
      <c r="I13773" s="0" t="n">
        <v>6.56694030762</v>
      </c>
    </row>
    <row r="13774" customFormat="false" ht="12.8" hidden="false" customHeight="false" outlineLevel="0" collapsed="false">
      <c r="H13774" s="0" t="n">
        <v>1.50714876406505E+018</v>
      </c>
      <c r="I13774" s="0" t="n">
        <v>7.64646148682</v>
      </c>
    </row>
    <row r="13775" customFormat="false" ht="12.8" hidden="false" customHeight="false" outlineLevel="0" collapsed="false">
      <c r="H13775" s="0" t="n">
        <v>1.507148764166E+018</v>
      </c>
      <c r="I13775" s="0" t="n">
        <v>6.56694030762</v>
      </c>
    </row>
    <row r="13776" customFormat="false" ht="12.8" hidden="false" customHeight="false" outlineLevel="0" collapsed="false">
      <c r="H13776" s="0" t="n">
        <v>1.50714876426503E+018</v>
      </c>
      <c r="I13776" s="0" t="n">
        <v>7.73641967773</v>
      </c>
    </row>
    <row r="13777" customFormat="false" ht="12.8" hidden="false" customHeight="false" outlineLevel="0" collapsed="false">
      <c r="H13777" s="0" t="n">
        <v>1.50714876436634E+018</v>
      </c>
      <c r="I13777" s="0" t="n">
        <v>7.5564994812</v>
      </c>
    </row>
    <row r="13778" customFormat="false" ht="12.8" hidden="false" customHeight="false" outlineLevel="0" collapsed="false">
      <c r="H13778" s="0" t="n">
        <v>1.50714876446722E+018</v>
      </c>
      <c r="I13778" s="0" t="n">
        <v>8.27618026733</v>
      </c>
    </row>
    <row r="13779" customFormat="false" ht="12.8" hidden="false" customHeight="false" outlineLevel="0" collapsed="false">
      <c r="H13779" s="0" t="n">
        <v>1.50714876457187E+018</v>
      </c>
      <c r="I13779" s="0" t="n">
        <v>7.5564994812</v>
      </c>
    </row>
    <row r="13780" customFormat="false" ht="12.8" hidden="false" customHeight="false" outlineLevel="0" collapsed="false">
      <c r="H13780" s="0" t="n">
        <v>1.50714876466743E+018</v>
      </c>
      <c r="I13780" s="0" t="n">
        <v>7.64646148682</v>
      </c>
    </row>
    <row r="13781" customFormat="false" ht="12.8" hidden="false" customHeight="false" outlineLevel="0" collapsed="false">
      <c r="H13781" s="0" t="n">
        <v>1.50714876476791E+018</v>
      </c>
      <c r="I13781" s="0" t="n">
        <v>7.5564994812</v>
      </c>
    </row>
    <row r="13782" customFormat="false" ht="12.8" hidden="false" customHeight="false" outlineLevel="0" collapsed="false">
      <c r="H13782" s="0" t="n">
        <v>1.50714876486643E+018</v>
      </c>
      <c r="I13782" s="0" t="n">
        <v>7.64646148682</v>
      </c>
    </row>
    <row r="13783" customFormat="false" ht="12.8" hidden="false" customHeight="false" outlineLevel="0" collapsed="false">
      <c r="H13783" s="0" t="n">
        <v>1.50714876496906E+018</v>
      </c>
      <c r="I13783" s="0" t="n">
        <v>7.46654129028</v>
      </c>
    </row>
    <row r="13784" customFormat="false" ht="12.8" hidden="false" customHeight="false" outlineLevel="0" collapsed="false">
      <c r="H13784" s="0" t="n">
        <v>1.50714876506705E+018</v>
      </c>
      <c r="I13784" s="0" t="n">
        <v>7.5564994812</v>
      </c>
    </row>
    <row r="13785" customFormat="false" ht="12.8" hidden="false" customHeight="false" outlineLevel="0" collapsed="false">
      <c r="H13785" s="0" t="n">
        <v>1.50714876516678E+018</v>
      </c>
      <c r="I13785" s="0" t="n">
        <v>7.46654129028</v>
      </c>
    </row>
    <row r="13786" customFormat="false" ht="12.8" hidden="false" customHeight="false" outlineLevel="0" collapsed="false">
      <c r="H13786" s="0" t="n">
        <v>1.50714876526693E+018</v>
      </c>
      <c r="I13786" s="0" t="n">
        <v>7.46654129028</v>
      </c>
    </row>
    <row r="13787" customFormat="false" ht="12.8" hidden="false" customHeight="false" outlineLevel="0" collapsed="false">
      <c r="H13787" s="0" t="n">
        <v>1.50714876537051E+018</v>
      </c>
      <c r="I13787" s="0" t="n">
        <v>7.5564994812</v>
      </c>
    </row>
    <row r="13788" customFormat="false" ht="12.8" hidden="false" customHeight="false" outlineLevel="0" collapsed="false">
      <c r="H13788" s="0" t="n">
        <v>1.50714876546823E+018</v>
      </c>
      <c r="I13788" s="0" t="n">
        <v>7.64646148682</v>
      </c>
    </row>
    <row r="13789" customFormat="false" ht="12.8" hidden="false" customHeight="false" outlineLevel="0" collapsed="false">
      <c r="H13789" s="0" t="n">
        <v>1.50714876556739E+018</v>
      </c>
      <c r="I13789" s="0" t="n">
        <v>8.18621826172</v>
      </c>
    </row>
    <row r="13790" customFormat="false" ht="12.8" hidden="false" customHeight="false" outlineLevel="0" collapsed="false">
      <c r="H13790" s="0" t="n">
        <v>1.50714876566882E+018</v>
      </c>
      <c r="I13790" s="0" t="n">
        <v>7.64646148682</v>
      </c>
    </row>
    <row r="13791" customFormat="false" ht="12.8" hidden="false" customHeight="false" outlineLevel="0" collapsed="false">
      <c r="H13791" s="0" t="n">
        <v>1.50714876576858E+018</v>
      </c>
      <c r="I13791" s="0" t="n">
        <v>6.65689849854</v>
      </c>
    </row>
    <row r="13792" customFormat="false" ht="12.8" hidden="false" customHeight="false" outlineLevel="0" collapsed="false">
      <c r="H13792" s="0" t="n">
        <v>1.50714876586687E+018</v>
      </c>
      <c r="I13792" s="0" t="n">
        <v>7.5564994812</v>
      </c>
    </row>
    <row r="13793" customFormat="false" ht="12.8" hidden="false" customHeight="false" outlineLevel="0" collapsed="false">
      <c r="H13793" s="0" t="n">
        <v>1.50714876596939E+018</v>
      </c>
      <c r="I13793" s="0" t="n">
        <v>6.476978302</v>
      </c>
    </row>
    <row r="13794" customFormat="false" ht="12.8" hidden="false" customHeight="false" outlineLevel="0" collapsed="false">
      <c r="H13794" s="0" t="n">
        <v>1.5071487660708E+018</v>
      </c>
      <c r="I13794" s="0" t="n">
        <v>6.56694030762</v>
      </c>
    </row>
    <row r="13795" customFormat="false" ht="12.8" hidden="false" customHeight="false" outlineLevel="0" collapsed="false">
      <c r="H13795" s="0" t="n">
        <v>1.5071487661695E+018</v>
      </c>
      <c r="I13795" s="0" t="n">
        <v>7.19665908813</v>
      </c>
    </row>
    <row r="13796" customFormat="false" ht="12.8" hidden="false" customHeight="false" outlineLevel="0" collapsed="false">
      <c r="H13796" s="0" t="n">
        <v>1.50714876627298E+018</v>
      </c>
      <c r="I13796" s="0" t="n">
        <v>6.56694030762</v>
      </c>
    </row>
    <row r="13797" customFormat="false" ht="12.8" hidden="false" customHeight="false" outlineLevel="0" collapsed="false">
      <c r="H13797" s="0" t="n">
        <v>1.50714876637065E+018</v>
      </c>
      <c r="I13797" s="0" t="n">
        <v>7.82637786865</v>
      </c>
    </row>
    <row r="13798" customFormat="false" ht="12.8" hidden="false" customHeight="false" outlineLevel="0" collapsed="false">
      <c r="H13798" s="0" t="n">
        <v>1.50714876647449E+018</v>
      </c>
      <c r="I13798" s="0" t="n">
        <v>6.65689849854</v>
      </c>
    </row>
    <row r="13799" customFormat="false" ht="12.8" hidden="false" customHeight="false" outlineLevel="0" collapsed="false">
      <c r="H13799" s="0" t="n">
        <v>1.50714876657024E+018</v>
      </c>
      <c r="I13799" s="0" t="n">
        <v>8.18621826172</v>
      </c>
    </row>
    <row r="13800" customFormat="false" ht="12.8" hidden="false" customHeight="false" outlineLevel="0" collapsed="false">
      <c r="H13800" s="0" t="n">
        <v>1.50714876667143E+018</v>
      </c>
      <c r="I13800" s="0" t="n">
        <v>7.64646148682</v>
      </c>
    </row>
    <row r="13801" customFormat="false" ht="12.8" hidden="false" customHeight="false" outlineLevel="0" collapsed="false">
      <c r="H13801" s="0" t="n">
        <v>1.50714876677077E+018</v>
      </c>
      <c r="I13801" s="0" t="n">
        <v>6.56694030762</v>
      </c>
    </row>
    <row r="13802" customFormat="false" ht="12.8" hidden="false" customHeight="false" outlineLevel="0" collapsed="false">
      <c r="H13802" s="0" t="n">
        <v>1.50714876688444E+018</v>
      </c>
      <c r="I13802" s="0" t="n">
        <v>7.5564994812</v>
      </c>
    </row>
    <row r="13803" customFormat="false" ht="12.8" hidden="false" customHeight="false" outlineLevel="0" collapsed="false">
      <c r="H13803" s="0" t="n">
        <v>1.50714876697126E+018</v>
      </c>
      <c r="I13803" s="0" t="n">
        <v>7.5564994812</v>
      </c>
    </row>
    <row r="13804" customFormat="false" ht="12.8" hidden="false" customHeight="false" outlineLevel="0" collapsed="false">
      <c r="H13804" s="0" t="n">
        <v>1.50714876706916E+018</v>
      </c>
      <c r="I13804" s="0" t="n">
        <v>7.73641967773</v>
      </c>
    </row>
    <row r="13805" customFormat="false" ht="12.8" hidden="false" customHeight="false" outlineLevel="0" collapsed="false">
      <c r="H13805" s="0" t="n">
        <v>1.50714876717871E+018</v>
      </c>
      <c r="I13805" s="0" t="n">
        <v>7.5564994812</v>
      </c>
    </row>
    <row r="13806" customFormat="false" ht="12.8" hidden="false" customHeight="false" outlineLevel="0" collapsed="false">
      <c r="H13806" s="0" t="n">
        <v>1.50714876727078E+018</v>
      </c>
      <c r="I13806" s="0" t="n">
        <v>7.5564994812</v>
      </c>
    </row>
    <row r="13807" customFormat="false" ht="12.8" hidden="false" customHeight="false" outlineLevel="0" collapsed="false">
      <c r="H13807" s="0" t="n">
        <v>1.50714876737345E+018</v>
      </c>
      <c r="I13807" s="0" t="n">
        <v>7.5564994812</v>
      </c>
    </row>
    <row r="13808" customFormat="false" ht="12.8" hidden="false" customHeight="false" outlineLevel="0" collapsed="false">
      <c r="H13808" s="0" t="n">
        <v>1.50714876747152E+018</v>
      </c>
      <c r="I13808" s="0" t="n">
        <v>7.5564994812</v>
      </c>
    </row>
    <row r="13809" customFormat="false" ht="12.8" hidden="false" customHeight="false" outlineLevel="0" collapsed="false">
      <c r="H13809" s="0" t="n">
        <v>1.50714876757169E+018</v>
      </c>
      <c r="I13809" s="0" t="n">
        <v>6.83681869507</v>
      </c>
    </row>
    <row r="13810" customFormat="false" ht="12.8" hidden="false" customHeight="false" outlineLevel="0" collapsed="false">
      <c r="H13810" s="0" t="n">
        <v>1.5071487676716E+018</v>
      </c>
      <c r="I13810" s="0" t="n">
        <v>7.5564994812</v>
      </c>
    </row>
    <row r="13811" customFormat="false" ht="12.8" hidden="false" customHeight="false" outlineLevel="0" collapsed="false">
      <c r="H13811" s="0" t="n">
        <v>1.50714876777189E+018</v>
      </c>
      <c r="I13811" s="0" t="n">
        <v>7.5564994812</v>
      </c>
    </row>
    <row r="13812" customFormat="false" ht="12.8" hidden="false" customHeight="false" outlineLevel="0" collapsed="false">
      <c r="H13812" s="0" t="n">
        <v>1.50714876787273E+018</v>
      </c>
      <c r="I13812" s="0" t="n">
        <v>6.65689849854</v>
      </c>
    </row>
    <row r="13813" customFormat="false" ht="12.8" hidden="false" customHeight="false" outlineLevel="0" collapsed="false">
      <c r="H13813" s="0" t="n">
        <v>1.50714876797098E+018</v>
      </c>
      <c r="I13813" s="0" t="n">
        <v>7.46654129028</v>
      </c>
    </row>
    <row r="13814" customFormat="false" ht="12.8" hidden="false" customHeight="false" outlineLevel="0" collapsed="false">
      <c r="H13814" s="0" t="n">
        <v>1.50714876810054E+018</v>
      </c>
      <c r="I13814" s="0" t="n">
        <v>6.56694030762</v>
      </c>
    </row>
    <row r="13815" customFormat="false" ht="12.8" hidden="false" customHeight="false" outlineLevel="0" collapsed="false">
      <c r="H13815" s="0" t="n">
        <v>1.50714876817194E+018</v>
      </c>
      <c r="I13815" s="0" t="n">
        <v>7.91633987427</v>
      </c>
    </row>
    <row r="13816" customFormat="false" ht="12.8" hidden="false" customHeight="false" outlineLevel="0" collapsed="false">
      <c r="H13816" s="0" t="n">
        <v>1.50714876827137E+018</v>
      </c>
      <c r="I13816" s="0" t="n">
        <v>6.74686050415</v>
      </c>
    </row>
    <row r="13817" customFormat="false" ht="12.8" hidden="false" customHeight="false" outlineLevel="0" collapsed="false">
      <c r="H13817" s="0" t="n">
        <v>1.50714876837264E+018</v>
      </c>
      <c r="I13817" s="0" t="n">
        <v>6.476978302</v>
      </c>
    </row>
    <row r="13818" customFormat="false" ht="12.8" hidden="false" customHeight="false" outlineLevel="0" collapsed="false">
      <c r="H13818" s="0" t="n">
        <v>1.50714876847214E+018</v>
      </c>
      <c r="I13818" s="0" t="n">
        <v>7.46654129028</v>
      </c>
    </row>
    <row r="13819" customFormat="false" ht="12.8" hidden="false" customHeight="false" outlineLevel="0" collapsed="false">
      <c r="H13819" s="0" t="n">
        <v>1.50714876857275E+018</v>
      </c>
      <c r="I13819" s="0" t="n">
        <v>6.56694030762</v>
      </c>
    </row>
    <row r="13820" customFormat="false" ht="12.8" hidden="false" customHeight="false" outlineLevel="0" collapsed="false">
      <c r="H13820" s="0" t="n">
        <v>1.50714876867242E+018</v>
      </c>
      <c r="I13820" s="0" t="n">
        <v>7.82637786865</v>
      </c>
    </row>
    <row r="13821" customFormat="false" ht="12.8" hidden="false" customHeight="false" outlineLevel="0" collapsed="false">
      <c r="H13821" s="0" t="n">
        <v>1.50714876877259E+018</v>
      </c>
      <c r="I13821" s="0" t="n">
        <v>6.56694030762</v>
      </c>
    </row>
    <row r="13822" customFormat="false" ht="12.8" hidden="false" customHeight="false" outlineLevel="0" collapsed="false">
      <c r="H13822" s="0" t="n">
        <v>1.50714876887464E+018</v>
      </c>
      <c r="I13822" s="0" t="n">
        <v>8.36613845825</v>
      </c>
    </row>
    <row r="13823" customFormat="false" ht="12.8" hidden="false" customHeight="false" outlineLevel="0" collapsed="false">
      <c r="H13823" s="0" t="n">
        <v>1.50714876897428E+018</v>
      </c>
      <c r="I13823" s="0" t="n">
        <v>7.5564994812</v>
      </c>
    </row>
    <row r="13824" customFormat="false" ht="12.8" hidden="false" customHeight="false" outlineLevel="0" collapsed="false">
      <c r="H13824" s="0" t="n">
        <v>1.50714876907243E+018</v>
      </c>
      <c r="I13824" s="0" t="n">
        <v>6.476978302</v>
      </c>
    </row>
    <row r="13825" customFormat="false" ht="12.8" hidden="false" customHeight="false" outlineLevel="0" collapsed="false">
      <c r="H13825" s="0" t="n">
        <v>1.50714876917466E+018</v>
      </c>
      <c r="I13825" s="0" t="n">
        <v>7.64646148682</v>
      </c>
    </row>
    <row r="13826" customFormat="false" ht="12.8" hidden="false" customHeight="false" outlineLevel="0" collapsed="false">
      <c r="H13826" s="0" t="n">
        <v>1.50714876927403E+018</v>
      </c>
      <c r="I13826" s="0" t="n">
        <v>7.5564994812</v>
      </c>
    </row>
    <row r="13827" customFormat="false" ht="12.8" hidden="false" customHeight="false" outlineLevel="0" collapsed="false">
      <c r="H13827" s="0" t="n">
        <v>1.50714876937274E+018</v>
      </c>
      <c r="I13827" s="0" t="n">
        <v>7.91633987427</v>
      </c>
    </row>
    <row r="13828" customFormat="false" ht="12.8" hidden="false" customHeight="false" outlineLevel="0" collapsed="false">
      <c r="H13828" s="0" t="n">
        <v>1.507148769477E+018</v>
      </c>
      <c r="I13828" s="0" t="n">
        <v>7.5564994812</v>
      </c>
    </row>
    <row r="13829" customFormat="false" ht="12.8" hidden="false" customHeight="false" outlineLevel="0" collapsed="false">
      <c r="H13829" s="0" t="n">
        <v>1.50714876957528E+018</v>
      </c>
      <c r="I13829" s="0" t="n">
        <v>7.5564994812</v>
      </c>
    </row>
    <row r="13830" customFormat="false" ht="12.8" hidden="false" customHeight="false" outlineLevel="0" collapsed="false">
      <c r="H13830" s="0" t="n">
        <v>1.50714876967464E+018</v>
      </c>
      <c r="I13830" s="0" t="n">
        <v>7.5564994812</v>
      </c>
    </row>
    <row r="13831" customFormat="false" ht="12.8" hidden="false" customHeight="false" outlineLevel="0" collapsed="false">
      <c r="H13831" s="0" t="n">
        <v>1.50714876977456E+018</v>
      </c>
      <c r="I13831" s="0" t="n">
        <v>7.64646148682</v>
      </c>
    </row>
    <row r="13832" customFormat="false" ht="12.8" hidden="false" customHeight="false" outlineLevel="0" collapsed="false">
      <c r="H13832" s="0" t="n">
        <v>1.50714876987474E+018</v>
      </c>
      <c r="I13832" s="0" t="n">
        <v>7.64646148682</v>
      </c>
    </row>
    <row r="13833" customFormat="false" ht="12.8" hidden="false" customHeight="false" outlineLevel="0" collapsed="false">
      <c r="H13833" s="0" t="n">
        <v>1.50714876997413E+018</v>
      </c>
      <c r="I13833" s="0" t="n">
        <v>7.64646148682</v>
      </c>
    </row>
    <row r="13834" customFormat="false" ht="12.8" hidden="false" customHeight="false" outlineLevel="0" collapsed="false">
      <c r="H13834" s="0" t="n">
        <v>1.50714877007611E+018</v>
      </c>
      <c r="I13834" s="0" t="n">
        <v>7.64646148682</v>
      </c>
    </row>
    <row r="13835" customFormat="false" ht="12.8" hidden="false" customHeight="false" outlineLevel="0" collapsed="false">
      <c r="H13835" s="0" t="n">
        <v>1.50714877017593E+018</v>
      </c>
      <c r="I13835" s="0" t="n">
        <v>6.74686050415</v>
      </c>
    </row>
    <row r="13836" customFormat="false" ht="12.8" hidden="false" customHeight="false" outlineLevel="0" collapsed="false">
      <c r="H13836" s="0" t="n">
        <v>1.50714877027399E+018</v>
      </c>
      <c r="I13836" s="0" t="n">
        <v>7.64646148682</v>
      </c>
    </row>
    <row r="13837" customFormat="false" ht="12.8" hidden="false" customHeight="false" outlineLevel="0" collapsed="false">
      <c r="H13837" s="0" t="n">
        <v>1.50714877037479E+018</v>
      </c>
      <c r="I13837" s="0" t="n">
        <v>6.65689849854</v>
      </c>
    </row>
    <row r="13838" customFormat="false" ht="12.8" hidden="false" customHeight="false" outlineLevel="0" collapsed="false">
      <c r="H13838" s="0" t="n">
        <v>1.50714877047707E+018</v>
      </c>
      <c r="I13838" s="0" t="n">
        <v>6.56694030762</v>
      </c>
    </row>
    <row r="13839" customFormat="false" ht="12.8" hidden="false" customHeight="false" outlineLevel="0" collapsed="false">
      <c r="H13839" s="0" t="n">
        <v>1.50714877057928E+018</v>
      </c>
      <c r="I13839" s="0" t="n">
        <v>7.64646148682</v>
      </c>
    </row>
    <row r="13840" customFormat="false" ht="12.8" hidden="false" customHeight="false" outlineLevel="0" collapsed="false">
      <c r="H13840" s="0" t="n">
        <v>1.50714877068036E+018</v>
      </c>
      <c r="I13840" s="0" t="n">
        <v>6.476978302</v>
      </c>
    </row>
    <row r="13841" customFormat="false" ht="12.8" hidden="false" customHeight="false" outlineLevel="0" collapsed="false">
      <c r="H13841" s="0" t="n">
        <v>1.50714877077637E+018</v>
      </c>
      <c r="I13841" s="0" t="n">
        <v>7.82637786865</v>
      </c>
    </row>
    <row r="13842" customFormat="false" ht="12.8" hidden="false" customHeight="false" outlineLevel="0" collapsed="false">
      <c r="H13842" s="0" t="n">
        <v>1.507148770876E+018</v>
      </c>
      <c r="I13842" s="0" t="n">
        <v>6.65689849854</v>
      </c>
    </row>
    <row r="13843" customFormat="false" ht="12.8" hidden="false" customHeight="false" outlineLevel="0" collapsed="false">
      <c r="H13843" s="0" t="n">
        <v>1.50714877098722E+018</v>
      </c>
      <c r="I13843" s="0" t="n">
        <v>8.45610046387</v>
      </c>
    </row>
    <row r="13844" customFormat="false" ht="12.8" hidden="false" customHeight="false" outlineLevel="0" collapsed="false">
      <c r="H13844" s="0" t="n">
        <v>1.50714877107843E+018</v>
      </c>
      <c r="I13844" s="0" t="n">
        <v>7.46654129028</v>
      </c>
    </row>
    <row r="13845" customFormat="false" ht="12.8" hidden="false" customHeight="false" outlineLevel="0" collapsed="false">
      <c r="H13845" s="0" t="n">
        <v>1.50714877118289E+018</v>
      </c>
      <c r="I13845" s="0" t="n">
        <v>6.476978302</v>
      </c>
    </row>
    <row r="13846" customFormat="false" ht="12.8" hidden="false" customHeight="false" outlineLevel="0" collapsed="false">
      <c r="H13846" s="0" t="n">
        <v>1.50714877127753E+018</v>
      </c>
      <c r="I13846" s="0" t="n">
        <v>7.5564994812</v>
      </c>
    </row>
    <row r="13847" customFormat="false" ht="12.8" hidden="false" customHeight="false" outlineLevel="0" collapsed="false">
      <c r="H13847" s="0" t="n">
        <v>1.50714877137798E+018</v>
      </c>
      <c r="I13847" s="0" t="n">
        <v>7.5564994812</v>
      </c>
    </row>
    <row r="13848" customFormat="false" ht="12.8" hidden="false" customHeight="false" outlineLevel="0" collapsed="false">
      <c r="H13848" s="0" t="n">
        <v>1.50714877149262E+018</v>
      </c>
      <c r="I13848" s="0" t="n">
        <v>7.73641967773</v>
      </c>
    </row>
    <row r="13849" customFormat="false" ht="12.8" hidden="false" customHeight="false" outlineLevel="0" collapsed="false">
      <c r="H13849" s="0" t="n">
        <v>1.50714877158262E+018</v>
      </c>
      <c r="I13849" s="0" t="n">
        <v>7.46654129028</v>
      </c>
    </row>
    <row r="13850" customFormat="false" ht="12.8" hidden="false" customHeight="false" outlineLevel="0" collapsed="false">
      <c r="H13850" s="0" t="n">
        <v>1.50714877167808E+018</v>
      </c>
      <c r="I13850" s="0" t="n">
        <v>8.27618026733</v>
      </c>
    </row>
    <row r="13851" customFormat="false" ht="12.8" hidden="false" customHeight="false" outlineLevel="0" collapsed="false">
      <c r="H13851" s="0" t="n">
        <v>1.50714877177771E+018</v>
      </c>
      <c r="I13851" s="0" t="n">
        <v>7.46654129028</v>
      </c>
    </row>
    <row r="13852" customFormat="false" ht="12.8" hidden="false" customHeight="false" outlineLevel="0" collapsed="false">
      <c r="H13852" s="0" t="n">
        <v>1.50714877187925E+018</v>
      </c>
      <c r="I13852" s="0" t="n">
        <v>7.46654129028</v>
      </c>
    </row>
    <row r="13853" customFormat="false" ht="12.8" hidden="false" customHeight="false" outlineLevel="0" collapsed="false">
      <c r="H13853" s="0" t="n">
        <v>1.5071487719798E+018</v>
      </c>
      <c r="I13853" s="0" t="n">
        <v>7.5564994812</v>
      </c>
    </row>
    <row r="13854" customFormat="false" ht="12.8" hidden="false" customHeight="false" outlineLevel="0" collapsed="false">
      <c r="H13854" s="0" t="n">
        <v>1.50714877208261E+018</v>
      </c>
      <c r="I13854" s="0" t="n">
        <v>7.5564994812</v>
      </c>
    </row>
    <row r="13855" customFormat="false" ht="12.8" hidden="false" customHeight="false" outlineLevel="0" collapsed="false">
      <c r="H13855" s="0" t="n">
        <v>1.50714877217879E+018</v>
      </c>
      <c r="I13855" s="0" t="n">
        <v>7.5564994812</v>
      </c>
    </row>
    <row r="13856" customFormat="false" ht="12.8" hidden="false" customHeight="false" outlineLevel="0" collapsed="false">
      <c r="H13856" s="0" t="n">
        <v>1.50714877228054E+018</v>
      </c>
      <c r="I13856" s="0" t="n">
        <v>7.5564994812</v>
      </c>
    </row>
    <row r="13857" customFormat="false" ht="12.8" hidden="false" customHeight="false" outlineLevel="0" collapsed="false">
      <c r="H13857" s="0" t="n">
        <v>1.50714877237779E+018</v>
      </c>
      <c r="I13857" s="0" t="n">
        <v>7.64646148682</v>
      </c>
    </row>
    <row r="13858" customFormat="false" ht="12.8" hidden="false" customHeight="false" outlineLevel="0" collapsed="false">
      <c r="H13858" s="0" t="n">
        <v>1.507148772481E+018</v>
      </c>
      <c r="I13858" s="0" t="n">
        <v>6.476978302</v>
      </c>
    </row>
    <row r="13859" customFormat="false" ht="12.8" hidden="false" customHeight="false" outlineLevel="0" collapsed="false">
      <c r="H13859" s="0" t="n">
        <v>1.50714877257809E+018</v>
      </c>
      <c r="I13859" s="0" t="n">
        <v>7.5564994812</v>
      </c>
    </row>
    <row r="13860" customFormat="false" ht="12.8" hidden="false" customHeight="false" outlineLevel="0" collapsed="false">
      <c r="H13860" s="0" t="n">
        <v>1.50714877267968E+018</v>
      </c>
      <c r="I13860" s="0" t="n">
        <v>7.64646148682</v>
      </c>
    </row>
    <row r="13861" customFormat="false" ht="12.8" hidden="false" customHeight="false" outlineLevel="0" collapsed="false">
      <c r="H13861" s="0" t="n">
        <v>1.50714877277947E+018</v>
      </c>
      <c r="I13861" s="0" t="n">
        <v>6.56694030762</v>
      </c>
    </row>
    <row r="13862" customFormat="false" ht="12.8" hidden="false" customHeight="false" outlineLevel="0" collapsed="false">
      <c r="H13862" s="0" t="n">
        <v>1.50714877287899E+018</v>
      </c>
      <c r="I13862" s="0" t="n">
        <v>7.64646148682</v>
      </c>
    </row>
    <row r="13863" customFormat="false" ht="12.8" hidden="false" customHeight="false" outlineLevel="0" collapsed="false">
      <c r="H13863" s="0" t="n">
        <v>1.50714877297979E+018</v>
      </c>
      <c r="I13863" s="0" t="n">
        <v>6.56694030762</v>
      </c>
    </row>
    <row r="13864" customFormat="false" ht="12.8" hidden="false" customHeight="false" outlineLevel="0" collapsed="false">
      <c r="H13864" s="0" t="n">
        <v>1.50714877307951E+018</v>
      </c>
      <c r="I13864" s="0" t="n">
        <v>8.0962600708</v>
      </c>
    </row>
    <row r="13865" customFormat="false" ht="12.8" hidden="false" customHeight="false" outlineLevel="0" collapsed="false">
      <c r="H13865" s="0" t="n">
        <v>1.50714877318013E+018</v>
      </c>
      <c r="I13865" s="0" t="n">
        <v>6.476978302</v>
      </c>
    </row>
    <row r="13866" customFormat="false" ht="12.8" hidden="false" customHeight="false" outlineLevel="0" collapsed="false">
      <c r="H13866" s="0" t="n">
        <v>1.5071487732807E+018</v>
      </c>
      <c r="I13866" s="0" t="n">
        <v>6.56694030762</v>
      </c>
    </row>
    <row r="13867" customFormat="false" ht="12.8" hidden="false" customHeight="false" outlineLevel="0" collapsed="false">
      <c r="H13867" s="0" t="n">
        <v>1.50714877338124E+018</v>
      </c>
      <c r="I13867" s="0" t="n">
        <v>7.5564994812</v>
      </c>
    </row>
    <row r="13868" customFormat="false" ht="12.8" hidden="false" customHeight="false" outlineLevel="0" collapsed="false">
      <c r="H13868" s="0" t="n">
        <v>1.5071487734799E+018</v>
      </c>
      <c r="I13868" s="0" t="n">
        <v>6.74686050415</v>
      </c>
    </row>
    <row r="13869" customFormat="false" ht="12.8" hidden="false" customHeight="false" outlineLevel="0" collapsed="false">
      <c r="H13869" s="0" t="n">
        <v>1.50714877358201E+018</v>
      </c>
      <c r="I13869" s="0" t="n">
        <v>7.64646148682</v>
      </c>
    </row>
    <row r="13870" customFormat="false" ht="12.8" hidden="false" customHeight="false" outlineLevel="0" collapsed="false">
      <c r="H13870" s="0" t="n">
        <v>1.50714877368247E+018</v>
      </c>
      <c r="I13870" s="0" t="n">
        <v>7.5564994812</v>
      </c>
    </row>
    <row r="13871" customFormat="false" ht="12.8" hidden="false" customHeight="false" outlineLevel="0" collapsed="false">
      <c r="H13871" s="0" t="n">
        <v>1.50714877378105E+018</v>
      </c>
      <c r="I13871" s="0" t="n">
        <v>8.18621826172</v>
      </c>
    </row>
    <row r="13872" customFormat="false" ht="12.8" hidden="false" customHeight="false" outlineLevel="0" collapsed="false">
      <c r="H13872" s="0" t="n">
        <v>1.50714877388137E+018</v>
      </c>
      <c r="I13872" s="0" t="n">
        <v>7.5564994812</v>
      </c>
    </row>
    <row r="13873" customFormat="false" ht="12.8" hidden="false" customHeight="false" outlineLevel="0" collapsed="false">
      <c r="H13873" s="0" t="n">
        <v>1.50714877398037E+018</v>
      </c>
      <c r="I13873" s="0" t="n">
        <v>7.64646148682</v>
      </c>
    </row>
    <row r="13874" customFormat="false" ht="12.8" hidden="false" customHeight="false" outlineLevel="0" collapsed="false">
      <c r="H13874" s="0" t="n">
        <v>1.50714877408136E+018</v>
      </c>
      <c r="I13874" s="0" t="n">
        <v>7.5564994812</v>
      </c>
    </row>
    <row r="13875" customFormat="false" ht="12.8" hidden="false" customHeight="false" outlineLevel="0" collapsed="false">
      <c r="H13875" s="0" t="n">
        <v>1.50714877418236E+018</v>
      </c>
      <c r="I13875" s="0" t="n">
        <v>7.5564994812</v>
      </c>
    </row>
    <row r="13876" customFormat="false" ht="12.8" hidden="false" customHeight="false" outlineLevel="0" collapsed="false">
      <c r="H13876" s="0" t="n">
        <v>1.50714877428814E+018</v>
      </c>
      <c r="I13876" s="0" t="n">
        <v>7.5564994812</v>
      </c>
    </row>
    <row r="13877" customFormat="false" ht="12.8" hidden="false" customHeight="false" outlineLevel="0" collapsed="false">
      <c r="H13877" s="0" t="n">
        <v>1.50714877438107E+018</v>
      </c>
      <c r="I13877" s="0" t="n">
        <v>7.5564994812</v>
      </c>
    </row>
    <row r="13878" customFormat="false" ht="12.8" hidden="false" customHeight="false" outlineLevel="0" collapsed="false">
      <c r="H13878" s="0" t="n">
        <v>1.50714877448455E+018</v>
      </c>
      <c r="I13878" s="0" t="n">
        <v>7.5564994812</v>
      </c>
    </row>
    <row r="13879" customFormat="false" ht="12.8" hidden="false" customHeight="false" outlineLevel="0" collapsed="false">
      <c r="H13879" s="0" t="n">
        <v>1.50714877458326E+018</v>
      </c>
      <c r="I13879" s="0" t="n">
        <v>6.56694030762</v>
      </c>
    </row>
    <row r="13880" customFormat="false" ht="12.8" hidden="false" customHeight="false" outlineLevel="0" collapsed="false">
      <c r="H13880" s="0" t="n">
        <v>1.50714877468361E+018</v>
      </c>
      <c r="I13880" s="0" t="n">
        <v>7.5564994812</v>
      </c>
    </row>
    <row r="13881" customFormat="false" ht="12.8" hidden="false" customHeight="false" outlineLevel="0" collapsed="false">
      <c r="H13881" s="0" t="n">
        <v>1.50714877478204E+018</v>
      </c>
      <c r="I13881" s="0" t="n">
        <v>7.0167388916</v>
      </c>
    </row>
    <row r="13882" customFormat="false" ht="12.8" hidden="false" customHeight="false" outlineLevel="0" collapsed="false">
      <c r="H13882" s="0" t="n">
        <v>1.50714877488302E+018</v>
      </c>
      <c r="I13882" s="0" t="n">
        <v>7.46654129028</v>
      </c>
    </row>
    <row r="13883" customFormat="false" ht="12.8" hidden="false" customHeight="false" outlineLevel="0" collapsed="false">
      <c r="H13883" s="0" t="n">
        <v>1.5071487749828E+018</v>
      </c>
      <c r="I13883" s="0" t="n">
        <v>7.5564994812</v>
      </c>
    </row>
    <row r="13884" customFormat="false" ht="12.8" hidden="false" customHeight="false" outlineLevel="0" collapsed="false">
      <c r="H13884" s="0" t="n">
        <v>1.50714877508263E+018</v>
      </c>
      <c r="I13884" s="0" t="n">
        <v>6.65689849854</v>
      </c>
    </row>
    <row r="13885" customFormat="false" ht="12.8" hidden="false" customHeight="false" outlineLevel="0" collapsed="false">
      <c r="H13885" s="0" t="n">
        <v>1.50714877518499E+018</v>
      </c>
      <c r="I13885" s="0" t="n">
        <v>7.5564994812</v>
      </c>
    </row>
    <row r="13886" customFormat="false" ht="12.8" hidden="false" customHeight="false" outlineLevel="0" collapsed="false">
      <c r="H13886" s="0" t="n">
        <v>1.50714877528346E+018</v>
      </c>
      <c r="I13886" s="0" t="n">
        <v>6.476978302</v>
      </c>
    </row>
    <row r="13887" customFormat="false" ht="12.8" hidden="false" customHeight="false" outlineLevel="0" collapsed="false">
      <c r="H13887" s="0" t="n">
        <v>1.50714877538419E+018</v>
      </c>
      <c r="I13887" s="0" t="n">
        <v>6.476978302</v>
      </c>
    </row>
    <row r="13888" customFormat="false" ht="12.8" hidden="false" customHeight="false" outlineLevel="0" collapsed="false">
      <c r="H13888" s="0" t="n">
        <v>1.50714877548212E+018</v>
      </c>
      <c r="I13888" s="0" t="n">
        <v>7.0167388916</v>
      </c>
    </row>
    <row r="13889" customFormat="false" ht="12.8" hidden="false" customHeight="false" outlineLevel="0" collapsed="false">
      <c r="H13889" s="0" t="n">
        <v>1.50714877558556E+018</v>
      </c>
      <c r="I13889" s="0" t="n">
        <v>6.65689849854</v>
      </c>
    </row>
    <row r="13890" customFormat="false" ht="12.8" hidden="false" customHeight="false" outlineLevel="0" collapsed="false">
      <c r="H13890" s="0" t="n">
        <v>1.50714877568353E+018</v>
      </c>
      <c r="I13890" s="0" t="n">
        <v>7.73641967773</v>
      </c>
    </row>
    <row r="13891" customFormat="false" ht="12.8" hidden="false" customHeight="false" outlineLevel="0" collapsed="false">
      <c r="H13891" s="0" t="n">
        <v>1.50714877578596E+018</v>
      </c>
      <c r="I13891" s="0" t="n">
        <v>6.65689849854</v>
      </c>
    </row>
    <row r="13892" customFormat="false" ht="12.8" hidden="false" customHeight="false" outlineLevel="0" collapsed="false">
      <c r="H13892" s="0" t="n">
        <v>1.50714877588323E+018</v>
      </c>
      <c r="I13892" s="0" t="n">
        <v>8.0962600708</v>
      </c>
    </row>
    <row r="13893" customFormat="false" ht="12.8" hidden="false" customHeight="false" outlineLevel="0" collapsed="false">
      <c r="H13893" s="0" t="n">
        <v>1.50714877599147E+018</v>
      </c>
      <c r="I13893" s="0" t="n">
        <v>7.5564994812</v>
      </c>
    </row>
    <row r="13894" customFormat="false" ht="12.8" hidden="false" customHeight="false" outlineLevel="0" collapsed="false">
      <c r="H13894" s="0" t="n">
        <v>1.507148776085E+018</v>
      </c>
      <c r="I13894" s="0" t="n">
        <v>8.0962600708</v>
      </c>
    </row>
    <row r="13895" customFormat="false" ht="12.8" hidden="false" customHeight="false" outlineLevel="0" collapsed="false">
      <c r="H13895" s="0" t="n">
        <v>1.50714877618507E+018</v>
      </c>
      <c r="I13895" s="0" t="n">
        <v>7.5564994812</v>
      </c>
    </row>
    <row r="13896" customFormat="false" ht="12.8" hidden="false" customHeight="false" outlineLevel="0" collapsed="false">
      <c r="H13896" s="0" t="n">
        <v>1.5071487762855E+018</v>
      </c>
      <c r="I13896" s="0" t="n">
        <v>7.64646148682</v>
      </c>
    </row>
    <row r="13897" customFormat="false" ht="12.8" hidden="false" customHeight="false" outlineLevel="0" collapsed="false">
      <c r="H13897" s="0" t="n">
        <v>1.50714877638604E+018</v>
      </c>
      <c r="I13897" s="0" t="n">
        <v>7.64646148682</v>
      </c>
    </row>
    <row r="13898" customFormat="false" ht="12.8" hidden="false" customHeight="false" outlineLevel="0" collapsed="false">
      <c r="H13898" s="0" t="n">
        <v>1.50714877648905E+018</v>
      </c>
      <c r="I13898" s="0" t="n">
        <v>7.5564994812</v>
      </c>
    </row>
    <row r="13899" customFormat="false" ht="12.8" hidden="false" customHeight="false" outlineLevel="0" collapsed="false">
      <c r="H13899" s="0" t="n">
        <v>1.50714877658837E+018</v>
      </c>
      <c r="I13899" s="0" t="n">
        <v>8.00629806519</v>
      </c>
    </row>
    <row r="13900" customFormat="false" ht="12.8" hidden="false" customHeight="false" outlineLevel="0" collapsed="false">
      <c r="H13900" s="0" t="n">
        <v>1.50714877668749E+018</v>
      </c>
      <c r="I13900" s="0" t="n">
        <v>7.82637786865</v>
      </c>
    </row>
    <row r="13901" customFormat="false" ht="12.8" hidden="false" customHeight="false" outlineLevel="0" collapsed="false">
      <c r="H13901" s="0" t="n">
        <v>1.50714877678451E+018</v>
      </c>
      <c r="I13901" s="0" t="n">
        <v>7.64646148682</v>
      </c>
    </row>
    <row r="13902" customFormat="false" ht="12.8" hidden="false" customHeight="false" outlineLevel="0" collapsed="false">
      <c r="H13902" s="0" t="n">
        <v>1.50714877688732E+018</v>
      </c>
      <c r="I13902" s="0" t="n">
        <v>6.65689849854</v>
      </c>
    </row>
    <row r="13903" customFormat="false" ht="12.8" hidden="false" customHeight="false" outlineLevel="0" collapsed="false">
      <c r="H13903" s="0" t="n">
        <v>1.50714877698571E+018</v>
      </c>
      <c r="I13903" s="0" t="n">
        <v>7.64646148682</v>
      </c>
    </row>
    <row r="13904" customFormat="false" ht="12.8" hidden="false" customHeight="false" outlineLevel="0" collapsed="false">
      <c r="H13904" s="0" t="n">
        <v>1.50714877708594E+018</v>
      </c>
      <c r="I13904" s="0" t="n">
        <v>7.46654129028</v>
      </c>
    </row>
    <row r="13905" customFormat="false" ht="12.8" hidden="false" customHeight="false" outlineLevel="0" collapsed="false">
      <c r="H13905" s="0" t="n">
        <v>1.50714877718668E+018</v>
      </c>
      <c r="I13905" s="0" t="n">
        <v>6.476978302</v>
      </c>
    </row>
    <row r="13906" customFormat="false" ht="12.8" hidden="false" customHeight="false" outlineLevel="0" collapsed="false">
      <c r="H13906" s="0" t="n">
        <v>1.50714877728727E+018</v>
      </c>
      <c r="I13906" s="0" t="n">
        <v>8.0962600708</v>
      </c>
    </row>
    <row r="13907" customFormat="false" ht="12.8" hidden="false" customHeight="false" outlineLevel="0" collapsed="false">
      <c r="H13907" s="0" t="n">
        <v>1.50714877738663E+018</v>
      </c>
      <c r="I13907" s="0" t="n">
        <v>6.92678070068</v>
      </c>
    </row>
    <row r="13908" customFormat="false" ht="12.8" hidden="false" customHeight="false" outlineLevel="0" collapsed="false">
      <c r="H13908" s="0" t="n">
        <v>1.50714877748969E+018</v>
      </c>
      <c r="I13908" s="0" t="n">
        <v>8.36613845825</v>
      </c>
    </row>
    <row r="13909" customFormat="false" ht="12.8" hidden="false" customHeight="false" outlineLevel="0" collapsed="false">
      <c r="H13909" s="0" t="n">
        <v>1.50714877758886E+018</v>
      </c>
      <c r="I13909" s="0" t="n">
        <v>6.56694030762</v>
      </c>
    </row>
    <row r="13910" customFormat="false" ht="12.8" hidden="false" customHeight="false" outlineLevel="0" collapsed="false">
      <c r="H13910" s="0" t="n">
        <v>1.50714877768764E+018</v>
      </c>
      <c r="I13910" s="0" t="n">
        <v>6.56694030762</v>
      </c>
    </row>
    <row r="13911" customFormat="false" ht="12.8" hidden="false" customHeight="false" outlineLevel="0" collapsed="false">
      <c r="H13911" s="0" t="n">
        <v>1.50714877779004E+018</v>
      </c>
      <c r="I13911" s="0" t="n">
        <v>7.5564994812</v>
      </c>
    </row>
    <row r="13912" customFormat="false" ht="12.8" hidden="false" customHeight="false" outlineLevel="0" collapsed="false">
      <c r="H13912" s="0" t="n">
        <v>1.50714877790356E+018</v>
      </c>
      <c r="I13912" s="0" t="n">
        <v>6.65689849854</v>
      </c>
    </row>
    <row r="13913" customFormat="false" ht="12.8" hidden="false" customHeight="false" outlineLevel="0" collapsed="false">
      <c r="H13913" s="0" t="n">
        <v>1.50714877798892E+018</v>
      </c>
      <c r="I13913" s="0" t="n">
        <v>7.82637786865</v>
      </c>
    </row>
    <row r="13914" customFormat="false" ht="12.8" hidden="false" customHeight="false" outlineLevel="0" collapsed="false">
      <c r="H13914" s="0" t="n">
        <v>1.50714877809476E+018</v>
      </c>
      <c r="I13914" s="0" t="n">
        <v>6.65689849854</v>
      </c>
    </row>
    <row r="13915" customFormat="false" ht="12.8" hidden="false" customHeight="false" outlineLevel="0" collapsed="false">
      <c r="H13915" s="0" t="n">
        <v>1.50714877818697E+018</v>
      </c>
      <c r="I13915" s="0" t="n">
        <v>8.27618026733</v>
      </c>
    </row>
    <row r="13916" customFormat="false" ht="12.8" hidden="false" customHeight="false" outlineLevel="0" collapsed="false">
      <c r="H13916" s="0" t="n">
        <v>1.50714877828768E+018</v>
      </c>
      <c r="I13916" s="0" t="n">
        <v>7.5564994812</v>
      </c>
    </row>
    <row r="13917" customFormat="false" ht="12.8" hidden="false" customHeight="false" outlineLevel="0" collapsed="false">
      <c r="H13917" s="0" t="n">
        <v>1.50714877838755E+018</v>
      </c>
      <c r="I13917" s="0" t="n">
        <v>6.56694030762</v>
      </c>
    </row>
    <row r="13918" customFormat="false" ht="12.8" hidden="false" customHeight="false" outlineLevel="0" collapsed="false">
      <c r="H13918" s="0" t="n">
        <v>1.50714877848917E+018</v>
      </c>
      <c r="I13918" s="0" t="n">
        <v>7.64646148682</v>
      </c>
    </row>
    <row r="13919" customFormat="false" ht="12.8" hidden="false" customHeight="false" outlineLevel="0" collapsed="false">
      <c r="H13919" s="0" t="n">
        <v>1.50714877859435E+018</v>
      </c>
      <c r="I13919" s="0" t="n">
        <v>7.5564994812</v>
      </c>
    </row>
    <row r="13920" customFormat="false" ht="12.8" hidden="false" customHeight="false" outlineLevel="0" collapsed="false">
      <c r="H13920" s="0" t="n">
        <v>1.5071487786898E+018</v>
      </c>
      <c r="I13920" s="0" t="n">
        <v>7.82637786865</v>
      </c>
    </row>
    <row r="13921" customFormat="false" ht="12.8" hidden="false" customHeight="false" outlineLevel="0" collapsed="false">
      <c r="H13921" s="0" t="n">
        <v>1.50714877878871E+018</v>
      </c>
      <c r="I13921" s="0" t="n">
        <v>7.5564994812</v>
      </c>
    </row>
    <row r="13922" customFormat="false" ht="12.8" hidden="false" customHeight="false" outlineLevel="0" collapsed="false">
      <c r="H13922" s="0" t="n">
        <v>1.5071487788912E+018</v>
      </c>
      <c r="I13922" s="0" t="n">
        <v>7.5564994812</v>
      </c>
    </row>
    <row r="13923" customFormat="false" ht="12.8" hidden="false" customHeight="false" outlineLevel="0" collapsed="false">
      <c r="H13923" s="0" t="n">
        <v>1.5071487789894E+018</v>
      </c>
      <c r="I13923" s="0" t="n">
        <v>7.46654129028</v>
      </c>
    </row>
    <row r="13924" customFormat="false" ht="12.8" hidden="false" customHeight="false" outlineLevel="0" collapsed="false">
      <c r="H13924" s="0" t="n">
        <v>1.50714877909346E+018</v>
      </c>
      <c r="I13924" s="0" t="n">
        <v>7.5564994812</v>
      </c>
    </row>
    <row r="13925" customFormat="false" ht="12.8" hidden="false" customHeight="false" outlineLevel="0" collapsed="false">
      <c r="H13925" s="0" t="n">
        <v>1.50714877918907E+018</v>
      </c>
      <c r="I13925" s="0" t="n">
        <v>7.64646148682</v>
      </c>
    </row>
    <row r="13926" customFormat="false" ht="12.8" hidden="false" customHeight="false" outlineLevel="0" collapsed="false">
      <c r="H13926" s="0" t="n">
        <v>1.50714877928888E+018</v>
      </c>
      <c r="I13926" s="0" t="n">
        <v>7.64646148682</v>
      </c>
    </row>
    <row r="13927" customFormat="false" ht="12.8" hidden="false" customHeight="false" outlineLevel="0" collapsed="false">
      <c r="H13927" s="0" t="n">
        <v>1.50714877938966E+018</v>
      </c>
      <c r="I13927" s="0" t="n">
        <v>7.64646148682</v>
      </c>
    </row>
    <row r="13928" customFormat="false" ht="12.8" hidden="false" customHeight="false" outlineLevel="0" collapsed="false">
      <c r="H13928" s="0" t="n">
        <v>1.50714877948979E+018</v>
      </c>
      <c r="I13928" s="0" t="n">
        <v>6.65689849854</v>
      </c>
    </row>
    <row r="13929" customFormat="false" ht="12.8" hidden="false" customHeight="false" outlineLevel="0" collapsed="false">
      <c r="H13929" s="0" t="n">
        <v>1.50714877959286E+018</v>
      </c>
      <c r="I13929" s="0" t="n">
        <v>7.73641967773</v>
      </c>
    </row>
    <row r="13930" customFormat="false" ht="12.8" hidden="false" customHeight="false" outlineLevel="0" collapsed="false">
      <c r="H13930" s="0" t="n">
        <v>1.50714877969126E+018</v>
      </c>
      <c r="I13930" s="0" t="n">
        <v>6.56694030762</v>
      </c>
    </row>
    <row r="13931" customFormat="false" ht="12.8" hidden="false" customHeight="false" outlineLevel="0" collapsed="false">
      <c r="H13931" s="0" t="n">
        <v>1.50714877979277E+018</v>
      </c>
      <c r="I13931" s="0" t="n">
        <v>6.56694030762</v>
      </c>
    </row>
    <row r="13932" customFormat="false" ht="12.8" hidden="false" customHeight="false" outlineLevel="0" collapsed="false">
      <c r="H13932" s="0" t="n">
        <v>1.50714877988968E+018</v>
      </c>
      <c r="I13932" s="0" t="n">
        <v>7.64646148682</v>
      </c>
    </row>
    <row r="13933" customFormat="false" ht="12.8" hidden="false" customHeight="false" outlineLevel="0" collapsed="false">
      <c r="H13933" s="0" t="n">
        <v>1.50714877999363E+018</v>
      </c>
      <c r="I13933" s="0" t="n">
        <v>6.56694030762</v>
      </c>
    </row>
    <row r="13934" customFormat="false" ht="12.8" hidden="false" customHeight="false" outlineLevel="0" collapsed="false">
      <c r="H13934" s="0" t="n">
        <v>1.50714878009954E+018</v>
      </c>
      <c r="I13934" s="0" t="n">
        <v>7.64646148682</v>
      </c>
    </row>
    <row r="13935" customFormat="false" ht="12.8" hidden="false" customHeight="false" outlineLevel="0" collapsed="false">
      <c r="H13935" s="0" t="n">
        <v>1.50714878018983E+018</v>
      </c>
      <c r="I13935" s="0" t="n">
        <v>6.65689849854</v>
      </c>
    </row>
    <row r="13936" customFormat="false" ht="12.8" hidden="false" customHeight="false" outlineLevel="0" collapsed="false">
      <c r="H13936" s="0" t="n">
        <v>1.50714878029111E+018</v>
      </c>
      <c r="I13936" s="0" t="n">
        <v>8.27618026733</v>
      </c>
    </row>
    <row r="13937" customFormat="false" ht="12.8" hidden="false" customHeight="false" outlineLevel="0" collapsed="false">
      <c r="H13937" s="0" t="n">
        <v>1.50714878039352E+018</v>
      </c>
      <c r="I13937" s="0" t="n">
        <v>7.5564994812</v>
      </c>
    </row>
    <row r="13938" customFormat="false" ht="12.8" hidden="false" customHeight="false" outlineLevel="0" collapsed="false">
      <c r="H13938" s="0" t="n">
        <v>1.50714878049331E+018</v>
      </c>
      <c r="I13938" s="0" t="n">
        <v>6.56694030762</v>
      </c>
    </row>
    <row r="13939" customFormat="false" ht="12.8" hidden="false" customHeight="false" outlineLevel="0" collapsed="false">
      <c r="H13939" s="0" t="n">
        <v>1.50714878059449E+018</v>
      </c>
      <c r="I13939" s="0" t="n">
        <v>7.64646148682</v>
      </c>
    </row>
    <row r="13940" customFormat="false" ht="12.8" hidden="false" customHeight="false" outlineLevel="0" collapsed="false">
      <c r="H13940" s="0" t="n">
        <v>1.50714878069304E+018</v>
      </c>
      <c r="I13940" s="0" t="n">
        <v>7.5564994812</v>
      </c>
    </row>
    <row r="13941" customFormat="false" ht="12.8" hidden="false" customHeight="false" outlineLevel="0" collapsed="false">
      <c r="H13941" s="0" t="n">
        <v>1.50714878084832E+018</v>
      </c>
      <c r="I13941" s="0" t="n">
        <v>7.64646148682</v>
      </c>
    </row>
    <row r="13942" customFormat="false" ht="12.8" hidden="false" customHeight="false" outlineLevel="0" collapsed="false">
      <c r="H13942" s="0" t="n">
        <v>1.50714878089424E+018</v>
      </c>
      <c r="I13942" s="0" t="n">
        <v>7.5564994812</v>
      </c>
    </row>
    <row r="13943" customFormat="false" ht="12.8" hidden="false" customHeight="false" outlineLevel="0" collapsed="false">
      <c r="H13943" s="0" t="n">
        <v>1.50714878099262E+018</v>
      </c>
      <c r="I13943" s="0" t="n">
        <v>7.46654129028</v>
      </c>
    </row>
    <row r="13944" customFormat="false" ht="12.8" hidden="false" customHeight="false" outlineLevel="0" collapsed="false">
      <c r="H13944" s="0" t="n">
        <v>1.50714878109379E+018</v>
      </c>
      <c r="I13944" s="0" t="n">
        <v>7.64646148682</v>
      </c>
    </row>
    <row r="13945" customFormat="false" ht="12.8" hidden="false" customHeight="false" outlineLevel="0" collapsed="false">
      <c r="H13945" s="0" t="n">
        <v>1.50714878119405E+018</v>
      </c>
      <c r="I13945" s="0" t="n">
        <v>7.64646148682</v>
      </c>
    </row>
    <row r="13946" customFormat="false" ht="12.8" hidden="false" customHeight="false" outlineLevel="0" collapsed="false">
      <c r="H13946" s="0" t="n">
        <v>1.50714878129165E+018</v>
      </c>
      <c r="I13946" s="0" t="n">
        <v>7.64646148682</v>
      </c>
    </row>
    <row r="13947" customFormat="false" ht="12.8" hidden="false" customHeight="false" outlineLevel="0" collapsed="false">
      <c r="H13947" s="0" t="n">
        <v>1.50714878139348E+018</v>
      </c>
      <c r="I13947" s="0" t="n">
        <v>7.5564994812</v>
      </c>
    </row>
    <row r="13948" customFormat="false" ht="12.8" hidden="false" customHeight="false" outlineLevel="0" collapsed="false">
      <c r="H13948" s="0" t="n">
        <v>1.50714878149502E+018</v>
      </c>
      <c r="I13948" s="0" t="n">
        <v>7.5564994812</v>
      </c>
    </row>
    <row r="13949" customFormat="false" ht="12.8" hidden="false" customHeight="false" outlineLevel="0" collapsed="false">
      <c r="H13949" s="0" t="n">
        <v>1.50714878159379E+018</v>
      </c>
      <c r="I13949" s="0" t="n">
        <v>7.5564994812</v>
      </c>
    </row>
    <row r="13950" customFormat="false" ht="12.8" hidden="false" customHeight="false" outlineLevel="0" collapsed="false">
      <c r="H13950" s="0" t="n">
        <v>1.50714878169321E+018</v>
      </c>
      <c r="I13950" s="0" t="n">
        <v>7.5564994812</v>
      </c>
    </row>
    <row r="13951" customFormat="false" ht="12.8" hidden="false" customHeight="false" outlineLevel="0" collapsed="false">
      <c r="H13951" s="0" t="n">
        <v>1.50714878179374E+018</v>
      </c>
      <c r="I13951" s="0" t="n">
        <v>6.476978302</v>
      </c>
    </row>
    <row r="13952" customFormat="false" ht="12.8" hidden="false" customHeight="false" outlineLevel="0" collapsed="false">
      <c r="H13952" s="0" t="n">
        <v>1.50714878189308E+018</v>
      </c>
      <c r="I13952" s="0" t="n">
        <v>7.46654129028</v>
      </c>
    </row>
    <row r="13953" customFormat="false" ht="12.8" hidden="false" customHeight="false" outlineLevel="0" collapsed="false">
      <c r="H13953" s="0" t="n">
        <v>1.50714878199451E+018</v>
      </c>
      <c r="I13953" s="0" t="n">
        <v>6.83681869507</v>
      </c>
    </row>
    <row r="13954" customFormat="false" ht="12.8" hidden="false" customHeight="false" outlineLevel="0" collapsed="false">
      <c r="H13954" s="0" t="n">
        <v>1.50714878209448E+018</v>
      </c>
      <c r="I13954" s="0" t="n">
        <v>6.476978302</v>
      </c>
    </row>
    <row r="13955" customFormat="false" ht="12.8" hidden="false" customHeight="false" outlineLevel="0" collapsed="false">
      <c r="H13955" s="0" t="n">
        <v>1.50714878219523E+018</v>
      </c>
      <c r="I13955" s="0" t="n">
        <v>7.46654129028</v>
      </c>
    </row>
    <row r="13956" customFormat="false" ht="12.8" hidden="false" customHeight="false" outlineLevel="0" collapsed="false">
      <c r="H13956" s="0" t="n">
        <v>1.50714878229281E+018</v>
      </c>
      <c r="I13956" s="0" t="n">
        <v>6.56694030762</v>
      </c>
    </row>
    <row r="13957" customFormat="false" ht="12.8" hidden="false" customHeight="false" outlineLevel="0" collapsed="false">
      <c r="H13957" s="0" t="n">
        <v>1.50714878249123E+018</v>
      </c>
      <c r="I13957" s="0" t="n">
        <v>8.00629806519</v>
      </c>
    </row>
    <row r="13958" customFormat="false" ht="12.8" hidden="false" customHeight="false" outlineLevel="0" collapsed="false">
      <c r="H13958" s="0" t="n">
        <v>1.50714878250209E+018</v>
      </c>
      <c r="I13958" s="0" t="n">
        <v>6.65689849854</v>
      </c>
    </row>
    <row r="13959" customFormat="false" ht="12.8" hidden="false" customHeight="false" outlineLevel="0" collapsed="false">
      <c r="H13959" s="0" t="n">
        <v>1.50714878259427E+018</v>
      </c>
      <c r="I13959" s="0" t="n">
        <v>8.18621826172</v>
      </c>
    </row>
    <row r="13960" customFormat="false" ht="12.8" hidden="false" customHeight="false" outlineLevel="0" collapsed="false">
      <c r="H13960" s="0" t="n">
        <v>1.50714878269674E+018</v>
      </c>
      <c r="I13960" s="0" t="n">
        <v>7.5564994812</v>
      </c>
    </row>
    <row r="13961" customFormat="false" ht="12.8" hidden="false" customHeight="false" outlineLevel="0" collapsed="false">
      <c r="H13961" s="0" t="n">
        <v>1.507148782796E+018</v>
      </c>
      <c r="I13961" s="0" t="n">
        <v>6.65689849854</v>
      </c>
    </row>
    <row r="13962" customFormat="false" ht="12.8" hidden="false" customHeight="false" outlineLevel="0" collapsed="false">
      <c r="H13962" s="0" t="n">
        <v>1.50714878289587E+018</v>
      </c>
      <c r="I13962" s="0" t="n">
        <v>7.64646148682</v>
      </c>
    </row>
    <row r="13963" customFormat="false" ht="12.8" hidden="false" customHeight="false" outlineLevel="0" collapsed="false">
      <c r="H13963" s="0" t="n">
        <v>1.50714878299567E+018</v>
      </c>
      <c r="I13963" s="0" t="n">
        <v>7.64646148682</v>
      </c>
    </row>
    <row r="13964" customFormat="false" ht="12.8" hidden="false" customHeight="false" outlineLevel="0" collapsed="false">
      <c r="H13964" s="0" t="n">
        <v>1.50714878309635E+018</v>
      </c>
      <c r="I13964" s="0" t="n">
        <v>7.91633987427</v>
      </c>
    </row>
    <row r="13965" customFormat="false" ht="12.8" hidden="false" customHeight="false" outlineLevel="0" collapsed="false">
      <c r="H13965" s="0" t="n">
        <v>1.50714878320005E+018</v>
      </c>
      <c r="I13965" s="0" t="n">
        <v>7.5564994812</v>
      </c>
    </row>
    <row r="13966" customFormat="false" ht="12.8" hidden="false" customHeight="false" outlineLevel="0" collapsed="false">
      <c r="H13966" s="0" t="n">
        <v>1.50714878329732E+018</v>
      </c>
      <c r="I13966" s="0" t="n">
        <v>7.5564994812</v>
      </c>
    </row>
    <row r="13967" customFormat="false" ht="12.8" hidden="false" customHeight="false" outlineLevel="0" collapsed="false">
      <c r="H13967" s="0" t="n">
        <v>1.50714878339483E+018</v>
      </c>
      <c r="I13967" s="0" t="n">
        <v>7.5564994812</v>
      </c>
    </row>
    <row r="13968" customFormat="false" ht="12.8" hidden="false" customHeight="false" outlineLevel="0" collapsed="false">
      <c r="H13968" s="0" t="n">
        <v>1.50714878349796E+018</v>
      </c>
      <c r="I13968" s="0" t="n">
        <v>7.5564994812</v>
      </c>
    </row>
    <row r="13969" customFormat="false" ht="12.8" hidden="false" customHeight="false" outlineLevel="0" collapsed="false">
      <c r="H13969" s="0" t="n">
        <v>1.50714878359652E+018</v>
      </c>
      <c r="I13969" s="0" t="n">
        <v>7.64646148682</v>
      </c>
    </row>
    <row r="13970" customFormat="false" ht="12.8" hidden="false" customHeight="false" outlineLevel="0" collapsed="false">
      <c r="H13970" s="0" t="n">
        <v>1.50714878369616E+018</v>
      </c>
      <c r="I13970" s="0" t="n">
        <v>7.64646148682</v>
      </c>
    </row>
    <row r="13971" customFormat="false" ht="12.8" hidden="false" customHeight="false" outlineLevel="0" collapsed="false">
      <c r="H13971" s="0" t="n">
        <v>1.50714878379696E+018</v>
      </c>
      <c r="I13971" s="0" t="n">
        <v>7.64646148682</v>
      </c>
    </row>
    <row r="13972" customFormat="false" ht="12.8" hidden="false" customHeight="false" outlineLevel="0" collapsed="false">
      <c r="H13972" s="0" t="n">
        <v>1.50714878389644E+018</v>
      </c>
      <c r="I13972" s="0" t="n">
        <v>6.83681869507</v>
      </c>
    </row>
    <row r="13973" customFormat="false" ht="12.8" hidden="false" customHeight="false" outlineLevel="0" collapsed="false">
      <c r="H13973" s="0" t="n">
        <v>1.50714878399686E+018</v>
      </c>
      <c r="I13973" s="0" t="n">
        <v>7.46654129028</v>
      </c>
    </row>
    <row r="13974" customFormat="false" ht="12.8" hidden="false" customHeight="false" outlineLevel="0" collapsed="false">
      <c r="H13974" s="0" t="n">
        <v>1.5071487840989E+018</v>
      </c>
      <c r="I13974" s="0" t="n">
        <v>5.9372177124</v>
      </c>
    </row>
    <row r="13975" customFormat="false" ht="12.8" hidden="false" customHeight="false" outlineLevel="0" collapsed="false">
      <c r="H13975" s="0" t="n">
        <v>1.50714878419799E+018</v>
      </c>
      <c r="I13975" s="0" t="n">
        <v>6.476978302</v>
      </c>
    </row>
    <row r="13976" customFormat="false" ht="12.8" hidden="false" customHeight="false" outlineLevel="0" collapsed="false">
      <c r="H13976" s="0" t="n">
        <v>1.50714878429633E+018</v>
      </c>
      <c r="I13976" s="0" t="n">
        <v>7.46654129028</v>
      </c>
    </row>
    <row r="13977" customFormat="false" ht="12.8" hidden="false" customHeight="false" outlineLevel="0" collapsed="false">
      <c r="H13977" s="0" t="n">
        <v>1.50714878439866E+018</v>
      </c>
      <c r="I13977" s="0" t="n">
        <v>6.65689849854</v>
      </c>
    </row>
    <row r="13978" customFormat="false" ht="12.8" hidden="false" customHeight="false" outlineLevel="0" collapsed="false">
      <c r="H13978" s="0" t="n">
        <v>1.50714878450022E+018</v>
      </c>
      <c r="I13978" s="0" t="n">
        <v>7.5564994812</v>
      </c>
    </row>
    <row r="13979" customFormat="false" ht="12.8" hidden="false" customHeight="false" outlineLevel="0" collapsed="false">
      <c r="H13979" s="0" t="n">
        <v>1.50714878459803E+018</v>
      </c>
      <c r="I13979" s="0" t="n">
        <v>6.65689849854</v>
      </c>
    </row>
    <row r="13980" customFormat="false" ht="12.8" hidden="false" customHeight="false" outlineLevel="0" collapsed="false">
      <c r="H13980" s="0" t="n">
        <v>1.5071487846978E+018</v>
      </c>
      <c r="I13980" s="0" t="n">
        <v>8.45610046387</v>
      </c>
    </row>
    <row r="13981" customFormat="false" ht="12.8" hidden="false" customHeight="false" outlineLevel="0" collapsed="false">
      <c r="H13981" s="0" t="n">
        <v>1.50714878480105E+018</v>
      </c>
      <c r="I13981" s="0" t="n">
        <v>6.56694030762</v>
      </c>
    </row>
    <row r="13982" customFormat="false" ht="12.8" hidden="false" customHeight="false" outlineLevel="0" collapsed="false">
      <c r="H13982" s="0" t="n">
        <v>1.50714878490102E+018</v>
      </c>
      <c r="I13982" s="0" t="n">
        <v>6.56694030762</v>
      </c>
    </row>
    <row r="13983" customFormat="false" ht="12.8" hidden="false" customHeight="false" outlineLevel="0" collapsed="false">
      <c r="H13983" s="0" t="n">
        <v>1.50714878500023E+018</v>
      </c>
      <c r="I13983" s="0" t="n">
        <v>7.64646148682</v>
      </c>
    </row>
    <row r="13984" customFormat="false" ht="12.8" hidden="false" customHeight="false" outlineLevel="0" collapsed="false">
      <c r="H13984" s="0" t="n">
        <v>1.50714878509959E+018</v>
      </c>
      <c r="I13984" s="0" t="n">
        <v>6.65689849854</v>
      </c>
    </row>
    <row r="13985" customFormat="false" ht="12.8" hidden="false" customHeight="false" outlineLevel="0" collapsed="false">
      <c r="H13985" s="0" t="n">
        <v>1.50714878520079E+018</v>
      </c>
      <c r="I13985" s="0" t="n">
        <v>7.73641967773</v>
      </c>
    </row>
    <row r="13986" customFormat="false" ht="12.8" hidden="false" customHeight="false" outlineLevel="0" collapsed="false">
      <c r="H13986" s="0" t="n">
        <v>1.50714878530557E+018</v>
      </c>
      <c r="I13986" s="0" t="n">
        <v>7.46654129028</v>
      </c>
    </row>
    <row r="13987" customFormat="false" ht="12.8" hidden="false" customHeight="false" outlineLevel="0" collapsed="false">
      <c r="H13987" s="0" t="n">
        <v>1.50714878539918E+018</v>
      </c>
      <c r="I13987" s="0" t="n">
        <v>8.27618026733</v>
      </c>
    </row>
    <row r="13988" customFormat="false" ht="12.8" hidden="false" customHeight="false" outlineLevel="0" collapsed="false">
      <c r="H13988" s="0" t="n">
        <v>1.50714878550055E+018</v>
      </c>
      <c r="I13988" s="0" t="n">
        <v>8.0962600708</v>
      </c>
    </row>
    <row r="13989" customFormat="false" ht="12.8" hidden="false" customHeight="false" outlineLevel="0" collapsed="false">
      <c r="H13989" s="0" t="n">
        <v>1.50714878566304E+018</v>
      </c>
      <c r="I13989" s="0" t="n">
        <v>7.5564994812</v>
      </c>
    </row>
    <row r="13990" customFormat="false" ht="12.8" hidden="false" customHeight="false" outlineLevel="0" collapsed="false">
      <c r="H13990" s="0" t="n">
        <v>1.50714878569862E+018</v>
      </c>
      <c r="I13990" s="0" t="n">
        <v>7.64646148682</v>
      </c>
    </row>
    <row r="13991" customFormat="false" ht="12.8" hidden="false" customHeight="false" outlineLevel="0" collapsed="false">
      <c r="H13991" s="0" t="n">
        <v>1.50714878580119E+018</v>
      </c>
      <c r="I13991" s="0" t="n">
        <v>7.5564994812</v>
      </c>
    </row>
    <row r="13992" customFormat="false" ht="12.8" hidden="false" customHeight="false" outlineLevel="0" collapsed="false">
      <c r="H13992" s="0" t="n">
        <v>1.50714878590152E+018</v>
      </c>
      <c r="I13992" s="0" t="n">
        <v>7.5564994812</v>
      </c>
    </row>
    <row r="13993" customFormat="false" ht="12.8" hidden="false" customHeight="false" outlineLevel="0" collapsed="false">
      <c r="H13993" s="0" t="n">
        <v>1.50714878600048E+018</v>
      </c>
      <c r="I13993" s="0" t="n">
        <v>7.5564994812</v>
      </c>
    </row>
    <row r="13994" customFormat="false" ht="12.8" hidden="false" customHeight="false" outlineLevel="0" collapsed="false">
      <c r="H13994" s="0" t="n">
        <v>1.50714878610151E+018</v>
      </c>
      <c r="I13994" s="0" t="n">
        <v>7.46654129028</v>
      </c>
    </row>
    <row r="13995" customFormat="false" ht="12.8" hidden="false" customHeight="false" outlineLevel="0" collapsed="false">
      <c r="H13995" s="0" t="n">
        <v>1.50714878620095E+018</v>
      </c>
      <c r="I13995" s="0" t="n">
        <v>6.38702011108</v>
      </c>
    </row>
    <row r="13996" customFormat="false" ht="12.8" hidden="false" customHeight="false" outlineLevel="0" collapsed="false">
      <c r="H13996" s="0" t="n">
        <v>1.50714878630088E+018</v>
      </c>
      <c r="I13996" s="0" t="n">
        <v>7.46654129028</v>
      </c>
    </row>
    <row r="13997" customFormat="false" ht="12.8" hidden="false" customHeight="false" outlineLevel="0" collapsed="false">
      <c r="H13997" s="0" t="n">
        <v>1.50714878640204E+018</v>
      </c>
      <c r="I13997" s="0" t="n">
        <v>7.5564994812</v>
      </c>
    </row>
    <row r="13998" customFormat="false" ht="12.8" hidden="false" customHeight="false" outlineLevel="0" collapsed="false">
      <c r="H13998" s="0" t="n">
        <v>1.50714878650142E+018</v>
      </c>
      <c r="I13998" s="0" t="n">
        <v>6.56694030762</v>
      </c>
    </row>
    <row r="13999" customFormat="false" ht="12.8" hidden="false" customHeight="false" outlineLevel="0" collapsed="false">
      <c r="H13999" s="0" t="n">
        <v>1.50714878660271E+018</v>
      </c>
      <c r="I13999" s="0" t="n">
        <v>7.5564994812</v>
      </c>
    </row>
    <row r="14000" customFormat="false" ht="12.8" hidden="false" customHeight="false" outlineLevel="0" collapsed="false">
      <c r="H14000" s="0" t="n">
        <v>1.50714878670097E+018</v>
      </c>
      <c r="I14000" s="0" t="n">
        <v>6.65689849854</v>
      </c>
    </row>
    <row r="14001" customFormat="false" ht="12.8" hidden="false" customHeight="false" outlineLevel="0" collapsed="false">
      <c r="H14001" s="0" t="n">
        <v>1.50714878680351E+018</v>
      </c>
      <c r="I14001" s="0" t="n">
        <v>8.18621826172</v>
      </c>
    </row>
    <row r="14002" customFormat="false" ht="12.8" hidden="false" customHeight="false" outlineLevel="0" collapsed="false">
      <c r="H14002" s="0" t="n">
        <v>1.50714878690101E+018</v>
      </c>
      <c r="I14002" s="0" t="n">
        <v>6.476978302</v>
      </c>
    </row>
    <row r="14003" customFormat="false" ht="12.8" hidden="false" customHeight="false" outlineLevel="0" collapsed="false">
      <c r="H14003" s="0" t="n">
        <v>1.5071487870011E+018</v>
      </c>
      <c r="I14003" s="0" t="n">
        <v>6.56694030762</v>
      </c>
    </row>
    <row r="14004" customFormat="false" ht="12.8" hidden="false" customHeight="false" outlineLevel="0" collapsed="false">
      <c r="H14004" s="0" t="n">
        <v>1.50714878710135E+018</v>
      </c>
      <c r="I14004" s="0" t="n">
        <v>7.64646148682</v>
      </c>
    </row>
    <row r="14005" customFormat="false" ht="12.8" hidden="false" customHeight="false" outlineLevel="0" collapsed="false">
      <c r="H14005" s="0" t="n">
        <v>1.50714878721037E+018</v>
      </c>
      <c r="I14005" s="0" t="n">
        <v>6.65689849854</v>
      </c>
    </row>
    <row r="14006" customFormat="false" ht="12.8" hidden="false" customHeight="false" outlineLevel="0" collapsed="false">
      <c r="H14006" s="0" t="n">
        <v>1.50714878730259E+018</v>
      </c>
      <c r="I14006" s="0" t="n">
        <v>7.73641967773</v>
      </c>
    </row>
    <row r="14007" customFormat="false" ht="12.8" hidden="false" customHeight="false" outlineLevel="0" collapsed="false">
      <c r="H14007" s="0" t="n">
        <v>1.50714878740403E+018</v>
      </c>
      <c r="I14007" s="0" t="n">
        <v>7.64646148682</v>
      </c>
    </row>
    <row r="14008" customFormat="false" ht="12.8" hidden="false" customHeight="false" outlineLevel="0" collapsed="false">
      <c r="H14008" s="0" t="n">
        <v>1.50714878750345E+018</v>
      </c>
      <c r="I14008" s="0" t="n">
        <v>8.0962600708</v>
      </c>
    </row>
    <row r="14009" customFormat="false" ht="12.8" hidden="false" customHeight="false" outlineLevel="0" collapsed="false">
      <c r="H14009" s="0" t="n">
        <v>1.50714878760322E+018</v>
      </c>
      <c r="I14009" s="0" t="n">
        <v>7.64646148682</v>
      </c>
    </row>
    <row r="14010" customFormat="false" ht="12.8" hidden="false" customHeight="false" outlineLevel="0" collapsed="false">
      <c r="H14010" s="0" t="n">
        <v>1.50714878770179E+018</v>
      </c>
      <c r="I14010" s="0" t="n">
        <v>8.00629806519</v>
      </c>
    </row>
    <row r="14011" customFormat="false" ht="12.8" hidden="false" customHeight="false" outlineLevel="0" collapsed="false">
      <c r="H14011" s="0" t="n">
        <v>1.50714878780567E+018</v>
      </c>
      <c r="I14011" s="0" t="n">
        <v>7.64646148682</v>
      </c>
    </row>
    <row r="14012" customFormat="false" ht="12.8" hidden="false" customHeight="false" outlineLevel="0" collapsed="false">
      <c r="H14012" s="0" t="n">
        <v>1.50714878790485E+018</v>
      </c>
      <c r="I14012" s="0" t="n">
        <v>7.5564994812</v>
      </c>
    </row>
    <row r="14013" customFormat="false" ht="12.8" hidden="false" customHeight="false" outlineLevel="0" collapsed="false">
      <c r="H14013" s="0" t="n">
        <v>1.50714878800308E+018</v>
      </c>
      <c r="I14013" s="0" t="n">
        <v>7.64646148682</v>
      </c>
    </row>
    <row r="14014" customFormat="false" ht="12.8" hidden="false" customHeight="false" outlineLevel="0" collapsed="false">
      <c r="H14014" s="0" t="n">
        <v>1.507148788103E+018</v>
      </c>
      <c r="I14014" s="0" t="n">
        <v>7.46654129028</v>
      </c>
    </row>
    <row r="14015" customFormat="false" ht="12.8" hidden="false" customHeight="false" outlineLevel="0" collapsed="false">
      <c r="H14015" s="0" t="n">
        <v>1.50714878821195E+018</v>
      </c>
      <c r="I14015" s="0" t="n">
        <v>7.46654129028</v>
      </c>
    </row>
    <row r="14016" customFormat="false" ht="12.8" hidden="false" customHeight="false" outlineLevel="0" collapsed="false">
      <c r="H14016" s="0" t="n">
        <v>1.50714878830358E+018</v>
      </c>
      <c r="I14016" s="0" t="n">
        <v>7.46654129028</v>
      </c>
    </row>
    <row r="14017" customFormat="false" ht="12.8" hidden="false" customHeight="false" outlineLevel="0" collapsed="false">
      <c r="H14017" s="0" t="n">
        <v>1.50714878842793E+018</v>
      </c>
      <c r="I14017" s="0" t="n">
        <v>7.5564994812</v>
      </c>
    </row>
    <row r="14018" customFormat="false" ht="12.8" hidden="false" customHeight="false" outlineLevel="0" collapsed="false">
      <c r="H14018" s="0" t="n">
        <v>1.5071487885043E+018</v>
      </c>
      <c r="I14018" s="0" t="n">
        <v>7.0167388916</v>
      </c>
    </row>
    <row r="14019" customFormat="false" ht="12.8" hidden="false" customHeight="false" outlineLevel="0" collapsed="false">
      <c r="H14019" s="0" t="n">
        <v>1.50714878860507E+018</v>
      </c>
      <c r="I14019" s="0" t="n">
        <v>7.5564994812</v>
      </c>
    </row>
    <row r="14020" customFormat="false" ht="12.8" hidden="false" customHeight="false" outlineLevel="0" collapsed="false">
      <c r="H14020" s="0" t="n">
        <v>1.50714878870659E+018</v>
      </c>
      <c r="I14020" s="0" t="n">
        <v>7.5564994812</v>
      </c>
    </row>
    <row r="14021" customFormat="false" ht="12.8" hidden="false" customHeight="false" outlineLevel="0" collapsed="false">
      <c r="H14021" s="0" t="n">
        <v>1.50714878880581E+018</v>
      </c>
      <c r="I14021" s="0" t="n">
        <v>6.476978302</v>
      </c>
    </row>
    <row r="14022" customFormat="false" ht="12.8" hidden="false" customHeight="false" outlineLevel="0" collapsed="false">
      <c r="H14022" s="0" t="n">
        <v>1.50714878890604E+018</v>
      </c>
      <c r="I14022" s="0" t="n">
        <v>7.46654129028</v>
      </c>
    </row>
    <row r="14023" customFormat="false" ht="12.8" hidden="false" customHeight="false" outlineLevel="0" collapsed="false">
      <c r="H14023" s="0" t="n">
        <v>1.50714878900645E+018</v>
      </c>
      <c r="I14023" s="0" t="n">
        <v>6.56694030762</v>
      </c>
    </row>
    <row r="14024" customFormat="false" ht="12.8" hidden="false" customHeight="false" outlineLevel="0" collapsed="false">
      <c r="H14024" s="0" t="n">
        <v>1.50714878910502E+018</v>
      </c>
      <c r="I14024" s="0" t="n">
        <v>7.5564994812</v>
      </c>
    </row>
    <row r="14025" customFormat="false" ht="12.8" hidden="false" customHeight="false" outlineLevel="0" collapsed="false">
      <c r="H14025" s="0" t="n">
        <v>1.50714878920481E+018</v>
      </c>
      <c r="I14025" s="0" t="n">
        <v>6.65689849854</v>
      </c>
    </row>
    <row r="14026" customFormat="false" ht="12.8" hidden="false" customHeight="false" outlineLevel="0" collapsed="false">
      <c r="H14026" s="0" t="n">
        <v>1.50714878930505E+018</v>
      </c>
      <c r="I14026" s="0" t="n">
        <v>6.476978302</v>
      </c>
    </row>
    <row r="14027" customFormat="false" ht="12.8" hidden="false" customHeight="false" outlineLevel="0" collapsed="false">
      <c r="H14027" s="0" t="n">
        <v>1.50714878940402E+018</v>
      </c>
      <c r="I14027" s="0" t="n">
        <v>7.5564994812</v>
      </c>
    </row>
    <row r="14028" customFormat="false" ht="12.8" hidden="false" customHeight="false" outlineLevel="0" collapsed="false">
      <c r="H14028" s="0" t="n">
        <v>1.50714878950635E+018</v>
      </c>
      <c r="I14028" s="0" t="n">
        <v>6.476978302</v>
      </c>
    </row>
    <row r="14029" customFormat="false" ht="12.8" hidden="false" customHeight="false" outlineLevel="0" collapsed="false">
      <c r="H14029" s="0" t="n">
        <v>1.50714878960656E+018</v>
      </c>
      <c r="I14029" s="0" t="n">
        <v>7.91633987427</v>
      </c>
    </row>
    <row r="14030" customFormat="false" ht="12.8" hidden="false" customHeight="false" outlineLevel="0" collapsed="false">
      <c r="H14030" s="0" t="n">
        <v>1.50714878970668E+018</v>
      </c>
      <c r="I14030" s="0" t="n">
        <v>7.46654129028</v>
      </c>
    </row>
    <row r="14031" customFormat="false" ht="12.8" hidden="false" customHeight="false" outlineLevel="0" collapsed="false">
      <c r="H14031" s="0" t="n">
        <v>1.50714878980543E+018</v>
      </c>
      <c r="I14031" s="0" t="n">
        <v>8.27618026733</v>
      </c>
    </row>
    <row r="14032" customFormat="false" ht="12.8" hidden="false" customHeight="false" outlineLevel="0" collapsed="false">
      <c r="H14032" s="0" t="n">
        <v>1.50714878990926E+018</v>
      </c>
      <c r="I14032" s="0" t="n">
        <v>7.46654129028</v>
      </c>
    </row>
    <row r="14033" customFormat="false" ht="12.8" hidden="false" customHeight="false" outlineLevel="0" collapsed="false">
      <c r="H14033" s="0" t="n">
        <v>1.50714879001118E+018</v>
      </c>
      <c r="I14033" s="0" t="n">
        <v>7.5564994812</v>
      </c>
    </row>
    <row r="14034" customFormat="false" ht="12.8" hidden="false" customHeight="false" outlineLevel="0" collapsed="false">
      <c r="H14034" s="0" t="n">
        <v>1.50714879012149E+018</v>
      </c>
      <c r="I14034" s="0" t="n">
        <v>7.5564994812</v>
      </c>
    </row>
    <row r="14035" customFormat="false" ht="12.8" hidden="false" customHeight="false" outlineLevel="0" collapsed="false">
      <c r="H14035" s="0" t="n">
        <v>1.50714879020721E+018</v>
      </c>
      <c r="I14035" s="0" t="n">
        <v>7.5564994812</v>
      </c>
    </row>
    <row r="14036" customFormat="false" ht="12.8" hidden="false" customHeight="false" outlineLevel="0" collapsed="false">
      <c r="H14036" s="0" t="n">
        <v>1.50714879031353E+018</v>
      </c>
      <c r="I14036" s="0" t="n">
        <v>7.5564994812</v>
      </c>
    </row>
    <row r="14037" customFormat="false" ht="12.8" hidden="false" customHeight="false" outlineLevel="0" collapsed="false">
      <c r="H14037" s="0" t="n">
        <v>1.50714879040724E+018</v>
      </c>
      <c r="I14037" s="0" t="n">
        <v>7.5564994812</v>
      </c>
    </row>
    <row r="14038" customFormat="false" ht="12.8" hidden="false" customHeight="false" outlineLevel="0" collapsed="false">
      <c r="H14038" s="0" t="n">
        <v>1.50714879050708E+018</v>
      </c>
      <c r="I14038" s="0" t="n">
        <v>7.64646148682</v>
      </c>
    </row>
    <row r="14039" customFormat="false" ht="12.8" hidden="false" customHeight="false" outlineLevel="0" collapsed="false">
      <c r="H14039" s="0" t="n">
        <v>1.50714879060817E+018</v>
      </c>
      <c r="I14039" s="0" t="n">
        <v>6.65689849854</v>
      </c>
    </row>
    <row r="14040" customFormat="false" ht="12.8" hidden="false" customHeight="false" outlineLevel="0" collapsed="false">
      <c r="H14040" s="0" t="n">
        <v>1.50714879070899E+018</v>
      </c>
      <c r="I14040" s="0" t="n">
        <v>7.5564994812</v>
      </c>
    </row>
    <row r="14041" customFormat="false" ht="12.8" hidden="false" customHeight="false" outlineLevel="0" collapsed="false">
      <c r="H14041" s="0" t="n">
        <v>1.507148790809E+018</v>
      </c>
      <c r="I14041" s="0" t="n">
        <v>7.64646148682</v>
      </c>
    </row>
    <row r="14042" customFormat="false" ht="12.8" hidden="false" customHeight="false" outlineLevel="0" collapsed="false">
      <c r="H14042" s="0" t="n">
        <v>1.50714879090798E+018</v>
      </c>
      <c r="I14042" s="0" t="n">
        <v>7.64646148682</v>
      </c>
    </row>
    <row r="14043" customFormat="false" ht="12.8" hidden="false" customHeight="false" outlineLevel="0" collapsed="false">
      <c r="H14043" s="0" t="n">
        <v>1.50714879101069E+018</v>
      </c>
      <c r="I14043" s="0" t="n">
        <v>7.5564994812</v>
      </c>
    </row>
    <row r="14044" customFormat="false" ht="12.8" hidden="false" customHeight="false" outlineLevel="0" collapsed="false">
      <c r="H14044" s="0" t="n">
        <v>1.50714879110746E+018</v>
      </c>
      <c r="I14044" s="0" t="n">
        <v>6.65689849854</v>
      </c>
    </row>
    <row r="14045" customFormat="false" ht="12.8" hidden="false" customHeight="false" outlineLevel="0" collapsed="false">
      <c r="H14045" s="0" t="n">
        <v>1.50714879120788E+018</v>
      </c>
      <c r="I14045" s="0" t="n">
        <v>7.64646148682</v>
      </c>
    </row>
    <row r="14046" customFormat="false" ht="12.8" hidden="false" customHeight="false" outlineLevel="0" collapsed="false">
      <c r="H14046" s="0" t="n">
        <v>1.50714879130983E+018</v>
      </c>
      <c r="I14046" s="0" t="n">
        <v>6.476978302</v>
      </c>
    </row>
    <row r="14047" customFormat="false" ht="12.8" hidden="false" customHeight="false" outlineLevel="0" collapsed="false">
      <c r="H14047" s="0" t="n">
        <v>1.50714879140825E+018</v>
      </c>
      <c r="I14047" s="0" t="n">
        <v>6.476978302</v>
      </c>
    </row>
    <row r="14048" customFormat="false" ht="12.8" hidden="false" customHeight="false" outlineLevel="0" collapsed="false">
      <c r="H14048" s="0" t="n">
        <v>1.50714879150894E+018</v>
      </c>
      <c r="I14048" s="0" t="n">
        <v>7.46654129028</v>
      </c>
    </row>
    <row r="14049" customFormat="false" ht="12.8" hidden="false" customHeight="false" outlineLevel="0" collapsed="false">
      <c r="H14049" s="0" t="n">
        <v>1.50714879161034E+018</v>
      </c>
      <c r="I14049" s="0" t="n">
        <v>6.476978302</v>
      </c>
    </row>
    <row r="14050" customFormat="false" ht="12.8" hidden="false" customHeight="false" outlineLevel="0" collapsed="false">
      <c r="H14050" s="0" t="n">
        <v>1.50714879170992E+018</v>
      </c>
      <c r="I14050" s="0" t="n">
        <v>7.64646148682</v>
      </c>
    </row>
    <row r="14051" customFormat="false" ht="12.8" hidden="false" customHeight="false" outlineLevel="0" collapsed="false">
      <c r="H14051" s="0" t="n">
        <v>1.50714879180886E+018</v>
      </c>
      <c r="I14051" s="0" t="n">
        <v>6.56694030762</v>
      </c>
    </row>
    <row r="14052" customFormat="false" ht="12.8" hidden="false" customHeight="false" outlineLevel="0" collapsed="false">
      <c r="H14052" s="0" t="n">
        <v>1.50714879191053E+018</v>
      </c>
      <c r="I14052" s="0" t="n">
        <v>8.0962600708</v>
      </c>
    </row>
    <row r="14053" customFormat="false" ht="12.8" hidden="false" customHeight="false" outlineLevel="0" collapsed="false">
      <c r="H14053" s="0" t="n">
        <v>1.50714879201092E+018</v>
      </c>
      <c r="I14053" s="0" t="n">
        <v>7.46654129028</v>
      </c>
    </row>
    <row r="14054" customFormat="false" ht="12.8" hidden="false" customHeight="false" outlineLevel="0" collapsed="false">
      <c r="H14054" s="0" t="n">
        <v>1.50714879211095E+018</v>
      </c>
      <c r="I14054" s="0" t="n">
        <v>6.476978302</v>
      </c>
    </row>
    <row r="14055" customFormat="false" ht="12.8" hidden="false" customHeight="false" outlineLevel="0" collapsed="false">
      <c r="H14055" s="0" t="n">
        <v>1.50714879221068E+018</v>
      </c>
      <c r="I14055" s="0" t="n">
        <v>7.46654129028</v>
      </c>
    </row>
    <row r="14056" customFormat="false" ht="12.8" hidden="false" customHeight="false" outlineLevel="0" collapsed="false">
      <c r="H14056" s="0" t="n">
        <v>1.50714879231594E+018</v>
      </c>
      <c r="I14056" s="0" t="n">
        <v>7.46654129028</v>
      </c>
    </row>
    <row r="14057" customFormat="false" ht="12.8" hidden="false" customHeight="false" outlineLevel="0" collapsed="false">
      <c r="H14057" s="0" t="n">
        <v>1.50714879241584E+018</v>
      </c>
      <c r="I14057" s="0" t="n">
        <v>7.5564994812</v>
      </c>
    </row>
    <row r="14058" customFormat="false" ht="12.8" hidden="false" customHeight="false" outlineLevel="0" collapsed="false">
      <c r="H14058" s="0" t="n">
        <v>1.50714879251128E+018</v>
      </c>
      <c r="I14058" s="0" t="n">
        <v>7.5564994812</v>
      </c>
    </row>
    <row r="14059" customFormat="false" ht="12.8" hidden="false" customHeight="false" outlineLevel="0" collapsed="false">
      <c r="H14059" s="0" t="n">
        <v>1.50714879261103E+018</v>
      </c>
      <c r="I14059" s="0" t="n">
        <v>7.5564994812</v>
      </c>
    </row>
    <row r="14060" customFormat="false" ht="12.8" hidden="false" customHeight="false" outlineLevel="0" collapsed="false">
      <c r="H14060" s="0" t="n">
        <v>1.50714879271062E+018</v>
      </c>
      <c r="I14060" s="0" t="n">
        <v>7.5564994812</v>
      </c>
    </row>
    <row r="14061" customFormat="false" ht="12.8" hidden="false" customHeight="false" outlineLevel="0" collapsed="false">
      <c r="H14061" s="0" t="n">
        <v>1.50714879281174E+018</v>
      </c>
      <c r="I14061" s="0" t="n">
        <v>7.5564994812</v>
      </c>
    </row>
    <row r="14062" customFormat="false" ht="12.8" hidden="false" customHeight="false" outlineLevel="0" collapsed="false">
      <c r="H14062" s="0" t="n">
        <v>1.50714879291732E+018</v>
      </c>
      <c r="I14062" s="0" t="n">
        <v>7.5564994812</v>
      </c>
    </row>
    <row r="14063" customFormat="false" ht="12.8" hidden="false" customHeight="false" outlineLevel="0" collapsed="false">
      <c r="H14063" s="0" t="n">
        <v>1.50714879302031E+018</v>
      </c>
      <c r="I14063" s="0" t="n">
        <v>7.5564994812</v>
      </c>
    </row>
    <row r="14064" customFormat="false" ht="12.8" hidden="false" customHeight="false" outlineLevel="0" collapsed="false">
      <c r="H14064" s="0" t="n">
        <v>1.50714879311192E+018</v>
      </c>
      <c r="I14064" s="0" t="n">
        <v>7.64646148682</v>
      </c>
    </row>
    <row r="14065" customFormat="false" ht="12.8" hidden="false" customHeight="false" outlineLevel="0" collapsed="false">
      <c r="H14065" s="0" t="n">
        <v>1.507148793213E+018</v>
      </c>
      <c r="I14065" s="0" t="n">
        <v>6.74686050415</v>
      </c>
    </row>
    <row r="14066" customFormat="false" ht="12.8" hidden="false" customHeight="false" outlineLevel="0" collapsed="false">
      <c r="H14066" s="0" t="n">
        <v>1.50714879331139E+018</v>
      </c>
      <c r="I14066" s="0" t="n">
        <v>7.5564994812</v>
      </c>
    </row>
    <row r="14067" customFormat="false" ht="12.8" hidden="false" customHeight="false" outlineLevel="0" collapsed="false">
      <c r="H14067" s="0" t="n">
        <v>1.50714879341395E+018</v>
      </c>
      <c r="I14067" s="0" t="n">
        <v>6.476978302</v>
      </c>
    </row>
    <row r="14068" customFormat="false" ht="12.8" hidden="false" customHeight="false" outlineLevel="0" collapsed="false">
      <c r="H14068" s="0" t="n">
        <v>1.50714879351227E+018</v>
      </c>
      <c r="I14068" s="0" t="n">
        <v>6.476978302</v>
      </c>
    </row>
    <row r="14069" customFormat="false" ht="12.8" hidden="false" customHeight="false" outlineLevel="0" collapsed="false">
      <c r="H14069" s="0" t="n">
        <v>1.50714879361168E+018</v>
      </c>
      <c r="I14069" s="0" t="n">
        <v>7.0167388916</v>
      </c>
    </row>
    <row r="14070" customFormat="false" ht="12.8" hidden="false" customHeight="false" outlineLevel="0" collapsed="false">
      <c r="H14070" s="0" t="n">
        <v>1.50714879371298E+018</v>
      </c>
      <c r="I14070" s="0" t="n">
        <v>6.56694030762</v>
      </c>
    </row>
    <row r="14071" customFormat="false" ht="12.8" hidden="false" customHeight="false" outlineLevel="0" collapsed="false">
      <c r="H14071" s="0" t="n">
        <v>1.50714879381425E+018</v>
      </c>
      <c r="I14071" s="0" t="n">
        <v>7.64646148682</v>
      </c>
    </row>
    <row r="14072" customFormat="false" ht="12.8" hidden="false" customHeight="false" outlineLevel="0" collapsed="false">
      <c r="H14072" s="0" t="n">
        <v>1.50714879391328E+018</v>
      </c>
      <c r="I14072" s="0" t="n">
        <v>6.476978302</v>
      </c>
    </row>
    <row r="14073" customFormat="false" ht="12.8" hidden="false" customHeight="false" outlineLevel="0" collapsed="false">
      <c r="H14073" s="0" t="n">
        <v>1.50714879401204E+018</v>
      </c>
      <c r="I14073" s="0" t="n">
        <v>8.0962600708</v>
      </c>
    </row>
    <row r="14074" customFormat="false" ht="12.8" hidden="false" customHeight="false" outlineLevel="0" collapsed="false">
      <c r="H14074" s="0" t="n">
        <v>1.50714879411472E+018</v>
      </c>
      <c r="I14074" s="0" t="n">
        <v>6.56694030762</v>
      </c>
    </row>
    <row r="14075" customFormat="false" ht="12.8" hidden="false" customHeight="false" outlineLevel="0" collapsed="false">
      <c r="H14075" s="0" t="n">
        <v>1.50714879421377E+018</v>
      </c>
      <c r="I14075" s="0" t="n">
        <v>6.476978302</v>
      </c>
    </row>
    <row r="14076" customFormat="false" ht="12.8" hidden="false" customHeight="false" outlineLevel="0" collapsed="false">
      <c r="H14076" s="0" t="n">
        <v>1.50714879431462E+018</v>
      </c>
      <c r="I14076" s="0" t="n">
        <v>7.5564994812</v>
      </c>
    </row>
    <row r="14077" customFormat="false" ht="12.8" hidden="false" customHeight="false" outlineLevel="0" collapsed="false">
      <c r="H14077" s="0" t="n">
        <v>1.50714879441341E+018</v>
      </c>
      <c r="I14077" s="0" t="n">
        <v>6.56694030762</v>
      </c>
    </row>
    <row r="14078" customFormat="false" ht="12.8" hidden="false" customHeight="false" outlineLevel="0" collapsed="false">
      <c r="H14078" s="0" t="n">
        <v>1.50714879451405E+018</v>
      </c>
      <c r="I14078" s="0" t="n">
        <v>7.5564994812</v>
      </c>
    </row>
    <row r="14079" customFormat="false" ht="12.8" hidden="false" customHeight="false" outlineLevel="0" collapsed="false">
      <c r="H14079" s="0" t="n">
        <v>1.50714879461791E+018</v>
      </c>
      <c r="I14079" s="0" t="n">
        <v>7.46654129028</v>
      </c>
    </row>
    <row r="14080" customFormat="false" ht="12.8" hidden="false" customHeight="false" outlineLevel="0" collapsed="false">
      <c r="H14080" s="0" t="n">
        <v>1.50714879471354E+018</v>
      </c>
      <c r="I14080" s="0" t="n">
        <v>8.00629806519</v>
      </c>
    </row>
    <row r="14081" customFormat="false" ht="12.8" hidden="false" customHeight="false" outlineLevel="0" collapsed="false">
      <c r="H14081" s="0" t="n">
        <v>1.50714879481419E+018</v>
      </c>
      <c r="I14081" s="0" t="n">
        <v>7.46654129028</v>
      </c>
    </row>
    <row r="14082" customFormat="false" ht="12.8" hidden="false" customHeight="false" outlineLevel="0" collapsed="false">
      <c r="H14082" s="0" t="n">
        <v>1.50714879491523E+018</v>
      </c>
      <c r="I14082" s="0" t="n">
        <v>7.5564994812</v>
      </c>
    </row>
    <row r="14083" customFormat="false" ht="12.8" hidden="false" customHeight="false" outlineLevel="0" collapsed="false">
      <c r="H14083" s="0" t="n">
        <v>1.50714879501439E+018</v>
      </c>
      <c r="I14083" s="0" t="n">
        <v>7.5564994812</v>
      </c>
    </row>
    <row r="14084" customFormat="false" ht="12.8" hidden="false" customHeight="false" outlineLevel="0" collapsed="false">
      <c r="H14084" s="0" t="n">
        <v>1.50714879511485E+018</v>
      </c>
      <c r="I14084" s="0" t="n">
        <v>7.5564994812</v>
      </c>
    </row>
    <row r="14085" customFormat="false" ht="12.8" hidden="false" customHeight="false" outlineLevel="0" collapsed="false">
      <c r="H14085" s="0" t="n">
        <v>1.50714879521737E+018</v>
      </c>
      <c r="I14085" s="0" t="n">
        <v>7.5564994812</v>
      </c>
    </row>
    <row r="14086" customFormat="false" ht="12.8" hidden="false" customHeight="false" outlineLevel="0" collapsed="false">
      <c r="H14086" s="0" t="n">
        <v>1.50714879531528E+018</v>
      </c>
      <c r="I14086" s="0" t="n">
        <v>7.5564994812</v>
      </c>
    </row>
    <row r="14087" customFormat="false" ht="12.8" hidden="false" customHeight="false" outlineLevel="0" collapsed="false">
      <c r="H14087" s="0" t="n">
        <v>1.50714879541639E+018</v>
      </c>
      <c r="I14087" s="0" t="n">
        <v>7.5564994812</v>
      </c>
    </row>
    <row r="14088" customFormat="false" ht="12.8" hidden="false" customHeight="false" outlineLevel="0" collapsed="false">
      <c r="H14088" s="0" t="n">
        <v>1.50714879551643E+018</v>
      </c>
      <c r="I14088" s="0" t="n">
        <v>6.56694030762</v>
      </c>
    </row>
    <row r="14089" customFormat="false" ht="12.8" hidden="false" customHeight="false" outlineLevel="0" collapsed="false">
      <c r="H14089" s="0" t="n">
        <v>1.50714879561491E+018</v>
      </c>
      <c r="I14089" s="0" t="n">
        <v>7.46654129028</v>
      </c>
    </row>
    <row r="14090" customFormat="false" ht="12.8" hidden="false" customHeight="false" outlineLevel="0" collapsed="false">
      <c r="H14090" s="0" t="n">
        <v>1.50714879571551E+018</v>
      </c>
      <c r="I14090" s="0" t="n">
        <v>6.56694030762</v>
      </c>
    </row>
    <row r="14091" customFormat="false" ht="12.8" hidden="false" customHeight="false" outlineLevel="0" collapsed="false">
      <c r="H14091" s="0" t="n">
        <v>1.50714879581745E+018</v>
      </c>
      <c r="I14091" s="0" t="n">
        <v>6.56694030762</v>
      </c>
    </row>
    <row r="14092" customFormat="false" ht="12.8" hidden="false" customHeight="false" outlineLevel="0" collapsed="false">
      <c r="H14092" s="0" t="n">
        <v>1.50714879591672E+018</v>
      </c>
      <c r="I14092" s="0" t="n">
        <v>7.46654129028</v>
      </c>
    </row>
    <row r="14093" customFormat="false" ht="12.8" hidden="false" customHeight="false" outlineLevel="0" collapsed="false">
      <c r="H14093" s="0" t="n">
        <v>1.50714879601574E+018</v>
      </c>
      <c r="I14093" s="0" t="n">
        <v>6.476978302</v>
      </c>
    </row>
    <row r="14094" customFormat="false" ht="12.8" hidden="false" customHeight="false" outlineLevel="0" collapsed="false">
      <c r="H14094" s="0" t="n">
        <v>1.50714879611725E+018</v>
      </c>
      <c r="I14094" s="0" t="n">
        <v>7.73641967773</v>
      </c>
    </row>
    <row r="14095" customFormat="false" ht="12.8" hidden="false" customHeight="false" outlineLevel="0" collapsed="false">
      <c r="H14095" s="0" t="n">
        <v>1.50714879621634E+018</v>
      </c>
      <c r="I14095" s="0" t="n">
        <v>6.56694030762</v>
      </c>
    </row>
    <row r="14096" customFormat="false" ht="12.8" hidden="false" customHeight="false" outlineLevel="0" collapsed="false">
      <c r="H14096" s="0" t="n">
        <v>1.50714879631783E+018</v>
      </c>
      <c r="I14096" s="0" t="n">
        <v>8.27618026733</v>
      </c>
    </row>
    <row r="14097" customFormat="false" ht="12.8" hidden="false" customHeight="false" outlineLevel="0" collapsed="false">
      <c r="H14097" s="0" t="n">
        <v>1.50714879641877E+018</v>
      </c>
      <c r="I14097" s="0" t="n">
        <v>7.46654129028</v>
      </c>
    </row>
    <row r="14098" customFormat="false" ht="12.8" hidden="false" customHeight="false" outlineLevel="0" collapsed="false">
      <c r="H14098" s="0" t="n">
        <v>1.50714879651802E+018</v>
      </c>
      <c r="I14098" s="0" t="n">
        <v>6.476978302</v>
      </c>
    </row>
    <row r="14099" customFormat="false" ht="12.8" hidden="false" customHeight="false" outlineLevel="0" collapsed="false">
      <c r="H14099" s="0" t="n">
        <v>1.50714879661803E+018</v>
      </c>
      <c r="I14099" s="0" t="n">
        <v>7.5564994812</v>
      </c>
    </row>
    <row r="14100" customFormat="false" ht="12.8" hidden="false" customHeight="false" outlineLevel="0" collapsed="false">
      <c r="H14100" s="0" t="n">
        <v>1.50714879672432E+018</v>
      </c>
      <c r="I14100" s="0" t="n">
        <v>7.46654129028</v>
      </c>
    </row>
    <row r="14101" customFormat="false" ht="12.8" hidden="false" customHeight="false" outlineLevel="0" collapsed="false">
      <c r="H14101" s="0" t="n">
        <v>1.50714879681709E+018</v>
      </c>
      <c r="I14101" s="0" t="n">
        <v>7.64646148682</v>
      </c>
    </row>
    <row r="14102" customFormat="false" ht="12.8" hidden="false" customHeight="false" outlineLevel="0" collapsed="false">
      <c r="H14102" s="0" t="n">
        <v>1.5071487969189E+018</v>
      </c>
      <c r="I14102" s="0" t="n">
        <v>7.46654129028</v>
      </c>
    </row>
    <row r="14103" customFormat="false" ht="12.8" hidden="false" customHeight="false" outlineLevel="0" collapsed="false">
      <c r="H14103" s="0" t="n">
        <v>1.50714879701832E+018</v>
      </c>
      <c r="I14103" s="0" t="n">
        <v>7.46654129028</v>
      </c>
    </row>
    <row r="14104" customFormat="false" ht="12.8" hidden="false" customHeight="false" outlineLevel="0" collapsed="false">
      <c r="H14104" s="0" t="n">
        <v>1.50714879711802E+018</v>
      </c>
      <c r="I14104" s="0" t="n">
        <v>7.46654129028</v>
      </c>
    </row>
    <row r="14105" customFormat="false" ht="12.8" hidden="false" customHeight="false" outlineLevel="0" collapsed="false">
      <c r="H14105" s="0" t="n">
        <v>1.50714879721839E+018</v>
      </c>
      <c r="I14105" s="0" t="n">
        <v>7.5564994812</v>
      </c>
    </row>
    <row r="14106" customFormat="false" ht="12.8" hidden="false" customHeight="false" outlineLevel="0" collapsed="false">
      <c r="H14106" s="0" t="n">
        <v>1.50714879731674E+018</v>
      </c>
      <c r="I14106" s="0" t="n">
        <v>7.5564994812</v>
      </c>
    </row>
    <row r="14107" customFormat="false" ht="12.8" hidden="false" customHeight="false" outlineLevel="0" collapsed="false">
      <c r="H14107" s="0" t="n">
        <v>1.5071487974191E+018</v>
      </c>
      <c r="I14107" s="0" t="n">
        <v>7.5564994812</v>
      </c>
    </row>
    <row r="14108" customFormat="false" ht="12.8" hidden="false" customHeight="false" outlineLevel="0" collapsed="false">
      <c r="H14108" s="0" t="n">
        <v>1.50714879751913E+018</v>
      </c>
      <c r="I14108" s="0" t="n">
        <v>7.46654129028</v>
      </c>
    </row>
    <row r="14109" customFormat="false" ht="12.8" hidden="false" customHeight="false" outlineLevel="0" collapsed="false">
      <c r="H14109" s="0" t="n">
        <v>1.50714879761753E+018</v>
      </c>
      <c r="I14109" s="0" t="n">
        <v>7.46654129028</v>
      </c>
    </row>
    <row r="14110" customFormat="false" ht="12.8" hidden="false" customHeight="false" outlineLevel="0" collapsed="false">
      <c r="H14110" s="0" t="n">
        <v>1.50714879771816E+018</v>
      </c>
      <c r="I14110" s="0" t="n">
        <v>7.46654129028</v>
      </c>
    </row>
    <row r="14111" customFormat="false" ht="12.8" hidden="false" customHeight="false" outlineLevel="0" collapsed="false">
      <c r="H14111" s="0" t="n">
        <v>1.50714879782158E+018</v>
      </c>
      <c r="I14111" s="0" t="n">
        <v>6.38702011108</v>
      </c>
    </row>
    <row r="14112" customFormat="false" ht="12.8" hidden="false" customHeight="false" outlineLevel="0" collapsed="false">
      <c r="H14112" s="0" t="n">
        <v>1.50714879791936E+018</v>
      </c>
      <c r="I14112" s="0" t="n">
        <v>7.46654129028</v>
      </c>
    </row>
    <row r="14113" customFormat="false" ht="12.8" hidden="false" customHeight="false" outlineLevel="0" collapsed="false">
      <c r="H14113" s="0" t="n">
        <v>1.50714879801951E+018</v>
      </c>
      <c r="I14113" s="0" t="n">
        <v>7.46654129028</v>
      </c>
    </row>
    <row r="14114" customFormat="false" ht="12.8" hidden="false" customHeight="false" outlineLevel="0" collapsed="false">
      <c r="H14114" s="0" t="n">
        <v>1.50714879811954E+018</v>
      </c>
      <c r="I14114" s="0" t="n">
        <v>6.476978302</v>
      </c>
    </row>
    <row r="14115" customFormat="false" ht="12.8" hidden="false" customHeight="false" outlineLevel="0" collapsed="false">
      <c r="H14115" s="0" t="n">
        <v>1.50714879821945E+018</v>
      </c>
      <c r="I14115" s="0" t="n">
        <v>7.46654129028</v>
      </c>
    </row>
    <row r="14116" customFormat="false" ht="12.8" hidden="false" customHeight="false" outlineLevel="0" collapsed="false">
      <c r="H14116" s="0" t="n">
        <v>1.50714879832032E+018</v>
      </c>
      <c r="I14116" s="0" t="n">
        <v>6.56694030762</v>
      </c>
    </row>
    <row r="14117" customFormat="false" ht="12.8" hidden="false" customHeight="false" outlineLevel="0" collapsed="false">
      <c r="H14117" s="0" t="n">
        <v>1.50714879842033E+018</v>
      </c>
      <c r="I14117" s="0" t="n">
        <v>8.18621826172</v>
      </c>
    </row>
    <row r="14118" customFormat="false" ht="12.8" hidden="false" customHeight="false" outlineLevel="0" collapsed="false">
      <c r="H14118" s="0" t="n">
        <v>1.5071487985209E+018</v>
      </c>
      <c r="I14118" s="0" t="n">
        <v>6.476978302</v>
      </c>
    </row>
    <row r="14119" customFormat="false" ht="12.8" hidden="false" customHeight="false" outlineLevel="0" collapsed="false">
      <c r="H14119" s="0" t="n">
        <v>1.5071487986198E+018</v>
      </c>
      <c r="I14119" s="0" t="n">
        <v>6.38702011108</v>
      </c>
    </row>
    <row r="14120" customFormat="false" ht="12.8" hidden="false" customHeight="false" outlineLevel="0" collapsed="false">
      <c r="H14120" s="0" t="n">
        <v>1.50714879872181E+018</v>
      </c>
      <c r="I14120" s="0" t="n">
        <v>7.5564994812</v>
      </c>
    </row>
    <row r="14121" customFormat="false" ht="12.8" hidden="false" customHeight="false" outlineLevel="0" collapsed="false">
      <c r="H14121" s="0" t="n">
        <v>1.50714879882019E+018</v>
      </c>
      <c r="I14121" s="0" t="n">
        <v>6.476978302</v>
      </c>
    </row>
    <row r="14122" customFormat="false" ht="12.8" hidden="false" customHeight="false" outlineLevel="0" collapsed="false">
      <c r="H14122" s="0" t="n">
        <v>1.50714879892232E+018</v>
      </c>
      <c r="I14122" s="0" t="n">
        <v>7.64646148682</v>
      </c>
    </row>
    <row r="14123" customFormat="false" ht="12.8" hidden="false" customHeight="false" outlineLevel="0" collapsed="false">
      <c r="H14123" s="0" t="n">
        <v>1.50714879902039E+018</v>
      </c>
      <c r="I14123" s="0" t="n">
        <v>7.46654129028</v>
      </c>
    </row>
    <row r="14124" customFormat="false" ht="12.8" hidden="false" customHeight="false" outlineLevel="0" collapsed="false">
      <c r="H14124" s="0" t="n">
        <v>1.50714879912124E+018</v>
      </c>
      <c r="I14124" s="0" t="n">
        <v>8.0962600708</v>
      </c>
    </row>
    <row r="14125" customFormat="false" ht="12.8" hidden="false" customHeight="false" outlineLevel="0" collapsed="false">
      <c r="H14125" s="0" t="n">
        <v>1.50714879922212E+018</v>
      </c>
      <c r="I14125" s="0" t="n">
        <v>7.46654129028</v>
      </c>
    </row>
    <row r="14126" customFormat="false" ht="12.8" hidden="false" customHeight="false" outlineLevel="0" collapsed="false">
      <c r="H14126" s="0" t="n">
        <v>1.50714879932384E+018</v>
      </c>
      <c r="I14126" s="0" t="n">
        <v>7.46654129028</v>
      </c>
    </row>
    <row r="14127" customFormat="false" ht="12.8" hidden="false" customHeight="false" outlineLevel="0" collapsed="false">
      <c r="H14127" s="0" t="n">
        <v>1.50714879942488E+018</v>
      </c>
      <c r="I14127" s="0" t="n">
        <v>7.46654129028</v>
      </c>
    </row>
    <row r="14128" customFormat="false" ht="12.8" hidden="false" customHeight="false" outlineLevel="0" collapsed="false">
      <c r="H14128" s="0" t="n">
        <v>1.50714879952183E+018</v>
      </c>
      <c r="I14128" s="0" t="n">
        <v>7.46654129028</v>
      </c>
    </row>
    <row r="14129" customFormat="false" ht="12.8" hidden="false" customHeight="false" outlineLevel="0" collapsed="false">
      <c r="H14129" s="0" t="n">
        <v>1.50714879969061E+018</v>
      </c>
      <c r="I14129" s="0" t="n">
        <v>7.46654129028</v>
      </c>
    </row>
    <row r="14130" customFormat="false" ht="12.8" hidden="false" customHeight="false" outlineLevel="0" collapsed="false">
      <c r="H14130" s="0" t="n">
        <v>1.50714879972121E+018</v>
      </c>
      <c r="I14130" s="0" t="n">
        <v>7.46654129028</v>
      </c>
    </row>
    <row r="14131" customFormat="false" ht="12.8" hidden="false" customHeight="false" outlineLevel="0" collapsed="false">
      <c r="H14131" s="0" t="n">
        <v>1.50714879982467E+018</v>
      </c>
      <c r="I14131" s="0" t="n">
        <v>7.5564994812</v>
      </c>
    </row>
    <row r="14132" customFormat="false" ht="12.8" hidden="false" customHeight="false" outlineLevel="0" collapsed="false">
      <c r="H14132" s="0" t="n">
        <v>1.50714879992186E+018</v>
      </c>
      <c r="I14132" s="0" t="n">
        <v>6.56694030762</v>
      </c>
    </row>
    <row r="14133" customFormat="false" ht="12.8" hidden="false" customHeight="false" outlineLevel="0" collapsed="false">
      <c r="H14133" s="0" t="n">
        <v>1.50714880002385E+018</v>
      </c>
      <c r="I14133" s="0" t="n">
        <v>7.64646148682</v>
      </c>
    </row>
    <row r="14134" customFormat="false" ht="12.8" hidden="false" customHeight="false" outlineLevel="0" collapsed="false">
      <c r="H14134" s="0" t="n">
        <v>1.50714880012235E+018</v>
      </c>
      <c r="I14134" s="0" t="n">
        <v>6.83681869507</v>
      </c>
    </row>
    <row r="14135" customFormat="false" ht="12.8" hidden="false" customHeight="false" outlineLevel="0" collapsed="false">
      <c r="H14135" s="0" t="n">
        <v>1.50714880022462E+018</v>
      </c>
      <c r="I14135" s="0" t="n">
        <v>6.56694030762</v>
      </c>
    </row>
    <row r="14136" customFormat="false" ht="12.8" hidden="false" customHeight="false" outlineLevel="0" collapsed="false">
      <c r="H14136" s="0" t="n">
        <v>1.50714880032305E+018</v>
      </c>
      <c r="I14136" s="0" t="n">
        <v>7.46654129028</v>
      </c>
    </row>
    <row r="14137" customFormat="false" ht="12.8" hidden="false" customHeight="false" outlineLevel="0" collapsed="false">
      <c r="H14137" s="0" t="n">
        <v>1.50714880042346E+018</v>
      </c>
      <c r="I14137" s="0" t="n">
        <v>6.476978302</v>
      </c>
    </row>
    <row r="14138" customFormat="false" ht="12.8" hidden="false" customHeight="false" outlineLevel="0" collapsed="false">
      <c r="H14138" s="0" t="n">
        <v>1.50714880052401E+018</v>
      </c>
      <c r="I14138" s="0" t="n">
        <v>7.5564994812</v>
      </c>
    </row>
    <row r="14139" customFormat="false" ht="12.8" hidden="false" customHeight="false" outlineLevel="0" collapsed="false">
      <c r="H14139" s="0" t="n">
        <v>1.50714880062388E+018</v>
      </c>
      <c r="I14139" s="0" t="n">
        <v>6.56694030762</v>
      </c>
    </row>
    <row r="14140" customFormat="false" ht="12.8" hidden="false" customHeight="false" outlineLevel="0" collapsed="false">
      <c r="H14140" s="0" t="n">
        <v>1.50714880072442E+018</v>
      </c>
      <c r="I14140" s="0" t="n">
        <v>8.36613845825</v>
      </c>
    </row>
    <row r="14141" customFormat="false" ht="12.8" hidden="false" customHeight="false" outlineLevel="0" collapsed="false">
      <c r="H14141" s="0" t="n">
        <v>1.50714880082286E+018</v>
      </c>
      <c r="I14141" s="0" t="n">
        <v>6.56694030762</v>
      </c>
    </row>
    <row r="14142" customFormat="false" ht="12.8" hidden="false" customHeight="false" outlineLevel="0" collapsed="false">
      <c r="H14142" s="0" t="n">
        <v>1.50714880092534E+018</v>
      </c>
      <c r="I14142" s="0" t="n">
        <v>6.56694030762</v>
      </c>
    </row>
    <row r="14143" customFormat="false" ht="12.8" hidden="false" customHeight="false" outlineLevel="0" collapsed="false">
      <c r="H14143" s="0" t="n">
        <v>1.50714880102361E+018</v>
      </c>
      <c r="I14143" s="0" t="n">
        <v>8.0962600708</v>
      </c>
    </row>
    <row r="14144" customFormat="false" ht="12.8" hidden="false" customHeight="false" outlineLevel="0" collapsed="false">
      <c r="H14144" s="0" t="n">
        <v>1.5071488011247E+018</v>
      </c>
      <c r="I14144" s="0" t="n">
        <v>6.56694030762</v>
      </c>
    </row>
    <row r="14145" customFormat="false" ht="12.8" hidden="false" customHeight="false" outlineLevel="0" collapsed="false">
      <c r="H14145" s="0" t="n">
        <v>1.50714880122473E+018</v>
      </c>
      <c r="I14145" s="0" t="n">
        <v>7.73641967773</v>
      </c>
    </row>
    <row r="14146" customFormat="false" ht="12.8" hidden="false" customHeight="false" outlineLevel="0" collapsed="false">
      <c r="H14146" s="0" t="n">
        <v>1.50714880132521E+018</v>
      </c>
      <c r="I14146" s="0" t="n">
        <v>7.46654129028</v>
      </c>
    </row>
    <row r="14147" customFormat="false" ht="12.8" hidden="false" customHeight="false" outlineLevel="0" collapsed="false">
      <c r="H14147" s="0" t="n">
        <v>1.5071488014252E+018</v>
      </c>
      <c r="I14147" s="0" t="n">
        <v>8.27618026733</v>
      </c>
    </row>
    <row r="14148" customFormat="false" ht="12.8" hidden="false" customHeight="false" outlineLevel="0" collapsed="false">
      <c r="H14148" s="0" t="n">
        <v>1.50714880152504E+018</v>
      </c>
      <c r="I14148" s="0" t="n">
        <v>7.46654129028</v>
      </c>
    </row>
    <row r="14149" customFormat="false" ht="12.8" hidden="false" customHeight="false" outlineLevel="0" collapsed="false">
      <c r="H14149" s="0" t="n">
        <v>1.50714880162536E+018</v>
      </c>
      <c r="I14149" s="0" t="n">
        <v>7.46654129028</v>
      </c>
    </row>
    <row r="14150" customFormat="false" ht="12.8" hidden="false" customHeight="false" outlineLevel="0" collapsed="false">
      <c r="H14150" s="0" t="n">
        <v>1.50714880172404E+018</v>
      </c>
      <c r="I14150" s="0" t="n">
        <v>7.5564994812</v>
      </c>
    </row>
    <row r="14151" customFormat="false" ht="12.8" hidden="false" customHeight="false" outlineLevel="0" collapsed="false">
      <c r="H14151" s="0" t="n">
        <v>1.50714880182773E+018</v>
      </c>
      <c r="I14151" s="0" t="n">
        <v>7.5564994812</v>
      </c>
    </row>
    <row r="14152" customFormat="false" ht="12.8" hidden="false" customHeight="false" outlineLevel="0" collapsed="false">
      <c r="H14152" s="0" t="n">
        <v>1.50714880192588E+018</v>
      </c>
      <c r="I14152" s="0" t="n">
        <v>7.46654129028</v>
      </c>
    </row>
    <row r="14153" customFormat="false" ht="12.8" hidden="false" customHeight="false" outlineLevel="0" collapsed="false">
      <c r="H14153" s="0" t="n">
        <v>1.50714880202691E+018</v>
      </c>
      <c r="I14153" s="0" t="n">
        <v>7.5564994812</v>
      </c>
    </row>
    <row r="14154" customFormat="false" ht="12.8" hidden="false" customHeight="false" outlineLevel="0" collapsed="false">
      <c r="H14154" s="0" t="n">
        <v>1.50714880212559E+018</v>
      </c>
      <c r="I14154" s="0" t="n">
        <v>7.46654129028</v>
      </c>
    </row>
    <row r="14155" customFormat="false" ht="12.8" hidden="false" customHeight="false" outlineLevel="0" collapsed="false">
      <c r="H14155" s="0" t="n">
        <v>1.50714880222816E+018</v>
      </c>
      <c r="I14155" s="0" t="n">
        <v>6.476978302</v>
      </c>
    </row>
    <row r="14156" customFormat="false" ht="12.8" hidden="false" customHeight="false" outlineLevel="0" collapsed="false">
      <c r="H14156" s="0" t="n">
        <v>1.50714880232657E+018</v>
      </c>
      <c r="I14156" s="0" t="n">
        <v>7.73641967773</v>
      </c>
    </row>
    <row r="14157" customFormat="false" ht="12.8" hidden="false" customHeight="false" outlineLevel="0" collapsed="false">
      <c r="H14157" s="0" t="n">
        <v>1.50714880242651E+018</v>
      </c>
      <c r="I14157" s="0" t="n">
        <v>7.46654129028</v>
      </c>
    </row>
    <row r="14158" customFormat="false" ht="12.8" hidden="false" customHeight="false" outlineLevel="0" collapsed="false">
      <c r="H14158" s="0" t="n">
        <v>1.50714880252661E+018</v>
      </c>
      <c r="I14158" s="0" t="n">
        <v>6.476978302</v>
      </c>
    </row>
    <row r="14159" customFormat="false" ht="12.8" hidden="false" customHeight="false" outlineLevel="0" collapsed="false">
      <c r="H14159" s="0" t="n">
        <v>1.50714880262637E+018</v>
      </c>
      <c r="I14159" s="0" t="n">
        <v>7.46654129028</v>
      </c>
    </row>
    <row r="14160" customFormat="false" ht="12.8" hidden="false" customHeight="false" outlineLevel="0" collapsed="false">
      <c r="H14160" s="0" t="n">
        <v>1.50714880272739E+018</v>
      </c>
      <c r="I14160" s="0" t="n">
        <v>6.56694030762</v>
      </c>
    </row>
    <row r="14161" customFormat="false" ht="12.8" hidden="false" customHeight="false" outlineLevel="0" collapsed="false">
      <c r="H14161" s="0" t="n">
        <v>1.50714880282709E+018</v>
      </c>
      <c r="I14161" s="0" t="n">
        <v>8.18621826172</v>
      </c>
    </row>
    <row r="14162" customFormat="false" ht="12.8" hidden="false" customHeight="false" outlineLevel="0" collapsed="false">
      <c r="H14162" s="0" t="n">
        <v>1.50714880292889E+018</v>
      </c>
      <c r="I14162" s="0" t="n">
        <v>6.38702011108</v>
      </c>
    </row>
    <row r="14163" customFormat="false" ht="12.8" hidden="false" customHeight="false" outlineLevel="0" collapsed="false">
      <c r="H14163" s="0" t="n">
        <v>1.50714880302753E+018</v>
      </c>
      <c r="I14163" s="0" t="n">
        <v>6.65689849854</v>
      </c>
    </row>
    <row r="14164" customFormat="false" ht="12.8" hidden="false" customHeight="false" outlineLevel="0" collapsed="false">
      <c r="H14164" s="0" t="n">
        <v>1.50714880312865E+018</v>
      </c>
      <c r="I14164" s="0" t="n">
        <v>7.5564994812</v>
      </c>
    </row>
    <row r="14165" customFormat="false" ht="12.8" hidden="false" customHeight="false" outlineLevel="0" collapsed="false">
      <c r="H14165" s="0" t="n">
        <v>1.50714880322748E+018</v>
      </c>
      <c r="I14165" s="0" t="n">
        <v>6.476978302</v>
      </c>
    </row>
    <row r="14166" customFormat="false" ht="12.8" hidden="false" customHeight="false" outlineLevel="0" collapsed="false">
      <c r="H14166" s="0" t="n">
        <v>1.50714880332975E+018</v>
      </c>
      <c r="I14166" s="0" t="n">
        <v>7.64646148682</v>
      </c>
    </row>
    <row r="14167" customFormat="false" ht="12.8" hidden="false" customHeight="false" outlineLevel="0" collapsed="false">
      <c r="H14167" s="0" t="n">
        <v>1.50714880343273E+018</v>
      </c>
      <c r="I14167" s="0" t="n">
        <v>7.46654129028</v>
      </c>
    </row>
    <row r="14168" customFormat="false" ht="12.8" hidden="false" customHeight="false" outlineLevel="0" collapsed="false">
      <c r="H14168" s="0" t="n">
        <v>1.50714880352922E+018</v>
      </c>
      <c r="I14168" s="0" t="n">
        <v>8.0962600708</v>
      </c>
    </row>
    <row r="14169" customFormat="false" ht="12.8" hidden="false" customHeight="false" outlineLevel="0" collapsed="false">
      <c r="H14169" s="0" t="n">
        <v>1.50714880362913E+018</v>
      </c>
      <c r="I14169" s="0" t="n">
        <v>7.46654129028</v>
      </c>
    </row>
    <row r="14170" customFormat="false" ht="12.8" hidden="false" customHeight="false" outlineLevel="0" collapsed="false">
      <c r="H14170" s="0" t="n">
        <v>1.50714880372841E+018</v>
      </c>
      <c r="I14170" s="0" t="n">
        <v>6.476978302</v>
      </c>
    </row>
    <row r="14171" customFormat="false" ht="12.8" hidden="false" customHeight="false" outlineLevel="0" collapsed="false">
      <c r="H14171" s="0" t="n">
        <v>1.50714880383521E+018</v>
      </c>
      <c r="I14171" s="0" t="n">
        <v>7.46654129028</v>
      </c>
    </row>
    <row r="14172" customFormat="false" ht="12.8" hidden="false" customHeight="false" outlineLevel="0" collapsed="false">
      <c r="H14172" s="0" t="n">
        <v>1.5071488039304E+018</v>
      </c>
      <c r="I14172" s="0" t="n">
        <v>7.46654129028</v>
      </c>
    </row>
    <row r="14173" customFormat="false" ht="12.8" hidden="false" customHeight="false" outlineLevel="0" collapsed="false">
      <c r="H14173" s="0" t="n">
        <v>1.50714880403048E+018</v>
      </c>
      <c r="I14173" s="0" t="n">
        <v>7.64646148682</v>
      </c>
    </row>
    <row r="14174" customFormat="false" ht="12.8" hidden="false" customHeight="false" outlineLevel="0" collapsed="false">
      <c r="H14174" s="0" t="n">
        <v>1.50714880412888E+018</v>
      </c>
      <c r="I14174" s="0" t="n">
        <v>7.46654129028</v>
      </c>
    </row>
    <row r="14175" customFormat="false" ht="12.8" hidden="false" customHeight="false" outlineLevel="0" collapsed="false">
      <c r="H14175" s="0" t="n">
        <v>1.50714880423217E+018</v>
      </c>
      <c r="I14175" s="0" t="n">
        <v>7.5564994812</v>
      </c>
    </row>
    <row r="14176" customFormat="false" ht="12.8" hidden="false" customHeight="false" outlineLevel="0" collapsed="false">
      <c r="H14176" s="0" t="n">
        <v>1.50714880433189E+018</v>
      </c>
      <c r="I14176" s="0" t="n">
        <v>7.46654129028</v>
      </c>
    </row>
    <row r="14177" customFormat="false" ht="12.8" hidden="false" customHeight="false" outlineLevel="0" collapsed="false">
      <c r="H14177" s="0" t="n">
        <v>1.50714880442869E+018</v>
      </c>
      <c r="I14177" s="0" t="n">
        <v>7.5564994812</v>
      </c>
    </row>
    <row r="14178" customFormat="false" ht="12.8" hidden="false" customHeight="false" outlineLevel="0" collapsed="false">
      <c r="H14178" s="0" t="n">
        <v>1.50714880453042E+018</v>
      </c>
      <c r="I14178" s="0" t="n">
        <v>6.92678070068</v>
      </c>
    </row>
    <row r="14179" customFormat="false" ht="12.8" hidden="false" customHeight="false" outlineLevel="0" collapsed="false">
      <c r="H14179" s="0" t="n">
        <v>1.5071488046293E+018</v>
      </c>
      <c r="I14179" s="0" t="n">
        <v>7.46654129028</v>
      </c>
    </row>
    <row r="14180" customFormat="false" ht="12.8" hidden="false" customHeight="false" outlineLevel="0" collapsed="false">
      <c r="H14180" s="0" t="n">
        <v>1.50714880473633E+018</v>
      </c>
      <c r="I14180" s="0" t="n">
        <v>7.46654129028</v>
      </c>
    </row>
    <row r="14181" customFormat="false" ht="12.8" hidden="false" customHeight="false" outlineLevel="0" collapsed="false">
      <c r="H14181" s="0" t="n">
        <v>1.5071488048301E+018</v>
      </c>
      <c r="I14181" s="0" t="n">
        <v>6.476978302</v>
      </c>
    </row>
    <row r="14182" customFormat="false" ht="12.8" hidden="false" customHeight="false" outlineLevel="0" collapsed="false">
      <c r="H14182" s="0" t="n">
        <v>1.5071488049329E+018</v>
      </c>
      <c r="I14182" s="0" t="n">
        <v>7.46654129028</v>
      </c>
    </row>
    <row r="14183" customFormat="false" ht="12.8" hidden="false" customHeight="false" outlineLevel="0" collapsed="false">
      <c r="H14183" s="0" t="n">
        <v>1.50714880503083E+018</v>
      </c>
      <c r="I14183" s="0" t="n">
        <v>6.56694030762</v>
      </c>
    </row>
    <row r="14184" customFormat="false" ht="12.8" hidden="false" customHeight="false" outlineLevel="0" collapsed="false">
      <c r="H14184" s="0" t="n">
        <v>1.5071488051313E+018</v>
      </c>
      <c r="I14184" s="0" t="n">
        <v>8.27618026733</v>
      </c>
    </row>
    <row r="14185" customFormat="false" ht="12.8" hidden="false" customHeight="false" outlineLevel="0" collapsed="false">
      <c r="H14185" s="0" t="n">
        <v>1.50714880522989E+018</v>
      </c>
      <c r="I14185" s="0" t="n">
        <v>6.74686050415</v>
      </c>
    </row>
    <row r="14186" customFormat="false" ht="12.8" hidden="false" customHeight="false" outlineLevel="0" collapsed="false">
      <c r="H14186" s="0" t="n">
        <v>1.50714880533253E+018</v>
      </c>
      <c r="I14186" s="0" t="n">
        <v>6.476978302</v>
      </c>
    </row>
    <row r="14187" customFormat="false" ht="12.8" hidden="false" customHeight="false" outlineLevel="0" collapsed="false">
      <c r="H14187" s="0" t="n">
        <v>1.50714880543034E+018</v>
      </c>
      <c r="I14187" s="0" t="n">
        <v>7.64646148682</v>
      </c>
    </row>
    <row r="14188" customFormat="false" ht="12.8" hidden="false" customHeight="false" outlineLevel="0" collapsed="false">
      <c r="H14188" s="0" t="n">
        <v>1.50714880553038E+018</v>
      </c>
      <c r="I14188" s="0" t="n">
        <v>6.65689849854</v>
      </c>
    </row>
    <row r="14189" customFormat="false" ht="12.8" hidden="false" customHeight="false" outlineLevel="0" collapsed="false">
      <c r="H14189" s="0" t="n">
        <v>1.50714880563184E+018</v>
      </c>
      <c r="I14189" s="0" t="n">
        <v>7.91633987427</v>
      </c>
    </row>
    <row r="14190" customFormat="false" ht="12.8" hidden="false" customHeight="false" outlineLevel="0" collapsed="false">
      <c r="H14190" s="0" t="n">
        <v>1.50714880573111E+018</v>
      </c>
      <c r="I14190" s="0" t="n">
        <v>7.5564994812</v>
      </c>
    </row>
    <row r="14191" customFormat="false" ht="12.8" hidden="false" customHeight="false" outlineLevel="0" collapsed="false">
      <c r="H14191" s="0" t="n">
        <v>1.50714880583309E+018</v>
      </c>
      <c r="I14191" s="0" t="n">
        <v>8.45610046387</v>
      </c>
    </row>
    <row r="14192" customFormat="false" ht="12.8" hidden="false" customHeight="false" outlineLevel="0" collapsed="false">
      <c r="H14192" s="0" t="n">
        <v>1.50714880593147E+018</v>
      </c>
      <c r="I14192" s="0" t="n">
        <v>7.5564994812</v>
      </c>
    </row>
    <row r="14193" customFormat="false" ht="12.8" hidden="false" customHeight="false" outlineLevel="0" collapsed="false">
      <c r="H14193" s="0" t="n">
        <v>1.50714880603411E+018</v>
      </c>
      <c r="I14193" s="0" t="n">
        <v>7.5564994812</v>
      </c>
    </row>
    <row r="14194" customFormat="false" ht="12.8" hidden="false" customHeight="false" outlineLevel="0" collapsed="false">
      <c r="H14194" s="0" t="n">
        <v>1.5071488061311E+018</v>
      </c>
      <c r="I14194" s="0" t="n">
        <v>7.64646148682</v>
      </c>
    </row>
    <row r="14195" customFormat="false" ht="12.8" hidden="false" customHeight="false" outlineLevel="0" collapsed="false">
      <c r="H14195" s="0" t="n">
        <v>1.50714880623297E+018</v>
      </c>
      <c r="I14195" s="0" t="n">
        <v>7.46654129028</v>
      </c>
    </row>
    <row r="14196" customFormat="false" ht="12.8" hidden="false" customHeight="false" outlineLevel="0" collapsed="false">
      <c r="H14196" s="0" t="n">
        <v>1.50714880633312E+018</v>
      </c>
      <c r="I14196" s="0" t="n">
        <v>7.46654129028</v>
      </c>
    </row>
    <row r="14197" customFormat="false" ht="12.8" hidden="false" customHeight="false" outlineLevel="0" collapsed="false">
      <c r="H14197" s="0" t="n">
        <v>1.50714880643357E+018</v>
      </c>
      <c r="I14197" s="0" t="n">
        <v>7.46654129028</v>
      </c>
    </row>
    <row r="14198" customFormat="false" ht="12.8" hidden="false" customHeight="false" outlineLevel="0" collapsed="false">
      <c r="H14198" s="0" t="n">
        <v>1.50714880653247E+018</v>
      </c>
      <c r="I14198" s="0" t="n">
        <v>7.46654129028</v>
      </c>
    </row>
    <row r="14199" customFormat="false" ht="12.8" hidden="false" customHeight="false" outlineLevel="0" collapsed="false">
      <c r="H14199" s="0" t="n">
        <v>1.50714880663482E+018</v>
      </c>
      <c r="I14199" s="0" t="n">
        <v>6.56694030762</v>
      </c>
    </row>
    <row r="14200" customFormat="false" ht="12.8" hidden="false" customHeight="false" outlineLevel="0" collapsed="false">
      <c r="H14200" s="0" t="n">
        <v>1.50714880673302E+018</v>
      </c>
      <c r="I14200" s="0" t="n">
        <v>7.46654129028</v>
      </c>
    </row>
    <row r="14201" customFormat="false" ht="12.8" hidden="false" customHeight="false" outlineLevel="0" collapsed="false">
      <c r="H14201" s="0" t="n">
        <v>1.50714880683857E+018</v>
      </c>
      <c r="I14201" s="0" t="n">
        <v>7.46654129028</v>
      </c>
    </row>
    <row r="14202" customFormat="false" ht="12.8" hidden="false" customHeight="false" outlineLevel="0" collapsed="false">
      <c r="H14202" s="0" t="n">
        <v>1.50714880693357E+018</v>
      </c>
      <c r="I14202" s="0" t="n">
        <v>7.46654129028</v>
      </c>
    </row>
    <row r="14203" customFormat="false" ht="12.8" hidden="false" customHeight="false" outlineLevel="0" collapsed="false">
      <c r="H14203" s="0" t="n">
        <v>1.50714880703355E+018</v>
      </c>
      <c r="I14203" s="0" t="n">
        <v>7.5564994812</v>
      </c>
    </row>
    <row r="14204" customFormat="false" ht="12.8" hidden="false" customHeight="false" outlineLevel="0" collapsed="false">
      <c r="H14204" s="0" t="n">
        <v>1.50714880713445E+018</v>
      </c>
      <c r="I14204" s="0" t="n">
        <v>6.74686050415</v>
      </c>
    </row>
    <row r="14205" customFormat="false" ht="12.8" hidden="false" customHeight="false" outlineLevel="0" collapsed="false">
      <c r="H14205" s="0" t="n">
        <v>1.50714880723266E+018</v>
      </c>
      <c r="I14205" s="0" t="n">
        <v>7.46654129028</v>
      </c>
    </row>
    <row r="14206" customFormat="false" ht="12.8" hidden="false" customHeight="false" outlineLevel="0" collapsed="false">
      <c r="H14206" s="0" t="n">
        <v>1.5071488073354E+018</v>
      </c>
      <c r="I14206" s="0" t="n">
        <v>6.38702011108</v>
      </c>
    </row>
    <row r="14207" customFormat="false" ht="12.8" hidden="false" customHeight="false" outlineLevel="0" collapsed="false">
      <c r="H14207" s="0" t="n">
        <v>1.50714880743615E+018</v>
      </c>
      <c r="I14207" s="0" t="n">
        <v>6.476978302</v>
      </c>
    </row>
    <row r="14208" customFormat="false" ht="12.8" hidden="false" customHeight="false" outlineLevel="0" collapsed="false">
      <c r="H14208" s="0" t="n">
        <v>1.5071488075333E+018</v>
      </c>
      <c r="I14208" s="0" t="n">
        <v>7.5564994812</v>
      </c>
    </row>
    <row r="14209" customFormat="false" ht="12.8" hidden="false" customHeight="false" outlineLevel="0" collapsed="false">
      <c r="H14209" s="0" t="n">
        <v>1.50714880763446E+018</v>
      </c>
      <c r="I14209" s="0" t="n">
        <v>6.65689849854</v>
      </c>
    </row>
    <row r="14210" customFormat="false" ht="12.8" hidden="false" customHeight="false" outlineLevel="0" collapsed="false">
      <c r="H14210" s="0" t="n">
        <v>1.50714880773639E+018</v>
      </c>
      <c r="I14210" s="0" t="n">
        <v>7.82637786865</v>
      </c>
    </row>
    <row r="14211" customFormat="false" ht="12.8" hidden="false" customHeight="false" outlineLevel="0" collapsed="false">
      <c r="H14211" s="0" t="n">
        <v>1.50714880783991E+018</v>
      </c>
      <c r="I14211" s="0" t="n">
        <v>6.65689849854</v>
      </c>
    </row>
    <row r="14212" customFormat="false" ht="12.8" hidden="false" customHeight="false" outlineLevel="0" collapsed="false">
      <c r="H14212" s="0" t="n">
        <v>1.50714880793692E+018</v>
      </c>
      <c r="I14212" s="0" t="n">
        <v>8.27618026733</v>
      </c>
    </row>
    <row r="14213" customFormat="false" ht="12.8" hidden="false" customHeight="false" outlineLevel="0" collapsed="false">
      <c r="H14213" s="0" t="n">
        <v>1.50714880803721E+018</v>
      </c>
      <c r="I14213" s="0" t="n">
        <v>7.5564994812</v>
      </c>
    </row>
    <row r="14214" customFormat="false" ht="12.8" hidden="false" customHeight="false" outlineLevel="0" collapsed="false">
      <c r="H14214" s="0" t="n">
        <v>1.50714880813568E+018</v>
      </c>
      <c r="I14214" s="0" t="n">
        <v>6.56694030762</v>
      </c>
    </row>
    <row r="14215" customFormat="false" ht="12.8" hidden="false" customHeight="false" outlineLevel="0" collapsed="false">
      <c r="H14215" s="0" t="n">
        <v>1.50714880829241E+018</v>
      </c>
      <c r="I14215" s="0" t="n">
        <v>7.64646148682</v>
      </c>
    </row>
    <row r="14216" customFormat="false" ht="12.8" hidden="false" customHeight="false" outlineLevel="0" collapsed="false">
      <c r="H14216" s="0" t="n">
        <v>1.50714880833605E+018</v>
      </c>
      <c r="I14216" s="0" t="n">
        <v>7.5564994812</v>
      </c>
    </row>
    <row r="14217" customFormat="false" ht="12.8" hidden="false" customHeight="false" outlineLevel="0" collapsed="false">
      <c r="H14217" s="0" t="n">
        <v>1.50714880843708E+018</v>
      </c>
      <c r="I14217" s="0" t="n">
        <v>7.82637786865</v>
      </c>
    </row>
    <row r="14218" customFormat="false" ht="12.8" hidden="false" customHeight="false" outlineLevel="0" collapsed="false">
      <c r="H14218" s="0" t="n">
        <v>1.50714880853696E+018</v>
      </c>
      <c r="I14218" s="0" t="n">
        <v>7.64646148682</v>
      </c>
    </row>
    <row r="14219" customFormat="false" ht="12.8" hidden="false" customHeight="false" outlineLevel="0" collapsed="false">
      <c r="H14219" s="0" t="n">
        <v>1.50714880863761E+018</v>
      </c>
      <c r="I14219" s="0" t="n">
        <v>7.5564994812</v>
      </c>
    </row>
    <row r="14220" customFormat="false" ht="12.8" hidden="false" customHeight="false" outlineLevel="0" collapsed="false">
      <c r="H14220" s="0" t="n">
        <v>1.50714880873633E+018</v>
      </c>
      <c r="I14220" s="0" t="n">
        <v>7.5564994812</v>
      </c>
    </row>
    <row r="14221" customFormat="false" ht="12.8" hidden="false" customHeight="false" outlineLevel="0" collapsed="false">
      <c r="H14221" s="0" t="n">
        <v>1.50714880883723E+018</v>
      </c>
      <c r="I14221" s="0" t="n">
        <v>7.5564994812</v>
      </c>
    </row>
    <row r="14222" customFormat="false" ht="12.8" hidden="false" customHeight="false" outlineLevel="0" collapsed="false">
      <c r="H14222" s="0" t="n">
        <v>1.50714880893791E+018</v>
      </c>
      <c r="I14222" s="0" t="n">
        <v>7.28662109375</v>
      </c>
    </row>
    <row r="14223" customFormat="false" ht="12.8" hidden="false" customHeight="false" outlineLevel="0" collapsed="false">
      <c r="H14223" s="0" t="n">
        <v>1.50714880903632E+018</v>
      </c>
      <c r="I14223" s="0" t="n">
        <v>7.73641967773</v>
      </c>
    </row>
    <row r="14224" customFormat="false" ht="12.8" hidden="false" customHeight="false" outlineLevel="0" collapsed="false">
      <c r="H14224" s="0" t="n">
        <v>1.50714880913846E+018</v>
      </c>
      <c r="I14224" s="0" t="n">
        <v>7.64646148682</v>
      </c>
    </row>
    <row r="14225" customFormat="false" ht="12.8" hidden="false" customHeight="false" outlineLevel="0" collapsed="false">
      <c r="H14225" s="0" t="n">
        <v>1.50714880923907E+018</v>
      </c>
      <c r="I14225" s="0" t="n">
        <v>6.65689849854</v>
      </c>
    </row>
    <row r="14226" customFormat="false" ht="12.8" hidden="false" customHeight="false" outlineLevel="0" collapsed="false">
      <c r="H14226" s="0" t="n">
        <v>1.50714880933824E+018</v>
      </c>
      <c r="I14226" s="0" t="n">
        <v>7.64646148682</v>
      </c>
    </row>
    <row r="14227" customFormat="false" ht="12.8" hidden="false" customHeight="false" outlineLevel="0" collapsed="false">
      <c r="H14227" s="0" t="n">
        <v>1.50714880943794E+018</v>
      </c>
      <c r="I14227" s="0" t="n">
        <v>6.65689849854</v>
      </c>
    </row>
    <row r="14228" customFormat="false" ht="12.8" hidden="false" customHeight="false" outlineLevel="0" collapsed="false">
      <c r="H14228" s="0" t="n">
        <v>1.50714880953843E+018</v>
      </c>
      <c r="I14228" s="0" t="n">
        <v>7.82637786865</v>
      </c>
    </row>
    <row r="14229" customFormat="false" ht="12.8" hidden="false" customHeight="false" outlineLevel="0" collapsed="false">
      <c r="H14229" s="0" t="n">
        <v>1.50714880963822E+018</v>
      </c>
      <c r="I14229" s="0" t="n">
        <v>6.92678070068</v>
      </c>
    </row>
    <row r="14230" customFormat="false" ht="12.8" hidden="false" customHeight="false" outlineLevel="0" collapsed="false">
      <c r="H14230" s="0" t="n">
        <v>1.50714880973904E+018</v>
      </c>
      <c r="I14230" s="0" t="n">
        <v>6.56694030762</v>
      </c>
    </row>
    <row r="14231" customFormat="false" ht="12.8" hidden="false" customHeight="false" outlineLevel="0" collapsed="false">
      <c r="H14231" s="0" t="n">
        <v>1.5071488098397E+018</v>
      </c>
      <c r="I14231" s="0" t="n">
        <v>7.64646148682</v>
      </c>
    </row>
    <row r="14232" customFormat="false" ht="12.8" hidden="false" customHeight="false" outlineLevel="0" collapsed="false">
      <c r="H14232" s="0" t="n">
        <v>1.50714880993711E+018</v>
      </c>
      <c r="I14232" s="0" t="n">
        <v>6.56694030762</v>
      </c>
    </row>
    <row r="14233" customFormat="false" ht="12.8" hidden="false" customHeight="false" outlineLevel="0" collapsed="false">
      <c r="H14233" s="0" t="n">
        <v>1.50714881003942E+018</v>
      </c>
      <c r="I14233" s="0" t="n">
        <v>7.91633987427</v>
      </c>
    </row>
    <row r="14234" customFormat="false" ht="12.8" hidden="false" customHeight="false" outlineLevel="0" collapsed="false">
      <c r="H14234" s="0" t="n">
        <v>1.50714881013952E+018</v>
      </c>
      <c r="I14234" s="0" t="n">
        <v>6.56694030762</v>
      </c>
    </row>
    <row r="14235" customFormat="false" ht="12.8" hidden="false" customHeight="false" outlineLevel="0" collapsed="false">
      <c r="H14235" s="0" t="n">
        <v>1.50714881023845E+018</v>
      </c>
      <c r="I14235" s="0" t="n">
        <v>8.36613845825</v>
      </c>
    </row>
    <row r="14236" customFormat="false" ht="12.8" hidden="false" customHeight="false" outlineLevel="0" collapsed="false">
      <c r="H14236" s="0" t="n">
        <v>1.50714881033854E+018</v>
      </c>
      <c r="I14236" s="0" t="n">
        <v>7.5564994812</v>
      </c>
    </row>
    <row r="14237" customFormat="false" ht="12.8" hidden="false" customHeight="false" outlineLevel="0" collapsed="false">
      <c r="H14237" s="0" t="n">
        <v>1.50714881044117E+018</v>
      </c>
      <c r="I14237" s="0" t="n">
        <v>6.476978302</v>
      </c>
    </row>
    <row r="14238" customFormat="false" ht="12.8" hidden="false" customHeight="false" outlineLevel="0" collapsed="false">
      <c r="H14238" s="0" t="n">
        <v>1.50714881054116E+018</v>
      </c>
      <c r="I14238" s="0" t="n">
        <v>7.5564994812</v>
      </c>
    </row>
    <row r="14239" customFormat="false" ht="12.8" hidden="false" customHeight="false" outlineLevel="0" collapsed="false">
      <c r="H14239" s="0" t="n">
        <v>1.50714881064059E+018</v>
      </c>
      <c r="I14239" s="0" t="n">
        <v>7.5564994812</v>
      </c>
    </row>
    <row r="14240" customFormat="false" ht="12.8" hidden="false" customHeight="false" outlineLevel="0" collapsed="false">
      <c r="H14240" s="0" t="n">
        <v>1.50714881073868E+018</v>
      </c>
      <c r="I14240" s="0" t="n">
        <v>7.91633987427</v>
      </c>
    </row>
    <row r="14241" customFormat="false" ht="12.8" hidden="false" customHeight="false" outlineLevel="0" collapsed="false">
      <c r="H14241" s="0" t="n">
        <v>1.50714881084293E+018</v>
      </c>
      <c r="I14241" s="0" t="n">
        <v>7.5564994812</v>
      </c>
    </row>
    <row r="14242" customFormat="false" ht="12.8" hidden="false" customHeight="false" outlineLevel="0" collapsed="false">
      <c r="H14242" s="0" t="n">
        <v>1.50714881093975E+018</v>
      </c>
      <c r="I14242" s="0" t="n">
        <v>7.5564994812</v>
      </c>
    </row>
    <row r="14243" customFormat="false" ht="12.8" hidden="false" customHeight="false" outlineLevel="0" collapsed="false">
      <c r="H14243" s="0" t="n">
        <v>1.50714881103919E+018</v>
      </c>
      <c r="I14243" s="0" t="n">
        <v>7.64646148682</v>
      </c>
    </row>
    <row r="14244" customFormat="false" ht="12.8" hidden="false" customHeight="false" outlineLevel="0" collapsed="false">
      <c r="H14244" s="0" t="n">
        <v>1.5071488111404E+018</v>
      </c>
      <c r="I14244" s="0" t="n">
        <v>7.5564994812</v>
      </c>
    </row>
    <row r="14245" customFormat="false" ht="12.8" hidden="false" customHeight="false" outlineLevel="0" collapsed="false">
      <c r="H14245" s="0" t="n">
        <v>1.50714881123987E+018</v>
      </c>
      <c r="I14245" s="0" t="n">
        <v>7.73641967773</v>
      </c>
    </row>
    <row r="14246" customFormat="false" ht="12.8" hidden="false" customHeight="false" outlineLevel="0" collapsed="false">
      <c r="H14246" s="0" t="n">
        <v>1.5071488113428E+018</v>
      </c>
      <c r="I14246" s="0" t="n">
        <v>7.64646148682</v>
      </c>
    </row>
    <row r="14247" customFormat="false" ht="12.8" hidden="false" customHeight="false" outlineLevel="0" collapsed="false">
      <c r="H14247" s="0" t="n">
        <v>1.50714881144213E+018</v>
      </c>
      <c r="I14247" s="0" t="n">
        <v>7.64646148682</v>
      </c>
    </row>
    <row r="14248" customFormat="false" ht="12.8" hidden="false" customHeight="false" outlineLevel="0" collapsed="false">
      <c r="H14248" s="0" t="n">
        <v>1.50714881154354E+018</v>
      </c>
      <c r="I14248" s="0" t="n">
        <v>6.65689849854</v>
      </c>
    </row>
    <row r="14249" customFormat="false" ht="12.8" hidden="false" customHeight="false" outlineLevel="0" collapsed="false">
      <c r="H14249" s="0" t="n">
        <v>1.50714881167657E+018</v>
      </c>
      <c r="I14249" s="0" t="n">
        <v>7.5564994812</v>
      </c>
    </row>
    <row r="14250" customFormat="false" ht="12.8" hidden="false" customHeight="false" outlineLevel="0" collapsed="false">
      <c r="H14250" s="0" t="n">
        <v>1.50714881174208E+018</v>
      </c>
      <c r="I14250" s="0" t="n">
        <v>6.476978302</v>
      </c>
    </row>
    <row r="14251" customFormat="false" ht="12.8" hidden="false" customHeight="false" outlineLevel="0" collapsed="false">
      <c r="H14251" s="0" t="n">
        <v>1.50714881184361E+018</v>
      </c>
      <c r="I14251" s="0" t="n">
        <v>6.476978302</v>
      </c>
    </row>
    <row r="14252" customFormat="false" ht="12.8" hidden="false" customHeight="false" outlineLevel="0" collapsed="false">
      <c r="H14252" s="0" t="n">
        <v>1.50714881193992E+018</v>
      </c>
      <c r="I14252" s="0" t="n">
        <v>7.73641967773</v>
      </c>
    </row>
    <row r="14253" customFormat="false" ht="12.8" hidden="false" customHeight="false" outlineLevel="0" collapsed="false">
      <c r="H14253" s="0" t="n">
        <v>1.50714881204123E+018</v>
      </c>
      <c r="I14253" s="0" t="n">
        <v>6.65689849854</v>
      </c>
    </row>
    <row r="14254" customFormat="false" ht="12.8" hidden="false" customHeight="false" outlineLevel="0" collapsed="false">
      <c r="H14254" s="0" t="n">
        <v>1.5071488121448E+018</v>
      </c>
      <c r="I14254" s="0" t="n">
        <v>8.00629806519</v>
      </c>
    </row>
    <row r="14255" customFormat="false" ht="12.8" hidden="false" customHeight="false" outlineLevel="0" collapsed="false">
      <c r="H14255" s="0" t="n">
        <v>1.50714881224309E+018</v>
      </c>
      <c r="I14255" s="0" t="n">
        <v>6.74686050415</v>
      </c>
    </row>
    <row r="14256" customFormat="false" ht="12.8" hidden="false" customHeight="false" outlineLevel="0" collapsed="false">
      <c r="H14256" s="0" t="n">
        <v>1.50714881234173E+018</v>
      </c>
      <c r="I14256" s="0" t="n">
        <v>8.18621826172</v>
      </c>
    </row>
    <row r="14257" customFormat="false" ht="12.8" hidden="false" customHeight="false" outlineLevel="0" collapsed="false">
      <c r="H14257" s="0" t="n">
        <v>1.50714881244377E+018</v>
      </c>
      <c r="I14257" s="0" t="n">
        <v>8.00629806519</v>
      </c>
    </row>
    <row r="14258" customFormat="false" ht="12.8" hidden="false" customHeight="false" outlineLevel="0" collapsed="false">
      <c r="H14258" s="0" t="n">
        <v>1.50714881254361E+018</v>
      </c>
      <c r="I14258" s="0" t="n">
        <v>6.65689849854</v>
      </c>
    </row>
    <row r="14259" customFormat="false" ht="12.8" hidden="false" customHeight="false" outlineLevel="0" collapsed="false">
      <c r="H14259" s="0" t="n">
        <v>1.50714881265262E+018</v>
      </c>
      <c r="I14259" s="0" t="n">
        <v>7.5564994812</v>
      </c>
    </row>
    <row r="14260" customFormat="false" ht="12.8" hidden="false" customHeight="false" outlineLevel="0" collapsed="false">
      <c r="H14260" s="0" t="n">
        <v>1.50714881274887E+018</v>
      </c>
      <c r="I14260" s="0" t="n">
        <v>8.0962600708</v>
      </c>
    </row>
    <row r="14261" customFormat="false" ht="12.8" hidden="false" customHeight="false" outlineLevel="0" collapsed="false">
      <c r="H14261" s="0" t="n">
        <v>1.50714881284957E+018</v>
      </c>
      <c r="I14261" s="0" t="n">
        <v>7.73641967773</v>
      </c>
    </row>
    <row r="14262" customFormat="false" ht="12.8" hidden="false" customHeight="false" outlineLevel="0" collapsed="false">
      <c r="H14262" s="0" t="n">
        <v>1.50714881296649E+018</v>
      </c>
      <c r="I14262" s="0" t="n">
        <v>7.46654129028</v>
      </c>
    </row>
    <row r="14263" customFormat="false" ht="12.8" hidden="false" customHeight="false" outlineLevel="0" collapsed="false">
      <c r="H14263" s="0" t="n">
        <v>1.50714881304448E+018</v>
      </c>
      <c r="I14263" s="0" t="n">
        <v>7.5564994812</v>
      </c>
    </row>
    <row r="14264" customFormat="false" ht="12.8" hidden="false" customHeight="false" outlineLevel="0" collapsed="false">
      <c r="H14264" s="0" t="n">
        <v>1.50714881314625E+018</v>
      </c>
      <c r="I14264" s="0" t="n">
        <v>7.5564994812</v>
      </c>
    </row>
    <row r="14265" customFormat="false" ht="12.8" hidden="false" customHeight="false" outlineLevel="0" collapsed="false">
      <c r="H14265" s="0" t="n">
        <v>1.50714881324821E+018</v>
      </c>
      <c r="I14265" s="0" t="n">
        <v>7.46654129028</v>
      </c>
    </row>
    <row r="14266" customFormat="false" ht="12.8" hidden="false" customHeight="false" outlineLevel="0" collapsed="false">
      <c r="H14266" s="0" t="n">
        <v>1.50714881334344E+018</v>
      </c>
      <c r="I14266" s="0" t="n">
        <v>7.5564994812</v>
      </c>
    </row>
    <row r="14267" customFormat="false" ht="12.8" hidden="false" customHeight="false" outlineLevel="0" collapsed="false">
      <c r="H14267" s="0" t="n">
        <v>1.50714881347247E+018</v>
      </c>
      <c r="I14267" s="0" t="n">
        <v>7.46654129028</v>
      </c>
    </row>
    <row r="14268" customFormat="false" ht="12.8" hidden="false" customHeight="false" outlineLevel="0" collapsed="false">
      <c r="H14268" s="0" t="n">
        <v>1.50714881354727E+018</v>
      </c>
      <c r="I14268" s="0" t="n">
        <v>7.46654129028</v>
      </c>
    </row>
    <row r="14269" customFormat="false" ht="12.8" hidden="false" customHeight="false" outlineLevel="0" collapsed="false">
      <c r="H14269" s="0" t="n">
        <v>1.50714881364406E+018</v>
      </c>
      <c r="I14269" s="0" t="n">
        <v>7.46654129028</v>
      </c>
    </row>
    <row r="14270" customFormat="false" ht="12.8" hidden="false" customHeight="false" outlineLevel="0" collapsed="false">
      <c r="H14270" s="0" t="n">
        <v>1.5071488137455E+018</v>
      </c>
      <c r="I14270" s="0" t="n">
        <v>7.46654129028</v>
      </c>
    </row>
    <row r="14271" customFormat="false" ht="12.8" hidden="false" customHeight="false" outlineLevel="0" collapsed="false">
      <c r="H14271" s="0" t="n">
        <v>1.50714881384514E+018</v>
      </c>
      <c r="I14271" s="0" t="n">
        <v>6.476978302</v>
      </c>
    </row>
    <row r="14272" customFormat="false" ht="12.8" hidden="false" customHeight="false" outlineLevel="0" collapsed="false">
      <c r="H14272" s="0" t="n">
        <v>1.50714881394695E+018</v>
      </c>
      <c r="I14272" s="0" t="n">
        <v>7.64646148682</v>
      </c>
    </row>
    <row r="14273" customFormat="false" ht="12.8" hidden="false" customHeight="false" outlineLevel="0" collapsed="false">
      <c r="H14273" s="0" t="n">
        <v>1.50714881404328E+018</v>
      </c>
      <c r="I14273" s="0" t="n">
        <v>7.0167388916</v>
      </c>
    </row>
    <row r="14274" customFormat="false" ht="12.8" hidden="false" customHeight="false" outlineLevel="0" collapsed="false">
      <c r="H14274" s="0" t="n">
        <v>1.50714881414636E+018</v>
      </c>
      <c r="I14274" s="0" t="n">
        <v>6.56694030762</v>
      </c>
    </row>
    <row r="14275" customFormat="false" ht="12.8" hidden="false" customHeight="false" outlineLevel="0" collapsed="false">
      <c r="H14275" s="0" t="n">
        <v>1.50714881424752E+018</v>
      </c>
      <c r="I14275" s="0" t="n">
        <v>7.5564994812</v>
      </c>
    </row>
    <row r="14276" customFormat="false" ht="12.8" hidden="false" customHeight="false" outlineLevel="0" collapsed="false">
      <c r="H14276" s="0" t="n">
        <v>1.50714881434458E+018</v>
      </c>
      <c r="I14276" s="0" t="n">
        <v>6.65689849854</v>
      </c>
    </row>
    <row r="14277" customFormat="false" ht="12.8" hidden="false" customHeight="false" outlineLevel="0" collapsed="false">
      <c r="H14277" s="0" t="n">
        <v>1.50714881453917E+018</v>
      </c>
      <c r="I14277" s="0" t="n">
        <v>8.0962600708</v>
      </c>
    </row>
    <row r="14278" customFormat="false" ht="12.8" hidden="false" customHeight="false" outlineLevel="0" collapsed="false">
      <c r="H14278" s="0" t="n">
        <v>1.50714881455271E+018</v>
      </c>
      <c r="I14278" s="0" t="n">
        <v>6.65689849854</v>
      </c>
    </row>
    <row r="14279" customFormat="false" ht="12.8" hidden="false" customHeight="false" outlineLevel="0" collapsed="false">
      <c r="H14279" s="0" t="n">
        <v>1.50714881464637E+018</v>
      </c>
      <c r="I14279" s="0" t="n">
        <v>8.18621826172</v>
      </c>
    </row>
    <row r="14280" customFormat="false" ht="12.8" hidden="false" customHeight="false" outlineLevel="0" collapsed="false">
      <c r="H14280" s="0" t="n">
        <v>1.50714881474628E+018</v>
      </c>
      <c r="I14280" s="0" t="n">
        <v>7.64646148682</v>
      </c>
    </row>
    <row r="14281" customFormat="false" ht="12.8" hidden="false" customHeight="false" outlineLevel="0" collapsed="false">
      <c r="H14281" s="0" t="n">
        <v>1.50714881484669E+018</v>
      </c>
      <c r="I14281" s="0" t="n">
        <v>6.65689849854</v>
      </c>
    </row>
    <row r="14282" customFormat="false" ht="12.8" hidden="false" customHeight="false" outlineLevel="0" collapsed="false">
      <c r="H14282" s="0" t="n">
        <v>1.50714881494662E+018</v>
      </c>
      <c r="I14282" s="0" t="n">
        <v>7.64646148682</v>
      </c>
    </row>
    <row r="14283" customFormat="false" ht="12.8" hidden="false" customHeight="false" outlineLevel="0" collapsed="false">
      <c r="H14283" s="0" t="n">
        <v>1.50714881504744E+018</v>
      </c>
      <c r="I14283" s="0" t="n">
        <v>7.64646148682</v>
      </c>
    </row>
    <row r="14284" customFormat="false" ht="12.8" hidden="false" customHeight="false" outlineLevel="0" collapsed="false">
      <c r="H14284" s="0" t="n">
        <v>1.50714881514549E+018</v>
      </c>
      <c r="I14284" s="0" t="n">
        <v>7.91633987427</v>
      </c>
    </row>
    <row r="14285" customFormat="false" ht="12.8" hidden="false" customHeight="false" outlineLevel="0" collapsed="false">
      <c r="H14285" s="0" t="n">
        <v>1.50714881524754E+018</v>
      </c>
      <c r="I14285" s="0" t="n">
        <v>7.64646148682</v>
      </c>
    </row>
    <row r="14286" customFormat="false" ht="12.8" hidden="false" customHeight="false" outlineLevel="0" collapsed="false">
      <c r="H14286" s="0" t="n">
        <v>1.507148815347E+018</v>
      </c>
      <c r="I14286" s="0" t="n">
        <v>7.5564994812</v>
      </c>
    </row>
    <row r="14287" customFormat="false" ht="12.8" hidden="false" customHeight="false" outlineLevel="0" collapsed="false">
      <c r="H14287" s="0" t="n">
        <v>1.50714881544624E+018</v>
      </c>
      <c r="I14287" s="0" t="n">
        <v>7.5564994812</v>
      </c>
    </row>
    <row r="14288" customFormat="false" ht="12.8" hidden="false" customHeight="false" outlineLevel="0" collapsed="false">
      <c r="H14288" s="0" t="n">
        <v>1.50714881554689E+018</v>
      </c>
      <c r="I14288" s="0" t="n">
        <v>7.46654129028</v>
      </c>
    </row>
    <row r="14289" customFormat="false" ht="12.8" hidden="false" customHeight="false" outlineLevel="0" collapsed="false">
      <c r="H14289" s="0" t="n">
        <v>1.50714881565664E+018</v>
      </c>
      <c r="I14289" s="0" t="n">
        <v>7.5564994812</v>
      </c>
    </row>
    <row r="14290" customFormat="false" ht="12.8" hidden="false" customHeight="false" outlineLevel="0" collapsed="false">
      <c r="H14290" s="0" t="n">
        <v>1.5071488157477E+018</v>
      </c>
      <c r="I14290" s="0" t="n">
        <v>7.5564994812</v>
      </c>
    </row>
    <row r="14291" customFormat="false" ht="12.8" hidden="false" customHeight="false" outlineLevel="0" collapsed="false">
      <c r="H14291" s="0" t="n">
        <v>1.50714881584726E+018</v>
      </c>
      <c r="I14291" s="0" t="n">
        <v>7.46654129028</v>
      </c>
    </row>
    <row r="14292" customFormat="false" ht="12.8" hidden="false" customHeight="false" outlineLevel="0" collapsed="false">
      <c r="H14292" s="0" t="n">
        <v>1.50714881594856E+018</v>
      </c>
      <c r="I14292" s="0" t="n">
        <v>6.56694030762</v>
      </c>
    </row>
    <row r="14293" customFormat="false" ht="12.8" hidden="false" customHeight="false" outlineLevel="0" collapsed="false">
      <c r="H14293" s="0" t="n">
        <v>1.50714881604715E+018</v>
      </c>
      <c r="I14293" s="0" t="n">
        <v>7.5564994812</v>
      </c>
    </row>
    <row r="14294" customFormat="false" ht="12.8" hidden="false" customHeight="false" outlineLevel="0" collapsed="false">
      <c r="H14294" s="0" t="n">
        <v>1.50714881614912E+018</v>
      </c>
      <c r="I14294" s="0" t="n">
        <v>6.65689849854</v>
      </c>
    </row>
    <row r="14295" customFormat="false" ht="12.8" hidden="false" customHeight="false" outlineLevel="0" collapsed="false">
      <c r="H14295" s="0" t="n">
        <v>1.50714881624931E+018</v>
      </c>
      <c r="I14295" s="0" t="n">
        <v>6.476978302</v>
      </c>
    </row>
    <row r="14296" customFormat="false" ht="12.8" hidden="false" customHeight="false" outlineLevel="0" collapsed="false">
      <c r="H14296" s="0" t="n">
        <v>1.50714881636539E+018</v>
      </c>
      <c r="I14296" s="0" t="n">
        <v>7.5564994812</v>
      </c>
    </row>
    <row r="14297" customFormat="false" ht="12.8" hidden="false" customHeight="false" outlineLevel="0" collapsed="false">
      <c r="H14297" s="0" t="n">
        <v>1.50714881644833E+018</v>
      </c>
      <c r="I14297" s="0" t="n">
        <v>6.56694030762</v>
      </c>
    </row>
    <row r="14298" customFormat="false" ht="12.8" hidden="false" customHeight="false" outlineLevel="0" collapsed="false">
      <c r="H14298" s="0" t="n">
        <v>1.50714881654799E+018</v>
      </c>
      <c r="I14298" s="0" t="n">
        <v>7.5564994812</v>
      </c>
    </row>
    <row r="14299" customFormat="false" ht="12.8" hidden="false" customHeight="false" outlineLevel="0" collapsed="false">
      <c r="H14299" s="0" t="n">
        <v>1.50714881664924E+018</v>
      </c>
      <c r="I14299" s="0" t="n">
        <v>6.74686050415</v>
      </c>
    </row>
    <row r="14300" customFormat="false" ht="12.8" hidden="false" customHeight="false" outlineLevel="0" collapsed="false">
      <c r="H14300" s="0" t="n">
        <v>1.50714881674774E+018</v>
      </c>
      <c r="I14300" s="0" t="n">
        <v>8.45610046387</v>
      </c>
    </row>
    <row r="14301" customFormat="false" ht="12.8" hidden="false" customHeight="false" outlineLevel="0" collapsed="false">
      <c r="H14301" s="0" t="n">
        <v>1.50714881684973E+018</v>
      </c>
      <c r="I14301" s="0" t="n">
        <v>6.56694030762</v>
      </c>
    </row>
    <row r="14302" customFormat="false" ht="12.8" hidden="false" customHeight="false" outlineLevel="0" collapsed="false">
      <c r="H14302" s="0" t="n">
        <v>1.50714881694904E+018</v>
      </c>
      <c r="I14302" s="0" t="n">
        <v>6.56694030762</v>
      </c>
    </row>
    <row r="14303" customFormat="false" ht="12.8" hidden="false" customHeight="false" outlineLevel="0" collapsed="false">
      <c r="H14303" s="0" t="n">
        <v>1.50714881705019E+018</v>
      </c>
      <c r="I14303" s="0" t="n">
        <v>7.64646148682</v>
      </c>
    </row>
    <row r="14304" customFormat="false" ht="12.8" hidden="false" customHeight="false" outlineLevel="0" collapsed="false">
      <c r="H14304" s="0" t="n">
        <v>1.50714881714915E+018</v>
      </c>
      <c r="I14304" s="0" t="n">
        <v>6.65689849854</v>
      </c>
    </row>
    <row r="14305" customFormat="false" ht="12.8" hidden="false" customHeight="false" outlineLevel="0" collapsed="false">
      <c r="H14305" s="0" t="n">
        <v>1.50714881730474E+018</v>
      </c>
      <c r="I14305" s="0" t="n">
        <v>7.82637786865</v>
      </c>
    </row>
    <row r="14306" customFormat="false" ht="12.8" hidden="false" customHeight="false" outlineLevel="0" collapsed="false">
      <c r="H14306" s="0" t="n">
        <v>1.50714881735844E+018</v>
      </c>
      <c r="I14306" s="0" t="n">
        <v>7.64646148682</v>
      </c>
    </row>
    <row r="14307" customFormat="false" ht="12.8" hidden="false" customHeight="false" outlineLevel="0" collapsed="false">
      <c r="H14307" s="0" t="n">
        <v>1.50714881746327E+018</v>
      </c>
      <c r="I14307" s="0" t="n">
        <v>8.27618026733</v>
      </c>
    </row>
    <row r="14308" customFormat="false" ht="12.8" hidden="false" customHeight="false" outlineLevel="0" collapsed="false">
      <c r="H14308" s="0" t="n">
        <v>1.50714881754924E+018</v>
      </c>
      <c r="I14308" s="0" t="n">
        <v>7.64646148682</v>
      </c>
    </row>
    <row r="14309" customFormat="false" ht="12.8" hidden="false" customHeight="false" outlineLevel="0" collapsed="false">
      <c r="H14309" s="0" t="n">
        <v>1.50714881765501E+018</v>
      </c>
      <c r="I14309" s="0" t="n">
        <v>7.64646148682</v>
      </c>
    </row>
    <row r="14310" customFormat="false" ht="12.8" hidden="false" customHeight="false" outlineLevel="0" collapsed="false">
      <c r="H14310" s="0" t="n">
        <v>1.50714881775086E+018</v>
      </c>
      <c r="I14310" s="0" t="n">
        <v>7.64646148682</v>
      </c>
    </row>
    <row r="14311" customFormat="false" ht="12.8" hidden="false" customHeight="false" outlineLevel="0" collapsed="false">
      <c r="H14311" s="0" t="n">
        <v>1.50714881785042E+018</v>
      </c>
      <c r="I14311" s="0" t="n">
        <v>7.5564994812</v>
      </c>
    </row>
    <row r="14312" customFormat="false" ht="12.8" hidden="false" customHeight="false" outlineLevel="0" collapsed="false">
      <c r="H14312" s="0" t="n">
        <v>1.50714881795154E+018</v>
      </c>
      <c r="I14312" s="0" t="n">
        <v>7.5564994812</v>
      </c>
    </row>
    <row r="14313" customFormat="false" ht="12.8" hidden="false" customHeight="false" outlineLevel="0" collapsed="false">
      <c r="H14313" s="0" t="n">
        <v>1.50714881805128E+018</v>
      </c>
      <c r="I14313" s="0" t="n">
        <v>7.64646148682</v>
      </c>
    </row>
    <row r="14314" customFormat="false" ht="12.8" hidden="false" customHeight="false" outlineLevel="0" collapsed="false">
      <c r="H14314" s="0" t="n">
        <v>1.50714881815207E+018</v>
      </c>
      <c r="I14314" s="0" t="n">
        <v>7.5564994812</v>
      </c>
    </row>
    <row r="14315" customFormat="false" ht="12.8" hidden="false" customHeight="false" outlineLevel="0" collapsed="false">
      <c r="H14315" s="0" t="n">
        <v>1.50714881825605E+018</v>
      </c>
      <c r="I14315" s="0" t="n">
        <v>6.56694030762</v>
      </c>
    </row>
    <row r="14316" customFormat="false" ht="12.8" hidden="false" customHeight="false" outlineLevel="0" collapsed="false">
      <c r="H14316" s="0" t="n">
        <v>1.5071488183525E+018</v>
      </c>
      <c r="I14316" s="0" t="n">
        <v>7.64646148682</v>
      </c>
    </row>
    <row r="14317" customFormat="false" ht="12.8" hidden="false" customHeight="false" outlineLevel="0" collapsed="false">
      <c r="H14317" s="0" t="n">
        <v>1.50714881845223E+018</v>
      </c>
      <c r="I14317" s="0" t="n">
        <v>7.19665908813</v>
      </c>
    </row>
    <row r="14318" customFormat="false" ht="12.8" hidden="false" customHeight="false" outlineLevel="0" collapsed="false">
      <c r="H14318" s="0" t="n">
        <v>1.50714881855321E+018</v>
      </c>
      <c r="I14318" s="0" t="n">
        <v>6.65689849854</v>
      </c>
    </row>
    <row r="14319" customFormat="false" ht="12.8" hidden="false" customHeight="false" outlineLevel="0" collapsed="false">
      <c r="H14319" s="0" t="n">
        <v>1.50714881865154E+018</v>
      </c>
      <c r="I14319" s="0" t="n">
        <v>7.5564994812</v>
      </c>
    </row>
    <row r="14320" customFormat="false" ht="12.8" hidden="false" customHeight="false" outlineLevel="0" collapsed="false">
      <c r="H14320" s="0" t="n">
        <v>1.50714881875138E+018</v>
      </c>
      <c r="I14320" s="0" t="n">
        <v>6.65689849854</v>
      </c>
    </row>
    <row r="14321" customFormat="false" ht="12.8" hidden="false" customHeight="false" outlineLevel="0" collapsed="false">
      <c r="H14321" s="0" t="n">
        <v>1.50714881885162E+018</v>
      </c>
      <c r="I14321" s="0" t="n">
        <v>8.00629806519</v>
      </c>
    </row>
    <row r="14322" customFormat="false" ht="12.8" hidden="false" customHeight="false" outlineLevel="0" collapsed="false">
      <c r="H14322" s="0" t="n">
        <v>1.50714881895229E+018</v>
      </c>
      <c r="I14322" s="0" t="n">
        <v>6.56694030762</v>
      </c>
    </row>
    <row r="14323" customFormat="false" ht="12.8" hidden="false" customHeight="false" outlineLevel="0" collapsed="false">
      <c r="H14323" s="0" t="n">
        <v>1.5071488190534E+018</v>
      </c>
      <c r="I14323" s="0" t="n">
        <v>7.91633987427</v>
      </c>
    </row>
    <row r="14324" customFormat="false" ht="12.8" hidden="false" customHeight="false" outlineLevel="0" collapsed="false">
      <c r="H14324" s="0" t="n">
        <v>1.50714881915505E+018</v>
      </c>
      <c r="I14324" s="0" t="n">
        <v>7.5564994812</v>
      </c>
    </row>
    <row r="14325" customFormat="false" ht="12.8" hidden="false" customHeight="false" outlineLevel="0" collapsed="false">
      <c r="H14325" s="0" t="n">
        <v>1.50714881925364E+018</v>
      </c>
      <c r="I14325" s="0" t="n">
        <v>6.476978302</v>
      </c>
    </row>
    <row r="14326" customFormat="false" ht="12.8" hidden="false" customHeight="false" outlineLevel="0" collapsed="false">
      <c r="H14326" s="0" t="n">
        <v>1.50714881935519E+018</v>
      </c>
      <c r="I14326" s="0" t="n">
        <v>7.64646148682</v>
      </c>
    </row>
    <row r="14327" customFormat="false" ht="12.8" hidden="false" customHeight="false" outlineLevel="0" collapsed="false">
      <c r="H14327" s="0" t="n">
        <v>1.50714881945467E+018</v>
      </c>
      <c r="I14327" s="0" t="n">
        <v>7.64646148682</v>
      </c>
    </row>
    <row r="14328" customFormat="false" ht="12.8" hidden="false" customHeight="false" outlineLevel="0" collapsed="false">
      <c r="H14328" s="0" t="n">
        <v>1.50714881955278E+018</v>
      </c>
      <c r="I14328" s="0" t="n">
        <v>8.00629806519</v>
      </c>
    </row>
    <row r="14329" customFormat="false" ht="12.8" hidden="false" customHeight="false" outlineLevel="0" collapsed="false">
      <c r="H14329" s="0" t="n">
        <v>1.50714881965479E+018</v>
      </c>
      <c r="I14329" s="0" t="n">
        <v>7.5564994812</v>
      </c>
    </row>
    <row r="14330" customFormat="false" ht="12.8" hidden="false" customHeight="false" outlineLevel="0" collapsed="false">
      <c r="H14330" s="0" t="n">
        <v>1.50714881976238E+018</v>
      </c>
      <c r="I14330" s="0" t="n">
        <v>8.27618026733</v>
      </c>
    </row>
    <row r="14331" customFormat="false" ht="12.8" hidden="false" customHeight="false" outlineLevel="0" collapsed="false">
      <c r="H14331" s="0" t="n">
        <v>1.5071488198531E+018</v>
      </c>
      <c r="I14331" s="0" t="n">
        <v>7.64646148682</v>
      </c>
    </row>
    <row r="14332" customFormat="false" ht="12.8" hidden="false" customHeight="false" outlineLevel="0" collapsed="false">
      <c r="H14332" s="0" t="n">
        <v>1.50714881995459E+018</v>
      </c>
      <c r="I14332" s="0" t="n">
        <v>7.64646148682</v>
      </c>
    </row>
    <row r="14333" customFormat="false" ht="12.8" hidden="false" customHeight="false" outlineLevel="0" collapsed="false">
      <c r="H14333" s="0" t="n">
        <v>1.5071488200653E+018</v>
      </c>
      <c r="I14333" s="0" t="n">
        <v>7.64646148682</v>
      </c>
    </row>
    <row r="14334" customFormat="false" ht="12.8" hidden="false" customHeight="false" outlineLevel="0" collapsed="false">
      <c r="H14334" s="0" t="n">
        <v>1.50714882015472E+018</v>
      </c>
      <c r="I14334" s="0" t="n">
        <v>7.64646148682</v>
      </c>
    </row>
    <row r="14335" customFormat="false" ht="12.8" hidden="false" customHeight="false" outlineLevel="0" collapsed="false">
      <c r="H14335" s="0" t="n">
        <v>1.50714882025558E+018</v>
      </c>
      <c r="I14335" s="0" t="n">
        <v>7.64646148682</v>
      </c>
    </row>
    <row r="14336" customFormat="false" ht="12.8" hidden="false" customHeight="false" outlineLevel="0" collapsed="false">
      <c r="H14336" s="0" t="n">
        <v>1.50714882035502E+018</v>
      </c>
      <c r="I14336" s="0" t="n">
        <v>7.5564994812</v>
      </c>
    </row>
    <row r="14337" customFormat="false" ht="12.8" hidden="false" customHeight="false" outlineLevel="0" collapsed="false">
      <c r="H14337" s="0" t="n">
        <v>1.50714882045428E+018</v>
      </c>
      <c r="I14337" s="0" t="n">
        <v>7.64646148682</v>
      </c>
    </row>
    <row r="14338" customFormat="false" ht="12.8" hidden="false" customHeight="false" outlineLevel="0" collapsed="false">
      <c r="H14338" s="0" t="n">
        <v>1.5071488205579E+018</v>
      </c>
      <c r="I14338" s="0" t="n">
        <v>6.74686050415</v>
      </c>
    </row>
    <row r="14339" customFormat="false" ht="12.8" hidden="false" customHeight="false" outlineLevel="0" collapsed="false">
      <c r="H14339" s="0" t="n">
        <v>1.50714882065505E+018</v>
      </c>
      <c r="I14339" s="0" t="n">
        <v>7.64646148682</v>
      </c>
    </row>
    <row r="14340" customFormat="false" ht="12.8" hidden="false" customHeight="false" outlineLevel="0" collapsed="false">
      <c r="H14340" s="0" t="n">
        <v>1.50714882075683E+018</v>
      </c>
      <c r="I14340" s="0" t="n">
        <v>7.5564994812</v>
      </c>
    </row>
    <row r="14341" customFormat="false" ht="12.8" hidden="false" customHeight="false" outlineLevel="0" collapsed="false">
      <c r="H14341" s="0" t="n">
        <v>1.50714882085595E+018</v>
      </c>
      <c r="I14341" s="0" t="n">
        <v>6.74686050415</v>
      </c>
    </row>
    <row r="14342" customFormat="false" ht="12.8" hidden="false" customHeight="false" outlineLevel="0" collapsed="false">
      <c r="H14342" s="0" t="n">
        <v>1.50714882095635E+018</v>
      </c>
      <c r="I14342" s="0" t="n">
        <v>7.64646148682</v>
      </c>
    </row>
    <row r="14343" customFormat="false" ht="12.8" hidden="false" customHeight="false" outlineLevel="0" collapsed="false">
      <c r="H14343" s="0" t="n">
        <v>1.50714882105612E+018</v>
      </c>
      <c r="I14343" s="0" t="n">
        <v>6.74686050415</v>
      </c>
    </row>
    <row r="14344" customFormat="false" ht="12.8" hidden="false" customHeight="false" outlineLevel="0" collapsed="false">
      <c r="H14344" s="0" t="n">
        <v>1.50714882115569E+018</v>
      </c>
      <c r="I14344" s="0" t="n">
        <v>8.45610046387</v>
      </c>
    </row>
    <row r="14345" customFormat="false" ht="12.8" hidden="false" customHeight="false" outlineLevel="0" collapsed="false">
      <c r="H14345" s="0" t="n">
        <v>1.50714882125626E+018</v>
      </c>
      <c r="I14345" s="0" t="n">
        <v>6.65689849854</v>
      </c>
    </row>
    <row r="14346" customFormat="false" ht="12.8" hidden="false" customHeight="false" outlineLevel="0" collapsed="false">
      <c r="H14346" s="0" t="n">
        <v>1.50714882135665E+018</v>
      </c>
      <c r="I14346" s="0" t="n">
        <v>6.65689849854</v>
      </c>
    </row>
    <row r="14347" customFormat="false" ht="12.8" hidden="false" customHeight="false" outlineLevel="0" collapsed="false">
      <c r="H14347" s="0" t="n">
        <v>1.507148821503E+018</v>
      </c>
      <c r="I14347" s="0" t="n">
        <v>7.64646148682</v>
      </c>
    </row>
    <row r="14348" customFormat="false" ht="12.8" hidden="false" customHeight="false" outlineLevel="0" collapsed="false">
      <c r="H14348" s="0" t="n">
        <v>1.50714882155616E+018</v>
      </c>
      <c r="I14348" s="0" t="n">
        <v>6.65689849854</v>
      </c>
    </row>
    <row r="14349" customFormat="false" ht="12.8" hidden="false" customHeight="false" outlineLevel="0" collapsed="false">
      <c r="H14349" s="0" t="n">
        <v>1.50714882165803E+018</v>
      </c>
      <c r="I14349" s="0" t="n">
        <v>7.91633987427</v>
      </c>
    </row>
    <row r="14350" customFormat="false" ht="12.8" hidden="false" customHeight="false" outlineLevel="0" collapsed="false">
      <c r="H14350" s="0" t="n">
        <v>1.50714882175777E+018</v>
      </c>
      <c r="I14350" s="0" t="n">
        <v>7.64646148682</v>
      </c>
    </row>
    <row r="14351" customFormat="false" ht="12.8" hidden="false" customHeight="false" outlineLevel="0" collapsed="false">
      <c r="H14351" s="0" t="n">
        <v>1.50714882185913E+018</v>
      </c>
      <c r="I14351" s="0" t="n">
        <v>8.36613845825</v>
      </c>
    </row>
    <row r="14352" customFormat="false" ht="12.8" hidden="false" customHeight="false" outlineLevel="0" collapsed="false">
      <c r="H14352" s="0" t="n">
        <v>1.50714882195714E+018</v>
      </c>
      <c r="I14352" s="0" t="n">
        <v>7.64646148682</v>
      </c>
    </row>
    <row r="14353" customFormat="false" ht="12.8" hidden="false" customHeight="false" outlineLevel="0" collapsed="false">
      <c r="H14353" s="0" t="n">
        <v>1.50714882206445E+018</v>
      </c>
      <c r="I14353" s="0" t="n">
        <v>7.64646148682</v>
      </c>
    </row>
    <row r="14354" customFormat="false" ht="12.8" hidden="false" customHeight="false" outlineLevel="0" collapsed="false">
      <c r="H14354" s="0" t="n">
        <v>1.50714882215734E+018</v>
      </c>
      <c r="I14354" s="0" t="n">
        <v>7.73641967773</v>
      </c>
    </row>
    <row r="14355" customFormat="false" ht="12.8" hidden="false" customHeight="false" outlineLevel="0" collapsed="false">
      <c r="H14355" s="0" t="n">
        <v>1.50714882226061E+018</v>
      </c>
      <c r="I14355" s="0" t="n">
        <v>7.5564994812</v>
      </c>
    </row>
    <row r="14356" customFormat="false" ht="12.8" hidden="false" customHeight="false" outlineLevel="0" collapsed="false">
      <c r="H14356" s="0" t="n">
        <v>1.50714882235856E+018</v>
      </c>
      <c r="I14356" s="0" t="n">
        <v>7.5564994812</v>
      </c>
    </row>
    <row r="14357" customFormat="false" ht="12.8" hidden="false" customHeight="false" outlineLevel="0" collapsed="false">
      <c r="H14357" s="0" t="n">
        <v>1.50714882245719E+018</v>
      </c>
      <c r="I14357" s="0" t="n">
        <v>7.46654129028</v>
      </c>
    </row>
    <row r="14358" customFormat="false" ht="12.8" hidden="false" customHeight="false" outlineLevel="0" collapsed="false">
      <c r="H14358" s="0" t="n">
        <v>1.50714882256283E+018</v>
      </c>
      <c r="I14358" s="0" t="n">
        <v>7.64646148682</v>
      </c>
    </row>
    <row r="14359" customFormat="false" ht="12.8" hidden="false" customHeight="false" outlineLevel="0" collapsed="false">
      <c r="H14359" s="0" t="n">
        <v>1.50714882265866E+018</v>
      </c>
      <c r="I14359" s="0" t="n">
        <v>6.56694030762</v>
      </c>
    </row>
    <row r="14360" customFormat="false" ht="12.8" hidden="false" customHeight="false" outlineLevel="0" collapsed="false">
      <c r="H14360" s="0" t="n">
        <v>1.50714882275966E+018</v>
      </c>
      <c r="I14360" s="0" t="n">
        <v>7.46654129028</v>
      </c>
    </row>
    <row r="14361" customFormat="false" ht="12.8" hidden="false" customHeight="false" outlineLevel="0" collapsed="false">
      <c r="H14361" s="0" t="n">
        <v>1.50714882285807E+018</v>
      </c>
      <c r="I14361" s="0" t="n">
        <v>7.19665908813</v>
      </c>
    </row>
    <row r="14362" customFormat="false" ht="12.8" hidden="false" customHeight="false" outlineLevel="0" collapsed="false">
      <c r="H14362" s="0" t="n">
        <v>1.50714882296106E+018</v>
      </c>
      <c r="I14362" s="0" t="n">
        <v>7.73641967773</v>
      </c>
    </row>
    <row r="14363" customFormat="false" ht="12.8" hidden="false" customHeight="false" outlineLevel="0" collapsed="false">
      <c r="H14363" s="0" t="n">
        <v>1.50714882305859E+018</v>
      </c>
      <c r="I14363" s="0" t="n">
        <v>7.5564994812</v>
      </c>
    </row>
    <row r="14364" customFormat="false" ht="12.8" hidden="false" customHeight="false" outlineLevel="0" collapsed="false">
      <c r="H14364" s="0" t="n">
        <v>1.50714882315838E+018</v>
      </c>
      <c r="I14364" s="0" t="n">
        <v>6.65689849854</v>
      </c>
    </row>
    <row r="14365" customFormat="false" ht="12.8" hidden="false" customHeight="false" outlineLevel="0" collapsed="false">
      <c r="H14365" s="0" t="n">
        <v>1.50714882325998E+018</v>
      </c>
      <c r="I14365" s="0" t="n">
        <v>7.5564994812</v>
      </c>
    </row>
    <row r="14366" customFormat="false" ht="12.8" hidden="false" customHeight="false" outlineLevel="0" collapsed="false">
      <c r="H14366" s="0" t="n">
        <v>1.50714882335997E+018</v>
      </c>
      <c r="I14366" s="0" t="n">
        <v>6.56694030762</v>
      </c>
    </row>
    <row r="14367" customFormat="false" ht="12.8" hidden="false" customHeight="false" outlineLevel="0" collapsed="false">
      <c r="H14367" s="0" t="n">
        <v>1.50714882346041E+018</v>
      </c>
      <c r="I14367" s="0" t="n">
        <v>7.73641967773</v>
      </c>
    </row>
    <row r="14368" customFormat="false" ht="12.8" hidden="false" customHeight="false" outlineLevel="0" collapsed="false">
      <c r="H14368" s="0" t="n">
        <v>1.50714882355917E+018</v>
      </c>
      <c r="I14368" s="0" t="n">
        <v>6.92678070068</v>
      </c>
    </row>
    <row r="14369" customFormat="false" ht="12.8" hidden="false" customHeight="false" outlineLevel="0" collapsed="false">
      <c r="H14369" s="0" t="n">
        <v>1.50714882366084E+018</v>
      </c>
      <c r="I14369" s="0" t="n">
        <v>6.65689849854</v>
      </c>
    </row>
    <row r="14370" customFormat="false" ht="12.8" hidden="false" customHeight="false" outlineLevel="0" collapsed="false">
      <c r="H14370" s="0" t="n">
        <v>1.50714882376069E+018</v>
      </c>
      <c r="I14370" s="0" t="n">
        <v>7.64646148682</v>
      </c>
    </row>
    <row r="14371" customFormat="false" ht="12.8" hidden="false" customHeight="false" outlineLevel="0" collapsed="false">
      <c r="H14371" s="0" t="n">
        <v>1.50714882386133E+018</v>
      </c>
      <c r="I14371" s="0" t="n">
        <v>6.56694030762</v>
      </c>
    </row>
    <row r="14372" customFormat="false" ht="12.8" hidden="false" customHeight="false" outlineLevel="0" collapsed="false">
      <c r="H14372" s="0" t="n">
        <v>1.50714882396026E+018</v>
      </c>
      <c r="I14372" s="0" t="n">
        <v>7.82637786865</v>
      </c>
    </row>
    <row r="14373" customFormat="false" ht="12.8" hidden="false" customHeight="false" outlineLevel="0" collapsed="false">
      <c r="H14373" s="0" t="n">
        <v>1.50714882406567E+018</v>
      </c>
      <c r="I14373" s="0" t="n">
        <v>7.5564994812</v>
      </c>
    </row>
    <row r="14374" customFormat="false" ht="12.8" hidden="false" customHeight="false" outlineLevel="0" collapsed="false">
      <c r="H14374" s="0" t="n">
        <v>1.50714882416075E+018</v>
      </c>
      <c r="I14374" s="0" t="n">
        <v>8.27618026733</v>
      </c>
    </row>
    <row r="14375" customFormat="false" ht="12.8" hidden="false" customHeight="false" outlineLevel="0" collapsed="false">
      <c r="H14375" s="0" t="n">
        <v>1.50714882426037E+018</v>
      </c>
      <c r="I14375" s="0" t="n">
        <v>7.64646148682</v>
      </c>
    </row>
    <row r="14376" customFormat="false" ht="12.8" hidden="false" customHeight="false" outlineLevel="0" collapsed="false">
      <c r="H14376" s="0" t="n">
        <v>1.50714882436164E+018</v>
      </c>
      <c r="I14376" s="0" t="n">
        <v>7.64646148682</v>
      </c>
    </row>
    <row r="14377" customFormat="false" ht="12.8" hidden="false" customHeight="false" outlineLevel="0" collapsed="false">
      <c r="H14377" s="0" t="n">
        <v>1.50714882446126E+018</v>
      </c>
      <c r="I14377" s="0" t="n">
        <v>7.64646148682</v>
      </c>
    </row>
    <row r="14378" customFormat="false" ht="12.8" hidden="false" customHeight="false" outlineLevel="0" collapsed="false">
      <c r="H14378" s="0" t="n">
        <v>1.50714882456159E+018</v>
      </c>
      <c r="I14378" s="0" t="n">
        <v>7.5564994812</v>
      </c>
    </row>
    <row r="14379" customFormat="false" ht="12.8" hidden="false" customHeight="false" outlineLevel="0" collapsed="false">
      <c r="H14379" s="0" t="n">
        <v>1.50714882466129E+018</v>
      </c>
      <c r="I14379" s="0" t="n">
        <v>7.5564994812</v>
      </c>
    </row>
    <row r="14380" customFormat="false" ht="12.8" hidden="false" customHeight="false" outlineLevel="0" collapsed="false">
      <c r="H14380" s="0" t="n">
        <v>1.50714882476209E+018</v>
      </c>
      <c r="I14380" s="0" t="n">
        <v>7.64646148682</v>
      </c>
    </row>
    <row r="14381" customFormat="false" ht="12.8" hidden="false" customHeight="false" outlineLevel="0" collapsed="false">
      <c r="H14381" s="0" t="n">
        <v>1.50714882486213E+018</v>
      </c>
      <c r="I14381" s="0" t="n">
        <v>7.5564994812</v>
      </c>
    </row>
    <row r="14382" customFormat="false" ht="12.8" hidden="false" customHeight="false" outlineLevel="0" collapsed="false">
      <c r="H14382" s="0" t="n">
        <v>1.50714882498026E+018</v>
      </c>
      <c r="I14382" s="0" t="n">
        <v>6.74686050415</v>
      </c>
    </row>
    <row r="14383" customFormat="false" ht="12.8" hidden="false" customHeight="false" outlineLevel="0" collapsed="false">
      <c r="H14383" s="0" t="n">
        <v>1.50714882506115E+018</v>
      </c>
      <c r="I14383" s="0" t="n">
        <v>7.64646148682</v>
      </c>
    </row>
    <row r="14384" customFormat="false" ht="12.8" hidden="false" customHeight="false" outlineLevel="0" collapsed="false">
      <c r="H14384" s="0" t="n">
        <v>1.50714882516492E+018</v>
      </c>
      <c r="I14384" s="0" t="n">
        <v>7.64646148682</v>
      </c>
    </row>
    <row r="14385" customFormat="false" ht="12.8" hidden="false" customHeight="false" outlineLevel="0" collapsed="false">
      <c r="H14385" s="0" t="n">
        <v>1.50714882526731E+018</v>
      </c>
      <c r="I14385" s="0" t="n">
        <v>6.65689849854</v>
      </c>
    </row>
    <row r="14386" customFormat="false" ht="12.8" hidden="false" customHeight="false" outlineLevel="0" collapsed="false">
      <c r="H14386" s="0" t="n">
        <v>1.50714882536393E+018</v>
      </c>
      <c r="I14386" s="0" t="n">
        <v>7.73641967773</v>
      </c>
    </row>
    <row r="14387" customFormat="false" ht="12.8" hidden="false" customHeight="false" outlineLevel="0" collapsed="false">
      <c r="H14387" s="0" t="n">
        <v>1.50714882546316E+018</v>
      </c>
      <c r="I14387" s="0" t="n">
        <v>6.65689849854</v>
      </c>
    </row>
    <row r="14388" customFormat="false" ht="12.8" hidden="false" customHeight="false" outlineLevel="0" collapsed="false">
      <c r="H14388" s="0" t="n">
        <v>1.5071488255628E+018</v>
      </c>
      <c r="I14388" s="0" t="n">
        <v>8.45610046387</v>
      </c>
    </row>
    <row r="14389" customFormat="false" ht="12.8" hidden="false" customHeight="false" outlineLevel="0" collapsed="false">
      <c r="H14389" s="0" t="n">
        <v>1.50714882566485E+018</v>
      </c>
      <c r="I14389" s="0" t="n">
        <v>6.56694030762</v>
      </c>
    </row>
    <row r="14390" customFormat="false" ht="12.8" hidden="false" customHeight="false" outlineLevel="0" collapsed="false">
      <c r="H14390" s="0" t="n">
        <v>1.50714882576347E+018</v>
      </c>
      <c r="I14390" s="0" t="n">
        <v>6.56694030762</v>
      </c>
    </row>
    <row r="14391" customFormat="false" ht="12.8" hidden="false" customHeight="false" outlineLevel="0" collapsed="false">
      <c r="H14391" s="0" t="n">
        <v>1.50714882586562E+018</v>
      </c>
      <c r="I14391" s="0" t="n">
        <v>7.5564994812</v>
      </c>
    </row>
    <row r="14392" customFormat="false" ht="12.8" hidden="false" customHeight="false" outlineLevel="0" collapsed="false">
      <c r="H14392" s="0" t="n">
        <v>1.50714882596397E+018</v>
      </c>
      <c r="I14392" s="0" t="n">
        <v>6.476978302</v>
      </c>
    </row>
    <row r="14393" customFormat="false" ht="12.8" hidden="false" customHeight="false" outlineLevel="0" collapsed="false">
      <c r="H14393" s="0" t="n">
        <v>1.50714882606521E+018</v>
      </c>
      <c r="I14393" s="0" t="n">
        <v>7.82637786865</v>
      </c>
    </row>
    <row r="14394" customFormat="false" ht="12.8" hidden="false" customHeight="false" outlineLevel="0" collapsed="false">
      <c r="H14394" s="0" t="n">
        <v>1.50714882616705E+018</v>
      </c>
      <c r="I14394" s="0" t="n">
        <v>6.65689849854</v>
      </c>
    </row>
    <row r="14395" customFormat="false" ht="12.8" hidden="false" customHeight="false" outlineLevel="0" collapsed="false">
      <c r="H14395" s="0" t="n">
        <v>1.50714882626306E+018</v>
      </c>
      <c r="I14395" s="0" t="n">
        <v>8.36613845825</v>
      </c>
    </row>
    <row r="14396" customFormat="false" ht="12.8" hidden="false" customHeight="false" outlineLevel="0" collapsed="false">
      <c r="H14396" s="0" t="n">
        <v>1.50714882636399E+018</v>
      </c>
      <c r="I14396" s="0" t="n">
        <v>7.5564994812</v>
      </c>
    </row>
    <row r="14397" customFormat="false" ht="12.8" hidden="false" customHeight="false" outlineLevel="0" collapsed="false">
      <c r="H14397" s="0" t="n">
        <v>1.5071488264704E+018</v>
      </c>
      <c r="I14397" s="0" t="n">
        <v>6.56694030762</v>
      </c>
    </row>
    <row r="14398" customFormat="false" ht="12.8" hidden="false" customHeight="false" outlineLevel="0" collapsed="false">
      <c r="H14398" s="0" t="n">
        <v>1.50714882657147E+018</v>
      </c>
      <c r="I14398" s="0" t="n">
        <v>7.5564994812</v>
      </c>
    </row>
    <row r="14399" customFormat="false" ht="12.8" hidden="false" customHeight="false" outlineLevel="0" collapsed="false">
      <c r="H14399" s="0" t="n">
        <v>1.50714882666464E+018</v>
      </c>
      <c r="I14399" s="0" t="n">
        <v>7.5564994812</v>
      </c>
    </row>
    <row r="14400" customFormat="false" ht="12.8" hidden="false" customHeight="false" outlineLevel="0" collapsed="false">
      <c r="H14400" s="0" t="n">
        <v>1.50714882676501E+018</v>
      </c>
      <c r="I14400" s="0" t="n">
        <v>7.73641967773</v>
      </c>
    </row>
    <row r="14401" customFormat="false" ht="12.8" hidden="false" customHeight="false" outlineLevel="0" collapsed="false">
      <c r="H14401" s="0" t="n">
        <v>1.50714882686432E+018</v>
      </c>
      <c r="I14401" s="0" t="n">
        <v>7.46654129028</v>
      </c>
    </row>
    <row r="14402" customFormat="false" ht="12.8" hidden="false" customHeight="false" outlineLevel="0" collapsed="false">
      <c r="H14402" s="0" t="n">
        <v>1.50714882696726E+018</v>
      </c>
      <c r="I14402" s="0" t="n">
        <v>7.5564994812</v>
      </c>
    </row>
    <row r="14403" customFormat="false" ht="12.8" hidden="false" customHeight="false" outlineLevel="0" collapsed="false">
      <c r="H14403" s="0" t="n">
        <v>1.50714882706382E+018</v>
      </c>
      <c r="I14403" s="0" t="n">
        <v>7.46654129028</v>
      </c>
    </row>
    <row r="14404" customFormat="false" ht="12.8" hidden="false" customHeight="false" outlineLevel="0" collapsed="false">
      <c r="H14404" s="0" t="n">
        <v>1.50714882716866E+018</v>
      </c>
      <c r="I14404" s="0" t="n">
        <v>7.82637786865</v>
      </c>
    </row>
    <row r="14405" customFormat="false" ht="12.8" hidden="false" customHeight="false" outlineLevel="0" collapsed="false">
      <c r="H14405" s="0" t="n">
        <v>1.50714882726976E+018</v>
      </c>
      <c r="I14405" s="0" t="n">
        <v>7.19665908813</v>
      </c>
    </row>
    <row r="14406" customFormat="false" ht="12.8" hidden="false" customHeight="false" outlineLevel="0" collapsed="false">
      <c r="H14406" s="0" t="n">
        <v>1.50714882737017E+018</v>
      </c>
      <c r="I14406" s="0" t="n">
        <v>7.5564994812</v>
      </c>
    </row>
    <row r="14407" customFormat="false" ht="12.8" hidden="false" customHeight="false" outlineLevel="0" collapsed="false">
      <c r="H14407" s="0" t="n">
        <v>1.50714882746548E+018</v>
      </c>
      <c r="I14407" s="0" t="n">
        <v>7.46654129028</v>
      </c>
    </row>
    <row r="14408" customFormat="false" ht="12.8" hidden="false" customHeight="false" outlineLevel="0" collapsed="false">
      <c r="H14408" s="0" t="n">
        <v>1.50714882764643E+018</v>
      </c>
      <c r="I14408" s="0" t="n">
        <v>6.65689849854</v>
      </c>
    </row>
    <row r="14409" customFormat="false" ht="12.8" hidden="false" customHeight="false" outlineLevel="0" collapsed="false">
      <c r="H14409" s="0" t="n">
        <v>1.5071488276736E+018</v>
      </c>
      <c r="I14409" s="0" t="n">
        <v>7.5564994812</v>
      </c>
    </row>
    <row r="14410" customFormat="false" ht="12.8" hidden="false" customHeight="false" outlineLevel="0" collapsed="false">
      <c r="H14410" s="0" t="n">
        <v>1.50714882776652E+018</v>
      </c>
      <c r="I14410" s="0" t="n">
        <v>6.476978302</v>
      </c>
    </row>
    <row r="14411" customFormat="false" ht="12.8" hidden="false" customHeight="false" outlineLevel="0" collapsed="false">
      <c r="H14411" s="0" t="n">
        <v>1.50714882786719E+018</v>
      </c>
      <c r="I14411" s="0" t="n">
        <v>7.82637786865</v>
      </c>
    </row>
    <row r="14412" customFormat="false" ht="12.8" hidden="false" customHeight="false" outlineLevel="0" collapsed="false">
      <c r="H14412" s="0" t="n">
        <v>1.50714882796718E+018</v>
      </c>
      <c r="I14412" s="0" t="n">
        <v>6.92678070068</v>
      </c>
    </row>
    <row r="14413" customFormat="false" ht="12.8" hidden="false" customHeight="false" outlineLevel="0" collapsed="false">
      <c r="H14413" s="0" t="n">
        <v>1.50714882806822E+018</v>
      </c>
      <c r="I14413" s="0" t="n">
        <v>6.56694030762</v>
      </c>
    </row>
    <row r="14414" customFormat="false" ht="12.8" hidden="false" customHeight="false" outlineLevel="0" collapsed="false">
      <c r="H14414" s="0" t="n">
        <v>1.50714882817522E+018</v>
      </c>
      <c r="I14414" s="0" t="n">
        <v>7.64646148682</v>
      </c>
    </row>
    <row r="14415" customFormat="false" ht="12.8" hidden="false" customHeight="false" outlineLevel="0" collapsed="false">
      <c r="H14415" s="0" t="n">
        <v>1.50714882827008E+018</v>
      </c>
      <c r="I14415" s="0" t="n">
        <v>6.56694030762</v>
      </c>
    </row>
    <row r="14416" customFormat="false" ht="12.8" hidden="false" customHeight="false" outlineLevel="0" collapsed="false">
      <c r="H14416" s="0" t="n">
        <v>1.50714882837038E+018</v>
      </c>
      <c r="I14416" s="0" t="n">
        <v>8.00629806519</v>
      </c>
    </row>
    <row r="14417" customFormat="false" ht="12.8" hidden="false" customHeight="false" outlineLevel="0" collapsed="false">
      <c r="H14417" s="0" t="n">
        <v>1.50714882846929E+018</v>
      </c>
      <c r="I14417" s="0" t="n">
        <v>7.5564994812</v>
      </c>
    </row>
    <row r="14418" customFormat="false" ht="12.8" hidden="false" customHeight="false" outlineLevel="0" collapsed="false">
      <c r="H14418" s="0" t="n">
        <v>1.50714882857223E+018</v>
      </c>
      <c r="I14418" s="0" t="n">
        <v>8.18621826172</v>
      </c>
    </row>
    <row r="14419" customFormat="false" ht="12.8" hidden="false" customHeight="false" outlineLevel="0" collapsed="false">
      <c r="H14419" s="0" t="n">
        <v>1.50714882866758E+018</v>
      </c>
      <c r="I14419" s="0" t="n">
        <v>7.5564994812</v>
      </c>
    </row>
    <row r="14420" customFormat="false" ht="12.8" hidden="false" customHeight="false" outlineLevel="0" collapsed="false">
      <c r="H14420" s="0" t="n">
        <v>1.50714882876877E+018</v>
      </c>
      <c r="I14420" s="0" t="n">
        <v>7.5564994812</v>
      </c>
    </row>
    <row r="14421" customFormat="false" ht="12.8" hidden="false" customHeight="false" outlineLevel="0" collapsed="false">
      <c r="H14421" s="0" t="n">
        <v>1.50714882886807E+018</v>
      </c>
      <c r="I14421" s="0" t="n">
        <v>7.64646148682</v>
      </c>
    </row>
    <row r="14422" customFormat="false" ht="12.8" hidden="false" customHeight="false" outlineLevel="0" collapsed="false">
      <c r="H14422" s="0" t="n">
        <v>1.50714882896899E+018</v>
      </c>
      <c r="I14422" s="0" t="n">
        <v>7.64646148682</v>
      </c>
    </row>
    <row r="14423" customFormat="false" ht="12.8" hidden="false" customHeight="false" outlineLevel="0" collapsed="false">
      <c r="H14423" s="0" t="n">
        <v>1.5071488290687E+018</v>
      </c>
      <c r="I14423" s="0" t="n">
        <v>7.64646148682</v>
      </c>
    </row>
    <row r="14424" customFormat="false" ht="12.8" hidden="false" customHeight="false" outlineLevel="0" collapsed="false">
      <c r="H14424" s="0" t="n">
        <v>1.50714882916958E+018</v>
      </c>
      <c r="I14424" s="0" t="n">
        <v>7.5564994812</v>
      </c>
    </row>
    <row r="14425" customFormat="false" ht="12.8" hidden="false" customHeight="false" outlineLevel="0" collapsed="false">
      <c r="H14425" s="0" t="n">
        <v>1.5071488292694E+018</v>
      </c>
      <c r="I14425" s="0" t="n">
        <v>7.5564994812</v>
      </c>
    </row>
    <row r="14426" customFormat="false" ht="12.8" hidden="false" customHeight="false" outlineLevel="0" collapsed="false">
      <c r="H14426" s="0" t="n">
        <v>1.50714882936972E+018</v>
      </c>
      <c r="I14426" s="0" t="n">
        <v>7.5564994812</v>
      </c>
    </row>
    <row r="14427" customFormat="false" ht="12.8" hidden="false" customHeight="false" outlineLevel="0" collapsed="false">
      <c r="H14427" s="0" t="n">
        <v>1.50714882946889E+018</v>
      </c>
      <c r="I14427" s="0" t="n">
        <v>7.5564994812</v>
      </c>
    </row>
    <row r="14428" customFormat="false" ht="12.8" hidden="false" customHeight="false" outlineLevel="0" collapsed="false">
      <c r="H14428" s="0" t="n">
        <v>1.5071488295712E+018</v>
      </c>
      <c r="I14428" s="0" t="n">
        <v>7.5564994812</v>
      </c>
    </row>
    <row r="14429" customFormat="false" ht="12.8" hidden="false" customHeight="false" outlineLevel="0" collapsed="false">
      <c r="H14429" s="0" t="n">
        <v>1.50714882966956E+018</v>
      </c>
      <c r="I14429" s="0" t="n">
        <v>7.5564994812</v>
      </c>
    </row>
    <row r="14430" customFormat="false" ht="12.8" hidden="false" customHeight="false" outlineLevel="0" collapsed="false">
      <c r="H14430" s="0" t="n">
        <v>1.50714882976909E+018</v>
      </c>
      <c r="I14430" s="0" t="n">
        <v>7.5564994812</v>
      </c>
    </row>
    <row r="14431" customFormat="false" ht="12.8" hidden="false" customHeight="false" outlineLevel="0" collapsed="false">
      <c r="H14431" s="0" t="n">
        <v>1.50714882986959E+018</v>
      </c>
      <c r="I14431" s="0" t="n">
        <v>6.65689849854</v>
      </c>
    </row>
    <row r="14432" customFormat="false" ht="12.8" hidden="false" customHeight="false" outlineLevel="0" collapsed="false">
      <c r="H14432" s="0" t="n">
        <v>1.5071488299698E+018</v>
      </c>
      <c r="I14432" s="0" t="n">
        <v>7.5564994812</v>
      </c>
    </row>
    <row r="14433" customFormat="false" ht="12.8" hidden="false" customHeight="false" outlineLevel="0" collapsed="false">
      <c r="H14433" s="0" t="n">
        <v>1.5071488300706E+018</v>
      </c>
      <c r="I14433" s="0" t="n">
        <v>6.56694030762</v>
      </c>
    </row>
    <row r="14434" customFormat="false" ht="12.8" hidden="false" customHeight="false" outlineLevel="0" collapsed="false">
      <c r="H14434" s="0" t="n">
        <v>1.50714883020506E+018</v>
      </c>
      <c r="I14434" s="0" t="n">
        <v>6.65689849854</v>
      </c>
    </row>
    <row r="14435" customFormat="false" ht="12.8" hidden="false" customHeight="false" outlineLevel="0" collapsed="false">
      <c r="H14435" s="0" t="n">
        <v>1.50714883045862E+018</v>
      </c>
      <c r="I14435" s="0" t="n">
        <v>7.64646148682</v>
      </c>
    </row>
    <row r="14436" customFormat="false" ht="12.8" hidden="false" customHeight="false" outlineLevel="0" collapsed="false">
      <c r="H14436" s="0" t="n">
        <v>1.50714883047426E+018</v>
      </c>
      <c r="I14436" s="0" t="n">
        <v>6.74686050415</v>
      </c>
    </row>
    <row r="14437" customFormat="false" ht="12.8" hidden="false" customHeight="false" outlineLevel="0" collapsed="false">
      <c r="H14437" s="0" t="n">
        <v>1.5071488304798E+018</v>
      </c>
      <c r="I14437" s="0" t="n">
        <v>7.73641967773</v>
      </c>
    </row>
    <row r="14438" customFormat="false" ht="12.8" hidden="false" customHeight="false" outlineLevel="0" collapsed="false">
      <c r="H14438" s="0" t="n">
        <v>1.50714883063439E+018</v>
      </c>
      <c r="I14438" s="0" t="n">
        <v>6.56694030762</v>
      </c>
    </row>
    <row r="14439" customFormat="false" ht="12.8" hidden="false" customHeight="false" outlineLevel="0" collapsed="false">
      <c r="H14439" s="0" t="n">
        <v>1.50714883076855E+018</v>
      </c>
      <c r="I14439" s="0" t="n">
        <v>8.27618026733</v>
      </c>
    </row>
    <row r="14440" customFormat="false" ht="12.8" hidden="false" customHeight="false" outlineLevel="0" collapsed="false">
      <c r="H14440" s="0" t="n">
        <v>1.5071488307787E+018</v>
      </c>
      <c r="I14440" s="0" t="n">
        <v>7.46654129028</v>
      </c>
    </row>
    <row r="14441" customFormat="false" ht="12.8" hidden="false" customHeight="false" outlineLevel="0" collapsed="false">
      <c r="H14441" s="0" t="n">
        <v>1.50714883087087E+018</v>
      </c>
      <c r="I14441" s="0" t="n">
        <v>6.56694030762</v>
      </c>
    </row>
    <row r="14442" customFormat="false" ht="12.8" hidden="false" customHeight="false" outlineLevel="0" collapsed="false">
      <c r="H14442" s="0" t="n">
        <v>1.50714883097312E+018</v>
      </c>
      <c r="I14442" s="0" t="n">
        <v>7.64646148682</v>
      </c>
    </row>
    <row r="14443" customFormat="false" ht="12.8" hidden="false" customHeight="false" outlineLevel="0" collapsed="false">
      <c r="H14443" s="0" t="n">
        <v>1.50714883107163E+018</v>
      </c>
      <c r="I14443" s="0" t="n">
        <v>7.5564994812</v>
      </c>
    </row>
    <row r="14444" customFormat="false" ht="12.8" hidden="false" customHeight="false" outlineLevel="0" collapsed="false">
      <c r="H14444" s="0" t="n">
        <v>1.50714883117847E+018</v>
      </c>
      <c r="I14444" s="0" t="n">
        <v>7.64646148682</v>
      </c>
    </row>
    <row r="14445" customFormat="false" ht="12.8" hidden="false" customHeight="false" outlineLevel="0" collapsed="false">
      <c r="H14445" s="0" t="n">
        <v>1.50714883127227E+018</v>
      </c>
      <c r="I14445" s="0" t="n">
        <v>7.46654129028</v>
      </c>
    </row>
    <row r="14446" customFormat="false" ht="12.8" hidden="false" customHeight="false" outlineLevel="0" collapsed="false">
      <c r="H14446" s="0" t="n">
        <v>1.50714883137312E+018</v>
      </c>
      <c r="I14446" s="0" t="n">
        <v>7.46654129028</v>
      </c>
    </row>
    <row r="14447" customFormat="false" ht="12.8" hidden="false" customHeight="false" outlineLevel="0" collapsed="false">
      <c r="H14447" s="0" t="n">
        <v>1.50714883147178E+018</v>
      </c>
      <c r="I14447" s="0" t="n">
        <v>7.46654129028</v>
      </c>
    </row>
    <row r="14448" customFormat="false" ht="12.8" hidden="false" customHeight="false" outlineLevel="0" collapsed="false">
      <c r="H14448" s="0" t="n">
        <v>1.50714883157577E+018</v>
      </c>
      <c r="I14448" s="0" t="n">
        <v>7.46654129028</v>
      </c>
    </row>
    <row r="14449" customFormat="false" ht="12.8" hidden="false" customHeight="false" outlineLevel="0" collapsed="false">
      <c r="H14449" s="0" t="n">
        <v>1.50714883167347E+018</v>
      </c>
      <c r="I14449" s="0" t="n">
        <v>7.10670089722</v>
      </c>
    </row>
    <row r="14450" customFormat="false" ht="12.8" hidden="false" customHeight="false" outlineLevel="0" collapsed="false">
      <c r="H14450" s="0" t="n">
        <v>1.50714883177306E+018</v>
      </c>
      <c r="I14450" s="0" t="n">
        <v>7.46654129028</v>
      </c>
    </row>
    <row r="14451" customFormat="false" ht="12.8" hidden="false" customHeight="false" outlineLevel="0" collapsed="false">
      <c r="H14451" s="0" t="n">
        <v>1.50714883187333E+018</v>
      </c>
      <c r="I14451" s="0" t="n">
        <v>7.5564994812</v>
      </c>
    </row>
    <row r="14452" customFormat="false" ht="12.8" hidden="false" customHeight="false" outlineLevel="0" collapsed="false">
      <c r="H14452" s="0" t="n">
        <v>1.50714883199597E+018</v>
      </c>
      <c r="I14452" s="0" t="n">
        <v>6.65689849854</v>
      </c>
    </row>
    <row r="14453" customFormat="false" ht="12.8" hidden="false" customHeight="false" outlineLevel="0" collapsed="false">
      <c r="H14453" s="0" t="n">
        <v>1.5071488320737E+018</v>
      </c>
      <c r="I14453" s="0" t="n">
        <v>7.64646148682</v>
      </c>
    </row>
    <row r="14454" customFormat="false" ht="12.8" hidden="false" customHeight="false" outlineLevel="0" collapsed="false">
      <c r="H14454" s="0" t="n">
        <v>1.50714883217793E+018</v>
      </c>
      <c r="I14454" s="0" t="n">
        <v>6.65689849854</v>
      </c>
    </row>
    <row r="14455" customFormat="false" ht="12.8" hidden="false" customHeight="false" outlineLevel="0" collapsed="false">
      <c r="H14455" s="0" t="n">
        <v>1.50714883227797E+018</v>
      </c>
      <c r="I14455" s="0" t="n">
        <v>7.82637786865</v>
      </c>
    </row>
    <row r="14456" customFormat="false" ht="12.8" hidden="false" customHeight="false" outlineLevel="0" collapsed="false">
      <c r="H14456" s="0" t="n">
        <v>1.50714883237659E+018</v>
      </c>
      <c r="I14456" s="0" t="n">
        <v>6.83681869507</v>
      </c>
    </row>
    <row r="14457" customFormat="false" ht="12.8" hidden="false" customHeight="false" outlineLevel="0" collapsed="false">
      <c r="H14457" s="0" t="n">
        <v>1.50714883247757E+018</v>
      </c>
      <c r="I14457" s="0" t="n">
        <v>6.56694030762</v>
      </c>
    </row>
    <row r="14458" customFormat="false" ht="12.8" hidden="false" customHeight="false" outlineLevel="0" collapsed="false">
      <c r="H14458" s="0" t="n">
        <v>1.50714883257327E+018</v>
      </c>
      <c r="I14458" s="0" t="n">
        <v>7.5564994812</v>
      </c>
    </row>
    <row r="14459" customFormat="false" ht="12.8" hidden="false" customHeight="false" outlineLevel="0" collapsed="false">
      <c r="H14459" s="0" t="n">
        <v>1.50714883267715E+018</v>
      </c>
      <c r="I14459" s="0" t="n">
        <v>6.65689849854</v>
      </c>
    </row>
    <row r="14460" customFormat="false" ht="12.8" hidden="false" customHeight="false" outlineLevel="0" collapsed="false">
      <c r="H14460" s="0" t="n">
        <v>1.50714883277419E+018</v>
      </c>
      <c r="I14460" s="0" t="n">
        <v>8.00629806519</v>
      </c>
    </row>
    <row r="14461" customFormat="false" ht="12.8" hidden="false" customHeight="false" outlineLevel="0" collapsed="false">
      <c r="H14461" s="0" t="n">
        <v>1.5071488328744E+018</v>
      </c>
      <c r="I14461" s="0" t="n">
        <v>6.74686050415</v>
      </c>
    </row>
    <row r="14462" customFormat="false" ht="12.8" hidden="false" customHeight="false" outlineLevel="0" collapsed="false">
      <c r="H14462" s="0" t="n">
        <v>1.50714883297489E+018</v>
      </c>
      <c r="I14462" s="0" t="n">
        <v>8.45610046387</v>
      </c>
    </row>
    <row r="14463" customFormat="false" ht="12.8" hidden="false" customHeight="false" outlineLevel="0" collapsed="false">
      <c r="H14463" s="0" t="n">
        <v>1.5071488330745E+018</v>
      </c>
      <c r="I14463" s="0" t="n">
        <v>7.5564994812</v>
      </c>
    </row>
    <row r="14464" customFormat="false" ht="12.8" hidden="false" customHeight="false" outlineLevel="0" collapsed="false">
      <c r="H14464" s="0" t="n">
        <v>1.50714883317514E+018</v>
      </c>
      <c r="I14464" s="0" t="n">
        <v>6.56694030762</v>
      </c>
    </row>
    <row r="14465" customFormat="false" ht="12.8" hidden="false" customHeight="false" outlineLevel="0" collapsed="false">
      <c r="H14465" s="0" t="n">
        <v>1.50714883327671E+018</v>
      </c>
      <c r="I14465" s="0" t="n">
        <v>7.73641967773</v>
      </c>
    </row>
    <row r="14466" customFormat="false" ht="12.8" hidden="false" customHeight="false" outlineLevel="0" collapsed="false">
      <c r="H14466" s="0" t="n">
        <v>1.5071488333773E+018</v>
      </c>
      <c r="I14466" s="0" t="n">
        <v>7.5564994812</v>
      </c>
    </row>
    <row r="14467" customFormat="false" ht="12.8" hidden="false" customHeight="false" outlineLevel="0" collapsed="false">
      <c r="H14467" s="0" t="n">
        <v>1.50714883347547E+018</v>
      </c>
      <c r="I14467" s="0" t="n">
        <v>7.73641967773</v>
      </c>
    </row>
    <row r="14468" customFormat="false" ht="12.8" hidden="false" customHeight="false" outlineLevel="0" collapsed="false">
      <c r="H14468" s="0" t="n">
        <v>1.50714883357685E+018</v>
      </c>
      <c r="I14468" s="0" t="n">
        <v>7.46654129028</v>
      </c>
    </row>
    <row r="14469" customFormat="false" ht="12.8" hidden="false" customHeight="false" outlineLevel="0" collapsed="false">
      <c r="H14469" s="0" t="n">
        <v>1.50714883368204E+018</v>
      </c>
      <c r="I14469" s="0" t="n">
        <v>7.46654129028</v>
      </c>
    </row>
    <row r="14470" customFormat="false" ht="12.8" hidden="false" customHeight="false" outlineLevel="0" collapsed="false">
      <c r="H14470" s="0" t="n">
        <v>1.50714883377734E+018</v>
      </c>
      <c r="I14470" s="0" t="n">
        <v>7.5564994812</v>
      </c>
    </row>
    <row r="14471" customFormat="false" ht="12.8" hidden="false" customHeight="false" outlineLevel="0" collapsed="false">
      <c r="H14471" s="0" t="n">
        <v>1.50714883387591E+018</v>
      </c>
      <c r="I14471" s="0" t="n">
        <v>7.5564994812</v>
      </c>
    </row>
    <row r="14472" customFormat="false" ht="12.8" hidden="false" customHeight="false" outlineLevel="0" collapsed="false">
      <c r="H14472" s="0" t="n">
        <v>1.50714883397829E+018</v>
      </c>
      <c r="I14472" s="0" t="n">
        <v>7.5564994812</v>
      </c>
    </row>
    <row r="14473" customFormat="false" ht="12.8" hidden="false" customHeight="false" outlineLevel="0" collapsed="false">
      <c r="H14473" s="0" t="n">
        <v>1.50714883407641E+018</v>
      </c>
      <c r="I14473" s="0" t="n">
        <v>7.46654129028</v>
      </c>
    </row>
    <row r="14474" customFormat="false" ht="12.8" hidden="false" customHeight="false" outlineLevel="0" collapsed="false">
      <c r="H14474" s="0" t="n">
        <v>1.50714883417761E+018</v>
      </c>
      <c r="I14474" s="0" t="n">
        <v>7.46654129028</v>
      </c>
    </row>
    <row r="14475" customFormat="false" ht="12.8" hidden="false" customHeight="false" outlineLevel="0" collapsed="false">
      <c r="H14475" s="0" t="n">
        <v>1.50714883427723E+018</v>
      </c>
      <c r="I14475" s="0" t="n">
        <v>6.65689849854</v>
      </c>
    </row>
    <row r="14476" customFormat="false" ht="12.8" hidden="false" customHeight="false" outlineLevel="0" collapsed="false">
      <c r="H14476" s="0" t="n">
        <v>1.50714883437671E+018</v>
      </c>
      <c r="I14476" s="0" t="n">
        <v>7.46654129028</v>
      </c>
    </row>
    <row r="14477" customFormat="false" ht="12.8" hidden="false" customHeight="false" outlineLevel="0" collapsed="false">
      <c r="H14477" s="0" t="n">
        <v>1.50714883447794E+018</v>
      </c>
      <c r="I14477" s="0" t="n">
        <v>6.476978302</v>
      </c>
    </row>
    <row r="14478" customFormat="false" ht="12.8" hidden="false" customHeight="false" outlineLevel="0" collapsed="false">
      <c r="H14478" s="0" t="n">
        <v>1.50714883458263E+018</v>
      </c>
      <c r="I14478" s="0" t="n">
        <v>6.476978302</v>
      </c>
    </row>
    <row r="14479" customFormat="false" ht="12.8" hidden="false" customHeight="false" outlineLevel="0" collapsed="false">
      <c r="H14479" s="0" t="n">
        <v>1.50714883468044E+018</v>
      </c>
      <c r="I14479" s="0" t="n">
        <v>8.00629806519</v>
      </c>
    </row>
    <row r="14480" customFormat="false" ht="12.8" hidden="false" customHeight="false" outlineLevel="0" collapsed="false">
      <c r="H14480" s="0" t="n">
        <v>1.50714883477836E+018</v>
      </c>
      <c r="I14480" s="0" t="n">
        <v>6.476978302</v>
      </c>
    </row>
    <row r="14481" customFormat="false" ht="12.8" hidden="false" customHeight="false" outlineLevel="0" collapsed="false">
      <c r="H14481" s="0" t="n">
        <v>1.50714883487977E+018</v>
      </c>
      <c r="I14481" s="0" t="n">
        <v>7.73641967773</v>
      </c>
    </row>
    <row r="14482" customFormat="false" ht="12.8" hidden="false" customHeight="false" outlineLevel="0" collapsed="false">
      <c r="H14482" s="0" t="n">
        <v>1.50714883497747E+018</v>
      </c>
      <c r="I14482" s="0" t="n">
        <v>6.56694030762</v>
      </c>
    </row>
    <row r="14483" customFormat="false" ht="12.8" hidden="false" customHeight="false" outlineLevel="0" collapsed="false">
      <c r="H14483" s="0" t="n">
        <v>1.50714883507982E+018</v>
      </c>
      <c r="I14483" s="0" t="n">
        <v>8.18621826172</v>
      </c>
    </row>
    <row r="14484" customFormat="false" ht="12.8" hidden="false" customHeight="false" outlineLevel="0" collapsed="false">
      <c r="H14484" s="0" t="n">
        <v>1.50714883517813E+018</v>
      </c>
      <c r="I14484" s="0" t="n">
        <v>7.46654129028</v>
      </c>
    </row>
    <row r="14485" customFormat="false" ht="12.8" hidden="false" customHeight="false" outlineLevel="0" collapsed="false">
      <c r="H14485" s="0" t="n">
        <v>1.50714883527764E+018</v>
      </c>
      <c r="I14485" s="0" t="n">
        <v>6.38702011108</v>
      </c>
    </row>
    <row r="14486" customFormat="false" ht="12.8" hidden="false" customHeight="false" outlineLevel="0" collapsed="false">
      <c r="H14486" s="0" t="n">
        <v>1.50714883538095E+018</v>
      </c>
      <c r="I14486" s="0" t="n">
        <v>7.5564994812</v>
      </c>
    </row>
    <row r="14487" customFormat="false" ht="12.8" hidden="false" customHeight="false" outlineLevel="0" collapsed="false">
      <c r="H14487" s="0" t="n">
        <v>1.50714883553189E+018</v>
      </c>
      <c r="I14487" s="0" t="n">
        <v>7.5564994812</v>
      </c>
    </row>
    <row r="14488" customFormat="false" ht="12.8" hidden="false" customHeight="false" outlineLevel="0" collapsed="false">
      <c r="H14488" s="0" t="n">
        <v>1.50714883557924E+018</v>
      </c>
      <c r="I14488" s="0" t="n">
        <v>7.82637786865</v>
      </c>
    </row>
    <row r="14489" customFormat="false" ht="12.8" hidden="false" customHeight="false" outlineLevel="0" collapsed="false">
      <c r="H14489" s="0" t="n">
        <v>1.50714883568005E+018</v>
      </c>
      <c r="I14489" s="0" t="n">
        <v>7.64646148682</v>
      </c>
    </row>
    <row r="14490" customFormat="false" ht="12.8" hidden="false" customHeight="false" outlineLevel="0" collapsed="false">
      <c r="H14490" s="0" t="n">
        <v>1.50714883578024E+018</v>
      </c>
      <c r="I14490" s="0" t="n">
        <v>8.36613845825</v>
      </c>
    </row>
    <row r="14491" customFormat="false" ht="12.8" hidden="false" customHeight="false" outlineLevel="0" collapsed="false">
      <c r="H14491" s="0" t="n">
        <v>1.50714883587905E+018</v>
      </c>
      <c r="I14491" s="0" t="n">
        <v>7.64646148682</v>
      </c>
    </row>
    <row r="14492" customFormat="false" ht="12.8" hidden="false" customHeight="false" outlineLevel="0" collapsed="false">
      <c r="H14492" s="0" t="n">
        <v>1.50714883598032E+018</v>
      </c>
      <c r="I14492" s="0" t="n">
        <v>7.5564994812</v>
      </c>
    </row>
    <row r="14493" customFormat="false" ht="12.8" hidden="false" customHeight="false" outlineLevel="0" collapsed="false">
      <c r="H14493" s="0" t="n">
        <v>1.5071488360822E+018</v>
      </c>
      <c r="I14493" s="0" t="n">
        <v>7.5564994812</v>
      </c>
    </row>
    <row r="14494" customFormat="false" ht="12.8" hidden="false" customHeight="false" outlineLevel="0" collapsed="false">
      <c r="H14494" s="0" t="n">
        <v>1.50714883617901E+018</v>
      </c>
      <c r="I14494" s="0" t="n">
        <v>7.5564994812</v>
      </c>
    </row>
    <row r="14495" customFormat="false" ht="12.8" hidden="false" customHeight="false" outlineLevel="0" collapsed="false">
      <c r="H14495" s="0" t="n">
        <v>1.50714883628012E+018</v>
      </c>
      <c r="I14495" s="0" t="n">
        <v>7.64646148682</v>
      </c>
    </row>
    <row r="14496" customFormat="false" ht="12.8" hidden="false" customHeight="false" outlineLevel="0" collapsed="false">
      <c r="H14496" s="0" t="n">
        <v>1.50714883637974E+018</v>
      </c>
      <c r="I14496" s="0" t="n">
        <v>7.64646148682</v>
      </c>
    </row>
    <row r="14497" customFormat="false" ht="12.8" hidden="false" customHeight="false" outlineLevel="0" collapsed="false">
      <c r="H14497" s="0" t="n">
        <v>1.50714883648146E+018</v>
      </c>
      <c r="I14497" s="0" t="n">
        <v>7.64646148682</v>
      </c>
    </row>
    <row r="14498" customFormat="false" ht="12.8" hidden="false" customHeight="false" outlineLevel="0" collapsed="false">
      <c r="H14498" s="0" t="n">
        <v>1.50714883658062E+018</v>
      </c>
      <c r="I14498" s="0" t="n">
        <v>6.56694030762</v>
      </c>
    </row>
    <row r="14499" customFormat="false" ht="12.8" hidden="false" customHeight="false" outlineLevel="0" collapsed="false">
      <c r="H14499" s="0" t="n">
        <v>1.50714883668132E+018</v>
      </c>
      <c r="I14499" s="0" t="n">
        <v>7.46654129028</v>
      </c>
    </row>
    <row r="14500" customFormat="false" ht="12.8" hidden="false" customHeight="false" outlineLevel="0" collapsed="false">
      <c r="H14500" s="0" t="n">
        <v>1.50714883678101E+018</v>
      </c>
      <c r="I14500" s="0" t="n">
        <v>6.83681869507</v>
      </c>
    </row>
    <row r="14501" customFormat="false" ht="12.8" hidden="false" customHeight="false" outlineLevel="0" collapsed="false">
      <c r="H14501" s="0" t="n">
        <v>1.50714883688184E+018</v>
      </c>
      <c r="I14501" s="0" t="n">
        <v>6.476978302</v>
      </c>
    </row>
    <row r="14502" customFormat="false" ht="12.8" hidden="false" customHeight="false" outlineLevel="0" collapsed="false">
      <c r="H14502" s="0" t="n">
        <v>1.50714883698162E+018</v>
      </c>
      <c r="I14502" s="0" t="n">
        <v>7.5564994812</v>
      </c>
    </row>
    <row r="14503" customFormat="false" ht="12.8" hidden="false" customHeight="false" outlineLevel="0" collapsed="false">
      <c r="H14503" s="0" t="n">
        <v>1.50714883708249E+018</v>
      </c>
      <c r="I14503" s="0" t="n">
        <v>6.476978302</v>
      </c>
    </row>
    <row r="14504" customFormat="false" ht="12.8" hidden="false" customHeight="false" outlineLevel="0" collapsed="false">
      <c r="H14504" s="0" t="n">
        <v>1.50714883718106E+018</v>
      </c>
      <c r="I14504" s="0" t="n">
        <v>8.00629806519</v>
      </c>
    </row>
    <row r="14505" customFormat="false" ht="12.8" hidden="false" customHeight="false" outlineLevel="0" collapsed="false">
      <c r="H14505" s="0" t="n">
        <v>1.50714883728136E+018</v>
      </c>
      <c r="I14505" s="0" t="n">
        <v>6.476978302</v>
      </c>
    </row>
    <row r="14506" customFormat="false" ht="12.8" hidden="false" customHeight="false" outlineLevel="0" collapsed="false">
      <c r="H14506" s="0" t="n">
        <v>1.50714883738418E+018</v>
      </c>
      <c r="I14506" s="0" t="n">
        <v>8.27618026733</v>
      </c>
    </row>
    <row r="14507" customFormat="false" ht="12.8" hidden="false" customHeight="false" outlineLevel="0" collapsed="false">
      <c r="H14507" s="0" t="n">
        <v>1.507148837495E+018</v>
      </c>
      <c r="I14507" s="0" t="n">
        <v>7.46654129028</v>
      </c>
    </row>
    <row r="14508" customFormat="false" ht="12.8" hidden="false" customHeight="false" outlineLevel="0" collapsed="false">
      <c r="H14508" s="0" t="n">
        <v>1.50714883758269E+018</v>
      </c>
      <c r="I14508" s="0" t="n">
        <v>6.476978302</v>
      </c>
    </row>
    <row r="14509" customFormat="false" ht="12.8" hidden="false" customHeight="false" outlineLevel="0" collapsed="false">
      <c r="H14509" s="0" t="n">
        <v>1.50714883768296E+018</v>
      </c>
      <c r="I14509" s="0" t="n">
        <v>7.46654129028</v>
      </c>
    </row>
    <row r="14510" customFormat="false" ht="12.8" hidden="false" customHeight="false" outlineLevel="0" collapsed="false">
      <c r="H14510" s="0" t="n">
        <v>1.50714883787517E+018</v>
      </c>
      <c r="I14510" s="0" t="n">
        <v>7.5564994812</v>
      </c>
    </row>
    <row r="14511" customFormat="false" ht="12.8" hidden="false" customHeight="false" outlineLevel="0" collapsed="false">
      <c r="H14511" s="0" t="n">
        <v>1.50714883788267E+018</v>
      </c>
      <c r="I14511" s="0" t="n">
        <v>7.73641967773</v>
      </c>
    </row>
    <row r="14512" customFormat="false" ht="12.8" hidden="false" customHeight="false" outlineLevel="0" collapsed="false">
      <c r="H14512" s="0" t="n">
        <v>1.50714883798369E+018</v>
      </c>
      <c r="I14512" s="0" t="n">
        <v>7.46654129028</v>
      </c>
    </row>
    <row r="14513" customFormat="false" ht="12.8" hidden="false" customHeight="false" outlineLevel="0" collapsed="false">
      <c r="H14513" s="0" t="n">
        <v>1.50714883808321E+018</v>
      </c>
      <c r="I14513" s="0" t="n">
        <v>7.5564994812</v>
      </c>
    </row>
    <row r="14514" customFormat="false" ht="12.8" hidden="false" customHeight="false" outlineLevel="0" collapsed="false">
      <c r="H14514" s="0" t="n">
        <v>1.50714883818468E+018</v>
      </c>
      <c r="I14514" s="0" t="n">
        <v>7.64646148682</v>
      </c>
    </row>
    <row r="14515" customFormat="false" ht="12.8" hidden="false" customHeight="false" outlineLevel="0" collapsed="false">
      <c r="H14515" s="0" t="n">
        <v>1.50714883828267E+018</v>
      </c>
      <c r="I14515" s="0" t="n">
        <v>7.64646148682</v>
      </c>
    </row>
    <row r="14516" customFormat="false" ht="12.8" hidden="false" customHeight="false" outlineLevel="0" collapsed="false">
      <c r="H14516" s="0" t="n">
        <v>1.50714883838518E+018</v>
      </c>
      <c r="I14516" s="0" t="n">
        <v>7.5564994812</v>
      </c>
    </row>
    <row r="14517" customFormat="false" ht="12.8" hidden="false" customHeight="false" outlineLevel="0" collapsed="false">
      <c r="H14517" s="0" t="n">
        <v>1.50714883848675E+018</v>
      </c>
      <c r="I14517" s="0" t="n">
        <v>7.5564994812</v>
      </c>
    </row>
    <row r="14518" customFormat="false" ht="12.8" hidden="false" customHeight="false" outlineLevel="0" collapsed="false">
      <c r="H14518" s="0" t="n">
        <v>1.50714883858283E+018</v>
      </c>
      <c r="I14518" s="0" t="n">
        <v>8.00629806519</v>
      </c>
    </row>
    <row r="14519" customFormat="false" ht="12.8" hidden="false" customHeight="false" outlineLevel="0" collapsed="false">
      <c r="H14519" s="0" t="n">
        <v>1.50714883868412E+018</v>
      </c>
      <c r="I14519" s="0" t="n">
        <v>6.56694030762</v>
      </c>
    </row>
    <row r="14520" customFormat="false" ht="12.8" hidden="false" customHeight="false" outlineLevel="0" collapsed="false">
      <c r="H14520" s="0" t="n">
        <v>1.50714883878349E+018</v>
      </c>
      <c r="I14520" s="0" t="n">
        <v>7.5564994812</v>
      </c>
    </row>
    <row r="14521" customFormat="false" ht="12.8" hidden="false" customHeight="false" outlineLevel="0" collapsed="false">
      <c r="H14521" s="0" t="n">
        <v>1.50714883888505E+018</v>
      </c>
      <c r="I14521" s="0" t="n">
        <v>6.476978302</v>
      </c>
    </row>
    <row r="14522" customFormat="false" ht="12.8" hidden="false" customHeight="false" outlineLevel="0" collapsed="false">
      <c r="H14522" s="0" t="n">
        <v>1.50714883898355E+018</v>
      </c>
      <c r="I14522" s="0" t="n">
        <v>7.5564994812</v>
      </c>
    </row>
    <row r="14523" customFormat="false" ht="12.8" hidden="false" customHeight="false" outlineLevel="0" collapsed="false">
      <c r="H14523" s="0" t="n">
        <v>1.50714883908545E+018</v>
      </c>
      <c r="I14523" s="0" t="n">
        <v>7.5564994812</v>
      </c>
    </row>
    <row r="14524" customFormat="false" ht="12.8" hidden="false" customHeight="false" outlineLevel="0" collapsed="false">
      <c r="H14524" s="0" t="n">
        <v>1.50714883918519E+018</v>
      </c>
      <c r="I14524" s="0" t="n">
        <v>6.56694030762</v>
      </c>
    </row>
    <row r="14525" customFormat="false" ht="12.8" hidden="false" customHeight="false" outlineLevel="0" collapsed="false">
      <c r="H14525" s="0" t="n">
        <v>1.50714883928381E+018</v>
      </c>
      <c r="I14525" s="0" t="n">
        <v>7.5564994812</v>
      </c>
    </row>
    <row r="14526" customFormat="false" ht="12.8" hidden="false" customHeight="false" outlineLevel="0" collapsed="false">
      <c r="H14526" s="0" t="n">
        <v>1.50714883938485E+018</v>
      </c>
      <c r="I14526" s="0" t="n">
        <v>6.65689849854</v>
      </c>
    </row>
    <row r="14527" customFormat="false" ht="12.8" hidden="false" customHeight="false" outlineLevel="0" collapsed="false">
      <c r="H14527" s="0" t="n">
        <v>1.50714883948737E+018</v>
      </c>
      <c r="I14527" s="0" t="n">
        <v>8.36613845825</v>
      </c>
    </row>
    <row r="14528" customFormat="false" ht="12.8" hidden="false" customHeight="false" outlineLevel="0" collapsed="false">
      <c r="H14528" s="0" t="n">
        <v>1.5071488395863E+018</v>
      </c>
      <c r="I14528" s="0" t="n">
        <v>6.476978302</v>
      </c>
    </row>
    <row r="14529" customFormat="false" ht="12.8" hidden="false" customHeight="false" outlineLevel="0" collapsed="false">
      <c r="H14529" s="0" t="n">
        <v>1.50714883968521E+018</v>
      </c>
      <c r="I14529" s="0" t="n">
        <v>6.56694030762</v>
      </c>
    </row>
    <row r="14530" customFormat="false" ht="12.8" hidden="false" customHeight="false" outlineLevel="0" collapsed="false">
      <c r="H14530" s="0" t="n">
        <v>1.50714883978599E+018</v>
      </c>
      <c r="I14530" s="0" t="n">
        <v>7.64646148682</v>
      </c>
    </row>
    <row r="14531" customFormat="false" ht="12.8" hidden="false" customHeight="false" outlineLevel="0" collapsed="false">
      <c r="H14531" s="0" t="n">
        <v>1.5071488398861E+018</v>
      </c>
      <c r="I14531" s="0" t="n">
        <v>6.476978302</v>
      </c>
    </row>
    <row r="14532" customFormat="false" ht="12.8" hidden="false" customHeight="false" outlineLevel="0" collapsed="false">
      <c r="H14532" s="0" t="n">
        <v>1.50714883998649E+018</v>
      </c>
      <c r="I14532" s="0" t="n">
        <v>7.64646148682</v>
      </c>
    </row>
    <row r="14533" customFormat="false" ht="12.8" hidden="false" customHeight="false" outlineLevel="0" collapsed="false">
      <c r="H14533" s="0" t="n">
        <v>1.50714884008656E+018</v>
      </c>
      <c r="I14533" s="0" t="n">
        <v>7.46654129028</v>
      </c>
    </row>
    <row r="14534" customFormat="false" ht="12.8" hidden="false" customHeight="false" outlineLevel="0" collapsed="false">
      <c r="H14534" s="0" t="n">
        <v>1.50714884018713E+018</v>
      </c>
      <c r="I14534" s="0" t="n">
        <v>8.0962600708</v>
      </c>
    </row>
    <row r="14535" customFormat="false" ht="12.8" hidden="false" customHeight="false" outlineLevel="0" collapsed="false">
      <c r="H14535" s="0" t="n">
        <v>1.50714884028583E+018</v>
      </c>
      <c r="I14535" s="0" t="n">
        <v>7.5564994812</v>
      </c>
    </row>
    <row r="14536" customFormat="false" ht="12.8" hidden="false" customHeight="false" outlineLevel="0" collapsed="false">
      <c r="H14536" s="0" t="n">
        <v>1.50714884038951E+018</v>
      </c>
      <c r="I14536" s="0" t="n">
        <v>7.46654129028</v>
      </c>
    </row>
    <row r="14537" customFormat="false" ht="12.8" hidden="false" customHeight="false" outlineLevel="0" collapsed="false">
      <c r="H14537" s="0" t="n">
        <v>1.50714884048773E+018</v>
      </c>
      <c r="I14537" s="0" t="n">
        <v>7.46654129028</v>
      </c>
    </row>
    <row r="14538" customFormat="false" ht="12.8" hidden="false" customHeight="false" outlineLevel="0" collapsed="false">
      <c r="H14538" s="0" t="n">
        <v>1.50714884058863E+018</v>
      </c>
      <c r="I14538" s="0" t="n">
        <v>7.46654129028</v>
      </c>
    </row>
    <row r="14539" customFormat="false" ht="12.8" hidden="false" customHeight="false" outlineLevel="0" collapsed="false">
      <c r="H14539" s="0" t="n">
        <v>1.50714884068936E+018</v>
      </c>
      <c r="I14539" s="0" t="n">
        <v>7.46654129028</v>
      </c>
    </row>
    <row r="14540" customFormat="false" ht="12.8" hidden="false" customHeight="false" outlineLevel="0" collapsed="false">
      <c r="H14540" s="0" t="n">
        <v>1.50714884078672E+018</v>
      </c>
      <c r="I14540" s="0" t="n">
        <v>7.46654129028</v>
      </c>
    </row>
    <row r="14541" customFormat="false" ht="12.8" hidden="false" customHeight="false" outlineLevel="0" collapsed="false">
      <c r="H14541" s="0" t="n">
        <v>1.507148840887E+018</v>
      </c>
      <c r="I14541" s="0" t="n">
        <v>7.5564994812</v>
      </c>
    </row>
    <row r="14542" customFormat="false" ht="12.8" hidden="false" customHeight="false" outlineLevel="0" collapsed="false">
      <c r="H14542" s="0" t="n">
        <v>1.50714884098718E+018</v>
      </c>
      <c r="I14542" s="0" t="n">
        <v>6.56694030762</v>
      </c>
    </row>
    <row r="14543" customFormat="false" ht="12.8" hidden="false" customHeight="false" outlineLevel="0" collapsed="false">
      <c r="H14543" s="0" t="n">
        <v>1.50714884108868E+018</v>
      </c>
      <c r="I14543" s="0" t="n">
        <v>7.46654129028</v>
      </c>
    </row>
    <row r="14544" customFormat="false" ht="12.8" hidden="false" customHeight="false" outlineLevel="0" collapsed="false">
      <c r="H14544" s="0" t="n">
        <v>1.50714884118824E+018</v>
      </c>
      <c r="I14544" s="0" t="n">
        <v>6.74686050415</v>
      </c>
    </row>
    <row r="14545" customFormat="false" ht="12.8" hidden="false" customHeight="false" outlineLevel="0" collapsed="false">
      <c r="H14545" s="0" t="n">
        <v>1.50714884128887E+018</v>
      </c>
      <c r="I14545" s="0" t="n">
        <v>6.56694030762</v>
      </c>
    </row>
    <row r="14546" customFormat="false" ht="12.8" hidden="false" customHeight="false" outlineLevel="0" collapsed="false">
      <c r="H14546" s="0" t="n">
        <v>1.50714884138731E+018</v>
      </c>
      <c r="I14546" s="0" t="n">
        <v>7.5564994812</v>
      </c>
    </row>
    <row r="14547" customFormat="false" ht="12.8" hidden="false" customHeight="false" outlineLevel="0" collapsed="false">
      <c r="H14547" s="0" t="n">
        <v>1.50714884148971E+018</v>
      </c>
      <c r="I14547" s="0" t="n">
        <v>6.56694030762</v>
      </c>
    </row>
    <row r="14548" customFormat="false" ht="12.8" hidden="false" customHeight="false" outlineLevel="0" collapsed="false">
      <c r="H14548" s="0" t="n">
        <v>1.50714884158849E+018</v>
      </c>
      <c r="I14548" s="0" t="n">
        <v>7.91633987427</v>
      </c>
    </row>
    <row r="14549" customFormat="false" ht="12.8" hidden="false" customHeight="false" outlineLevel="0" collapsed="false">
      <c r="H14549" s="0" t="n">
        <v>1.5071488416886E+018</v>
      </c>
      <c r="I14549" s="0" t="n">
        <v>6.56694030762</v>
      </c>
    </row>
    <row r="14550" customFormat="false" ht="12.8" hidden="false" customHeight="false" outlineLevel="0" collapsed="false">
      <c r="H14550" s="0" t="n">
        <v>1.50714884179082E+018</v>
      </c>
      <c r="I14550" s="0" t="n">
        <v>8.36613845825</v>
      </c>
    </row>
    <row r="14551" customFormat="false" ht="12.8" hidden="false" customHeight="false" outlineLevel="0" collapsed="false">
      <c r="H14551" s="0" t="n">
        <v>1.50714884189255E+018</v>
      </c>
      <c r="I14551" s="0" t="n">
        <v>7.5564994812</v>
      </c>
    </row>
    <row r="14552" customFormat="false" ht="12.8" hidden="false" customHeight="false" outlineLevel="0" collapsed="false">
      <c r="H14552" s="0" t="n">
        <v>1.50714884199E+018</v>
      </c>
      <c r="I14552" s="0" t="n">
        <v>6.476978302</v>
      </c>
    </row>
    <row r="14553" customFormat="false" ht="12.8" hidden="false" customHeight="false" outlineLevel="0" collapsed="false">
      <c r="H14553" s="0" t="n">
        <v>1.50714884208903E+018</v>
      </c>
      <c r="I14553" s="0" t="n">
        <v>7.5564994812</v>
      </c>
    </row>
    <row r="14554" customFormat="false" ht="12.8" hidden="false" customHeight="false" outlineLevel="0" collapsed="false">
      <c r="H14554" s="0" t="n">
        <v>1.50714884218963E+018</v>
      </c>
      <c r="I14554" s="0" t="n">
        <v>6.65689849854</v>
      </c>
    </row>
    <row r="14555" customFormat="false" ht="12.8" hidden="false" customHeight="false" outlineLevel="0" collapsed="false">
      <c r="H14555" s="0" t="n">
        <v>1.50714884229597E+018</v>
      </c>
      <c r="I14555" s="0" t="n">
        <v>7.82637786865</v>
      </c>
    </row>
    <row r="14556" customFormat="false" ht="12.8" hidden="false" customHeight="false" outlineLevel="0" collapsed="false">
      <c r="H14556" s="0" t="n">
        <v>1.50714884239092E+018</v>
      </c>
      <c r="I14556" s="0" t="n">
        <v>7.46654129028</v>
      </c>
    </row>
    <row r="14557" customFormat="false" ht="12.8" hidden="false" customHeight="false" outlineLevel="0" collapsed="false">
      <c r="H14557" s="0" t="n">
        <v>1.50714884248877E+018</v>
      </c>
      <c r="I14557" s="0" t="n">
        <v>8.36613845825</v>
      </c>
    </row>
    <row r="14558" customFormat="false" ht="12.8" hidden="false" customHeight="false" outlineLevel="0" collapsed="false">
      <c r="H14558" s="0" t="n">
        <v>1.5071488425913E+018</v>
      </c>
      <c r="I14558" s="0" t="n">
        <v>7.46654129028</v>
      </c>
    </row>
    <row r="14559" customFormat="false" ht="12.8" hidden="false" customHeight="false" outlineLevel="0" collapsed="false">
      <c r="H14559" s="0" t="n">
        <v>1.50714884271871E+018</v>
      </c>
      <c r="I14559" s="0" t="n">
        <v>7.46654129028</v>
      </c>
    </row>
    <row r="14560" customFormat="false" ht="12.8" hidden="false" customHeight="false" outlineLevel="0" collapsed="false">
      <c r="H14560" s="0" t="n">
        <v>1.50714884278986E+018</v>
      </c>
      <c r="I14560" s="0" t="n">
        <v>7.5564994812</v>
      </c>
    </row>
    <row r="14561" customFormat="false" ht="12.8" hidden="false" customHeight="false" outlineLevel="0" collapsed="false">
      <c r="H14561" s="0" t="n">
        <v>1.50714884289067E+018</v>
      </c>
      <c r="I14561" s="0" t="n">
        <v>7.5564994812</v>
      </c>
    </row>
    <row r="14562" customFormat="false" ht="12.8" hidden="false" customHeight="false" outlineLevel="0" collapsed="false">
      <c r="H14562" s="0" t="n">
        <v>1.50714884299268E+018</v>
      </c>
      <c r="I14562" s="0" t="n">
        <v>7.46654129028</v>
      </c>
    </row>
    <row r="14563" customFormat="false" ht="12.8" hidden="false" customHeight="false" outlineLevel="0" collapsed="false">
      <c r="H14563" s="0" t="n">
        <v>1.50714884309082E+018</v>
      </c>
      <c r="I14563" s="0" t="n">
        <v>7.46654129028</v>
      </c>
    </row>
    <row r="14564" customFormat="false" ht="12.8" hidden="false" customHeight="false" outlineLevel="0" collapsed="false">
      <c r="H14564" s="0" t="n">
        <v>1.50714884319094E+018</v>
      </c>
      <c r="I14564" s="0" t="n">
        <v>7.5564994812</v>
      </c>
    </row>
    <row r="14565" customFormat="false" ht="12.8" hidden="false" customHeight="false" outlineLevel="0" collapsed="false">
      <c r="H14565" s="0" t="n">
        <v>1.50714884329097E+018</v>
      </c>
      <c r="I14565" s="0" t="n">
        <v>6.476978302</v>
      </c>
    </row>
    <row r="14566" customFormat="false" ht="12.8" hidden="false" customHeight="false" outlineLevel="0" collapsed="false">
      <c r="H14566" s="0" t="n">
        <v>1.50714884339033E+018</v>
      </c>
      <c r="I14566" s="0" t="n">
        <v>7.64646148682</v>
      </c>
    </row>
    <row r="14567" customFormat="false" ht="12.8" hidden="false" customHeight="false" outlineLevel="0" collapsed="false">
      <c r="H14567" s="0" t="n">
        <v>1.50714884349234E+018</v>
      </c>
      <c r="I14567" s="0" t="n">
        <v>7.64646148682</v>
      </c>
    </row>
    <row r="14568" customFormat="false" ht="12.8" hidden="false" customHeight="false" outlineLevel="0" collapsed="false">
      <c r="H14568" s="0" t="n">
        <v>1.5071488435926E+018</v>
      </c>
      <c r="I14568" s="0" t="n">
        <v>6.476978302</v>
      </c>
    </row>
    <row r="14569" customFormat="false" ht="12.8" hidden="false" customHeight="false" outlineLevel="0" collapsed="false">
      <c r="H14569" s="0" t="n">
        <v>1.50714884369318E+018</v>
      </c>
      <c r="I14569" s="0" t="n">
        <v>7.46654129028</v>
      </c>
    </row>
    <row r="14570" customFormat="false" ht="12.8" hidden="false" customHeight="false" outlineLevel="0" collapsed="false">
      <c r="H14570" s="0" t="n">
        <v>1.50714884379745E+018</v>
      </c>
      <c r="I14570" s="0" t="n">
        <v>6.56694030762</v>
      </c>
    </row>
    <row r="14571" customFormat="false" ht="12.8" hidden="false" customHeight="false" outlineLevel="0" collapsed="false">
      <c r="H14571" s="0" t="n">
        <v>1.50714884389391E+018</v>
      </c>
      <c r="I14571" s="0" t="n">
        <v>8.27618026733</v>
      </c>
    </row>
    <row r="14572" customFormat="false" ht="12.8" hidden="false" customHeight="false" outlineLevel="0" collapsed="false">
      <c r="H14572" s="0" t="n">
        <v>1.50714884399244E+018</v>
      </c>
      <c r="I14572" s="0" t="n">
        <v>6.476978302</v>
      </c>
    </row>
    <row r="14573" customFormat="false" ht="12.8" hidden="false" customHeight="false" outlineLevel="0" collapsed="false">
      <c r="H14573" s="0" t="n">
        <v>1.50714884409271E+018</v>
      </c>
      <c r="I14573" s="0" t="n">
        <v>6.56694030762</v>
      </c>
    </row>
    <row r="14574" customFormat="false" ht="12.8" hidden="false" customHeight="false" outlineLevel="0" collapsed="false">
      <c r="H14574" s="0" t="n">
        <v>1.5071488441927E+018</v>
      </c>
      <c r="I14574" s="0" t="n">
        <v>7.46654129028</v>
      </c>
    </row>
    <row r="14575" customFormat="false" ht="12.8" hidden="false" customHeight="false" outlineLevel="0" collapsed="false">
      <c r="H14575" s="0" t="n">
        <v>1.50714884429269E+018</v>
      </c>
      <c r="I14575" s="0" t="n">
        <v>6.56694030762</v>
      </c>
    </row>
    <row r="14576" customFormat="false" ht="12.8" hidden="false" customHeight="false" outlineLevel="0" collapsed="false">
      <c r="H14576" s="0" t="n">
        <v>1.50714884439366E+018</v>
      </c>
      <c r="I14576" s="0" t="n">
        <v>7.64646148682</v>
      </c>
    </row>
    <row r="14577" customFormat="false" ht="12.8" hidden="false" customHeight="false" outlineLevel="0" collapsed="false">
      <c r="H14577" s="0" t="n">
        <v>1.50714884449665E+018</v>
      </c>
      <c r="I14577" s="0" t="n">
        <v>7.5564994812</v>
      </c>
    </row>
    <row r="14578" customFormat="false" ht="12.8" hidden="false" customHeight="false" outlineLevel="0" collapsed="false">
      <c r="H14578" s="0" t="n">
        <v>1.50714884459397E+018</v>
      </c>
      <c r="I14578" s="0" t="n">
        <v>8.18621826172</v>
      </c>
    </row>
    <row r="14579" customFormat="false" ht="12.8" hidden="false" customHeight="false" outlineLevel="0" collapsed="false">
      <c r="H14579" s="0" t="n">
        <v>1.50714884469423E+018</v>
      </c>
      <c r="I14579" s="0" t="n">
        <v>7.5564994812</v>
      </c>
    </row>
    <row r="14580" customFormat="false" ht="12.8" hidden="false" customHeight="false" outlineLevel="0" collapsed="false">
      <c r="H14580" s="0" t="n">
        <v>1.50714884479484E+018</v>
      </c>
      <c r="I14580" s="0" t="n">
        <v>7.37657928467</v>
      </c>
    </row>
    <row r="14581" customFormat="false" ht="12.8" hidden="false" customHeight="false" outlineLevel="0" collapsed="false">
      <c r="H14581" s="0" t="n">
        <v>1.50714884489661E+018</v>
      </c>
      <c r="I14581" s="0" t="n">
        <v>7.5564994812</v>
      </c>
    </row>
    <row r="14582" customFormat="false" ht="12.8" hidden="false" customHeight="false" outlineLevel="0" collapsed="false">
      <c r="H14582" s="0" t="n">
        <v>1.50714884499696E+018</v>
      </c>
      <c r="I14582" s="0" t="n">
        <v>7.5564994812</v>
      </c>
    </row>
    <row r="14583" customFormat="false" ht="12.8" hidden="false" customHeight="false" outlineLevel="0" collapsed="false">
      <c r="H14583" s="0" t="n">
        <v>1.50714884509351E+018</v>
      </c>
      <c r="I14583" s="0" t="n">
        <v>7.91633987427</v>
      </c>
    </row>
    <row r="14584" customFormat="false" ht="12.8" hidden="false" customHeight="false" outlineLevel="0" collapsed="false">
      <c r="H14584" s="0" t="n">
        <v>1.50714884525916E+018</v>
      </c>
      <c r="I14584" s="0" t="n">
        <v>7.46654129028</v>
      </c>
    </row>
    <row r="14585" customFormat="false" ht="12.8" hidden="false" customHeight="false" outlineLevel="0" collapsed="false">
      <c r="H14585" s="0" t="n">
        <v>1.50714884530241E+018</v>
      </c>
      <c r="I14585" s="0" t="n">
        <v>7.46654129028</v>
      </c>
    </row>
    <row r="14586" customFormat="false" ht="12.8" hidden="false" customHeight="false" outlineLevel="0" collapsed="false">
      <c r="H14586" s="0" t="n">
        <v>1.50714884539459E+018</v>
      </c>
      <c r="I14586" s="0" t="n">
        <v>7.46654129028</v>
      </c>
    </row>
    <row r="14587" customFormat="false" ht="12.8" hidden="false" customHeight="false" outlineLevel="0" collapsed="false">
      <c r="H14587" s="0" t="n">
        <v>1.50714884549796E+018</v>
      </c>
      <c r="I14587" s="0" t="n">
        <v>7.64646148682</v>
      </c>
    </row>
    <row r="14588" customFormat="false" ht="12.8" hidden="false" customHeight="false" outlineLevel="0" collapsed="false">
      <c r="H14588" s="0" t="n">
        <v>1.50714884559601E+018</v>
      </c>
      <c r="I14588" s="0" t="n">
        <v>6.74686050415</v>
      </c>
    </row>
    <row r="14589" customFormat="false" ht="12.8" hidden="false" customHeight="false" outlineLevel="0" collapsed="false">
      <c r="H14589" s="0" t="n">
        <v>1.50714884569534E+018</v>
      </c>
      <c r="I14589" s="0" t="n">
        <v>7.46654129028</v>
      </c>
    </row>
    <row r="14590" customFormat="false" ht="12.8" hidden="false" customHeight="false" outlineLevel="0" collapsed="false">
      <c r="H14590" s="0" t="n">
        <v>1.5071488457943E+018</v>
      </c>
      <c r="I14590" s="0" t="n">
        <v>7.46654129028</v>
      </c>
    </row>
    <row r="14591" customFormat="false" ht="12.8" hidden="false" customHeight="false" outlineLevel="0" collapsed="false">
      <c r="H14591" s="0" t="n">
        <v>1.5071488458968E+018</v>
      </c>
      <c r="I14591" s="0" t="n">
        <v>6.65689849854</v>
      </c>
    </row>
    <row r="14592" customFormat="false" ht="12.8" hidden="false" customHeight="false" outlineLevel="0" collapsed="false">
      <c r="H14592" s="0" t="n">
        <v>1.50714884599496E+018</v>
      </c>
      <c r="I14592" s="0" t="n">
        <v>7.64646148682</v>
      </c>
    </row>
    <row r="14593" customFormat="false" ht="12.8" hidden="false" customHeight="false" outlineLevel="0" collapsed="false">
      <c r="H14593" s="0" t="n">
        <v>1.50714884609454E+018</v>
      </c>
      <c r="I14593" s="0" t="n">
        <v>6.65689849854</v>
      </c>
    </row>
    <row r="14594" customFormat="false" ht="12.8" hidden="false" customHeight="false" outlineLevel="0" collapsed="false">
      <c r="H14594" s="0" t="n">
        <v>1.50714884619583E+018</v>
      </c>
      <c r="I14594" s="0" t="n">
        <v>8.27618026733</v>
      </c>
    </row>
    <row r="14595" customFormat="false" ht="12.8" hidden="false" customHeight="false" outlineLevel="0" collapsed="false">
      <c r="H14595" s="0" t="n">
        <v>1.50714884629584E+018</v>
      </c>
      <c r="I14595" s="0" t="n">
        <v>6.56694030762</v>
      </c>
    </row>
    <row r="14596" customFormat="false" ht="12.8" hidden="false" customHeight="false" outlineLevel="0" collapsed="false">
      <c r="H14596" s="0" t="n">
        <v>1.50714884639683E+018</v>
      </c>
      <c r="I14596" s="0" t="n">
        <v>6.476978302</v>
      </c>
    </row>
    <row r="14597" customFormat="false" ht="12.8" hidden="false" customHeight="false" outlineLevel="0" collapsed="false">
      <c r="H14597" s="0" t="n">
        <v>1.50714884649954E+018</v>
      </c>
      <c r="I14597" s="0" t="n">
        <v>7.5564994812</v>
      </c>
    </row>
    <row r="14598" customFormat="false" ht="12.8" hidden="false" customHeight="false" outlineLevel="0" collapsed="false">
      <c r="H14598" s="0" t="n">
        <v>1.5071488466007E+018</v>
      </c>
      <c r="I14598" s="0" t="n">
        <v>6.56694030762</v>
      </c>
    </row>
    <row r="14599" customFormat="false" ht="12.8" hidden="false" customHeight="false" outlineLevel="0" collapsed="false">
      <c r="H14599" s="0" t="n">
        <v>1.50714884669694E+018</v>
      </c>
      <c r="I14599" s="0" t="n">
        <v>7.73641967773</v>
      </c>
    </row>
    <row r="14600" customFormat="false" ht="12.8" hidden="false" customHeight="false" outlineLevel="0" collapsed="false">
      <c r="H14600" s="0" t="n">
        <v>1.50714884680028E+018</v>
      </c>
      <c r="I14600" s="0" t="n">
        <v>7.46654129028</v>
      </c>
    </row>
    <row r="14601" customFormat="false" ht="12.8" hidden="false" customHeight="false" outlineLevel="0" collapsed="false">
      <c r="H14601" s="0" t="n">
        <v>1.50714884689601E+018</v>
      </c>
      <c r="I14601" s="0" t="n">
        <v>8.27618026733</v>
      </c>
    </row>
    <row r="14602" customFormat="false" ht="12.8" hidden="false" customHeight="false" outlineLevel="0" collapsed="false">
      <c r="H14602" s="0" t="n">
        <v>1.50714884699847E+018</v>
      </c>
      <c r="I14602" s="0" t="n">
        <v>7.5564994812</v>
      </c>
    </row>
    <row r="14603" customFormat="false" ht="12.8" hidden="false" customHeight="false" outlineLevel="0" collapsed="false">
      <c r="H14603" s="0" t="n">
        <v>1.50714884709698E+018</v>
      </c>
      <c r="I14603" s="0" t="n">
        <v>8.00629806519</v>
      </c>
    </row>
    <row r="14604" customFormat="false" ht="12.8" hidden="false" customHeight="false" outlineLevel="0" collapsed="false">
      <c r="H14604" s="0" t="n">
        <v>1.50714884719682E+018</v>
      </c>
      <c r="I14604" s="0" t="n">
        <v>7.5564994812</v>
      </c>
    </row>
    <row r="14605" customFormat="false" ht="12.8" hidden="false" customHeight="false" outlineLevel="0" collapsed="false">
      <c r="H14605" s="0" t="n">
        <v>1.50714884729754E+018</v>
      </c>
      <c r="I14605" s="0" t="n">
        <v>7.5564994812</v>
      </c>
    </row>
    <row r="14606" customFormat="false" ht="12.8" hidden="false" customHeight="false" outlineLevel="0" collapsed="false">
      <c r="H14606" s="0" t="n">
        <v>1.50714884739743E+018</v>
      </c>
      <c r="I14606" s="0" t="n">
        <v>7.5564994812</v>
      </c>
    </row>
    <row r="14607" customFormat="false" ht="12.8" hidden="false" customHeight="false" outlineLevel="0" collapsed="false">
      <c r="H14607" s="0" t="n">
        <v>1.50714884749867E+018</v>
      </c>
      <c r="I14607" s="0" t="n">
        <v>7.5564994812</v>
      </c>
    </row>
    <row r="14608" customFormat="false" ht="12.8" hidden="false" customHeight="false" outlineLevel="0" collapsed="false">
      <c r="H14608" s="0" t="n">
        <v>1.50714884759948E+018</v>
      </c>
      <c r="I14608" s="0" t="n">
        <v>7.46654129028</v>
      </c>
    </row>
    <row r="14609" customFormat="false" ht="12.8" hidden="false" customHeight="false" outlineLevel="0" collapsed="false">
      <c r="H14609" s="0" t="n">
        <v>1.5071488476989E+018</v>
      </c>
      <c r="I14609" s="0" t="n">
        <v>6.476978302</v>
      </c>
    </row>
    <row r="14610" customFormat="false" ht="12.8" hidden="false" customHeight="false" outlineLevel="0" collapsed="false">
      <c r="H14610" s="0" t="n">
        <v>1.50714884779817E+018</v>
      </c>
      <c r="I14610" s="0" t="n">
        <v>7.46654129028</v>
      </c>
    </row>
    <row r="14611" customFormat="false" ht="12.8" hidden="false" customHeight="false" outlineLevel="0" collapsed="false">
      <c r="H14611" s="0" t="n">
        <v>1.50714884789947E+018</v>
      </c>
      <c r="I14611" s="0" t="n">
        <v>7.5564994812</v>
      </c>
    </row>
    <row r="14612" customFormat="false" ht="12.8" hidden="false" customHeight="false" outlineLevel="0" collapsed="false">
      <c r="H14612" s="0" t="n">
        <v>1.50714884800145E+018</v>
      </c>
      <c r="I14612" s="0" t="n">
        <v>6.56694030762</v>
      </c>
    </row>
    <row r="14613" customFormat="false" ht="12.8" hidden="false" customHeight="false" outlineLevel="0" collapsed="false">
      <c r="H14613" s="0" t="n">
        <v>1.50714884810038E+018</v>
      </c>
      <c r="I14613" s="0" t="n">
        <v>7.5564994812</v>
      </c>
    </row>
    <row r="14614" customFormat="false" ht="12.8" hidden="false" customHeight="false" outlineLevel="0" collapsed="false">
      <c r="H14614" s="0" t="n">
        <v>1.50714884819876E+018</v>
      </c>
      <c r="I14614" s="0" t="n">
        <v>6.65689849854</v>
      </c>
    </row>
    <row r="14615" customFormat="false" ht="12.8" hidden="false" customHeight="false" outlineLevel="0" collapsed="false">
      <c r="H14615" s="0" t="n">
        <v>1.50714884830111E+018</v>
      </c>
      <c r="I14615" s="0" t="n">
        <v>8.27618026733</v>
      </c>
    </row>
    <row r="14616" customFormat="false" ht="12.8" hidden="false" customHeight="false" outlineLevel="0" collapsed="false">
      <c r="H14616" s="0" t="n">
        <v>1.50714884839917E+018</v>
      </c>
      <c r="I14616" s="0" t="n">
        <v>6.56694030762</v>
      </c>
    </row>
    <row r="14617" customFormat="false" ht="12.8" hidden="false" customHeight="false" outlineLevel="0" collapsed="false">
      <c r="H14617" s="0" t="n">
        <v>1.50714884849892E+018</v>
      </c>
      <c r="I14617" s="0" t="n">
        <v>6.65689849854</v>
      </c>
    </row>
    <row r="14618" customFormat="false" ht="12.8" hidden="false" customHeight="false" outlineLevel="0" collapsed="false">
      <c r="H14618" s="0" t="n">
        <v>1.50714884860003E+018</v>
      </c>
      <c r="I14618" s="0" t="n">
        <v>7.0167388916</v>
      </c>
    </row>
    <row r="14619" customFormat="false" ht="12.8" hidden="false" customHeight="false" outlineLevel="0" collapsed="false">
      <c r="H14619" s="0" t="n">
        <v>1.50714884869933E+018</v>
      </c>
      <c r="I14619" s="0" t="n">
        <v>6.56694030762</v>
      </c>
    </row>
    <row r="14620" customFormat="false" ht="12.8" hidden="false" customHeight="false" outlineLevel="0" collapsed="false">
      <c r="H14620" s="0" t="n">
        <v>1.50714884880064E+018</v>
      </c>
      <c r="I14620" s="0" t="n">
        <v>7.64646148682</v>
      </c>
    </row>
    <row r="14621" customFormat="false" ht="12.8" hidden="false" customHeight="false" outlineLevel="0" collapsed="false">
      <c r="H14621" s="0" t="n">
        <v>1.5071488488989E+018</v>
      </c>
      <c r="I14621" s="0" t="n">
        <v>6.65689849854</v>
      </c>
    </row>
    <row r="14622" customFormat="false" ht="12.8" hidden="false" customHeight="false" outlineLevel="0" collapsed="false">
      <c r="H14622" s="0" t="n">
        <v>1.50714884900161E+018</v>
      </c>
      <c r="I14622" s="0" t="n">
        <v>8.0962600708</v>
      </c>
    </row>
    <row r="14623" customFormat="false" ht="12.8" hidden="false" customHeight="false" outlineLevel="0" collapsed="false">
      <c r="H14623" s="0" t="n">
        <v>1.50714884910221E+018</v>
      </c>
      <c r="I14623" s="0" t="n">
        <v>7.5564994812</v>
      </c>
    </row>
    <row r="14624" customFormat="false" ht="12.8" hidden="false" customHeight="false" outlineLevel="0" collapsed="false">
      <c r="H14624" s="0" t="n">
        <v>1.50714884920014E+018</v>
      </c>
      <c r="I14624" s="0" t="n">
        <v>6.56694030762</v>
      </c>
    </row>
    <row r="14625" customFormat="false" ht="12.8" hidden="false" customHeight="false" outlineLevel="0" collapsed="false">
      <c r="H14625" s="0" t="n">
        <v>1.50714884930037E+018</v>
      </c>
      <c r="I14625" s="0" t="n">
        <v>7.46654129028</v>
      </c>
    </row>
    <row r="14626" customFormat="false" ht="12.8" hidden="false" customHeight="false" outlineLevel="0" collapsed="false">
      <c r="H14626" s="0" t="n">
        <v>1.50714884940419E+018</v>
      </c>
      <c r="I14626" s="0" t="n">
        <v>7.5564994812</v>
      </c>
    </row>
    <row r="14627" customFormat="false" ht="12.8" hidden="false" customHeight="false" outlineLevel="0" collapsed="false">
      <c r="H14627" s="0" t="n">
        <v>1.50714884950467E+018</v>
      </c>
      <c r="I14627" s="0" t="n">
        <v>7.5564994812</v>
      </c>
    </row>
    <row r="14628" customFormat="false" ht="12.8" hidden="false" customHeight="false" outlineLevel="0" collapsed="false">
      <c r="H14628" s="0" t="n">
        <v>1.5071488496023E+018</v>
      </c>
      <c r="I14628" s="0" t="n">
        <v>7.0167388916</v>
      </c>
    </row>
    <row r="14629" customFormat="false" ht="12.8" hidden="false" customHeight="false" outlineLevel="0" collapsed="false">
      <c r="H14629" s="0" t="n">
        <v>1.50714884970168E+018</v>
      </c>
      <c r="I14629" s="0" t="n">
        <v>6.56694030762</v>
      </c>
    </row>
    <row r="14630" customFormat="false" ht="12.8" hidden="false" customHeight="false" outlineLevel="0" collapsed="false">
      <c r="H14630" s="0" t="n">
        <v>1.50714884980166E+018</v>
      </c>
      <c r="I14630" s="0" t="n">
        <v>6.29705810547</v>
      </c>
    </row>
    <row r="14631" customFormat="false" ht="12.8" hidden="false" customHeight="false" outlineLevel="0" collapsed="false">
      <c r="H14631" s="0" t="n">
        <v>1.50714884991302E+018</v>
      </c>
      <c r="I14631" s="0" t="n">
        <v>5.84725952148</v>
      </c>
    </row>
    <row r="14632" customFormat="false" ht="12.8" hidden="false" customHeight="false" outlineLevel="0" collapsed="false">
      <c r="H14632" s="0" t="n">
        <v>1.50714885000252E+018</v>
      </c>
      <c r="I14632" s="0" t="n">
        <v>4.67778015137</v>
      </c>
    </row>
    <row r="14633" customFormat="false" ht="12.8" hidden="false" customHeight="false" outlineLevel="0" collapsed="false">
      <c r="H14633" s="0" t="n">
        <v>1.50714885010321E+018</v>
      </c>
      <c r="I14633" s="0" t="n">
        <v>5.03762054443</v>
      </c>
    </row>
    <row r="14634" customFormat="false" ht="12.8" hidden="false" customHeight="false" outlineLevel="0" collapsed="false">
      <c r="H14634" s="0" t="n">
        <v>1.50714885020225E+018</v>
      </c>
      <c r="I14634" s="0" t="n">
        <v>4.94765853882</v>
      </c>
    </row>
    <row r="14635" customFormat="false" ht="12.8" hidden="false" customHeight="false" outlineLevel="0" collapsed="false">
      <c r="H14635" s="0" t="n">
        <v>1.50714885030362E+018</v>
      </c>
      <c r="I14635" s="0" t="n">
        <v>4.04806137085</v>
      </c>
    </row>
    <row r="14636" customFormat="false" ht="12.8" hidden="false" customHeight="false" outlineLevel="0" collapsed="false">
      <c r="H14636" s="0" t="n">
        <v>1.50714885040159E+018</v>
      </c>
      <c r="I14636" s="0" t="n">
        <v>4.94765853882</v>
      </c>
    </row>
    <row r="14637" customFormat="false" ht="12.8" hidden="false" customHeight="false" outlineLevel="0" collapsed="false">
      <c r="H14637" s="0" t="n">
        <v>1.50714885050188E+018</v>
      </c>
      <c r="I14637" s="0" t="n">
        <v>4.13801956177</v>
      </c>
    </row>
    <row r="14638" customFormat="false" ht="12.8" hidden="false" customHeight="false" outlineLevel="0" collapsed="false">
      <c r="H14638" s="0" t="n">
        <v>1.50714885060276E+018</v>
      </c>
      <c r="I14638" s="0" t="n">
        <v>5.75730133057</v>
      </c>
    </row>
    <row r="14639" customFormat="false" ht="12.8" hidden="false" customHeight="false" outlineLevel="0" collapsed="false">
      <c r="H14639" s="0" t="n">
        <v>1.5071488507037E+018</v>
      </c>
      <c r="I14639" s="0" t="n">
        <v>4.04806137085</v>
      </c>
    </row>
    <row r="14640" customFormat="false" ht="12.8" hidden="false" customHeight="false" outlineLevel="0" collapsed="false">
      <c r="H14640" s="0" t="n">
        <v>1.5071488508037E+018</v>
      </c>
      <c r="I14640" s="0" t="n">
        <v>4.04806137085</v>
      </c>
    </row>
    <row r="14641" customFormat="false" ht="12.8" hidden="false" customHeight="false" outlineLevel="0" collapsed="false">
      <c r="H14641" s="0" t="n">
        <v>1.50714885090499E+018</v>
      </c>
      <c r="I14641" s="0" t="n">
        <v>4.94765853882</v>
      </c>
    </row>
    <row r="14642" customFormat="false" ht="12.8" hidden="false" customHeight="false" outlineLevel="0" collapsed="false">
      <c r="H14642" s="0" t="n">
        <v>1.50714885100415E+018</v>
      </c>
      <c r="I14642" s="0" t="n">
        <v>4.04806137085</v>
      </c>
    </row>
    <row r="14643" customFormat="false" ht="12.8" hidden="false" customHeight="false" outlineLevel="0" collapsed="false">
      <c r="H14643" s="0" t="n">
        <v>1.50714885110375E+018</v>
      </c>
      <c r="I14643" s="0" t="n">
        <v>5.21754074097</v>
      </c>
    </row>
    <row r="14644" customFormat="false" ht="12.8" hidden="false" customHeight="false" outlineLevel="0" collapsed="false">
      <c r="H14644" s="0" t="n">
        <v>1.5071488512057E+018</v>
      </c>
      <c r="I14644" s="0" t="n">
        <v>4.94765853882</v>
      </c>
    </row>
    <row r="14645" customFormat="false" ht="12.8" hidden="false" customHeight="false" outlineLevel="0" collapsed="false">
      <c r="H14645" s="0" t="n">
        <v>1.50714885130381E+018</v>
      </c>
      <c r="I14645" s="0" t="n">
        <v>5.48741912842</v>
      </c>
    </row>
    <row r="14646" customFormat="false" ht="12.8" hidden="false" customHeight="false" outlineLevel="0" collapsed="false">
      <c r="H14646" s="0" t="n">
        <v>1.5071488514099E+018</v>
      </c>
      <c r="I14646" s="0" t="n">
        <v>5.03762054443</v>
      </c>
    </row>
    <row r="14647" customFormat="false" ht="12.8" hidden="false" customHeight="false" outlineLevel="0" collapsed="false">
      <c r="H14647" s="0" t="n">
        <v>1.507148851505E+018</v>
      </c>
      <c r="I14647" s="0" t="n">
        <v>4.94765853882</v>
      </c>
    </row>
    <row r="14648" customFormat="false" ht="12.8" hidden="false" customHeight="false" outlineLevel="0" collapsed="false">
      <c r="H14648" s="0" t="n">
        <v>1.50714885162426E+018</v>
      </c>
      <c r="I14648" s="0" t="n">
        <v>4.8577003479</v>
      </c>
    </row>
    <row r="14649" customFormat="false" ht="12.8" hidden="false" customHeight="false" outlineLevel="0" collapsed="false">
      <c r="H14649" s="0" t="n">
        <v>1.50714885170481E+018</v>
      </c>
      <c r="I14649" s="0" t="n">
        <v>4.40789794922</v>
      </c>
    </row>
    <row r="14650" customFormat="false" ht="12.8" hidden="false" customHeight="false" outlineLevel="0" collapsed="false">
      <c r="H14650" s="0" t="n">
        <v>1.50714885180498E+018</v>
      </c>
      <c r="I14650" s="0" t="n">
        <v>4.13801956177</v>
      </c>
    </row>
    <row r="14651" customFormat="false" ht="12.8" hidden="false" customHeight="false" outlineLevel="0" collapsed="false">
      <c r="H14651" s="0" t="n">
        <v>1.50714885190584E+018</v>
      </c>
      <c r="I14651" s="0" t="n">
        <v>3.50830078125</v>
      </c>
    </row>
    <row r="14652" customFormat="false" ht="12.8" hidden="false" customHeight="false" outlineLevel="0" collapsed="false">
      <c r="H14652" s="0" t="n">
        <v>1.50714885200488E+018</v>
      </c>
      <c r="I14652" s="0" t="n">
        <v>3.14846038818</v>
      </c>
    </row>
    <row r="14653" customFormat="false" ht="12.8" hidden="false" customHeight="false" outlineLevel="0" collapsed="false">
      <c r="H14653" s="0" t="n">
        <v>1.50714885210584E+018</v>
      </c>
      <c r="I14653" s="0" t="n">
        <v>3.2384185791</v>
      </c>
    </row>
    <row r="14654" customFormat="false" ht="12.8" hidden="false" customHeight="false" outlineLevel="0" collapsed="false">
      <c r="H14654" s="0" t="n">
        <v>1.50714885220951E+018</v>
      </c>
      <c r="I14654" s="0" t="n">
        <v>3.14846038818</v>
      </c>
    </row>
    <row r="14655" customFormat="false" ht="12.8" hidden="false" customHeight="false" outlineLevel="0" collapsed="false">
      <c r="H14655" s="0" t="n">
        <v>1.50714885230687E+018</v>
      </c>
      <c r="I14655" s="0" t="n">
        <v>3.14846038818</v>
      </c>
    </row>
    <row r="14656" customFormat="false" ht="12.8" hidden="false" customHeight="false" outlineLevel="0" collapsed="false">
      <c r="H14656" s="0" t="n">
        <v>1.50714885253062E+018</v>
      </c>
      <c r="I14656" s="0" t="n">
        <v>3.2384185791</v>
      </c>
    </row>
    <row r="14657" customFormat="false" ht="12.8" hidden="false" customHeight="false" outlineLevel="0" collapsed="false">
      <c r="H14657" s="0" t="n">
        <v>1.50714885273488E+018</v>
      </c>
      <c r="I14657" s="0" t="n">
        <v>3.2384185791</v>
      </c>
    </row>
    <row r="14658" customFormat="false" ht="12.8" hidden="false" customHeight="false" outlineLevel="0" collapsed="false">
      <c r="H14658" s="0" t="n">
        <v>1.50714885274358E+018</v>
      </c>
      <c r="I14658" s="0" t="n">
        <v>2.33882141113</v>
      </c>
    </row>
    <row r="14659" customFormat="false" ht="12.8" hidden="false" customHeight="false" outlineLevel="0" collapsed="false">
      <c r="H14659" s="0" t="n">
        <v>1.50714885274365E+018</v>
      </c>
      <c r="I14659" s="0" t="n">
        <v>3.14846038818</v>
      </c>
    </row>
    <row r="14660" customFormat="false" ht="12.8" hidden="false" customHeight="false" outlineLevel="0" collapsed="false">
      <c r="H14660" s="0" t="n">
        <v>1.5071488528073E+018</v>
      </c>
      <c r="I14660" s="0" t="n">
        <v>2.24885940552</v>
      </c>
    </row>
    <row r="14661" customFormat="false" ht="12.8" hidden="false" customHeight="false" outlineLevel="0" collapsed="false">
      <c r="H14661" s="0" t="n">
        <v>1.5071488529379E+018</v>
      </c>
      <c r="I14661" s="0" t="n">
        <v>2.24885940552</v>
      </c>
    </row>
    <row r="14662" customFormat="false" ht="12.8" hidden="false" customHeight="false" outlineLevel="0" collapsed="false">
      <c r="H14662" s="0" t="n">
        <v>1.5071488530065E+018</v>
      </c>
      <c r="I14662" s="0" t="n">
        <v>2.60869979858</v>
      </c>
    </row>
    <row r="14663" customFormat="false" ht="12.8" hidden="false" customHeight="false" outlineLevel="0" collapsed="false">
      <c r="H14663" s="0" t="n">
        <v>1.50714885314931E+018</v>
      </c>
      <c r="I14663" s="0" t="n">
        <v>2.42877960205</v>
      </c>
    </row>
    <row r="14664" customFormat="false" ht="12.8" hidden="false" customHeight="false" outlineLevel="0" collapsed="false">
      <c r="H14664" s="0" t="n">
        <v>1.50714885320829E+018</v>
      </c>
      <c r="I14664" s="0" t="n">
        <v>3.32838058472</v>
      </c>
    </row>
    <row r="14665" customFormat="false" ht="12.8" hidden="false" customHeight="false" outlineLevel="0" collapsed="false">
      <c r="H14665" s="0" t="n">
        <v>1.50714885334739E+018</v>
      </c>
      <c r="I14665" s="0" t="n">
        <v>2.33882141113</v>
      </c>
    </row>
    <row r="14666" customFormat="false" ht="12.8" hidden="false" customHeight="false" outlineLevel="0" collapsed="false">
      <c r="H14666" s="0" t="n">
        <v>1.50714885340853E+018</v>
      </c>
      <c r="I14666" s="0" t="n">
        <v>3.7781791687</v>
      </c>
    </row>
    <row r="14667" customFormat="false" ht="12.8" hidden="false" customHeight="false" outlineLevel="0" collapsed="false">
      <c r="H14667" s="0" t="n">
        <v>1.50714885355099E+018</v>
      </c>
      <c r="I14667" s="0" t="n">
        <v>3.14846038818</v>
      </c>
    </row>
    <row r="14668" customFormat="false" ht="12.8" hidden="false" customHeight="false" outlineLevel="0" collapsed="false">
      <c r="H14668" s="0" t="n">
        <v>1.50714885360671E+018</v>
      </c>
      <c r="I14668" s="0" t="n">
        <v>3.14846038818</v>
      </c>
    </row>
    <row r="14669" customFormat="false" ht="12.8" hidden="false" customHeight="false" outlineLevel="0" collapsed="false">
      <c r="H14669" s="0" t="n">
        <v>1.50714885375696E+018</v>
      </c>
      <c r="I14669" s="0" t="n">
        <v>3.14846038818</v>
      </c>
    </row>
    <row r="14670" customFormat="false" ht="12.8" hidden="false" customHeight="false" outlineLevel="0" collapsed="false">
      <c r="H14670" s="0" t="n">
        <v>1.50714885380928E+018</v>
      </c>
      <c r="I14670" s="0" t="n">
        <v>3.14846038818</v>
      </c>
    </row>
    <row r="14671" customFormat="false" ht="12.8" hidden="false" customHeight="false" outlineLevel="0" collapsed="false">
      <c r="H14671" s="0" t="n">
        <v>1.50714885396456E+018</v>
      </c>
      <c r="I14671" s="0" t="n">
        <v>3.2384185791</v>
      </c>
    </row>
    <row r="14672" customFormat="false" ht="12.8" hidden="false" customHeight="false" outlineLevel="0" collapsed="false">
      <c r="H14672" s="0" t="n">
        <v>1.50714885400799E+018</v>
      </c>
      <c r="I14672" s="0" t="n">
        <v>3.14846038818</v>
      </c>
    </row>
    <row r="14673" customFormat="false" ht="12.8" hidden="false" customHeight="false" outlineLevel="0" collapsed="false">
      <c r="H14673" s="0" t="n">
        <v>1.50714885427104E+018</v>
      </c>
      <c r="I14673" s="0" t="n">
        <v>3.14846038818</v>
      </c>
    </row>
    <row r="14674" customFormat="false" ht="12.8" hidden="false" customHeight="false" outlineLevel="0" collapsed="false">
      <c r="H14674" s="0" t="n">
        <v>1.50714885437165E+018</v>
      </c>
      <c r="I14674" s="0" t="n">
        <v>3.14846038818</v>
      </c>
    </row>
    <row r="14675" customFormat="false" ht="12.8" hidden="false" customHeight="false" outlineLevel="0" collapsed="false">
      <c r="H14675" s="0" t="n">
        <v>1.50714885437166E+018</v>
      </c>
      <c r="I14675" s="0" t="n">
        <v>3.14846038818</v>
      </c>
    </row>
    <row r="14676" customFormat="false" ht="12.8" hidden="false" customHeight="false" outlineLevel="0" collapsed="false">
      <c r="H14676" s="0" t="n">
        <v>1.50714885440975E+018</v>
      </c>
      <c r="I14676" s="0" t="n">
        <v>2.42877960205</v>
      </c>
    </row>
    <row r="14677" customFormat="false" ht="12.8" hidden="false" customHeight="false" outlineLevel="0" collapsed="false">
      <c r="H14677" s="0" t="n">
        <v>1.50714885457423E+018</v>
      </c>
      <c r="I14677" s="0" t="n">
        <v>3.14846038818</v>
      </c>
    </row>
    <row r="14678" customFormat="false" ht="12.8" hidden="false" customHeight="false" outlineLevel="0" collapsed="false">
      <c r="H14678" s="0" t="n">
        <v>1.50714885460913E+018</v>
      </c>
      <c r="I14678" s="0" t="n">
        <v>3.14846038818</v>
      </c>
    </row>
    <row r="14679" customFormat="false" ht="12.8" hidden="false" customHeight="false" outlineLevel="0" collapsed="false">
      <c r="H14679" s="0" t="n">
        <v>1.50714885477858E+018</v>
      </c>
      <c r="I14679" s="0" t="n">
        <v>2.33882141113</v>
      </c>
    </row>
    <row r="14680" customFormat="false" ht="12.8" hidden="false" customHeight="false" outlineLevel="0" collapsed="false">
      <c r="H14680" s="0" t="n">
        <v>1.50714885480916E+018</v>
      </c>
      <c r="I14680" s="0" t="n">
        <v>3.14846038818</v>
      </c>
    </row>
    <row r="14681" customFormat="false" ht="12.8" hidden="false" customHeight="false" outlineLevel="0" collapsed="false">
      <c r="H14681" s="0" t="n">
        <v>1.50714885498621E+018</v>
      </c>
      <c r="I14681" s="0" t="n">
        <v>2.33882141113</v>
      </c>
    </row>
    <row r="14682" customFormat="false" ht="12.8" hidden="false" customHeight="false" outlineLevel="0" collapsed="false">
      <c r="H14682" s="0" t="n">
        <v>1.50714885500984E+018</v>
      </c>
      <c r="I14682" s="0" t="n">
        <v>3.14846038818</v>
      </c>
    </row>
    <row r="14683" customFormat="false" ht="12.8" hidden="false" customHeight="false" outlineLevel="0" collapsed="false">
      <c r="H14683" s="0" t="n">
        <v>1.50714885529681E+018</v>
      </c>
      <c r="I14683" s="0" t="n">
        <v>2.24885940552</v>
      </c>
    </row>
    <row r="14684" customFormat="false" ht="12.8" hidden="false" customHeight="false" outlineLevel="0" collapsed="false">
      <c r="H14684" s="0" t="n">
        <v>1.5071488553942E+018</v>
      </c>
      <c r="I14684" s="0" t="n">
        <v>2.24885940552</v>
      </c>
    </row>
    <row r="14685" customFormat="false" ht="12.8" hidden="false" customHeight="false" outlineLevel="0" collapsed="false">
      <c r="H14685" s="0" t="n">
        <v>1.50714885539422E+018</v>
      </c>
      <c r="I14685" s="0" t="n">
        <v>3.14846038818</v>
      </c>
    </row>
    <row r="14686" customFormat="false" ht="12.8" hidden="false" customHeight="false" outlineLevel="0" collapsed="false">
      <c r="H14686" s="0" t="n">
        <v>1.50714885541176E+018</v>
      </c>
      <c r="I14686" s="0" t="n">
        <v>2.33882141113</v>
      </c>
    </row>
    <row r="14687" customFormat="false" ht="12.8" hidden="false" customHeight="false" outlineLevel="0" collapsed="false">
      <c r="H14687" s="0" t="n">
        <v>1.50714885570375E+018</v>
      </c>
      <c r="I14687" s="0" t="n">
        <v>3.32838058472</v>
      </c>
    </row>
    <row r="14688" customFormat="false" ht="12.8" hidden="false" customHeight="false" outlineLevel="0" collapsed="false">
      <c r="H14688" s="0" t="n">
        <v>1.50714885580506E+018</v>
      </c>
      <c r="I14688" s="0" t="n">
        <v>2.33882141113</v>
      </c>
    </row>
    <row r="14689" customFormat="false" ht="12.8" hidden="false" customHeight="false" outlineLevel="0" collapsed="false">
      <c r="H14689" s="0" t="n">
        <v>1.50714885580509E+018</v>
      </c>
      <c r="I14689" s="0" t="n">
        <v>3.7781791687</v>
      </c>
    </row>
    <row r="14690" customFormat="false" ht="12.8" hidden="false" customHeight="false" outlineLevel="0" collapsed="false">
      <c r="H14690" s="0" t="n">
        <v>1.50714885581406E+018</v>
      </c>
      <c r="I14690" s="0" t="n">
        <v>3.14846038818</v>
      </c>
    </row>
    <row r="14691" customFormat="false" ht="12.8" hidden="false" customHeight="false" outlineLevel="0" collapsed="false">
      <c r="H14691" s="0" t="n">
        <v>1.50714885600656E+018</v>
      </c>
      <c r="I14691" s="0" t="n">
        <v>2.24885940552</v>
      </c>
    </row>
    <row r="14692" customFormat="false" ht="12.8" hidden="false" customHeight="false" outlineLevel="0" collapsed="false">
      <c r="H14692" s="0" t="n">
        <v>1.50714885601585E+018</v>
      </c>
      <c r="I14692" s="0" t="n">
        <v>3.14846038818</v>
      </c>
    </row>
    <row r="14693" customFormat="false" ht="12.8" hidden="false" customHeight="false" outlineLevel="0" collapsed="false">
      <c r="H14693" s="0" t="n">
        <v>1.50714885611263E+018</v>
      </c>
      <c r="I14693" s="0" t="n">
        <v>3.2384185791</v>
      </c>
    </row>
    <row r="14694" customFormat="false" ht="12.8" hidden="false" customHeight="false" outlineLevel="0" collapsed="false">
      <c r="H14694" s="0" t="n">
        <v>1.50714885621207E+018</v>
      </c>
      <c r="I14694" s="0" t="n">
        <v>3.32838058472</v>
      </c>
    </row>
    <row r="14695" customFormat="false" ht="12.8" hidden="false" customHeight="false" outlineLevel="0" collapsed="false">
      <c r="H14695" s="0" t="n">
        <v>1.50714885631163E+018</v>
      </c>
      <c r="I14695" s="0" t="n">
        <v>3.14846038818</v>
      </c>
    </row>
    <row r="14696" customFormat="false" ht="12.8" hidden="false" customHeight="false" outlineLevel="0" collapsed="false">
      <c r="H14696" s="0" t="n">
        <v>1.50714885641813E+018</v>
      </c>
      <c r="I14696" s="0" t="n">
        <v>3.2384185791</v>
      </c>
    </row>
    <row r="14697" customFormat="false" ht="12.8" hidden="false" customHeight="false" outlineLevel="0" collapsed="false">
      <c r="H14697" s="0" t="n">
        <v>1.50714885651274E+018</v>
      </c>
      <c r="I14697" s="0" t="n">
        <v>3.14846038818</v>
      </c>
    </row>
    <row r="14698" customFormat="false" ht="12.8" hidden="false" customHeight="false" outlineLevel="0" collapsed="false">
      <c r="H14698" s="0" t="n">
        <v>1.50714885662559E+018</v>
      </c>
      <c r="I14698" s="0" t="n">
        <v>3.14846038818</v>
      </c>
    </row>
    <row r="14699" customFormat="false" ht="12.8" hidden="false" customHeight="false" outlineLevel="0" collapsed="false">
      <c r="H14699" s="0" t="n">
        <v>1.5071488567137E+018</v>
      </c>
      <c r="I14699" s="0" t="n">
        <v>2.33882141113</v>
      </c>
    </row>
    <row r="14700" customFormat="false" ht="12.8" hidden="false" customHeight="false" outlineLevel="0" collapsed="false">
      <c r="H14700" s="0" t="n">
        <v>1.50714885682635E+018</v>
      </c>
      <c r="I14700" s="0" t="n">
        <v>2.24885940552</v>
      </c>
    </row>
    <row r="14701" customFormat="false" ht="12.8" hidden="false" customHeight="false" outlineLevel="0" collapsed="false">
      <c r="H14701" s="0" t="n">
        <v>1.50714885691368E+018</v>
      </c>
      <c r="I14701" s="0" t="n">
        <v>1.70909881592</v>
      </c>
    </row>
    <row r="14702" customFormat="false" ht="12.8" hidden="false" customHeight="false" outlineLevel="0" collapsed="false">
      <c r="H14702" s="0" t="n">
        <v>1.50714885701307E+018</v>
      </c>
      <c r="I14702" s="0" t="n">
        <v>0.629577636719</v>
      </c>
    </row>
    <row r="14703" customFormat="false" ht="12.8" hidden="false" customHeight="false" outlineLevel="0" collapsed="false">
      <c r="H14703" s="0" t="n">
        <v>1.50714885711254E+018</v>
      </c>
      <c r="I14703" s="0" t="n">
        <v>1.34925842285</v>
      </c>
    </row>
    <row r="14704" customFormat="false" ht="12.8" hidden="false" customHeight="false" outlineLevel="0" collapsed="false">
      <c r="H14704" s="0" t="n">
        <v>1.50714885721359E+018</v>
      </c>
      <c r="I14704" s="0" t="n">
        <v>0.539619445801</v>
      </c>
    </row>
    <row r="14705" customFormat="false" ht="12.8" hidden="false" customHeight="false" outlineLevel="0" collapsed="false">
      <c r="H14705" s="0" t="n">
        <v>1.50714885731298E+018</v>
      </c>
      <c r="I14705" s="0" t="n">
        <v>0.449661254883</v>
      </c>
    </row>
    <row r="14706" customFormat="false" ht="12.8" hidden="false" customHeight="false" outlineLevel="0" collapsed="false">
      <c r="H14706" s="0" t="n">
        <v>1.50714885741525E+018</v>
      </c>
      <c r="I14706" s="0" t="n">
        <v>0.809497833252</v>
      </c>
    </row>
    <row r="14707" customFormat="false" ht="12.8" hidden="false" customHeight="false" outlineLevel="0" collapsed="false">
      <c r="H14707" s="0" t="n">
        <v>1.50714885751377E+018</v>
      </c>
      <c r="I14707" s="0" t="n">
        <v>0.449661254883</v>
      </c>
    </row>
    <row r="14708" customFormat="false" ht="12.8" hidden="false" customHeight="false" outlineLevel="0" collapsed="false">
      <c r="H14708" s="0" t="n">
        <v>1.50714885763884E+018</v>
      </c>
      <c r="I14708" s="0" t="n">
        <v>1.43922042847</v>
      </c>
    </row>
    <row r="14709" customFormat="false" ht="12.8" hidden="false" customHeight="false" outlineLevel="0" collapsed="false">
      <c r="H14709" s="0" t="n">
        <v>1.50714885771368E+018</v>
      </c>
      <c r="I14709" s="0" t="n">
        <v>0.629577636719</v>
      </c>
    </row>
    <row r="14710" customFormat="false" ht="12.8" hidden="false" customHeight="false" outlineLevel="0" collapsed="false">
      <c r="H14710" s="0" t="n">
        <v>1.50714885781596E+018</v>
      </c>
      <c r="I14710" s="0" t="n">
        <v>1.79906082153</v>
      </c>
    </row>
    <row r="14711" customFormat="false" ht="12.8" hidden="false" customHeight="false" outlineLevel="0" collapsed="false">
      <c r="H14711" s="0" t="n">
        <v>1.50714885791669E+018</v>
      </c>
      <c r="I14711" s="0" t="n">
        <v>1.34925842285</v>
      </c>
    </row>
    <row r="14712" customFormat="false" ht="12.8" hidden="false" customHeight="false" outlineLevel="0" collapsed="false">
      <c r="H14712" s="0" t="n">
        <v>1.50714885801655E+018</v>
      </c>
      <c r="I14712" s="0" t="n">
        <v>1.88901901245</v>
      </c>
    </row>
    <row r="14713" customFormat="false" ht="12.8" hidden="false" customHeight="false" outlineLevel="0" collapsed="false">
      <c r="H14713" s="0" t="n">
        <v>1.50714885811468E+018</v>
      </c>
      <c r="I14713" s="0" t="n">
        <v>1.34925842285</v>
      </c>
    </row>
    <row r="14714" customFormat="false" ht="12.8" hidden="false" customHeight="false" outlineLevel="0" collapsed="false">
      <c r="H14714" s="0" t="n">
        <v>1.50714885821423E+018</v>
      </c>
      <c r="I14714" s="0" t="n">
        <v>0.719539642334</v>
      </c>
    </row>
    <row r="14715" customFormat="false" ht="12.8" hidden="false" customHeight="false" outlineLevel="0" collapsed="false">
      <c r="H14715" s="0" t="n">
        <v>1.50714885831668E+018</v>
      </c>
      <c r="I14715" s="0" t="n">
        <v>1.43922042847</v>
      </c>
    </row>
    <row r="14716" customFormat="false" ht="12.8" hidden="false" customHeight="false" outlineLevel="0" collapsed="false">
      <c r="H14716" s="0" t="n">
        <v>1.50714885841531E+018</v>
      </c>
      <c r="I14716" s="0" t="n">
        <v>1.34925842285</v>
      </c>
    </row>
    <row r="14717" customFormat="false" ht="12.8" hidden="false" customHeight="false" outlineLevel="0" collapsed="false">
      <c r="H14717" s="0" t="n">
        <v>1.5071488585161E+018</v>
      </c>
      <c r="I14717" s="0" t="n">
        <v>1.70909881592</v>
      </c>
    </row>
    <row r="14718" customFormat="false" ht="12.8" hidden="false" customHeight="false" outlineLevel="0" collapsed="false">
      <c r="H14718" s="0" t="n">
        <v>1.50714885861663E+018</v>
      </c>
      <c r="I14718" s="0" t="n">
        <v>1.34925842285</v>
      </c>
    </row>
    <row r="14719" customFormat="false" ht="12.8" hidden="false" customHeight="false" outlineLevel="0" collapsed="false">
      <c r="H14719" s="0" t="n">
        <v>1.50714885871734E+018</v>
      </c>
      <c r="I14719" s="0" t="n">
        <v>1.43922042847</v>
      </c>
    </row>
    <row r="14720" customFormat="false" ht="12.8" hidden="false" customHeight="false" outlineLevel="0" collapsed="false">
      <c r="H14720" s="0" t="n">
        <v>1.50714885881526E+018</v>
      </c>
      <c r="I14720" s="0" t="n">
        <v>1.34925842285</v>
      </c>
    </row>
    <row r="14721" customFormat="false" ht="12.8" hidden="false" customHeight="false" outlineLevel="0" collapsed="false">
      <c r="H14721" s="0" t="n">
        <v>1.50714885891735E+018</v>
      </c>
      <c r="I14721" s="0" t="n">
        <v>1.34925842285</v>
      </c>
    </row>
    <row r="14722" customFormat="false" ht="12.8" hidden="false" customHeight="false" outlineLevel="0" collapsed="false">
      <c r="H14722" s="0" t="n">
        <v>1.5071488590157E+018</v>
      </c>
      <c r="I14722" s="0" t="n">
        <v>1.34925842285</v>
      </c>
    </row>
    <row r="14723" customFormat="false" ht="12.8" hidden="false" customHeight="false" outlineLevel="0" collapsed="false">
      <c r="H14723" s="0" t="n">
        <v>1.50714885911546E+018</v>
      </c>
      <c r="I14723" s="0" t="n">
        <v>1.34925842285</v>
      </c>
    </row>
    <row r="14724" customFormat="false" ht="12.8" hidden="false" customHeight="false" outlineLevel="0" collapsed="false">
      <c r="H14724" s="0" t="n">
        <v>1.50714885921616E+018</v>
      </c>
      <c r="I14724" s="0" t="n">
        <v>1.34925842285</v>
      </c>
    </row>
    <row r="14725" customFormat="false" ht="12.8" hidden="false" customHeight="false" outlineLevel="0" collapsed="false">
      <c r="H14725" s="0" t="n">
        <v>1.50714885931873E+018</v>
      </c>
      <c r="I14725" s="0" t="n">
        <v>0.629577636719</v>
      </c>
    </row>
    <row r="14726" customFormat="false" ht="12.8" hidden="false" customHeight="false" outlineLevel="0" collapsed="false">
      <c r="H14726" s="0" t="n">
        <v>1.50714885941739E+018</v>
      </c>
      <c r="I14726" s="0" t="n">
        <v>1.34925842285</v>
      </c>
    </row>
    <row r="14727" customFormat="false" ht="12.8" hidden="false" customHeight="false" outlineLevel="0" collapsed="false">
      <c r="H14727" s="0" t="n">
        <v>1.50714885951656E+018</v>
      </c>
      <c r="I14727" s="0" t="n">
        <v>0.449661254883</v>
      </c>
    </row>
    <row r="14728" customFormat="false" ht="12.8" hidden="false" customHeight="false" outlineLevel="0" collapsed="false">
      <c r="H14728" s="0" t="n">
        <v>1.50714885961755E+018</v>
      </c>
      <c r="I14728" s="0" t="n">
        <v>0.449661254883</v>
      </c>
    </row>
    <row r="14729" customFormat="false" ht="12.8" hidden="false" customHeight="false" outlineLevel="0" collapsed="false">
      <c r="H14729" s="0" t="n">
        <v>1.50714885971746E+018</v>
      </c>
      <c r="I14729" s="0" t="n">
        <v>1.34925842285</v>
      </c>
    </row>
    <row r="14730" customFormat="false" ht="12.8" hidden="false" customHeight="false" outlineLevel="0" collapsed="false">
      <c r="H14730" s="0" t="n">
        <v>1.50714885981846E+018</v>
      </c>
      <c r="I14730" s="0" t="n">
        <v>0.539619445801</v>
      </c>
    </row>
    <row r="14731" customFormat="false" ht="12.8" hidden="false" customHeight="false" outlineLevel="0" collapsed="false">
      <c r="H14731" s="0" t="n">
        <v>1.5071488599181E+018</v>
      </c>
      <c r="I14731" s="0" t="n">
        <v>1.43922042847</v>
      </c>
    </row>
    <row r="14732" customFormat="false" ht="12.8" hidden="false" customHeight="false" outlineLevel="0" collapsed="false">
      <c r="H14732" s="0" t="n">
        <v>1.50714886001882E+018</v>
      </c>
      <c r="I14732" s="0" t="n">
        <v>0.629577636719</v>
      </c>
    </row>
    <row r="14733" customFormat="false" ht="12.8" hidden="false" customHeight="false" outlineLevel="0" collapsed="false">
      <c r="H14733" s="0" t="n">
        <v>1.50714886011727E+018</v>
      </c>
      <c r="I14733" s="0" t="n">
        <v>1.88901901245</v>
      </c>
    </row>
    <row r="14734" customFormat="false" ht="12.8" hidden="false" customHeight="false" outlineLevel="0" collapsed="false">
      <c r="H14734" s="0" t="n">
        <v>1.50714886021954E+018</v>
      </c>
      <c r="I14734" s="0" t="n">
        <v>1.34925842285</v>
      </c>
    </row>
    <row r="14735" customFormat="false" ht="12.8" hidden="false" customHeight="false" outlineLevel="0" collapsed="false">
      <c r="H14735" s="0" t="n">
        <v>1.50714886031918E+018</v>
      </c>
      <c r="I14735" s="0" t="n">
        <v>0.539619445801</v>
      </c>
    </row>
    <row r="14736" customFormat="false" ht="12.8" hidden="false" customHeight="false" outlineLevel="0" collapsed="false">
      <c r="H14736" s="0" t="n">
        <v>1.50714886042102E+018</v>
      </c>
      <c r="I14736" s="0" t="n">
        <v>1.34925842285</v>
      </c>
    </row>
    <row r="14737" customFormat="false" ht="12.8" hidden="false" customHeight="false" outlineLevel="0" collapsed="false">
      <c r="H14737" s="0" t="n">
        <v>1.50714886051883E+018</v>
      </c>
      <c r="I14737" s="0" t="n">
        <v>1.34925842285</v>
      </c>
    </row>
    <row r="14738" customFormat="false" ht="12.8" hidden="false" customHeight="false" outlineLevel="0" collapsed="false">
      <c r="H14738" s="0" t="n">
        <v>1.50714886072285E+018</v>
      </c>
      <c r="I14738" s="0" t="n">
        <v>1.43922042847</v>
      </c>
    </row>
    <row r="14739" customFormat="false" ht="12.8" hidden="false" customHeight="false" outlineLevel="0" collapsed="false">
      <c r="H14739" s="0" t="n">
        <v>1.50714886072904E+018</v>
      </c>
      <c r="I14739" s="0" t="n">
        <v>1.43922042847</v>
      </c>
    </row>
    <row r="14740" customFormat="false" ht="12.8" hidden="false" customHeight="false" outlineLevel="0" collapsed="false">
      <c r="H14740" s="0" t="n">
        <v>1.50714886082814E+018</v>
      </c>
      <c r="I14740" s="0" t="n">
        <v>1.34925842285</v>
      </c>
    </row>
    <row r="14741" customFormat="false" ht="12.8" hidden="false" customHeight="false" outlineLevel="0" collapsed="false">
      <c r="H14741" s="0" t="n">
        <v>1.50714886092142E+018</v>
      </c>
      <c r="I14741" s="0" t="n">
        <v>1.43922042847</v>
      </c>
    </row>
    <row r="14742" customFormat="false" ht="12.8" hidden="false" customHeight="false" outlineLevel="0" collapsed="false">
      <c r="H14742" s="0" t="n">
        <v>1.50714886101939E+018</v>
      </c>
      <c r="I14742" s="0" t="n">
        <v>1.34925842285</v>
      </c>
    </row>
    <row r="14743" customFormat="false" ht="12.8" hidden="false" customHeight="false" outlineLevel="0" collapsed="false">
      <c r="H14743" s="0" t="n">
        <v>1.50714886112076E+018</v>
      </c>
      <c r="I14743" s="0" t="n">
        <v>0.899459838867</v>
      </c>
    </row>
    <row r="14744" customFormat="false" ht="12.8" hidden="false" customHeight="false" outlineLevel="0" collapsed="false">
      <c r="H14744" s="0" t="n">
        <v>1.50714886121898E+018</v>
      </c>
      <c r="I14744" s="0" t="n">
        <v>1.34925842285</v>
      </c>
    </row>
    <row r="14745" customFormat="false" ht="12.8" hidden="false" customHeight="false" outlineLevel="0" collapsed="false">
      <c r="H14745" s="0" t="n">
        <v>1.50714886132156E+018</v>
      </c>
      <c r="I14745" s="0" t="n">
        <v>1.34925842285</v>
      </c>
    </row>
    <row r="14746" customFormat="false" ht="12.8" hidden="false" customHeight="false" outlineLevel="0" collapsed="false">
      <c r="H14746" s="0" t="n">
        <v>1.50714886141962E+018</v>
      </c>
      <c r="I14746" s="0" t="n">
        <v>1.34925842285</v>
      </c>
    </row>
    <row r="14747" customFormat="false" ht="12.8" hidden="false" customHeight="false" outlineLevel="0" collapsed="false">
      <c r="H14747" s="0" t="n">
        <v>1.5071488615199E+018</v>
      </c>
      <c r="I14747" s="0" t="n">
        <v>1.34925842285</v>
      </c>
    </row>
    <row r="14748" customFormat="false" ht="12.8" hidden="false" customHeight="false" outlineLevel="0" collapsed="false">
      <c r="H14748" s="0" t="n">
        <v>1.50714886162065E+018</v>
      </c>
      <c r="I14748" s="0" t="n">
        <v>0.539619445801</v>
      </c>
    </row>
    <row r="14749" customFormat="false" ht="12.8" hidden="false" customHeight="false" outlineLevel="0" collapsed="false">
      <c r="H14749" s="0" t="n">
        <v>1.50714886172032E+018</v>
      </c>
      <c r="I14749" s="0" t="n">
        <v>1.34925842285</v>
      </c>
    </row>
    <row r="14750" customFormat="false" ht="12.8" hidden="false" customHeight="false" outlineLevel="0" collapsed="false">
      <c r="H14750" s="0" t="n">
        <v>1.50714886182101E+018</v>
      </c>
      <c r="I14750" s="0" t="n">
        <v>0.719539642334</v>
      </c>
    </row>
    <row r="14751" customFormat="false" ht="12.8" hidden="false" customHeight="false" outlineLevel="0" collapsed="false">
      <c r="H14751" s="0" t="n">
        <v>1.50714886192048E+018</v>
      </c>
      <c r="I14751" s="0" t="n">
        <v>0.449661254883</v>
      </c>
    </row>
    <row r="14752" customFormat="false" ht="12.8" hidden="false" customHeight="false" outlineLevel="0" collapsed="false">
      <c r="H14752" s="0" t="n">
        <v>1.50714886202185E+018</v>
      </c>
      <c r="I14752" s="0" t="n">
        <v>1.34925842285</v>
      </c>
    </row>
    <row r="14753" customFormat="false" ht="12.8" hidden="false" customHeight="false" outlineLevel="0" collapsed="false">
      <c r="H14753" s="0" t="n">
        <v>1.50714886212063E+018</v>
      </c>
      <c r="I14753" s="0" t="n">
        <v>0.539619445801</v>
      </c>
    </row>
    <row r="14754" customFormat="false" ht="12.8" hidden="false" customHeight="false" outlineLevel="0" collapsed="false">
      <c r="H14754" s="0" t="n">
        <v>1.50714886222237E+018</v>
      </c>
      <c r="I14754" s="0" t="n">
        <v>1.70909881592</v>
      </c>
    </row>
    <row r="14755" customFormat="false" ht="12.8" hidden="false" customHeight="false" outlineLevel="0" collapsed="false">
      <c r="H14755" s="0" t="n">
        <v>1.50714886232075E+018</v>
      </c>
      <c r="I14755" s="0" t="n">
        <v>0.539619445801</v>
      </c>
    </row>
    <row r="14756" customFormat="false" ht="12.8" hidden="false" customHeight="false" outlineLevel="0" collapsed="false">
      <c r="H14756" s="0" t="n">
        <v>1.50714886242301E+018</v>
      </c>
      <c r="I14756" s="0" t="n">
        <v>1.97898101807</v>
      </c>
    </row>
    <row r="14757" customFormat="false" ht="12.8" hidden="false" customHeight="false" outlineLevel="0" collapsed="false">
      <c r="H14757" s="0" t="n">
        <v>1.50714886252169E+018</v>
      </c>
      <c r="I14757" s="0" t="n">
        <v>1.34925842285</v>
      </c>
    </row>
    <row r="14758" customFormat="false" ht="12.8" hidden="false" customHeight="false" outlineLevel="0" collapsed="false">
      <c r="H14758" s="0" t="n">
        <v>1.50714886262132E+018</v>
      </c>
      <c r="I14758" s="0" t="n">
        <v>0.539619445801</v>
      </c>
    </row>
    <row r="14759" customFormat="false" ht="12.8" hidden="false" customHeight="false" outlineLevel="0" collapsed="false">
      <c r="H14759" s="0" t="n">
        <v>1.5071488627221E+018</v>
      </c>
      <c r="I14759" s="0" t="n">
        <v>1.43922042847</v>
      </c>
    </row>
    <row r="14760" customFormat="false" ht="12.8" hidden="false" customHeight="false" outlineLevel="0" collapsed="false">
      <c r="H14760" s="0" t="n">
        <v>1.50714886282152E+018</v>
      </c>
      <c r="I14760" s="0" t="n">
        <v>1.34925842285</v>
      </c>
    </row>
    <row r="14761" customFormat="false" ht="12.8" hidden="false" customHeight="false" outlineLevel="0" collapsed="false">
      <c r="H14761" s="0" t="n">
        <v>1.50714886292291E+018</v>
      </c>
      <c r="I14761" s="0" t="n">
        <v>1.619140625</v>
      </c>
    </row>
    <row r="14762" customFormat="false" ht="12.8" hidden="false" customHeight="false" outlineLevel="0" collapsed="false">
      <c r="H14762" s="0" t="n">
        <v>1.50714886302274E+018</v>
      </c>
      <c r="I14762" s="0" t="n">
        <v>1.34925842285</v>
      </c>
    </row>
    <row r="14763" customFormat="false" ht="12.8" hidden="false" customHeight="false" outlineLevel="0" collapsed="false">
      <c r="H14763" s="0" t="n">
        <v>1.5071488631258E+018</v>
      </c>
      <c r="I14763" s="0" t="n">
        <v>1.34925842285</v>
      </c>
    </row>
    <row r="14764" customFormat="false" ht="12.8" hidden="false" customHeight="false" outlineLevel="0" collapsed="false">
      <c r="H14764" s="0" t="n">
        <v>1.50714886322656E+018</v>
      </c>
      <c r="I14764" s="0" t="n">
        <v>1.43922042847</v>
      </c>
    </row>
    <row r="14765" customFormat="false" ht="12.8" hidden="false" customHeight="false" outlineLevel="0" collapsed="false">
      <c r="H14765" s="0" t="n">
        <v>1.50714886332461E+018</v>
      </c>
      <c r="I14765" s="0" t="n">
        <v>1.34925842285</v>
      </c>
    </row>
    <row r="14766" customFormat="false" ht="12.8" hidden="false" customHeight="false" outlineLevel="0" collapsed="false">
      <c r="H14766" s="0" t="n">
        <v>1.50714886342411E+018</v>
      </c>
      <c r="I14766" s="0" t="n">
        <v>1.43922042847</v>
      </c>
    </row>
    <row r="14767" customFormat="false" ht="12.8" hidden="false" customHeight="false" outlineLevel="0" collapsed="false">
      <c r="H14767" s="0" t="n">
        <v>1.50714886352217E+018</v>
      </c>
      <c r="I14767" s="0" t="n">
        <v>1.34925842285</v>
      </c>
    </row>
    <row r="14768" customFormat="false" ht="12.8" hidden="false" customHeight="false" outlineLevel="0" collapsed="false">
      <c r="H14768" s="0" t="n">
        <v>1.50714886362334E+018</v>
      </c>
      <c r="I14768" s="0" t="n">
        <v>1.34925842285</v>
      </c>
    </row>
    <row r="14769" customFormat="false" ht="12.8" hidden="false" customHeight="false" outlineLevel="0" collapsed="false">
      <c r="H14769" s="0" t="n">
        <v>1.5071488637256E+018</v>
      </c>
      <c r="I14769" s="0" t="n">
        <v>0.629577636719</v>
      </c>
    </row>
    <row r="14770" customFormat="false" ht="12.8" hidden="false" customHeight="false" outlineLevel="0" collapsed="false">
      <c r="H14770" s="0" t="n">
        <v>1.50714886382439E+018</v>
      </c>
      <c r="I14770" s="0" t="n">
        <v>1.34925842285</v>
      </c>
    </row>
    <row r="14771" customFormat="false" ht="12.8" hidden="false" customHeight="false" outlineLevel="0" collapsed="false">
      <c r="H14771" s="0" t="n">
        <v>1.50714886392374E+018</v>
      </c>
      <c r="I14771" s="0" t="n">
        <v>0.449661254883</v>
      </c>
    </row>
    <row r="14772" customFormat="false" ht="12.8" hidden="false" customHeight="false" outlineLevel="0" collapsed="false">
      <c r="H14772" s="0" t="n">
        <v>1.5071488640246E+018</v>
      </c>
      <c r="I14772" s="0" t="n">
        <v>0.449661254883</v>
      </c>
    </row>
    <row r="14773" customFormat="false" ht="12.8" hidden="false" customHeight="false" outlineLevel="0" collapsed="false">
      <c r="H14773" s="0" t="n">
        <v>1.50714886412391E+018</v>
      </c>
      <c r="I14773" s="0" t="n">
        <v>1.34925842285</v>
      </c>
    </row>
    <row r="14774" customFormat="false" ht="12.8" hidden="false" customHeight="false" outlineLevel="0" collapsed="false">
      <c r="H14774" s="0" t="n">
        <v>1.50714886422566E+018</v>
      </c>
      <c r="I14774" s="0" t="n">
        <v>0.539619445801</v>
      </c>
    </row>
    <row r="14775" customFormat="false" ht="12.8" hidden="false" customHeight="false" outlineLevel="0" collapsed="false">
      <c r="H14775" s="0" t="n">
        <v>1.50714886432548E+018</v>
      </c>
      <c r="I14775" s="0" t="n">
        <v>1.43922042847</v>
      </c>
    </row>
    <row r="14776" customFormat="false" ht="12.8" hidden="false" customHeight="false" outlineLevel="0" collapsed="false">
      <c r="H14776" s="0" t="n">
        <v>1.50714886442596E+018</v>
      </c>
      <c r="I14776" s="0" t="n">
        <v>0.539619445801</v>
      </c>
    </row>
    <row r="14777" customFormat="false" ht="12.8" hidden="false" customHeight="false" outlineLevel="0" collapsed="false">
      <c r="H14777" s="0" t="n">
        <v>1.50714886452456E+018</v>
      </c>
      <c r="I14777" s="0" t="n">
        <v>1.88901901245</v>
      </c>
    </row>
    <row r="14778" customFormat="false" ht="12.8" hidden="false" customHeight="false" outlineLevel="0" collapsed="false">
      <c r="H14778" s="0" t="n">
        <v>1.50714886463273E+018</v>
      </c>
      <c r="I14778" s="0" t="n">
        <v>0.539619445801</v>
      </c>
    </row>
    <row r="14779" customFormat="false" ht="12.8" hidden="false" customHeight="false" outlineLevel="0" collapsed="false">
      <c r="H14779" s="0" t="n">
        <v>1.50714886472523E+018</v>
      </c>
      <c r="I14779" s="0" t="n">
        <v>1.70909881592</v>
      </c>
    </row>
    <row r="14780" customFormat="false" ht="12.8" hidden="false" customHeight="false" outlineLevel="0" collapsed="false">
      <c r="H14780" s="0" t="n">
        <v>1.50714886482521E+018</v>
      </c>
      <c r="I14780" s="0" t="n">
        <v>1.34925842285</v>
      </c>
    </row>
    <row r="14781" customFormat="false" ht="12.8" hidden="false" customHeight="false" outlineLevel="0" collapsed="false">
      <c r="H14781" s="0" t="n">
        <v>1.50714886492543E+018</v>
      </c>
      <c r="I14781" s="0" t="n">
        <v>0.449661254883</v>
      </c>
    </row>
    <row r="14782" customFormat="false" ht="12.8" hidden="false" customHeight="false" outlineLevel="0" collapsed="false">
      <c r="H14782" s="0" t="n">
        <v>1.50714886502557E+018</v>
      </c>
      <c r="I14782" s="0" t="n">
        <v>1.52917861938</v>
      </c>
    </row>
    <row r="14783" customFormat="false" ht="12.8" hidden="false" customHeight="false" outlineLevel="0" collapsed="false">
      <c r="H14783" s="0" t="n">
        <v>1.50714886512638E+018</v>
      </c>
      <c r="I14783" s="0" t="n">
        <v>1.34925842285</v>
      </c>
    </row>
    <row r="14784" customFormat="false" ht="12.8" hidden="false" customHeight="false" outlineLevel="0" collapsed="false">
      <c r="H14784" s="0" t="n">
        <v>1.50714886522531E+018</v>
      </c>
      <c r="I14784" s="0" t="n">
        <v>1.79906082153</v>
      </c>
    </row>
    <row r="14785" customFormat="false" ht="12.8" hidden="false" customHeight="false" outlineLevel="0" collapsed="false">
      <c r="H14785" s="0" t="n">
        <v>1.507148865327E+018</v>
      </c>
      <c r="I14785" s="0" t="n">
        <v>1.34925842285</v>
      </c>
    </row>
    <row r="14786" customFormat="false" ht="12.8" hidden="false" customHeight="false" outlineLevel="0" collapsed="false">
      <c r="H14786" s="0" t="n">
        <v>1.50714886543201E+018</v>
      </c>
      <c r="I14786" s="0" t="n">
        <v>0.899459838867</v>
      </c>
    </row>
    <row r="14787" customFormat="false" ht="12.8" hidden="false" customHeight="false" outlineLevel="0" collapsed="false">
      <c r="H14787" s="0" t="n">
        <v>1.50714886552799E+018</v>
      </c>
      <c r="I14787" s="0" t="n">
        <v>0.359699249268</v>
      </c>
    </row>
    <row r="14788" customFormat="false" ht="12.8" hidden="false" customHeight="false" outlineLevel="0" collapsed="false">
      <c r="H14788" s="0" t="n">
        <v>1.50714886562598E+018</v>
      </c>
      <c r="I14788" s="0" t="n">
        <v>-0.0900993347168</v>
      </c>
    </row>
    <row r="14789" customFormat="false" ht="12.8" hidden="false" customHeight="false" outlineLevel="0" collapsed="false">
      <c r="H14789" s="0" t="n">
        <v>1.50714886572837E+018</v>
      </c>
      <c r="I14789" s="0" t="n">
        <v>-0.449939727783</v>
      </c>
    </row>
    <row r="14790" customFormat="false" ht="12.8" hidden="false" customHeight="false" outlineLevel="0" collapsed="false">
      <c r="H14790" s="0" t="n">
        <v>1.50714886582831E+018</v>
      </c>
      <c r="I14790" s="0" t="n">
        <v>-0.539901733398</v>
      </c>
    </row>
    <row r="14791" customFormat="false" ht="12.8" hidden="false" customHeight="false" outlineLevel="0" collapsed="false">
      <c r="H14791" s="0" t="n">
        <v>1.50714886592667E+018</v>
      </c>
      <c r="I14791" s="0" t="n">
        <v>-0.539901733398</v>
      </c>
    </row>
    <row r="14792" customFormat="false" ht="12.8" hidden="false" customHeight="false" outlineLevel="0" collapsed="false">
      <c r="H14792" s="0" t="n">
        <v>1.50714886602795E+018</v>
      </c>
      <c r="I14792" s="0" t="n">
        <v>-1.34954071045</v>
      </c>
    </row>
    <row r="14793" customFormat="false" ht="12.8" hidden="false" customHeight="false" outlineLevel="0" collapsed="false">
      <c r="H14793" s="0" t="n">
        <v>1.50714886612708E+018</v>
      </c>
      <c r="I14793" s="0" t="n">
        <v>-0.539901733398</v>
      </c>
    </row>
    <row r="14794" customFormat="false" ht="12.8" hidden="false" customHeight="false" outlineLevel="0" collapsed="false">
      <c r="H14794" s="0" t="n">
        <v>1.50714886622787E+018</v>
      </c>
      <c r="I14794" s="0" t="n">
        <v>-1.079662323</v>
      </c>
    </row>
    <row r="14795" customFormat="false" ht="12.8" hidden="false" customHeight="false" outlineLevel="0" collapsed="false">
      <c r="H14795" s="0" t="n">
        <v>1.50714886632945E+018</v>
      </c>
      <c r="I14795" s="0" t="n">
        <v>-1.34954071045</v>
      </c>
    </row>
    <row r="14796" customFormat="false" ht="12.8" hidden="false" customHeight="false" outlineLevel="0" collapsed="false">
      <c r="H14796" s="0" t="n">
        <v>1.50714886642955E+018</v>
      </c>
      <c r="I14796" s="0" t="n">
        <v>-0.539901733398</v>
      </c>
    </row>
    <row r="14797" customFormat="false" ht="12.8" hidden="false" customHeight="false" outlineLevel="0" collapsed="false">
      <c r="H14797" s="0" t="n">
        <v>1.50714886652997E+018</v>
      </c>
      <c r="I14797" s="0" t="n">
        <v>-1.34954071045</v>
      </c>
    </row>
    <row r="14798" customFormat="false" ht="12.8" hidden="false" customHeight="false" outlineLevel="0" collapsed="false">
      <c r="H14798" s="0" t="n">
        <v>1.50714886662936E+018</v>
      </c>
      <c r="I14798" s="0" t="n">
        <v>-0.27001953125</v>
      </c>
    </row>
    <row r="14799" customFormat="false" ht="12.8" hidden="false" customHeight="false" outlineLevel="0" collapsed="false">
      <c r="H14799" s="0" t="n">
        <v>1.50714886672933E+018</v>
      </c>
      <c r="I14799" s="0" t="n">
        <v>-1.25957870483</v>
      </c>
    </row>
    <row r="14800" customFormat="false" ht="12.8" hidden="false" customHeight="false" outlineLevel="0" collapsed="false">
      <c r="H14800" s="0" t="n">
        <v>1.50714886683057E+018</v>
      </c>
      <c r="I14800" s="0" t="n">
        <v>0.179779052734</v>
      </c>
    </row>
    <row r="14801" customFormat="false" ht="12.8" hidden="false" customHeight="false" outlineLevel="0" collapsed="false">
      <c r="H14801" s="0" t="n">
        <v>1.50714886692983E+018</v>
      </c>
      <c r="I14801" s="0" t="n">
        <v>-0.539901733398</v>
      </c>
    </row>
    <row r="14802" customFormat="false" ht="12.8" hidden="false" customHeight="false" outlineLevel="0" collapsed="false">
      <c r="H14802" s="0" t="n">
        <v>1.50714886702746E+018</v>
      </c>
      <c r="I14802" s="0" t="n">
        <v>-1.43949890137</v>
      </c>
    </row>
    <row r="14803" customFormat="false" ht="12.8" hidden="false" customHeight="false" outlineLevel="0" collapsed="false">
      <c r="H14803" s="0" t="n">
        <v>1.50714886712916E+018</v>
      </c>
      <c r="I14803" s="0" t="n">
        <v>-0.539901733398</v>
      </c>
    </row>
    <row r="14804" customFormat="false" ht="12.8" hidden="false" customHeight="false" outlineLevel="0" collapsed="false">
      <c r="H14804" s="0" t="n">
        <v>1.50714886723103E+018</v>
      </c>
      <c r="I14804" s="0" t="n">
        <v>-0.539901733398</v>
      </c>
    </row>
    <row r="14805" customFormat="false" ht="12.8" hidden="false" customHeight="false" outlineLevel="0" collapsed="false">
      <c r="H14805" s="0" t="n">
        <v>1.5071488673301E+018</v>
      </c>
      <c r="I14805" s="0" t="n">
        <v>-0.359981536865</v>
      </c>
    </row>
    <row r="14806" customFormat="false" ht="12.8" hidden="false" customHeight="false" outlineLevel="0" collapsed="false">
      <c r="H14806" s="0" t="n">
        <v>1.5071488674293E+018</v>
      </c>
      <c r="I14806" s="0" t="n">
        <v>-0.539901733398</v>
      </c>
    </row>
    <row r="14807" customFormat="false" ht="12.8" hidden="false" customHeight="false" outlineLevel="0" collapsed="false">
      <c r="H14807" s="0" t="n">
        <v>1.50714886753013E+018</v>
      </c>
      <c r="I14807" s="0" t="n">
        <v>-0.629859924316</v>
      </c>
    </row>
    <row r="14808" customFormat="false" ht="12.8" hidden="false" customHeight="false" outlineLevel="0" collapsed="false">
      <c r="H14808" s="0" t="n">
        <v>1.50714886763183E+018</v>
      </c>
      <c r="I14808" s="0" t="n">
        <v>-0.449939727783</v>
      </c>
    </row>
    <row r="14809" customFormat="false" ht="12.8" hidden="false" customHeight="false" outlineLevel="0" collapsed="false">
      <c r="H14809" s="0" t="n">
        <v>1.50714886773149E+018</v>
      </c>
      <c r="I14809" s="0" t="n">
        <v>-0.539901733398</v>
      </c>
    </row>
    <row r="14810" customFormat="false" ht="12.8" hidden="false" customHeight="false" outlineLevel="0" collapsed="false">
      <c r="H14810" s="0" t="n">
        <v>1.50714886783113E+018</v>
      </c>
      <c r="I14810" s="0" t="n">
        <v>-0.539901733398</v>
      </c>
    </row>
    <row r="14811" customFormat="false" ht="12.8" hidden="false" customHeight="false" outlineLevel="0" collapsed="false">
      <c r="H14811" s="0" t="n">
        <v>1.50714886792889E+018</v>
      </c>
      <c r="I14811" s="0" t="n">
        <v>-0.539901733398</v>
      </c>
    </row>
    <row r="14812" customFormat="false" ht="12.8" hidden="false" customHeight="false" outlineLevel="0" collapsed="false">
      <c r="H14812" s="0" t="n">
        <v>1.50714886803036E+018</v>
      </c>
      <c r="I14812" s="0" t="n">
        <v>-0.539901733398</v>
      </c>
    </row>
    <row r="14813" customFormat="false" ht="12.8" hidden="false" customHeight="false" outlineLevel="0" collapsed="false">
      <c r="H14813" s="0" t="n">
        <v>1.50714886813109E+018</v>
      </c>
      <c r="I14813" s="0" t="n">
        <v>-0.539901733398</v>
      </c>
    </row>
    <row r="14814" customFormat="false" ht="12.8" hidden="false" customHeight="false" outlineLevel="0" collapsed="false">
      <c r="H14814" s="0" t="n">
        <v>1.5071488682311E+018</v>
      </c>
      <c r="I14814" s="0" t="n">
        <v>-0.539901733398</v>
      </c>
    </row>
    <row r="14815" customFormat="false" ht="12.8" hidden="false" customHeight="false" outlineLevel="0" collapsed="false">
      <c r="H14815" s="0" t="n">
        <v>1.50714886833085E+018</v>
      </c>
      <c r="I14815" s="0" t="n">
        <v>-1.43949890137</v>
      </c>
    </row>
    <row r="14816" customFormat="false" ht="12.8" hidden="false" customHeight="false" outlineLevel="0" collapsed="false">
      <c r="H14816" s="0" t="n">
        <v>1.50714886843167E+018</v>
      </c>
      <c r="I14816" s="0" t="n">
        <v>-0.539901733398</v>
      </c>
    </row>
    <row r="14817" customFormat="false" ht="12.8" hidden="false" customHeight="false" outlineLevel="0" collapsed="false">
      <c r="H14817" s="0" t="n">
        <v>1.50714886853143E+018</v>
      </c>
      <c r="I14817" s="0" t="n">
        <v>-0.80978012085</v>
      </c>
    </row>
    <row r="14818" customFormat="false" ht="12.8" hidden="false" customHeight="false" outlineLevel="0" collapsed="false">
      <c r="H14818" s="0" t="n">
        <v>1.50714886863247E+018</v>
      </c>
      <c r="I14818" s="0" t="n">
        <v>-1.34954071045</v>
      </c>
    </row>
    <row r="14819" customFormat="false" ht="12.8" hidden="false" customHeight="false" outlineLevel="0" collapsed="false">
      <c r="H14819" s="0" t="n">
        <v>1.50714886873105E+018</v>
      </c>
      <c r="I14819" s="0" t="n">
        <v>-0.000141143798828</v>
      </c>
    </row>
    <row r="14820" customFormat="false" ht="12.8" hidden="false" customHeight="false" outlineLevel="0" collapsed="false">
      <c r="H14820" s="0" t="n">
        <v>1.50714886883291E+018</v>
      </c>
      <c r="I14820" s="0" t="n">
        <v>-1.16962051392</v>
      </c>
    </row>
    <row r="14821" customFormat="false" ht="12.8" hidden="false" customHeight="false" outlineLevel="0" collapsed="false">
      <c r="H14821" s="0" t="n">
        <v>1.50714886893255E+018</v>
      </c>
      <c r="I14821" s="0" t="n">
        <v>-0.0900993347168</v>
      </c>
    </row>
    <row r="14822" customFormat="false" ht="12.8" hidden="false" customHeight="false" outlineLevel="0" collapsed="false">
      <c r="H14822" s="0" t="n">
        <v>1.50714886904795E+018</v>
      </c>
      <c r="I14822" s="0" t="n">
        <v>-1.34954071045</v>
      </c>
    </row>
    <row r="14823" customFormat="false" ht="12.8" hidden="false" customHeight="false" outlineLevel="0" collapsed="false">
      <c r="H14823" s="0" t="n">
        <v>1.50714886913199E+018</v>
      </c>
      <c r="I14823" s="0" t="n">
        <v>-0.000141143798828</v>
      </c>
    </row>
    <row r="14824" customFormat="false" ht="12.8" hidden="false" customHeight="false" outlineLevel="0" collapsed="false">
      <c r="H14824" s="0" t="n">
        <v>1.50714886923437E+018</v>
      </c>
      <c r="I14824" s="0" t="n">
        <v>-0.539901733398</v>
      </c>
    </row>
    <row r="14825" customFormat="false" ht="12.8" hidden="false" customHeight="false" outlineLevel="0" collapsed="false">
      <c r="H14825" s="0" t="n">
        <v>1.50714886933273E+018</v>
      </c>
      <c r="I14825" s="0" t="n">
        <v>-1.34954071045</v>
      </c>
    </row>
    <row r="14826" customFormat="false" ht="12.8" hidden="false" customHeight="false" outlineLevel="0" collapsed="false">
      <c r="H14826" s="0" t="n">
        <v>1.50714886943366E+018</v>
      </c>
      <c r="I14826" s="0" t="n">
        <v>-0.449939727783</v>
      </c>
    </row>
    <row r="14827" customFormat="false" ht="12.8" hidden="false" customHeight="false" outlineLevel="0" collapsed="false">
      <c r="H14827" s="0" t="n">
        <v>1.50714886953374E+018</v>
      </c>
      <c r="I14827" s="0" t="n">
        <v>-0.539901733398</v>
      </c>
    </row>
    <row r="14828" customFormat="false" ht="12.8" hidden="false" customHeight="false" outlineLevel="0" collapsed="false">
      <c r="H14828" s="0" t="n">
        <v>1.50714886963352E+018</v>
      </c>
      <c r="I14828" s="0" t="n">
        <v>-0.27001953125</v>
      </c>
    </row>
    <row r="14829" customFormat="false" ht="12.8" hidden="false" customHeight="false" outlineLevel="0" collapsed="false">
      <c r="H14829" s="0" t="n">
        <v>1.50714886973406E+018</v>
      </c>
      <c r="I14829" s="0" t="n">
        <v>-0.539901733398</v>
      </c>
    </row>
    <row r="14830" customFormat="false" ht="12.8" hidden="false" customHeight="false" outlineLevel="0" collapsed="false">
      <c r="H14830" s="0" t="n">
        <v>1.50714886983621E+018</v>
      </c>
      <c r="I14830" s="0" t="n">
        <v>-0.539901733398</v>
      </c>
    </row>
    <row r="14831" customFormat="false" ht="12.8" hidden="false" customHeight="false" outlineLevel="0" collapsed="false">
      <c r="H14831" s="0" t="n">
        <v>1.50714886993465E+018</v>
      </c>
      <c r="I14831" s="0" t="n">
        <v>-0.539901733398</v>
      </c>
    </row>
    <row r="14832" customFormat="false" ht="12.8" hidden="false" customHeight="false" outlineLevel="0" collapsed="false">
      <c r="H14832" s="0" t="n">
        <v>1.50714887003505E+018</v>
      </c>
      <c r="I14832" s="0" t="n">
        <v>-0.539901733398</v>
      </c>
    </row>
    <row r="14833" customFormat="false" ht="12.8" hidden="false" customHeight="false" outlineLevel="0" collapsed="false">
      <c r="H14833" s="0" t="n">
        <v>1.50714887013732E+018</v>
      </c>
      <c r="I14833" s="0" t="n">
        <v>-0.449939727783</v>
      </c>
    </row>
    <row r="14834" customFormat="false" ht="12.8" hidden="false" customHeight="false" outlineLevel="0" collapsed="false">
      <c r="H14834" s="0" t="n">
        <v>1.50714887023489E+018</v>
      </c>
      <c r="I14834" s="0" t="n">
        <v>-0.539901733398</v>
      </c>
    </row>
    <row r="14835" customFormat="false" ht="12.8" hidden="false" customHeight="false" outlineLevel="0" collapsed="false">
      <c r="H14835" s="0" t="n">
        <v>1.50714887033403E+018</v>
      </c>
      <c r="I14835" s="0" t="n">
        <v>-0.539901733398</v>
      </c>
    </row>
    <row r="14836" customFormat="false" ht="12.8" hidden="false" customHeight="false" outlineLevel="0" collapsed="false">
      <c r="H14836" s="0" t="n">
        <v>1.50714887043407E+018</v>
      </c>
      <c r="I14836" s="0" t="n">
        <v>-1.25957870483</v>
      </c>
    </row>
    <row r="14837" customFormat="false" ht="12.8" hidden="false" customHeight="false" outlineLevel="0" collapsed="false">
      <c r="H14837" s="0" t="n">
        <v>1.50714887053405E+018</v>
      </c>
      <c r="I14837" s="0" t="n">
        <v>-0.539901733398</v>
      </c>
    </row>
    <row r="14838" customFormat="false" ht="12.8" hidden="false" customHeight="false" outlineLevel="0" collapsed="false">
      <c r="H14838" s="0" t="n">
        <v>1.50714887065428E+018</v>
      </c>
      <c r="I14838" s="0" t="n">
        <v>-1.34954071045</v>
      </c>
    </row>
    <row r="14839" customFormat="false" ht="12.8" hidden="false" customHeight="false" outlineLevel="0" collapsed="false">
      <c r="H14839" s="0" t="n">
        <v>1.5071488707354E+018</v>
      </c>
      <c r="I14839" s="0" t="n">
        <v>-1.34954071045</v>
      </c>
    </row>
    <row r="14840" customFormat="false" ht="12.8" hidden="false" customHeight="false" outlineLevel="0" collapsed="false">
      <c r="H14840" s="0" t="n">
        <v>1.50714887083586E+018</v>
      </c>
      <c r="I14840" s="0" t="n">
        <v>-0.539901733398</v>
      </c>
    </row>
    <row r="14841" customFormat="false" ht="12.8" hidden="false" customHeight="false" outlineLevel="0" collapsed="false">
      <c r="H14841" s="0" t="n">
        <v>1.50714887093574E+018</v>
      </c>
      <c r="I14841" s="0" t="n">
        <v>-1.34954071045</v>
      </c>
    </row>
    <row r="14842" customFormat="false" ht="12.8" hidden="false" customHeight="false" outlineLevel="0" collapsed="false">
      <c r="H14842" s="0" t="n">
        <v>1.5071488710339E+018</v>
      </c>
      <c r="I14842" s="0" t="n">
        <v>-0.539901733398</v>
      </c>
    </row>
    <row r="14843" customFormat="false" ht="12.8" hidden="false" customHeight="false" outlineLevel="0" collapsed="false">
      <c r="H14843" s="0" t="n">
        <v>1.50714887113504E+018</v>
      </c>
      <c r="I14843" s="0" t="n">
        <v>-1.34954071045</v>
      </c>
    </row>
    <row r="14844" customFormat="false" ht="12.8" hidden="false" customHeight="false" outlineLevel="0" collapsed="false">
      <c r="H14844" s="0" t="n">
        <v>1.5071488712377E+018</v>
      </c>
      <c r="I14844" s="0" t="n">
        <v>0.179779052734</v>
      </c>
    </row>
    <row r="14845" customFormat="false" ht="12.8" hidden="false" customHeight="false" outlineLevel="0" collapsed="false">
      <c r="H14845" s="0" t="n">
        <v>1.50714887133589E+018</v>
      </c>
      <c r="I14845" s="0" t="n">
        <v>-1.34954071045</v>
      </c>
    </row>
    <row r="14846" customFormat="false" ht="12.8" hidden="false" customHeight="false" outlineLevel="0" collapsed="false">
      <c r="H14846" s="0" t="n">
        <v>1.5071488714346E+018</v>
      </c>
      <c r="I14846" s="0" t="n">
        <v>-1.43949890137</v>
      </c>
    </row>
    <row r="14847" customFormat="false" ht="12.8" hidden="false" customHeight="false" outlineLevel="0" collapsed="false">
      <c r="H14847" s="0" t="n">
        <v>1.50714887153668E+018</v>
      </c>
      <c r="I14847" s="0" t="n">
        <v>-0.539901733398</v>
      </c>
    </row>
    <row r="14848" customFormat="false" ht="12.8" hidden="false" customHeight="false" outlineLevel="0" collapsed="false">
      <c r="H14848" s="0" t="n">
        <v>1.50714887163607E+018</v>
      </c>
      <c r="I14848" s="0" t="n">
        <v>-1.25957870483</v>
      </c>
    </row>
    <row r="14849" customFormat="false" ht="12.8" hidden="false" customHeight="false" outlineLevel="0" collapsed="false">
      <c r="H14849" s="0" t="n">
        <v>1.50714887173686E+018</v>
      </c>
      <c r="I14849" s="0" t="n">
        <v>-0.449939727783</v>
      </c>
    </row>
    <row r="14850" customFormat="false" ht="12.8" hidden="false" customHeight="false" outlineLevel="0" collapsed="false">
      <c r="H14850" s="0" t="n">
        <v>1.50714887183808E+018</v>
      </c>
      <c r="I14850" s="0" t="n">
        <v>-0.539901733398</v>
      </c>
    </row>
    <row r="14851" customFormat="false" ht="12.8" hidden="false" customHeight="false" outlineLevel="0" collapsed="false">
      <c r="H14851" s="0" t="n">
        <v>1.50714887193771E+018</v>
      </c>
      <c r="I14851" s="0" t="n">
        <v>-0.000141143798828</v>
      </c>
    </row>
    <row r="14852" customFormat="false" ht="12.8" hidden="false" customHeight="false" outlineLevel="0" collapsed="false">
      <c r="H14852" s="0" t="n">
        <v>1.50714887203846E+018</v>
      </c>
      <c r="I14852" s="0" t="n">
        <v>-0.449939727783</v>
      </c>
    </row>
    <row r="14853" customFormat="false" ht="12.8" hidden="false" customHeight="false" outlineLevel="0" collapsed="false">
      <c r="H14853" s="0" t="n">
        <v>1.50714887213833E+018</v>
      </c>
      <c r="I14853" s="0" t="n">
        <v>-0.449939727783</v>
      </c>
    </row>
    <row r="14854" customFormat="false" ht="12.8" hidden="false" customHeight="false" outlineLevel="0" collapsed="false">
      <c r="H14854" s="0" t="n">
        <v>1.50714887224567E+018</v>
      </c>
      <c r="I14854" s="0" t="n">
        <v>-0.539901733398</v>
      </c>
    </row>
    <row r="14855" customFormat="false" ht="12.8" hidden="false" customHeight="false" outlineLevel="0" collapsed="false">
      <c r="H14855" s="0" t="n">
        <v>1.50714887233853E+018</v>
      </c>
      <c r="I14855" s="0" t="n">
        <v>-0.539901733398</v>
      </c>
    </row>
    <row r="14856" customFormat="false" ht="12.8" hidden="false" customHeight="false" outlineLevel="0" collapsed="false">
      <c r="H14856" s="0" t="n">
        <v>1.50714887243743E+018</v>
      </c>
      <c r="I14856" s="0" t="n">
        <v>-0.539901733398</v>
      </c>
    </row>
    <row r="14857" customFormat="false" ht="12.8" hidden="false" customHeight="false" outlineLevel="0" collapsed="false">
      <c r="H14857" s="0" t="n">
        <v>1.5071488725372E+018</v>
      </c>
      <c r="I14857" s="0" t="n">
        <v>-0.449939727783</v>
      </c>
    </row>
    <row r="14858" customFormat="false" ht="12.8" hidden="false" customHeight="false" outlineLevel="0" collapsed="false">
      <c r="H14858" s="0" t="n">
        <v>1.50714887263924E+018</v>
      </c>
      <c r="I14858" s="0" t="n">
        <v>-0.449939727783</v>
      </c>
    </row>
    <row r="14859" customFormat="false" ht="12.8" hidden="false" customHeight="false" outlineLevel="0" collapsed="false">
      <c r="H14859" s="0" t="n">
        <v>1.50714887273765E+018</v>
      </c>
      <c r="I14859" s="0" t="n">
        <v>-1.16962051392</v>
      </c>
    </row>
    <row r="14860" customFormat="false" ht="12.8" hidden="false" customHeight="false" outlineLevel="0" collapsed="false">
      <c r="H14860" s="0" t="n">
        <v>1.50714887283862E+018</v>
      </c>
      <c r="I14860" s="0" t="n">
        <v>-0.539901733398</v>
      </c>
    </row>
    <row r="14861" customFormat="false" ht="12.8" hidden="false" customHeight="false" outlineLevel="0" collapsed="false">
      <c r="H14861" s="0" t="n">
        <v>1.50714887293954E+018</v>
      </c>
      <c r="I14861" s="0" t="n">
        <v>-1.079662323</v>
      </c>
    </row>
    <row r="14862" customFormat="false" ht="12.8" hidden="false" customHeight="false" outlineLevel="0" collapsed="false">
      <c r="H14862" s="0" t="n">
        <v>1.50714887303996E+018</v>
      </c>
      <c r="I14862" s="0" t="n">
        <v>-1.16962051392</v>
      </c>
    </row>
    <row r="14863" customFormat="false" ht="12.8" hidden="false" customHeight="false" outlineLevel="0" collapsed="false">
      <c r="H14863" s="0" t="n">
        <v>1.50714887313845E+018</v>
      </c>
      <c r="I14863" s="0" t="n">
        <v>-0.539901733398</v>
      </c>
    </row>
    <row r="14864" customFormat="false" ht="12.8" hidden="false" customHeight="false" outlineLevel="0" collapsed="false">
      <c r="H14864" s="0" t="n">
        <v>1.50714887323992E+018</v>
      </c>
      <c r="I14864" s="0" t="n">
        <v>-1.25957870483</v>
      </c>
    </row>
    <row r="14865" customFormat="false" ht="12.8" hidden="false" customHeight="false" outlineLevel="0" collapsed="false">
      <c r="H14865" s="0" t="n">
        <v>1.50714887333997E+018</v>
      </c>
      <c r="I14865" s="0" t="n">
        <v>-0.180061340332</v>
      </c>
    </row>
    <row r="14866" customFormat="false" ht="12.8" hidden="false" customHeight="false" outlineLevel="0" collapsed="false">
      <c r="H14866" s="0" t="n">
        <v>1.50714887343812E+018</v>
      </c>
      <c r="I14866" s="0" t="n">
        <v>-1.34954071045</v>
      </c>
    </row>
    <row r="14867" customFormat="false" ht="12.8" hidden="false" customHeight="false" outlineLevel="0" collapsed="false">
      <c r="H14867" s="0" t="n">
        <v>1.50714887353928E+018</v>
      </c>
      <c r="I14867" s="0" t="n">
        <v>0.0898208618164</v>
      </c>
    </row>
    <row r="14868" customFormat="false" ht="12.8" hidden="false" customHeight="false" outlineLevel="0" collapsed="false">
      <c r="H14868" s="0" t="n">
        <v>1.50714887364177E+018</v>
      </c>
      <c r="I14868" s="0" t="n">
        <v>-0.359981536865</v>
      </c>
    </row>
    <row r="14869" customFormat="false" ht="12.8" hidden="false" customHeight="false" outlineLevel="0" collapsed="false">
      <c r="H14869" s="0" t="n">
        <v>1.50714887373973E+018</v>
      </c>
      <c r="I14869" s="0" t="n">
        <v>-1.34954071045</v>
      </c>
    </row>
    <row r="14870" customFormat="false" ht="12.8" hidden="false" customHeight="false" outlineLevel="0" collapsed="false">
      <c r="H14870" s="0" t="n">
        <v>1.50714887384083E+018</v>
      </c>
      <c r="I14870" s="0" t="n">
        <v>-0.539901733398</v>
      </c>
    </row>
    <row r="14871" customFormat="false" ht="12.8" hidden="false" customHeight="false" outlineLevel="0" collapsed="false">
      <c r="H14871" s="0" t="n">
        <v>1.50714887394073E+018</v>
      </c>
      <c r="I14871" s="0" t="n">
        <v>-0.539901733398</v>
      </c>
    </row>
    <row r="14872" customFormat="false" ht="12.8" hidden="false" customHeight="false" outlineLevel="0" collapsed="false">
      <c r="H14872" s="0" t="n">
        <v>1.50714887404175E+018</v>
      </c>
      <c r="I14872" s="0" t="n">
        <v>-0.27001953125</v>
      </c>
    </row>
    <row r="14873" customFormat="false" ht="12.8" hidden="false" customHeight="false" outlineLevel="0" collapsed="false">
      <c r="H14873" s="0" t="n">
        <v>1.50714887414106E+018</v>
      </c>
      <c r="I14873" s="0" t="n">
        <v>-0.539901733398</v>
      </c>
    </row>
    <row r="14874" customFormat="false" ht="12.8" hidden="false" customHeight="false" outlineLevel="0" collapsed="false">
      <c r="H14874" s="0" t="n">
        <v>1.5071488742397E+018</v>
      </c>
      <c r="I14874" s="0" t="n">
        <v>0.179779052734</v>
      </c>
    </row>
    <row r="14875" customFormat="false" ht="12.8" hidden="false" customHeight="false" outlineLevel="0" collapsed="false">
      <c r="H14875" s="0" t="n">
        <v>1.507148874342E+018</v>
      </c>
      <c r="I14875" s="0" t="n">
        <v>-0.539901733398</v>
      </c>
    </row>
    <row r="14876" customFormat="false" ht="12.8" hidden="false" customHeight="false" outlineLevel="0" collapsed="false">
      <c r="H14876" s="0" t="n">
        <v>1.50714887443994E+018</v>
      </c>
      <c r="I14876" s="0" t="n">
        <v>-0.539901733398</v>
      </c>
    </row>
    <row r="14877" customFormat="false" ht="12.8" hidden="false" customHeight="false" outlineLevel="0" collapsed="false">
      <c r="H14877" s="0" t="n">
        <v>1.50714887453999E+018</v>
      </c>
      <c r="I14877" s="0" t="n">
        <v>-0.180061340332</v>
      </c>
    </row>
    <row r="14878" customFormat="false" ht="12.8" hidden="false" customHeight="false" outlineLevel="0" collapsed="false">
      <c r="H14878" s="0" t="n">
        <v>1.50714887464125E+018</v>
      </c>
      <c r="I14878" s="0" t="n">
        <v>-0.539901733398</v>
      </c>
    </row>
    <row r="14879" customFormat="false" ht="12.8" hidden="false" customHeight="false" outlineLevel="0" collapsed="false">
      <c r="H14879" s="0" t="n">
        <v>1.50714887474279E+018</v>
      </c>
      <c r="I14879" s="0" t="n">
        <v>-0.539901733398</v>
      </c>
    </row>
    <row r="14880" customFormat="false" ht="12.8" hidden="false" customHeight="false" outlineLevel="0" collapsed="false">
      <c r="H14880" s="0" t="n">
        <v>1.50714887484515E+018</v>
      </c>
      <c r="I14880" s="0" t="n">
        <v>-0.539901733398</v>
      </c>
    </row>
    <row r="14881" customFormat="false" ht="12.8" hidden="false" customHeight="false" outlineLevel="0" collapsed="false">
      <c r="H14881" s="0" t="n">
        <v>1.50714887494095E+018</v>
      </c>
      <c r="I14881" s="0" t="n">
        <v>-0.539901733398</v>
      </c>
    </row>
    <row r="14882" customFormat="false" ht="12.8" hidden="false" customHeight="false" outlineLevel="0" collapsed="false">
      <c r="H14882" s="0" t="n">
        <v>1.50714887504352E+018</v>
      </c>
      <c r="I14882" s="0" t="n">
        <v>-1.43949890137</v>
      </c>
    </row>
    <row r="14883" customFormat="false" ht="12.8" hidden="false" customHeight="false" outlineLevel="0" collapsed="false">
      <c r="H14883" s="0" t="n">
        <v>1.50714887514118E+018</v>
      </c>
      <c r="I14883" s="0" t="n">
        <v>-0.539901733398</v>
      </c>
    </row>
    <row r="14884" customFormat="false" ht="12.8" hidden="false" customHeight="false" outlineLevel="0" collapsed="false">
      <c r="H14884" s="0" t="n">
        <v>1.50714887524329E+018</v>
      </c>
      <c r="I14884" s="0" t="n">
        <v>-0.539901733398</v>
      </c>
    </row>
    <row r="14885" customFormat="false" ht="12.8" hidden="false" customHeight="false" outlineLevel="0" collapsed="false">
      <c r="H14885" s="0" t="n">
        <v>1.50714887534266E+018</v>
      </c>
      <c r="I14885" s="0" t="n">
        <v>-1.25957870483</v>
      </c>
    </row>
    <row r="14886" customFormat="false" ht="12.8" hidden="false" customHeight="false" outlineLevel="0" collapsed="false">
      <c r="H14886" s="0" t="n">
        <v>1.50714887544381E+018</v>
      </c>
      <c r="I14886" s="0" t="n">
        <v>-0.539901733398</v>
      </c>
    </row>
    <row r="14887" customFormat="false" ht="12.8" hidden="false" customHeight="false" outlineLevel="0" collapsed="false">
      <c r="H14887" s="0" t="n">
        <v>1.50714887554221E+018</v>
      </c>
      <c r="I14887" s="0" t="n">
        <v>-1.25957870483</v>
      </c>
    </row>
    <row r="14888" customFormat="false" ht="12.8" hidden="false" customHeight="false" outlineLevel="0" collapsed="false">
      <c r="H14888" s="0" t="n">
        <v>1.50714887564459E+018</v>
      </c>
      <c r="I14888" s="0" t="n">
        <v>0.179779052734</v>
      </c>
    </row>
    <row r="14889" customFormat="false" ht="12.8" hidden="false" customHeight="false" outlineLevel="0" collapsed="false">
      <c r="H14889" s="0" t="n">
        <v>1.5071488757434E+018</v>
      </c>
      <c r="I14889" s="0" t="n">
        <v>-1.34954071045</v>
      </c>
    </row>
    <row r="14890" customFormat="false" ht="12.8" hidden="false" customHeight="false" outlineLevel="0" collapsed="false">
      <c r="H14890" s="0" t="n">
        <v>1.50714887584293E+018</v>
      </c>
      <c r="I14890" s="0" t="n">
        <v>-1.43949890137</v>
      </c>
    </row>
    <row r="14891" customFormat="false" ht="12.8" hidden="false" customHeight="false" outlineLevel="0" collapsed="false">
      <c r="H14891" s="0" t="n">
        <v>1.5071488759432E+018</v>
      </c>
      <c r="I14891" s="0" t="n">
        <v>-0.359981536865</v>
      </c>
    </row>
    <row r="14892" customFormat="false" ht="12.8" hidden="false" customHeight="false" outlineLevel="0" collapsed="false">
      <c r="H14892" s="0" t="n">
        <v>1.5071488760441E+018</v>
      </c>
      <c r="I14892" s="0" t="n">
        <v>-1.34954071045</v>
      </c>
    </row>
    <row r="14893" customFormat="false" ht="12.8" hidden="false" customHeight="false" outlineLevel="0" collapsed="false">
      <c r="H14893" s="0" t="n">
        <v>1.50714887614397E+018</v>
      </c>
      <c r="I14893" s="0" t="n">
        <v>-0.359981536865</v>
      </c>
    </row>
    <row r="14894" customFormat="false" ht="12.8" hidden="false" customHeight="false" outlineLevel="0" collapsed="false">
      <c r="H14894" s="0" t="n">
        <v>1.50714887624616E+018</v>
      </c>
      <c r="I14894" s="0" t="n">
        <v>-0.539901733398</v>
      </c>
    </row>
    <row r="14895" customFormat="false" ht="12.8" hidden="false" customHeight="false" outlineLevel="0" collapsed="false">
      <c r="H14895" s="0" t="n">
        <v>1.50714887634463E+018</v>
      </c>
      <c r="I14895" s="0" t="n">
        <v>-0.000141143798828</v>
      </c>
    </row>
    <row r="14896" customFormat="false" ht="12.8" hidden="false" customHeight="false" outlineLevel="0" collapsed="false">
      <c r="H14896" s="0" t="n">
        <v>1.50714887644467E+018</v>
      </c>
      <c r="I14896" s="0" t="n">
        <v>-0.449939727783</v>
      </c>
    </row>
    <row r="14897" customFormat="false" ht="12.8" hidden="false" customHeight="false" outlineLevel="0" collapsed="false">
      <c r="H14897" s="0" t="n">
        <v>1.50714887654543E+018</v>
      </c>
      <c r="I14897" s="0" t="n">
        <v>-0.539901733398</v>
      </c>
    </row>
    <row r="14898" customFormat="false" ht="12.8" hidden="false" customHeight="false" outlineLevel="0" collapsed="false">
      <c r="H14898" s="0" t="n">
        <v>1.50714887664432E+018</v>
      </c>
      <c r="I14898" s="0" t="n">
        <v>-0.539901733398</v>
      </c>
    </row>
    <row r="14899" customFormat="false" ht="12.8" hidden="false" customHeight="false" outlineLevel="0" collapsed="false">
      <c r="H14899" s="0" t="n">
        <v>1.50714887674613E+018</v>
      </c>
      <c r="I14899" s="0" t="n">
        <v>-0.539901733398</v>
      </c>
    </row>
    <row r="14900" customFormat="false" ht="12.8" hidden="false" customHeight="false" outlineLevel="0" collapsed="false">
      <c r="H14900" s="0" t="n">
        <v>1.50714887684741E+018</v>
      </c>
      <c r="I14900" s="0" t="n">
        <v>-0.539901733398</v>
      </c>
    </row>
    <row r="14901" customFormat="false" ht="12.8" hidden="false" customHeight="false" outlineLevel="0" collapsed="false">
      <c r="H14901" s="0" t="n">
        <v>1.507148876946E+018</v>
      </c>
      <c r="I14901" s="0" t="n">
        <v>-0.629859924316</v>
      </c>
    </row>
    <row r="14902" customFormat="false" ht="12.8" hidden="false" customHeight="false" outlineLevel="0" collapsed="false">
      <c r="H14902" s="0" t="n">
        <v>1.50714887704547E+018</v>
      </c>
      <c r="I14902" s="0" t="n">
        <v>-0.539901733398</v>
      </c>
    </row>
    <row r="14903" customFormat="false" ht="12.8" hidden="false" customHeight="false" outlineLevel="0" collapsed="false">
      <c r="H14903" s="0" t="n">
        <v>1.5071488771448E+018</v>
      </c>
      <c r="I14903" s="0" t="n">
        <v>-1.34954071045</v>
      </c>
    </row>
    <row r="14904" customFormat="false" ht="12.8" hidden="false" customHeight="false" outlineLevel="0" collapsed="false">
      <c r="H14904" s="0" t="n">
        <v>1.50714887724537E+018</v>
      </c>
      <c r="I14904" s="0" t="n">
        <v>-0.000141143798828</v>
      </c>
    </row>
    <row r="14905" customFormat="false" ht="12.8" hidden="false" customHeight="false" outlineLevel="0" collapsed="false">
      <c r="H14905" s="0" t="n">
        <v>1.50714887734544E+018</v>
      </c>
      <c r="I14905" s="0" t="n">
        <v>-1.16962051392</v>
      </c>
    </row>
    <row r="14906" customFormat="false" ht="12.8" hidden="false" customHeight="false" outlineLevel="0" collapsed="false">
      <c r="H14906" s="0" t="n">
        <v>1.50714887746608E+018</v>
      </c>
      <c r="I14906" s="0" t="n">
        <v>-0.539901733398</v>
      </c>
    </row>
    <row r="14907" customFormat="false" ht="12.8" hidden="false" customHeight="false" outlineLevel="0" collapsed="false">
      <c r="H14907" s="0" t="n">
        <v>1.50714887754803E+018</v>
      </c>
      <c r="I14907" s="0" t="n">
        <v>-0.629859924316</v>
      </c>
    </row>
    <row r="14908" customFormat="false" ht="12.8" hidden="false" customHeight="false" outlineLevel="0" collapsed="false">
      <c r="H14908" s="0" t="n">
        <v>1.50714887764682E+018</v>
      </c>
      <c r="I14908" s="0" t="n">
        <v>-1.34954071045</v>
      </c>
    </row>
    <row r="14909" customFormat="false" ht="12.8" hidden="false" customHeight="false" outlineLevel="0" collapsed="false">
      <c r="H14909" s="0" t="n">
        <v>1.50714887774637E+018</v>
      </c>
      <c r="I14909" s="0" t="n">
        <v>-0.539901733398</v>
      </c>
    </row>
    <row r="14910" customFormat="false" ht="12.8" hidden="false" customHeight="false" outlineLevel="0" collapsed="false">
      <c r="H14910" s="0" t="n">
        <v>1.5071488778451E+018</v>
      </c>
      <c r="I14910" s="0" t="n">
        <v>-1.34954071045</v>
      </c>
    </row>
    <row r="14911" customFormat="false" ht="12.8" hidden="false" customHeight="false" outlineLevel="0" collapsed="false">
      <c r="H14911" s="0" t="n">
        <v>1.507148877946E+018</v>
      </c>
      <c r="I14911" s="0" t="n">
        <v>0.179779052734</v>
      </c>
    </row>
    <row r="14912" customFormat="false" ht="12.8" hidden="false" customHeight="false" outlineLevel="0" collapsed="false">
      <c r="H14912" s="0" t="n">
        <v>1.50714887804708E+018</v>
      </c>
      <c r="I14912" s="0" t="n">
        <v>-1.34954071045</v>
      </c>
    </row>
    <row r="14913" customFormat="false" ht="12.8" hidden="false" customHeight="false" outlineLevel="0" collapsed="false">
      <c r="H14913" s="0" t="n">
        <v>1.50714887814718E+018</v>
      </c>
      <c r="I14913" s="0" t="n">
        <v>-1.43949890137</v>
      </c>
    </row>
    <row r="14914" customFormat="false" ht="12.8" hidden="false" customHeight="false" outlineLevel="0" collapsed="false">
      <c r="H14914" s="0" t="n">
        <v>1.50714887824654E+018</v>
      </c>
      <c r="I14914" s="0" t="n">
        <v>-0.539901733398</v>
      </c>
    </row>
    <row r="14915" customFormat="false" ht="12.8" hidden="false" customHeight="false" outlineLevel="0" collapsed="false">
      <c r="H14915" s="0" t="n">
        <v>1.50714887834733E+018</v>
      </c>
      <c r="I14915" s="0" t="n">
        <v>-1.34954071045</v>
      </c>
    </row>
    <row r="14916" customFormat="false" ht="12.8" hidden="false" customHeight="false" outlineLevel="0" collapsed="false">
      <c r="H14916" s="0" t="n">
        <v>1.50714887844889E+018</v>
      </c>
      <c r="I14916" s="0" t="n">
        <v>-0.359981536865</v>
      </c>
    </row>
    <row r="14917" customFormat="false" ht="12.8" hidden="false" customHeight="false" outlineLevel="0" collapsed="false">
      <c r="H14917" s="0" t="n">
        <v>1.50714887854822E+018</v>
      </c>
      <c r="I14917" s="0" t="n">
        <v>-0.539901733398</v>
      </c>
    </row>
    <row r="14918" customFormat="false" ht="12.8" hidden="false" customHeight="false" outlineLevel="0" collapsed="false">
      <c r="H14918" s="0" t="n">
        <v>1.50714887864616E+018</v>
      </c>
      <c r="I14918" s="0" t="n">
        <v>-0.0900993347168</v>
      </c>
    </row>
    <row r="14919" customFormat="false" ht="12.8" hidden="false" customHeight="false" outlineLevel="0" collapsed="false">
      <c r="H14919" s="0" t="n">
        <v>1.50714887874886E+018</v>
      </c>
      <c r="I14919" s="0" t="n">
        <v>-0.539901733398</v>
      </c>
    </row>
    <row r="14920" customFormat="false" ht="12.8" hidden="false" customHeight="false" outlineLevel="0" collapsed="false">
      <c r="H14920" s="0" t="n">
        <v>1.50714887884801E+018</v>
      </c>
      <c r="I14920" s="0" t="n">
        <v>-0.539901733398</v>
      </c>
    </row>
    <row r="14921" customFormat="false" ht="12.8" hidden="false" customHeight="false" outlineLevel="0" collapsed="false">
      <c r="H14921" s="0" t="n">
        <v>1.50714887894802E+018</v>
      </c>
      <c r="I14921" s="0" t="n">
        <v>-0.359981536865</v>
      </c>
    </row>
    <row r="14922" customFormat="false" ht="12.8" hidden="false" customHeight="false" outlineLevel="0" collapsed="false">
      <c r="H14922" s="0" t="n">
        <v>1.50714887904752E+018</v>
      </c>
      <c r="I14922" s="0" t="n">
        <v>-0.539901733398</v>
      </c>
    </row>
    <row r="14923" customFormat="false" ht="12.8" hidden="false" customHeight="false" outlineLevel="0" collapsed="false">
      <c r="H14923" s="0" t="n">
        <v>1.50714887915021E+018</v>
      </c>
      <c r="I14923" s="0" t="n">
        <v>-0.539901733398</v>
      </c>
    </row>
    <row r="14924" customFormat="false" ht="12.8" hidden="false" customHeight="false" outlineLevel="0" collapsed="false">
      <c r="H14924" s="0" t="n">
        <v>1.5071488792488E+018</v>
      </c>
      <c r="I14924" s="0" t="n">
        <v>-0.629859924316</v>
      </c>
    </row>
    <row r="14925" customFormat="false" ht="12.8" hidden="false" customHeight="false" outlineLevel="0" collapsed="false">
      <c r="H14925" s="0" t="n">
        <v>1.50714887934921E+018</v>
      </c>
      <c r="I14925" s="0" t="n">
        <v>-0.539901733398</v>
      </c>
    </row>
    <row r="14926" customFormat="false" ht="12.8" hidden="false" customHeight="false" outlineLevel="0" collapsed="false">
      <c r="H14926" s="0" t="n">
        <v>1.50714887945896E+018</v>
      </c>
      <c r="I14926" s="0" t="n">
        <v>-1.43949890137</v>
      </c>
    </row>
    <row r="14927" customFormat="false" ht="12.8" hidden="false" customHeight="false" outlineLevel="0" collapsed="false">
      <c r="H14927" s="0" t="n">
        <v>1.507148879555E+018</v>
      </c>
      <c r="I14927" s="0" t="n">
        <v>-0.629859924316</v>
      </c>
    </row>
    <row r="14928" customFormat="false" ht="12.8" hidden="false" customHeight="false" outlineLevel="0" collapsed="false">
      <c r="H14928" s="0" t="n">
        <v>1.50714887964962E+018</v>
      </c>
      <c r="I14928" s="0" t="n">
        <v>-0.539901733398</v>
      </c>
    </row>
    <row r="14929" customFormat="false" ht="12.8" hidden="false" customHeight="false" outlineLevel="0" collapsed="false">
      <c r="H14929" s="0" t="n">
        <v>1.50714887974929E+018</v>
      </c>
      <c r="I14929" s="0" t="n">
        <v>-1.34954071045</v>
      </c>
    </row>
    <row r="14930" customFormat="false" ht="12.8" hidden="false" customHeight="false" outlineLevel="0" collapsed="false">
      <c r="H14930" s="0" t="n">
        <v>1.5071488798504E+018</v>
      </c>
      <c r="I14930" s="0" t="n">
        <v>-0.539901733398</v>
      </c>
    </row>
    <row r="14931" customFormat="false" ht="12.8" hidden="false" customHeight="false" outlineLevel="0" collapsed="false">
      <c r="H14931" s="0" t="n">
        <v>1.50714887994935E+018</v>
      </c>
      <c r="I14931" s="0" t="n">
        <v>-1.34954071045</v>
      </c>
    </row>
    <row r="14932" customFormat="false" ht="12.8" hidden="false" customHeight="false" outlineLevel="0" collapsed="false">
      <c r="H14932" s="0" t="n">
        <v>1.50714888005212E+018</v>
      </c>
      <c r="I14932" s="0" t="n">
        <v>0.0898208618164</v>
      </c>
    </row>
    <row r="14933" customFormat="false" ht="12.8" hidden="false" customHeight="false" outlineLevel="0" collapsed="false">
      <c r="H14933" s="0" t="n">
        <v>1.50714888014953E+018</v>
      </c>
      <c r="I14933" s="0" t="n">
        <v>-1.34954071045</v>
      </c>
    </row>
    <row r="14934" customFormat="false" ht="12.8" hidden="false" customHeight="false" outlineLevel="0" collapsed="false">
      <c r="H14934" s="0" t="n">
        <v>1.50714888025228E+018</v>
      </c>
      <c r="I14934" s="0" t="n">
        <v>-1.34954071045</v>
      </c>
    </row>
    <row r="14935" customFormat="false" ht="12.8" hidden="false" customHeight="false" outlineLevel="0" collapsed="false">
      <c r="H14935" s="0" t="n">
        <v>1.50714888035026E+018</v>
      </c>
      <c r="I14935" s="0" t="n">
        <v>-0.539901733398</v>
      </c>
    </row>
    <row r="14936" customFormat="false" ht="12.8" hidden="false" customHeight="false" outlineLevel="0" collapsed="false">
      <c r="H14936" s="0" t="n">
        <v>1.50714888045008E+018</v>
      </c>
      <c r="I14936" s="0" t="n">
        <v>-1.34954071045</v>
      </c>
    </row>
    <row r="14937" customFormat="false" ht="12.8" hidden="false" customHeight="false" outlineLevel="0" collapsed="false">
      <c r="H14937" s="0" t="n">
        <v>1.50714888055098E+018</v>
      </c>
      <c r="I14937" s="0" t="n">
        <v>-0.449939727783</v>
      </c>
    </row>
    <row r="14938" customFormat="false" ht="12.8" hidden="false" customHeight="false" outlineLevel="0" collapsed="false">
      <c r="H14938" s="0" t="n">
        <v>1.50714888064985E+018</v>
      </c>
      <c r="I14938" s="0" t="n">
        <v>-1.34954071045</v>
      </c>
    </row>
    <row r="14939" customFormat="false" ht="12.8" hidden="false" customHeight="false" outlineLevel="0" collapsed="false">
      <c r="H14939" s="0" t="n">
        <v>1.50714888075144E+018</v>
      </c>
      <c r="I14939" s="0" t="n">
        <v>-0.0900993347168</v>
      </c>
    </row>
    <row r="14940" customFormat="false" ht="12.8" hidden="false" customHeight="false" outlineLevel="0" collapsed="false">
      <c r="H14940" s="0" t="n">
        <v>1.50714888085132E+018</v>
      </c>
      <c r="I14940" s="0" t="n">
        <v>-0.539901733398</v>
      </c>
    </row>
    <row r="14941" customFormat="false" ht="12.8" hidden="false" customHeight="false" outlineLevel="0" collapsed="false">
      <c r="H14941" s="0" t="n">
        <v>1.50714888094965E+018</v>
      </c>
      <c r="I14941" s="0" t="n">
        <v>-0.0900993347168</v>
      </c>
    </row>
    <row r="14942" customFormat="false" ht="12.8" hidden="false" customHeight="false" outlineLevel="0" collapsed="false">
      <c r="H14942" s="0" t="n">
        <v>1.50714888105111E+018</v>
      </c>
      <c r="I14942" s="0" t="n">
        <v>-0.539901733398</v>
      </c>
    </row>
    <row r="14943" customFormat="false" ht="12.8" hidden="false" customHeight="false" outlineLevel="0" collapsed="false">
      <c r="H14943" s="0" t="n">
        <v>1.50714888115311E+018</v>
      </c>
      <c r="I14943" s="0" t="n">
        <v>-0.539901733398</v>
      </c>
    </row>
    <row r="14944" customFormat="false" ht="12.8" hidden="false" customHeight="false" outlineLevel="0" collapsed="false">
      <c r="H14944" s="0" t="n">
        <v>1.50714888125151E+018</v>
      </c>
      <c r="I14944" s="0" t="n">
        <v>-0.449939727783</v>
      </c>
    </row>
    <row r="14945" customFormat="false" ht="12.8" hidden="false" customHeight="false" outlineLevel="0" collapsed="false">
      <c r="H14945" s="0" t="n">
        <v>1.50714888135307E+018</v>
      </c>
      <c r="I14945" s="0" t="n">
        <v>-0.539901733398</v>
      </c>
    </row>
    <row r="14946" customFormat="false" ht="12.8" hidden="false" customHeight="false" outlineLevel="0" collapsed="false">
      <c r="H14946" s="0" t="n">
        <v>1.50714888145275E+018</v>
      </c>
      <c r="I14946" s="0" t="n">
        <v>-0.539901733398</v>
      </c>
    </row>
    <row r="14947" customFormat="false" ht="12.8" hidden="false" customHeight="false" outlineLevel="0" collapsed="false">
      <c r="H14947" s="0" t="n">
        <v>1.50714888155175E+018</v>
      </c>
      <c r="I14947" s="0" t="n">
        <v>-0.539901733398</v>
      </c>
    </row>
    <row r="14948" customFormat="false" ht="12.8" hidden="false" customHeight="false" outlineLevel="0" collapsed="false">
      <c r="H14948" s="0" t="n">
        <v>1.50714888165275E+018</v>
      </c>
      <c r="I14948" s="0" t="n">
        <v>-0.539901733398</v>
      </c>
    </row>
    <row r="14949" customFormat="false" ht="12.8" hidden="false" customHeight="false" outlineLevel="0" collapsed="false">
      <c r="H14949" s="0" t="n">
        <v>1.50714888175232E+018</v>
      </c>
      <c r="I14949" s="0" t="n">
        <v>-1.25957870483</v>
      </c>
    </row>
    <row r="14950" customFormat="false" ht="12.8" hidden="false" customHeight="false" outlineLevel="0" collapsed="false">
      <c r="H14950" s="0" t="n">
        <v>1.50714888185343E+018</v>
      </c>
      <c r="I14950" s="0" t="n">
        <v>-0.539901733398</v>
      </c>
    </row>
    <row r="14951" customFormat="false" ht="12.8" hidden="false" customHeight="false" outlineLevel="0" collapsed="false">
      <c r="H14951" s="0" t="n">
        <v>1.50714888195211E+018</v>
      </c>
      <c r="I14951" s="0" t="n">
        <v>-0.539901733398</v>
      </c>
    </row>
    <row r="14952" customFormat="false" ht="12.8" hidden="false" customHeight="false" outlineLevel="0" collapsed="false">
      <c r="H14952" s="0" t="n">
        <v>1.5071488820548E+018</v>
      </c>
      <c r="I14952" s="0" t="n">
        <v>-1.25957870483</v>
      </c>
    </row>
    <row r="14953" customFormat="false" ht="12.8" hidden="false" customHeight="false" outlineLevel="0" collapsed="false">
      <c r="H14953" s="0" t="n">
        <v>1.50714888215242E+018</v>
      </c>
      <c r="I14953" s="0" t="n">
        <v>-0.539901733398</v>
      </c>
    </row>
    <row r="14954" customFormat="false" ht="12.8" hidden="false" customHeight="false" outlineLevel="0" collapsed="false">
      <c r="H14954" s="0" t="n">
        <v>1.50714888225434E+018</v>
      </c>
      <c r="I14954" s="0" t="n">
        <v>-1.25957870483</v>
      </c>
    </row>
    <row r="14955" customFormat="false" ht="12.8" hidden="false" customHeight="false" outlineLevel="0" collapsed="false">
      <c r="H14955" s="0" t="n">
        <v>1.50714888235318E+018</v>
      </c>
      <c r="I14955" s="0" t="n">
        <v>0.0898208618164</v>
      </c>
    </row>
    <row r="14956" customFormat="false" ht="12.8" hidden="false" customHeight="false" outlineLevel="0" collapsed="false">
      <c r="H14956" s="0" t="n">
        <v>1.50714888245298E+018</v>
      </c>
      <c r="I14956" s="0" t="n">
        <v>-1.43949890137</v>
      </c>
    </row>
    <row r="14957" customFormat="false" ht="12.8" hidden="false" customHeight="false" outlineLevel="0" collapsed="false">
      <c r="H14957" s="0" t="n">
        <v>1.50714888255375E+018</v>
      </c>
      <c r="I14957" s="0" t="n">
        <v>-1.34954071045</v>
      </c>
    </row>
    <row r="14958" customFormat="false" ht="12.8" hidden="false" customHeight="false" outlineLevel="0" collapsed="false">
      <c r="H14958" s="0" t="n">
        <v>1.50714888265395E+018</v>
      </c>
      <c r="I14958" s="0" t="n">
        <v>-0.539901733398</v>
      </c>
    </row>
    <row r="14959" customFormat="false" ht="12.8" hidden="false" customHeight="false" outlineLevel="0" collapsed="false">
      <c r="H14959" s="0" t="n">
        <v>1.50714888275406E+018</v>
      </c>
      <c r="I14959" s="0" t="n">
        <v>-1.34954071045</v>
      </c>
    </row>
    <row r="14960" customFormat="false" ht="12.8" hidden="false" customHeight="false" outlineLevel="0" collapsed="false">
      <c r="H14960" s="0" t="n">
        <v>1.50714888285433E+018</v>
      </c>
      <c r="I14960" s="0" t="n">
        <v>-0.359981536865</v>
      </c>
    </row>
    <row r="14961" customFormat="false" ht="12.8" hidden="false" customHeight="false" outlineLevel="0" collapsed="false">
      <c r="H14961" s="0" t="n">
        <v>1.50714888295651E+018</v>
      </c>
      <c r="I14961" s="0" t="n">
        <v>-0.539901733398</v>
      </c>
    </row>
    <row r="14962" customFormat="false" ht="12.8" hidden="false" customHeight="false" outlineLevel="0" collapsed="false">
      <c r="H14962" s="0" t="n">
        <v>1.50714888305355E+018</v>
      </c>
      <c r="I14962" s="0" t="n">
        <v>-0.0900993347168</v>
      </c>
    </row>
    <row r="14963" customFormat="false" ht="12.8" hidden="false" customHeight="false" outlineLevel="0" collapsed="false">
      <c r="H14963" s="0" t="n">
        <v>1.50714888315581E+018</v>
      </c>
      <c r="I14963" s="0" t="n">
        <v>-0.539901733398</v>
      </c>
    </row>
    <row r="14964" customFormat="false" ht="12.8" hidden="false" customHeight="false" outlineLevel="0" collapsed="false">
      <c r="H14964" s="0" t="n">
        <v>1.50714888325413E+018</v>
      </c>
      <c r="I14964" s="0" t="n">
        <v>-0.539901733398</v>
      </c>
    </row>
    <row r="14965" customFormat="false" ht="12.8" hidden="false" customHeight="false" outlineLevel="0" collapsed="false">
      <c r="H14965" s="0" t="n">
        <v>1.50714888335606E+018</v>
      </c>
      <c r="I14965" s="0" t="n">
        <v>-0.449939727783</v>
      </c>
    </row>
    <row r="14966" customFormat="false" ht="12.8" hidden="false" customHeight="false" outlineLevel="0" collapsed="false">
      <c r="H14966" s="0" t="n">
        <v>1.5071488834549E+018</v>
      </c>
      <c r="I14966" s="0" t="n">
        <v>-0.539901733398</v>
      </c>
    </row>
    <row r="14967" customFormat="false" ht="12.8" hidden="false" customHeight="false" outlineLevel="0" collapsed="false">
      <c r="H14967" s="0" t="n">
        <v>1.50714888355726E+018</v>
      </c>
      <c r="I14967" s="0" t="n">
        <v>-0.539901733398</v>
      </c>
    </row>
    <row r="14968" customFormat="false" ht="12.8" hidden="false" customHeight="false" outlineLevel="0" collapsed="false">
      <c r="H14968" s="0" t="n">
        <v>1.50714888365571E+018</v>
      </c>
      <c r="I14968" s="0" t="n">
        <v>-0.539901733398</v>
      </c>
    </row>
    <row r="14969" customFormat="false" ht="12.8" hidden="false" customHeight="false" outlineLevel="0" collapsed="false">
      <c r="H14969" s="0" t="n">
        <v>1.50714888375572E+018</v>
      </c>
      <c r="I14969" s="0" t="n">
        <v>-0.539901733398</v>
      </c>
    </row>
    <row r="14970" customFormat="false" ht="12.8" hidden="false" customHeight="false" outlineLevel="0" collapsed="false">
      <c r="H14970" s="0" t="n">
        <v>1.50714888385632E+018</v>
      </c>
      <c r="I14970" s="0" t="n">
        <v>-0.539901733398</v>
      </c>
    </row>
    <row r="14971" customFormat="false" ht="12.8" hidden="false" customHeight="false" outlineLevel="0" collapsed="false">
      <c r="H14971" s="0" t="n">
        <v>1.50714888395642E+018</v>
      </c>
      <c r="I14971" s="0" t="n">
        <v>-0.539901733398</v>
      </c>
    </row>
    <row r="14972" customFormat="false" ht="12.8" hidden="false" customHeight="false" outlineLevel="0" collapsed="false">
      <c r="H14972" s="0" t="n">
        <v>1.50714888405742E+018</v>
      </c>
      <c r="I14972" s="0" t="n">
        <v>-0.989700317383</v>
      </c>
    </row>
    <row r="14973" customFormat="false" ht="12.8" hidden="false" customHeight="false" outlineLevel="0" collapsed="false">
      <c r="H14973" s="0" t="n">
        <v>1.50714888415688E+018</v>
      </c>
      <c r="I14973" s="0" t="n">
        <v>-0.539901733398</v>
      </c>
    </row>
    <row r="14974" customFormat="false" ht="12.8" hidden="false" customHeight="false" outlineLevel="0" collapsed="false">
      <c r="H14974" s="0" t="n">
        <v>1.50714888426023E+018</v>
      </c>
      <c r="I14974" s="0" t="n">
        <v>-0.539901733398</v>
      </c>
    </row>
    <row r="14975" customFormat="false" ht="12.8" hidden="false" customHeight="false" outlineLevel="0" collapsed="false">
      <c r="H14975" s="0" t="n">
        <v>1.50714888435673E+018</v>
      </c>
      <c r="I14975" s="0" t="n">
        <v>-1.34954071045</v>
      </c>
    </row>
    <row r="14976" customFormat="false" ht="12.8" hidden="false" customHeight="false" outlineLevel="0" collapsed="false">
      <c r="H14976" s="0" t="n">
        <v>1.50714888445618E+018</v>
      </c>
      <c r="I14976" s="0" t="n">
        <v>-0.449939727783</v>
      </c>
    </row>
    <row r="14977" customFormat="false" ht="12.8" hidden="false" customHeight="false" outlineLevel="0" collapsed="false">
      <c r="H14977" s="0" t="n">
        <v>1.50714888455674E+018</v>
      </c>
      <c r="I14977" s="0" t="n">
        <v>-1.34954071045</v>
      </c>
    </row>
    <row r="14978" customFormat="false" ht="12.8" hidden="false" customHeight="false" outlineLevel="0" collapsed="false">
      <c r="H14978" s="0" t="n">
        <v>1.50714888465619E+018</v>
      </c>
      <c r="I14978" s="0" t="n">
        <v>-1.43949890137</v>
      </c>
    </row>
    <row r="14979" customFormat="false" ht="12.8" hidden="false" customHeight="false" outlineLevel="0" collapsed="false">
      <c r="H14979" s="0" t="n">
        <v>1.50714888475874E+018</v>
      </c>
      <c r="I14979" s="0" t="n">
        <v>-1.16962051392</v>
      </c>
    </row>
    <row r="14980" customFormat="false" ht="12.8" hidden="false" customHeight="false" outlineLevel="0" collapsed="false">
      <c r="H14980" s="0" t="n">
        <v>1.50714888485699E+018</v>
      </c>
      <c r="I14980" s="0" t="n">
        <v>-1.34954071045</v>
      </c>
    </row>
    <row r="14981" customFormat="false" ht="12.8" hidden="false" customHeight="false" outlineLevel="0" collapsed="false">
      <c r="H14981" s="0" t="n">
        <v>1.50714888496164E+018</v>
      </c>
      <c r="I14981" s="0" t="n">
        <v>-0.359981536865</v>
      </c>
    </row>
    <row r="14982" customFormat="false" ht="12.8" hidden="false" customHeight="false" outlineLevel="0" collapsed="false">
      <c r="H14982" s="0" t="n">
        <v>1.50714888505705E+018</v>
      </c>
      <c r="I14982" s="0" t="n">
        <v>-1.25957870483</v>
      </c>
    </row>
    <row r="14983" customFormat="false" ht="12.8" hidden="false" customHeight="false" outlineLevel="0" collapsed="false">
      <c r="H14983" s="0" t="n">
        <v>1.50714888515863E+018</v>
      </c>
      <c r="I14983" s="0" t="n">
        <v>-0.180061340332</v>
      </c>
    </row>
    <row r="14984" customFormat="false" ht="12.8" hidden="false" customHeight="false" outlineLevel="0" collapsed="false">
      <c r="H14984" s="0" t="n">
        <v>1.50714888525855E+018</v>
      </c>
      <c r="I14984" s="0" t="n">
        <v>-0.539901733398</v>
      </c>
    </row>
    <row r="14985" customFormat="false" ht="12.8" hidden="false" customHeight="false" outlineLevel="0" collapsed="false">
      <c r="H14985" s="0" t="n">
        <v>1.5071488853572E+018</v>
      </c>
      <c r="I14985" s="0" t="n">
        <v>0.179779052734</v>
      </c>
    </row>
    <row r="14986" customFormat="false" ht="12.8" hidden="false" customHeight="false" outlineLevel="0" collapsed="false">
      <c r="H14986" s="0" t="n">
        <v>1.5071488854576E+018</v>
      </c>
      <c r="I14986" s="0" t="n">
        <v>-0.539901733398</v>
      </c>
    </row>
    <row r="14987" customFormat="false" ht="12.8" hidden="false" customHeight="false" outlineLevel="0" collapsed="false">
      <c r="H14987" s="0" t="n">
        <v>1.5071488855604E+018</v>
      </c>
      <c r="I14987" s="0" t="n">
        <v>-0.539901733398</v>
      </c>
    </row>
    <row r="14988" customFormat="false" ht="12.8" hidden="false" customHeight="false" outlineLevel="0" collapsed="false">
      <c r="H14988" s="0" t="n">
        <v>1.50714888565887E+018</v>
      </c>
      <c r="I14988" s="0" t="n">
        <v>-0.449939727783</v>
      </c>
    </row>
    <row r="14989" customFormat="false" ht="12.8" hidden="false" customHeight="false" outlineLevel="0" collapsed="false">
      <c r="H14989" s="0" t="n">
        <v>1.50714888575781E+018</v>
      </c>
      <c r="I14989" s="0" t="n">
        <v>-0.539901733398</v>
      </c>
    </row>
    <row r="14990" customFormat="false" ht="12.8" hidden="false" customHeight="false" outlineLevel="0" collapsed="false">
      <c r="H14990" s="0" t="n">
        <v>1.50714888585869E+018</v>
      </c>
      <c r="I14990" s="0" t="n">
        <v>-0.539901733398</v>
      </c>
    </row>
    <row r="14991" customFormat="false" ht="12.8" hidden="false" customHeight="false" outlineLevel="0" collapsed="false">
      <c r="H14991" s="0" t="n">
        <v>1.50714888595871E+018</v>
      </c>
      <c r="I14991" s="0" t="n">
        <v>-0.539901733398</v>
      </c>
    </row>
    <row r="14992" customFormat="false" ht="12.8" hidden="false" customHeight="false" outlineLevel="0" collapsed="false">
      <c r="H14992" s="0" t="n">
        <v>1.50714888606064E+018</v>
      </c>
      <c r="I14992" s="0" t="n">
        <v>-0.539901733398</v>
      </c>
    </row>
    <row r="14993" customFormat="false" ht="12.8" hidden="false" customHeight="false" outlineLevel="0" collapsed="false">
      <c r="H14993" s="0" t="n">
        <v>1.50714888615971E+018</v>
      </c>
      <c r="I14993" s="0" t="n">
        <v>-1.16962051392</v>
      </c>
    </row>
    <row r="14994" customFormat="false" ht="12.8" hidden="false" customHeight="false" outlineLevel="0" collapsed="false">
      <c r="H14994" s="0" t="n">
        <v>1.50714888626055E+018</v>
      </c>
      <c r="I14994" s="0" t="n">
        <v>-0.539901733398</v>
      </c>
    </row>
    <row r="14995" customFormat="false" ht="12.8" hidden="false" customHeight="false" outlineLevel="0" collapsed="false">
      <c r="H14995" s="0" t="n">
        <v>1.50714888635984E+018</v>
      </c>
      <c r="I14995" s="0" t="n">
        <v>-0.629859924316</v>
      </c>
    </row>
    <row r="14996" customFormat="false" ht="12.8" hidden="false" customHeight="false" outlineLevel="0" collapsed="false">
      <c r="H14996" s="0" t="n">
        <v>1.50714888646125E+018</v>
      </c>
      <c r="I14996" s="0" t="n">
        <v>-1.25957870483</v>
      </c>
    </row>
    <row r="14997" customFormat="false" ht="12.8" hidden="false" customHeight="false" outlineLevel="0" collapsed="false">
      <c r="H14997" s="0" t="n">
        <v>1.5071488865599E+018</v>
      </c>
      <c r="I14997" s="0" t="n">
        <v>-0.539901733398</v>
      </c>
    </row>
    <row r="14998" customFormat="false" ht="12.8" hidden="false" customHeight="false" outlineLevel="0" collapsed="false">
      <c r="H14998" s="0" t="n">
        <v>1.50714888666158E+018</v>
      </c>
      <c r="I14998" s="0" t="n">
        <v>-1.25957870483</v>
      </c>
    </row>
    <row r="14999" customFormat="false" ht="12.8" hidden="false" customHeight="false" outlineLevel="0" collapsed="false">
      <c r="H14999" s="0" t="n">
        <v>1.50714888676028E+018</v>
      </c>
      <c r="I14999" s="0" t="n">
        <v>0.0898208618164</v>
      </c>
    </row>
    <row r="15000" customFormat="false" ht="12.8" hidden="false" customHeight="false" outlineLevel="0" collapsed="false">
      <c r="H15000" s="0" t="n">
        <v>1.50714888685967E+018</v>
      </c>
      <c r="I15000" s="0" t="n">
        <v>-1.43949890137</v>
      </c>
    </row>
    <row r="15001" customFormat="false" ht="12.8" hidden="false" customHeight="false" outlineLevel="0" collapsed="false">
      <c r="H15001" s="0" t="n">
        <v>1.50714888696052E+018</v>
      </c>
      <c r="I15001" s="0" t="n">
        <v>-1.34954071045</v>
      </c>
    </row>
    <row r="15002" customFormat="false" ht="12.8" hidden="false" customHeight="false" outlineLevel="0" collapsed="false">
      <c r="H15002" s="0" t="n">
        <v>1.50714888706061E+018</v>
      </c>
      <c r="I15002" s="0" t="n">
        <v>-0.539901733398</v>
      </c>
    </row>
    <row r="15003" customFormat="false" ht="12.8" hidden="false" customHeight="false" outlineLevel="0" collapsed="false">
      <c r="H15003" s="0" t="n">
        <v>1.50714888716224E+018</v>
      </c>
      <c r="I15003" s="0" t="n">
        <v>-1.34954071045</v>
      </c>
    </row>
    <row r="15004" customFormat="false" ht="12.8" hidden="false" customHeight="false" outlineLevel="0" collapsed="false">
      <c r="H15004" s="0" t="n">
        <v>1.50714888726157E+018</v>
      </c>
      <c r="I15004" s="0" t="n">
        <v>-0.449939727783</v>
      </c>
    </row>
    <row r="15005" customFormat="false" ht="12.8" hidden="false" customHeight="false" outlineLevel="0" collapsed="false">
      <c r="H15005" s="0" t="n">
        <v>1.50714888736235E+018</v>
      </c>
      <c r="I15005" s="0" t="n">
        <v>-1.25957870483</v>
      </c>
    </row>
    <row r="15006" customFormat="false" ht="12.8" hidden="false" customHeight="false" outlineLevel="0" collapsed="false">
      <c r="H15006" s="0" t="n">
        <v>1.5071488874607E+018</v>
      </c>
      <c r="I15006" s="0" t="n">
        <v>-0.180061340332</v>
      </c>
    </row>
    <row r="15007" customFormat="false" ht="12.8" hidden="false" customHeight="false" outlineLevel="0" collapsed="false">
      <c r="H15007" s="0" t="n">
        <v>1.50714888756271E+018</v>
      </c>
      <c r="I15007" s="0" t="n">
        <v>-0.539901733398</v>
      </c>
    </row>
    <row r="15008" customFormat="false" ht="12.8" hidden="false" customHeight="false" outlineLevel="0" collapsed="false">
      <c r="H15008" s="0" t="n">
        <v>1.50714888766119E+018</v>
      </c>
      <c r="I15008" s="0" t="n">
        <v>-0.449939727783</v>
      </c>
    </row>
    <row r="15009" customFormat="false" ht="12.8" hidden="false" customHeight="false" outlineLevel="0" collapsed="false">
      <c r="H15009" s="0" t="n">
        <v>1.50714888776061E+018</v>
      </c>
      <c r="I15009" s="0" t="n">
        <v>-0.539901733398</v>
      </c>
    </row>
    <row r="15010" customFormat="false" ht="12.8" hidden="false" customHeight="false" outlineLevel="0" collapsed="false">
      <c r="H15010" s="0" t="n">
        <v>1.50714888786189E+018</v>
      </c>
      <c r="I15010" s="0" t="n">
        <v>-0.539901733398</v>
      </c>
    </row>
    <row r="15011" customFormat="false" ht="12.8" hidden="false" customHeight="false" outlineLevel="0" collapsed="false">
      <c r="H15011" s="0" t="n">
        <v>1.50714888796536E+018</v>
      </c>
      <c r="I15011" s="0" t="n">
        <v>-0.449939727783</v>
      </c>
    </row>
    <row r="15012" customFormat="false" ht="12.8" hidden="false" customHeight="false" outlineLevel="0" collapsed="false">
      <c r="H15012" s="0" t="n">
        <v>1.50714888806248E+018</v>
      </c>
      <c r="I15012" s="0" t="n">
        <v>-0.539901733398</v>
      </c>
    </row>
    <row r="15013" customFormat="false" ht="12.8" hidden="false" customHeight="false" outlineLevel="0" collapsed="false">
      <c r="H15013" s="0" t="n">
        <v>1.50714888816255E+018</v>
      </c>
      <c r="I15013" s="0" t="n">
        <v>-0.539901733398</v>
      </c>
    </row>
    <row r="15014" customFormat="false" ht="12.8" hidden="false" customHeight="false" outlineLevel="0" collapsed="false">
      <c r="H15014" s="0" t="n">
        <v>1.50714888826377E+018</v>
      </c>
      <c r="I15014" s="0" t="n">
        <v>-0.539901733398</v>
      </c>
    </row>
    <row r="15015" customFormat="false" ht="12.8" hidden="false" customHeight="false" outlineLevel="0" collapsed="false">
      <c r="H15015" s="0" t="n">
        <v>1.5071488883633E+018</v>
      </c>
      <c r="I15015" s="0" t="n">
        <v>-0.359981536865</v>
      </c>
    </row>
    <row r="15016" customFormat="false" ht="12.8" hidden="false" customHeight="false" outlineLevel="0" collapsed="false">
      <c r="H15016" s="0" t="n">
        <v>1.5071488884638E+018</v>
      </c>
      <c r="I15016" s="0" t="n">
        <v>-1.079662323</v>
      </c>
    </row>
    <row r="15017" customFormat="false" ht="12.8" hidden="false" customHeight="false" outlineLevel="0" collapsed="false">
      <c r="H15017" s="0" t="n">
        <v>1.50714888856217E+018</v>
      </c>
      <c r="I15017" s="0" t="n">
        <v>-0.539901733398</v>
      </c>
    </row>
    <row r="15018" customFormat="false" ht="12.8" hidden="false" customHeight="false" outlineLevel="0" collapsed="false">
      <c r="H15018" s="0" t="n">
        <v>1.507148888664E+018</v>
      </c>
      <c r="I15018" s="0" t="n">
        <v>-0.539901733398</v>
      </c>
    </row>
    <row r="15019" customFormat="false" ht="12.8" hidden="false" customHeight="false" outlineLevel="0" collapsed="false">
      <c r="H15019" s="0" t="n">
        <v>1.50714888876299E+018</v>
      </c>
      <c r="I15019" s="0" t="n">
        <v>-1.25957870483</v>
      </c>
    </row>
    <row r="15020" customFormat="false" ht="12.8" hidden="false" customHeight="false" outlineLevel="0" collapsed="false">
      <c r="H15020" s="0" t="n">
        <v>1.50714888886473E+018</v>
      </c>
      <c r="I15020" s="0" t="n">
        <v>-0.539901733398</v>
      </c>
    </row>
    <row r="15021" customFormat="false" ht="12.8" hidden="false" customHeight="false" outlineLevel="0" collapsed="false">
      <c r="H15021" s="0" t="n">
        <v>1.50714888896738E+018</v>
      </c>
      <c r="I15021" s="0" t="n">
        <v>-1.25957870483</v>
      </c>
    </row>
    <row r="15022" customFormat="false" ht="12.8" hidden="false" customHeight="false" outlineLevel="0" collapsed="false">
      <c r="H15022" s="0" t="n">
        <v>1.50714888906369E+018</v>
      </c>
      <c r="I15022" s="0" t="n">
        <v>-0.000141143798828</v>
      </c>
    </row>
    <row r="15023" customFormat="false" ht="12.8" hidden="false" customHeight="false" outlineLevel="0" collapsed="false">
      <c r="H15023" s="0" t="n">
        <v>1.50714888916498E+018</v>
      </c>
      <c r="I15023" s="0" t="n">
        <v>-1.34954071045</v>
      </c>
    </row>
    <row r="15024" customFormat="false" ht="12.8" hidden="false" customHeight="false" outlineLevel="0" collapsed="false">
      <c r="H15024" s="0" t="n">
        <v>1.50714888926404E+018</v>
      </c>
      <c r="I15024" s="0" t="n">
        <v>-1.34954071045</v>
      </c>
    </row>
    <row r="15025" customFormat="false" ht="12.8" hidden="false" customHeight="false" outlineLevel="0" collapsed="false">
      <c r="H15025" s="0" t="n">
        <v>1.50714888936505E+018</v>
      </c>
      <c r="I15025" s="0" t="n">
        <v>-0.449939727783</v>
      </c>
    </row>
    <row r="15026" customFormat="false" ht="12.8" hidden="false" customHeight="false" outlineLevel="0" collapsed="false">
      <c r="H15026" s="0" t="n">
        <v>1.50714888946409E+018</v>
      </c>
      <c r="I15026" s="0" t="n">
        <v>-1.25957870483</v>
      </c>
    </row>
    <row r="15027" customFormat="false" ht="12.8" hidden="false" customHeight="false" outlineLevel="0" collapsed="false">
      <c r="H15027" s="0" t="n">
        <v>1.50714888956586E+018</v>
      </c>
      <c r="I15027" s="0" t="n">
        <v>-0.27001953125</v>
      </c>
    </row>
    <row r="15028" customFormat="false" ht="12.8" hidden="false" customHeight="false" outlineLevel="0" collapsed="false">
      <c r="H15028" s="0" t="n">
        <v>1.5071488896657E+018</v>
      </c>
      <c r="I15028" s="0" t="n">
        <v>-0.449939727783</v>
      </c>
    </row>
    <row r="15029" customFormat="false" ht="12.8" hidden="false" customHeight="false" outlineLevel="0" collapsed="false">
      <c r="H15029" s="0" t="n">
        <v>1.50714888976659E+018</v>
      </c>
      <c r="I15029" s="0" t="n">
        <v>0.179779052734</v>
      </c>
    </row>
    <row r="15030" customFormat="false" ht="12.8" hidden="false" customHeight="false" outlineLevel="0" collapsed="false">
      <c r="H15030" s="0" t="n">
        <v>1.50714888986635E+018</v>
      </c>
      <c r="I15030" s="0" t="n">
        <v>-0.539901733398</v>
      </c>
    </row>
    <row r="15031" customFormat="false" ht="12.8" hidden="false" customHeight="false" outlineLevel="0" collapsed="false">
      <c r="H15031" s="0" t="n">
        <v>1.50714888996759E+018</v>
      </c>
      <c r="I15031" s="0" t="n">
        <v>-0.539901733398</v>
      </c>
    </row>
    <row r="15032" customFormat="false" ht="12.8" hidden="false" customHeight="false" outlineLevel="0" collapsed="false">
      <c r="H15032" s="0" t="n">
        <v>1.50714889006552E+018</v>
      </c>
      <c r="I15032" s="0" t="n">
        <v>-0.719821929932</v>
      </c>
    </row>
    <row r="15033" customFormat="false" ht="12.8" hidden="false" customHeight="false" outlineLevel="0" collapsed="false">
      <c r="H15033" s="0" t="n">
        <v>1.50714889016486E+018</v>
      </c>
      <c r="I15033" s="0" t="n">
        <v>-0.359981536865</v>
      </c>
    </row>
    <row r="15034" customFormat="false" ht="12.8" hidden="false" customHeight="false" outlineLevel="0" collapsed="false">
      <c r="H15034" s="0" t="n">
        <v>1.50714889026609E+018</v>
      </c>
      <c r="I15034" s="0" t="n">
        <v>-0.359981536865</v>
      </c>
    </row>
    <row r="15035" customFormat="false" ht="12.8" hidden="false" customHeight="false" outlineLevel="0" collapsed="false">
      <c r="H15035" s="0" t="n">
        <v>1.50714889036551E+018</v>
      </c>
      <c r="I15035" s="0" t="n">
        <v>-0.539901733398</v>
      </c>
    </row>
    <row r="15036" customFormat="false" ht="12.8" hidden="false" customHeight="false" outlineLevel="0" collapsed="false">
      <c r="H15036" s="0" t="n">
        <v>1.50714889046712E+018</v>
      </c>
      <c r="I15036" s="0" t="n">
        <v>-0.539901733398</v>
      </c>
    </row>
    <row r="15037" customFormat="false" ht="12.8" hidden="false" customHeight="false" outlineLevel="0" collapsed="false">
      <c r="H15037" s="0" t="n">
        <v>1.50714889056512E+018</v>
      </c>
      <c r="I15037" s="0" t="n">
        <v>-0.539901733398</v>
      </c>
    </row>
    <row r="15038" customFormat="false" ht="12.8" hidden="false" customHeight="false" outlineLevel="0" collapsed="false">
      <c r="H15038" s="0" t="n">
        <v>1.50714889066809E+018</v>
      </c>
      <c r="I15038" s="0" t="n">
        <v>-0.539901733398</v>
      </c>
    </row>
    <row r="15039" customFormat="false" ht="12.8" hidden="false" customHeight="false" outlineLevel="0" collapsed="false">
      <c r="H15039" s="0" t="n">
        <v>1.5071488907671E+018</v>
      </c>
      <c r="I15039" s="0" t="n">
        <v>-0.539901733398</v>
      </c>
    </row>
    <row r="15040" customFormat="false" ht="12.8" hidden="false" customHeight="false" outlineLevel="0" collapsed="false">
      <c r="H15040" s="0" t="n">
        <v>1.50714889086559E+018</v>
      </c>
      <c r="I15040" s="0" t="n">
        <v>-0.629859924316</v>
      </c>
    </row>
    <row r="15041" customFormat="false" ht="12.8" hidden="false" customHeight="false" outlineLevel="0" collapsed="false">
      <c r="H15041" s="0" t="n">
        <v>1.50714889096651E+018</v>
      </c>
      <c r="I15041" s="0" t="n">
        <v>-0.539901733398</v>
      </c>
    </row>
    <row r="15042" customFormat="false" ht="12.8" hidden="false" customHeight="false" outlineLevel="0" collapsed="false">
      <c r="H15042" s="0" t="n">
        <v>1.50714889106875E+018</v>
      </c>
      <c r="I15042" s="0" t="n">
        <v>-1.34954071045</v>
      </c>
    </row>
    <row r="15043" customFormat="false" ht="12.8" hidden="false" customHeight="false" outlineLevel="0" collapsed="false">
      <c r="H15043" s="0" t="n">
        <v>1.50714889116841E+018</v>
      </c>
      <c r="I15043" s="0" t="n">
        <v>-0.539901733398</v>
      </c>
    </row>
    <row r="15044" customFormat="false" ht="12.8" hidden="false" customHeight="false" outlineLevel="0" collapsed="false">
      <c r="H15044" s="0" t="n">
        <v>1.50714889126571E+018</v>
      </c>
      <c r="I15044" s="0" t="n">
        <v>-1.34954071045</v>
      </c>
    </row>
    <row r="15045" customFormat="false" ht="12.8" hidden="false" customHeight="false" outlineLevel="0" collapsed="false">
      <c r="H15045" s="0" t="n">
        <v>1.50714889136781E+018</v>
      </c>
      <c r="I15045" s="0" t="n">
        <v>-0.629859924316</v>
      </c>
    </row>
    <row r="15046" customFormat="false" ht="12.8" hidden="false" customHeight="false" outlineLevel="0" collapsed="false">
      <c r="H15046" s="0" t="n">
        <v>1.50714889146776E+018</v>
      </c>
      <c r="I15046" s="0" t="n">
        <v>-0.989700317383</v>
      </c>
    </row>
    <row r="15047" customFormat="false" ht="12.8" hidden="false" customHeight="false" outlineLevel="0" collapsed="false">
      <c r="H15047" s="0" t="n">
        <v>1.50714889156876E+018</v>
      </c>
      <c r="I15047" s="0" t="n">
        <v>-1.079662323</v>
      </c>
    </row>
    <row r="15048" customFormat="false" ht="12.8" hidden="false" customHeight="false" outlineLevel="0" collapsed="false">
      <c r="H15048" s="0" t="n">
        <v>1.50714889166841E+018</v>
      </c>
      <c r="I15048" s="0" t="n">
        <v>-0.449939727783</v>
      </c>
    </row>
    <row r="15049" customFormat="false" ht="12.8" hidden="false" customHeight="false" outlineLevel="0" collapsed="false">
      <c r="H15049" s="0" t="n">
        <v>1.50714889176968E+018</v>
      </c>
      <c r="I15049" s="0" t="n">
        <v>-1.34954071045</v>
      </c>
    </row>
    <row r="15050" customFormat="false" ht="12.8" hidden="false" customHeight="false" outlineLevel="0" collapsed="false">
      <c r="H15050" s="0" t="n">
        <v>1.50714889186881E+018</v>
      </c>
      <c r="I15050" s="0" t="n">
        <v>-0.180061340332</v>
      </c>
    </row>
    <row r="15051" customFormat="false" ht="12.8" hidden="false" customHeight="false" outlineLevel="0" collapsed="false">
      <c r="H15051" s="0" t="n">
        <v>1.50714889196995E+018</v>
      </c>
      <c r="I15051" s="0" t="n">
        <v>-0.539901733398</v>
      </c>
    </row>
    <row r="15052" customFormat="false" ht="12.8" hidden="false" customHeight="false" outlineLevel="0" collapsed="false">
      <c r="H15052" s="0" t="n">
        <v>1.50714889206966E+018</v>
      </c>
      <c r="I15052" s="0" t="n">
        <v>0.179779052734</v>
      </c>
    </row>
    <row r="15053" customFormat="false" ht="12.8" hidden="false" customHeight="false" outlineLevel="0" collapsed="false">
      <c r="H15053" s="0" t="n">
        <v>1.5071488921682E+018</v>
      </c>
      <c r="I15053" s="0" t="n">
        <v>-0.539901733398</v>
      </c>
    </row>
    <row r="15054" customFormat="false" ht="12.8" hidden="false" customHeight="false" outlineLevel="0" collapsed="false">
      <c r="H15054" s="0" t="n">
        <v>1.5071488922691E+018</v>
      </c>
      <c r="I15054" s="0" t="n">
        <v>-0.000141143798828</v>
      </c>
    </row>
    <row r="15055" customFormat="false" ht="12.8" hidden="false" customHeight="false" outlineLevel="0" collapsed="false">
      <c r="H15055" s="0" t="n">
        <v>1.50714889236881E+018</v>
      </c>
      <c r="I15055" s="0" t="n">
        <v>-0.539901733398</v>
      </c>
    </row>
    <row r="15056" customFormat="false" ht="12.8" hidden="false" customHeight="false" outlineLevel="0" collapsed="false">
      <c r="H15056" s="0" t="n">
        <v>1.50714889246966E+018</v>
      </c>
      <c r="I15056" s="0" t="n">
        <v>-0.539901733398</v>
      </c>
    </row>
    <row r="15057" customFormat="false" ht="12.8" hidden="false" customHeight="false" outlineLevel="0" collapsed="false">
      <c r="H15057" s="0" t="n">
        <v>1.50714889256964E+018</v>
      </c>
      <c r="I15057" s="0" t="n">
        <v>-0.539901733398</v>
      </c>
    </row>
    <row r="15058" customFormat="false" ht="12.8" hidden="false" customHeight="false" outlineLevel="0" collapsed="false">
      <c r="H15058" s="0" t="n">
        <v>1.50714889267117E+018</v>
      </c>
      <c r="I15058" s="0" t="n">
        <v>-0.539901733398</v>
      </c>
    </row>
    <row r="15059" customFormat="false" ht="12.8" hidden="false" customHeight="false" outlineLevel="0" collapsed="false">
      <c r="H15059" s="0" t="n">
        <v>1.50714889276835E+018</v>
      </c>
      <c r="I15059" s="0" t="n">
        <v>-0.539901733398</v>
      </c>
    </row>
    <row r="15060" customFormat="false" ht="12.8" hidden="false" customHeight="false" outlineLevel="0" collapsed="false">
      <c r="H15060" s="0" t="n">
        <v>1.50714889287114E+018</v>
      </c>
      <c r="I15060" s="0" t="n">
        <v>-1.34954071045</v>
      </c>
    </row>
    <row r="15061" customFormat="false" ht="12.8" hidden="false" customHeight="false" outlineLevel="0" collapsed="false">
      <c r="H15061" s="0" t="n">
        <v>1.50714889296941E+018</v>
      </c>
      <c r="I15061" s="0" t="n">
        <v>-0.539901733398</v>
      </c>
    </row>
    <row r="15062" customFormat="false" ht="12.8" hidden="false" customHeight="false" outlineLevel="0" collapsed="false">
      <c r="H15062" s="0" t="n">
        <v>1.50714889307307E+018</v>
      </c>
      <c r="I15062" s="0" t="n">
        <v>-0.539901733398</v>
      </c>
    </row>
    <row r="15063" customFormat="false" ht="12.8" hidden="false" customHeight="false" outlineLevel="0" collapsed="false">
      <c r="H15063" s="0" t="n">
        <v>1.50714889317201E+018</v>
      </c>
      <c r="I15063" s="0" t="n">
        <v>-1.34954071045</v>
      </c>
    </row>
    <row r="15064" customFormat="false" ht="12.8" hidden="false" customHeight="false" outlineLevel="0" collapsed="false">
      <c r="H15064" s="0" t="n">
        <v>1.50714889326989E+018</v>
      </c>
      <c r="I15064" s="0" t="n">
        <v>-0.539901733398</v>
      </c>
    </row>
    <row r="15065" customFormat="false" ht="12.8" hidden="false" customHeight="false" outlineLevel="0" collapsed="false">
      <c r="H15065" s="0" t="n">
        <v>1.5071488933705E+018</v>
      </c>
      <c r="I15065" s="0" t="n">
        <v>-1.25957870483</v>
      </c>
    </row>
    <row r="15066" customFormat="false" ht="12.8" hidden="false" customHeight="false" outlineLevel="0" collapsed="false">
      <c r="H15066" s="0" t="n">
        <v>1.50714889347169E+018</v>
      </c>
      <c r="I15066" s="0" t="n">
        <v>-0.539901733398</v>
      </c>
    </row>
    <row r="15067" customFormat="false" ht="12.8" hidden="false" customHeight="false" outlineLevel="0" collapsed="false">
      <c r="H15067" s="0" t="n">
        <v>1.5071488935935E+018</v>
      </c>
      <c r="I15067" s="0" t="n">
        <v>-1.34954071045</v>
      </c>
    </row>
    <row r="15068" customFormat="false" ht="12.8" hidden="false" customHeight="false" outlineLevel="0" collapsed="false">
      <c r="H15068" s="0" t="n">
        <v>1.50714889367379E+018</v>
      </c>
      <c r="I15068" s="0" t="n">
        <v>-1.43949890137</v>
      </c>
    </row>
    <row r="15069" customFormat="false" ht="12.8" hidden="false" customHeight="false" outlineLevel="0" collapsed="false">
      <c r="H15069" s="0" t="n">
        <v>1.50714889377206E+018</v>
      </c>
      <c r="I15069" s="0" t="n">
        <v>-0.539901733398</v>
      </c>
    </row>
    <row r="15070" customFormat="false" ht="12.8" hidden="false" customHeight="false" outlineLevel="0" collapsed="false">
      <c r="H15070" s="0" t="n">
        <v>1.50714889387176E+018</v>
      </c>
      <c r="I15070" s="0" t="n">
        <v>-1.34954071045</v>
      </c>
    </row>
    <row r="15071" customFormat="false" ht="12.8" hidden="false" customHeight="false" outlineLevel="0" collapsed="false">
      <c r="H15071" s="0" t="n">
        <v>1.50714889397275E+018</v>
      </c>
      <c r="I15071" s="0" t="n">
        <v>-0.359981536865</v>
      </c>
    </row>
    <row r="15072" customFormat="false" ht="12.8" hidden="false" customHeight="false" outlineLevel="0" collapsed="false">
      <c r="H15072" s="0" t="n">
        <v>1.50714889407103E+018</v>
      </c>
      <c r="I15072" s="0" t="n">
        <v>-1.25957870483</v>
      </c>
    </row>
    <row r="15073" customFormat="false" ht="12.8" hidden="false" customHeight="false" outlineLevel="0" collapsed="false">
      <c r="H15073" s="0" t="n">
        <v>1.50714889417393E+018</v>
      </c>
      <c r="I15073" s="0" t="n">
        <v>-0.000141143798828</v>
      </c>
    </row>
    <row r="15074" customFormat="false" ht="12.8" hidden="false" customHeight="false" outlineLevel="0" collapsed="false">
      <c r="H15074" s="0" t="n">
        <v>1.50714889427314E+018</v>
      </c>
      <c r="I15074" s="0" t="n">
        <v>-0.539901733398</v>
      </c>
    </row>
    <row r="15075" customFormat="false" ht="12.8" hidden="false" customHeight="false" outlineLevel="0" collapsed="false">
      <c r="H15075" s="0" t="n">
        <v>1.5071488943735E+018</v>
      </c>
      <c r="I15075" s="0" t="n">
        <v>-1.34954071045</v>
      </c>
    </row>
    <row r="15076" customFormat="false" ht="12.8" hidden="false" customHeight="false" outlineLevel="0" collapsed="false">
      <c r="H15076" s="0" t="n">
        <v>1.50714889447313E+018</v>
      </c>
      <c r="I15076" s="0" t="n">
        <v>-0.539901733398</v>
      </c>
    </row>
    <row r="15077" customFormat="false" ht="12.8" hidden="false" customHeight="false" outlineLevel="0" collapsed="false">
      <c r="H15077" s="0" t="n">
        <v>1.50714889457234E+018</v>
      </c>
      <c r="I15077" s="0" t="n">
        <v>-0.539901733398</v>
      </c>
    </row>
    <row r="15078" customFormat="false" ht="12.8" hidden="false" customHeight="false" outlineLevel="0" collapsed="false">
      <c r="H15078" s="0" t="n">
        <v>1.50714889467298E+018</v>
      </c>
      <c r="I15078" s="0" t="n">
        <v>-0.449939727783</v>
      </c>
    </row>
    <row r="15079" customFormat="false" ht="12.8" hidden="false" customHeight="false" outlineLevel="0" collapsed="false">
      <c r="H15079" s="0" t="n">
        <v>1.50714889477431E+018</v>
      </c>
      <c r="I15079" s="0" t="n">
        <v>-0.539901733398</v>
      </c>
    </row>
    <row r="15080" customFormat="false" ht="12.8" hidden="false" customHeight="false" outlineLevel="0" collapsed="false">
      <c r="H15080" s="0" t="n">
        <v>1.50714889487435E+018</v>
      </c>
      <c r="I15080" s="0" t="n">
        <v>-0.539901733398</v>
      </c>
    </row>
    <row r="15081" customFormat="false" ht="12.8" hidden="false" customHeight="false" outlineLevel="0" collapsed="false">
      <c r="H15081" s="0" t="n">
        <v>1.5071488949724E+018</v>
      </c>
      <c r="I15081" s="0" t="n">
        <v>-0.539901733398</v>
      </c>
    </row>
    <row r="15082" customFormat="false" ht="12.8" hidden="false" customHeight="false" outlineLevel="0" collapsed="false">
      <c r="H15082" s="0" t="n">
        <v>1.50714889507456E+018</v>
      </c>
      <c r="I15082" s="0" t="n">
        <v>-0.539901733398</v>
      </c>
    </row>
    <row r="15083" customFormat="false" ht="12.8" hidden="false" customHeight="false" outlineLevel="0" collapsed="false">
      <c r="H15083" s="0" t="n">
        <v>1.50714889517644E+018</v>
      </c>
      <c r="I15083" s="0" t="n">
        <v>-1.079662323</v>
      </c>
    </row>
    <row r="15084" customFormat="false" ht="12.8" hidden="false" customHeight="false" outlineLevel="0" collapsed="false">
      <c r="H15084" s="0" t="n">
        <v>1.5071488952731E+018</v>
      </c>
      <c r="I15084" s="0" t="n">
        <v>-0.539901733398</v>
      </c>
    </row>
    <row r="15085" customFormat="false" ht="12.8" hidden="false" customHeight="false" outlineLevel="0" collapsed="false">
      <c r="H15085" s="0" t="n">
        <v>1.5071488953735E+018</v>
      </c>
      <c r="I15085" s="0" t="n">
        <v>-0.539901733398</v>
      </c>
    </row>
    <row r="15086" customFormat="false" ht="12.8" hidden="false" customHeight="false" outlineLevel="0" collapsed="false">
      <c r="H15086" s="0" t="n">
        <v>1.50714889547583E+018</v>
      </c>
      <c r="I15086" s="0" t="n">
        <v>-1.25957870483</v>
      </c>
    </row>
    <row r="15087" customFormat="false" ht="12.8" hidden="false" customHeight="false" outlineLevel="0" collapsed="false">
      <c r="H15087" s="0" t="n">
        <v>1.50714889557494E+018</v>
      </c>
      <c r="I15087" s="0" t="n">
        <v>-0.539901733398</v>
      </c>
    </row>
    <row r="15088" customFormat="false" ht="12.8" hidden="false" customHeight="false" outlineLevel="0" collapsed="false">
      <c r="H15088" s="0" t="n">
        <v>1.5071488956742E+018</v>
      </c>
      <c r="I15088" s="0" t="n">
        <v>-1.34954071045</v>
      </c>
    </row>
    <row r="15089" customFormat="false" ht="12.8" hidden="false" customHeight="false" outlineLevel="0" collapsed="false">
      <c r="H15089" s="0" t="n">
        <v>1.50714889577524E+018</v>
      </c>
      <c r="I15089" s="0" t="n">
        <v>-0.000141143798828</v>
      </c>
    </row>
    <row r="15090" customFormat="false" ht="12.8" hidden="false" customHeight="false" outlineLevel="0" collapsed="false">
      <c r="H15090" s="0" t="n">
        <v>1.50714889587522E+018</v>
      </c>
      <c r="I15090" s="0" t="n">
        <v>-1.16962051392</v>
      </c>
    </row>
    <row r="15091" customFormat="false" ht="12.8" hidden="false" customHeight="false" outlineLevel="0" collapsed="false">
      <c r="H15091" s="0" t="n">
        <v>1.50714889597644E+018</v>
      </c>
      <c r="I15091" s="0" t="n">
        <v>-1.34954071045</v>
      </c>
    </row>
    <row r="15092" customFormat="false" ht="12.8" hidden="false" customHeight="false" outlineLevel="0" collapsed="false">
      <c r="H15092" s="0" t="n">
        <v>1.5071488960751E+018</v>
      </c>
      <c r="I15092" s="0" t="n">
        <v>-0.539901733398</v>
      </c>
    </row>
    <row r="15093" customFormat="false" ht="12.8" hidden="false" customHeight="false" outlineLevel="0" collapsed="false">
      <c r="H15093" s="0" t="n">
        <v>1.50714889617648E+018</v>
      </c>
      <c r="I15093" s="0" t="n">
        <v>-1.34954071045</v>
      </c>
    </row>
    <row r="15094" customFormat="false" ht="12.8" hidden="false" customHeight="false" outlineLevel="0" collapsed="false">
      <c r="H15094" s="0" t="n">
        <v>1.50714889627686E+018</v>
      </c>
      <c r="I15094" s="0" t="n">
        <v>-0.27001953125</v>
      </c>
    </row>
    <row r="15095" customFormat="false" ht="12.8" hidden="false" customHeight="false" outlineLevel="0" collapsed="false">
      <c r="H15095" s="0" t="n">
        <v>1.50714889637699E+018</v>
      </c>
      <c r="I15095" s="0" t="n">
        <v>-0.539901733398</v>
      </c>
    </row>
    <row r="15096" customFormat="false" ht="12.8" hidden="false" customHeight="false" outlineLevel="0" collapsed="false">
      <c r="H15096" s="0" t="n">
        <v>1.50714889647535E+018</v>
      </c>
      <c r="I15096" s="0" t="n">
        <v>0.179779052734</v>
      </c>
    </row>
    <row r="15097" customFormat="false" ht="12.8" hidden="false" customHeight="false" outlineLevel="0" collapsed="false">
      <c r="H15097" s="0" t="n">
        <v>1.50714889657764E+018</v>
      </c>
      <c r="I15097" s="0" t="n">
        <v>-0.539901733398</v>
      </c>
    </row>
    <row r="15098" customFormat="false" ht="12.8" hidden="false" customHeight="false" outlineLevel="0" collapsed="false">
      <c r="H15098" s="0" t="n">
        <v>1.50714889667555E+018</v>
      </c>
      <c r="I15098" s="0" t="n">
        <v>-1.34954071045</v>
      </c>
    </row>
    <row r="15099" customFormat="false" ht="12.8" hidden="false" customHeight="false" outlineLevel="0" collapsed="false">
      <c r="H15099" s="0" t="n">
        <v>1.50714889677612E+018</v>
      </c>
      <c r="I15099" s="0" t="n">
        <v>-0.539901733398</v>
      </c>
    </row>
    <row r="15100" customFormat="false" ht="12.8" hidden="false" customHeight="false" outlineLevel="0" collapsed="false">
      <c r="H15100" s="0" t="n">
        <v>1.50714889687692E+018</v>
      </c>
      <c r="I15100" s="0" t="n">
        <v>-0.539901733398</v>
      </c>
    </row>
    <row r="15101" customFormat="false" ht="12.8" hidden="false" customHeight="false" outlineLevel="0" collapsed="false">
      <c r="H15101" s="0" t="n">
        <v>1.5071488969768E+018</v>
      </c>
      <c r="I15101" s="0" t="n">
        <v>-0.27001953125</v>
      </c>
    </row>
    <row r="15102" customFormat="false" ht="12.8" hidden="false" customHeight="false" outlineLevel="0" collapsed="false">
      <c r="H15102" s="0" t="n">
        <v>1.50714889707874E+018</v>
      </c>
      <c r="I15102" s="0" t="n">
        <v>-0.539901733398</v>
      </c>
    </row>
    <row r="15103" customFormat="false" ht="12.8" hidden="false" customHeight="false" outlineLevel="0" collapsed="false">
      <c r="H15103" s="0" t="n">
        <v>1.50714889717882E+018</v>
      </c>
      <c r="I15103" s="0" t="n">
        <v>-0.539901733398</v>
      </c>
    </row>
    <row r="15104" customFormat="false" ht="12.8" hidden="false" customHeight="false" outlineLevel="0" collapsed="false">
      <c r="H15104" s="0" t="n">
        <v>1.50714889727808E+018</v>
      </c>
      <c r="I15104" s="0" t="n">
        <v>-0.539901733398</v>
      </c>
    </row>
    <row r="15105" customFormat="false" ht="12.8" hidden="false" customHeight="false" outlineLevel="0" collapsed="false">
      <c r="H15105" s="0" t="n">
        <v>1.50714889737728E+018</v>
      </c>
      <c r="I15105" s="0" t="n">
        <v>-0.449939727783</v>
      </c>
    </row>
    <row r="15106" customFormat="false" ht="12.8" hidden="false" customHeight="false" outlineLevel="0" collapsed="false">
      <c r="H15106" s="0" t="n">
        <v>1.50714889747873E+018</v>
      </c>
      <c r="I15106" s="0" t="n">
        <v>-0.539901733398</v>
      </c>
    </row>
    <row r="15107" customFormat="false" ht="12.8" hidden="false" customHeight="false" outlineLevel="0" collapsed="false">
      <c r="H15107" s="0" t="n">
        <v>1.50714889757729E+018</v>
      </c>
      <c r="I15107" s="0" t="n">
        <v>-0.539901733398</v>
      </c>
    </row>
    <row r="15108" customFormat="false" ht="12.8" hidden="false" customHeight="false" outlineLevel="0" collapsed="false">
      <c r="H15108" s="0" t="n">
        <v>1.50714889767666E+018</v>
      </c>
      <c r="I15108" s="0" t="n">
        <v>-0.539901733398</v>
      </c>
    </row>
    <row r="15109" customFormat="false" ht="12.8" hidden="false" customHeight="false" outlineLevel="0" collapsed="false">
      <c r="H15109" s="0" t="n">
        <v>1.50714889777805E+018</v>
      </c>
      <c r="I15109" s="0" t="n">
        <v>-1.25957870483</v>
      </c>
    </row>
    <row r="15110" customFormat="false" ht="12.8" hidden="false" customHeight="false" outlineLevel="0" collapsed="false">
      <c r="H15110" s="0" t="n">
        <v>1.50714889787761E+018</v>
      </c>
      <c r="I15110" s="0" t="n">
        <v>-0.539901733398</v>
      </c>
    </row>
    <row r="15111" customFormat="false" ht="12.8" hidden="false" customHeight="false" outlineLevel="0" collapsed="false">
      <c r="H15111" s="0" t="n">
        <v>1.50714889797908E+018</v>
      </c>
      <c r="I15111" s="0" t="n">
        <v>-1.43949890137</v>
      </c>
    </row>
    <row r="15112" customFormat="false" ht="12.8" hidden="false" customHeight="false" outlineLevel="0" collapsed="false">
      <c r="H15112" s="0" t="n">
        <v>1.50714889807791E+018</v>
      </c>
      <c r="I15112" s="0" t="n">
        <v>-1.34954071045</v>
      </c>
    </row>
    <row r="15113" customFormat="false" ht="12.8" hidden="false" customHeight="false" outlineLevel="0" collapsed="false">
      <c r="H15113" s="0" t="n">
        <v>1.50714889817928E+018</v>
      </c>
      <c r="I15113" s="0" t="n">
        <v>-0.80978012085</v>
      </c>
    </row>
    <row r="15114" customFormat="false" ht="12.8" hidden="false" customHeight="false" outlineLevel="0" collapsed="false">
      <c r="H15114" s="0" t="n">
        <v>1.50714889828012E+018</v>
      </c>
      <c r="I15114" s="0" t="n">
        <v>-1.34954071045</v>
      </c>
    </row>
    <row r="15115" customFormat="false" ht="12.8" hidden="false" customHeight="false" outlineLevel="0" collapsed="false">
      <c r="H15115" s="0" t="n">
        <v>1.50714889838036E+018</v>
      </c>
      <c r="I15115" s="0" t="n">
        <v>-0.359981536865</v>
      </c>
    </row>
    <row r="15116" customFormat="false" ht="12.8" hidden="false" customHeight="false" outlineLevel="0" collapsed="false">
      <c r="H15116" s="0" t="n">
        <v>1.50714889847854E+018</v>
      </c>
      <c r="I15116" s="0" t="n">
        <v>-1.34954071045</v>
      </c>
    </row>
    <row r="15117" customFormat="false" ht="12.8" hidden="false" customHeight="false" outlineLevel="0" collapsed="false">
      <c r="H15117" s="0" t="n">
        <v>1.50714889858044E+018</v>
      </c>
      <c r="I15117" s="0" t="n">
        <v>-0.0900993347168</v>
      </c>
    </row>
    <row r="15118" customFormat="false" ht="12.8" hidden="false" customHeight="false" outlineLevel="0" collapsed="false">
      <c r="H15118" s="0" t="n">
        <v>1.50714889867939E+018</v>
      </c>
      <c r="I15118" s="0" t="n">
        <v>-0.539901733398</v>
      </c>
    </row>
    <row r="15119" customFormat="false" ht="12.8" hidden="false" customHeight="false" outlineLevel="0" collapsed="false">
      <c r="H15119" s="0" t="n">
        <v>1.50714889877876E+018</v>
      </c>
      <c r="I15119" s="0" t="n">
        <v>-1.34954071045</v>
      </c>
    </row>
    <row r="15120" customFormat="false" ht="12.8" hidden="false" customHeight="false" outlineLevel="0" collapsed="false">
      <c r="H15120" s="0" t="n">
        <v>1.50714889887987E+018</v>
      </c>
      <c r="I15120" s="0" t="n">
        <v>-0.539901733398</v>
      </c>
    </row>
    <row r="15121" customFormat="false" ht="12.8" hidden="false" customHeight="false" outlineLevel="0" collapsed="false">
      <c r="H15121" s="0" t="n">
        <v>1.50714889897946E+018</v>
      </c>
      <c r="I15121" s="0" t="n">
        <v>-0.539901733398</v>
      </c>
    </row>
    <row r="15122" customFormat="false" ht="12.8" hidden="false" customHeight="false" outlineLevel="0" collapsed="false">
      <c r="H15122" s="0" t="n">
        <v>1.50714889908022E+018</v>
      </c>
      <c r="I15122" s="0" t="n">
        <v>-0.719821929932</v>
      </c>
    </row>
    <row r="15123" customFormat="false" ht="12.8" hidden="false" customHeight="false" outlineLevel="0" collapsed="false">
      <c r="H15123" s="0" t="n">
        <v>1.50714889918E+018</v>
      </c>
      <c r="I15123" s="0" t="n">
        <v>-0.539901733398</v>
      </c>
    </row>
    <row r="15124" customFormat="false" ht="12.8" hidden="false" customHeight="false" outlineLevel="0" collapsed="false">
      <c r="H15124" s="0" t="n">
        <v>1.50714889928105E+018</v>
      </c>
      <c r="I15124" s="0" t="n">
        <v>-0.539901733398</v>
      </c>
    </row>
    <row r="15125" customFormat="false" ht="12.8" hidden="false" customHeight="false" outlineLevel="0" collapsed="false">
      <c r="H15125" s="0" t="n">
        <v>1.50714889938042E+018</v>
      </c>
      <c r="I15125" s="0" t="n">
        <v>-0.539901733398</v>
      </c>
    </row>
    <row r="15126" customFormat="false" ht="12.8" hidden="false" customHeight="false" outlineLevel="0" collapsed="false">
      <c r="H15126" s="0" t="n">
        <v>1.50714889948174E+018</v>
      </c>
      <c r="I15126" s="0" t="n">
        <v>-0.27001953125</v>
      </c>
    </row>
    <row r="15127" customFormat="false" ht="12.8" hidden="false" customHeight="false" outlineLevel="0" collapsed="false">
      <c r="H15127" s="0" t="n">
        <v>1.50714889958142E+018</v>
      </c>
      <c r="I15127" s="0" t="n">
        <v>-0.539901733398</v>
      </c>
    </row>
    <row r="15128" customFormat="false" ht="12.8" hidden="false" customHeight="false" outlineLevel="0" collapsed="false">
      <c r="H15128" s="0" t="n">
        <v>1.50714889968273E+018</v>
      </c>
      <c r="I15128" s="0" t="n">
        <v>0.359699249268</v>
      </c>
    </row>
    <row r="15129" customFormat="false" ht="12.8" hidden="false" customHeight="false" outlineLevel="0" collapsed="false">
      <c r="H15129" s="0" t="n">
        <v>1.50714889978099E+018</v>
      </c>
      <c r="I15129" s="0" t="n">
        <v>0.449661254883</v>
      </c>
    </row>
    <row r="15130" customFormat="false" ht="12.8" hidden="false" customHeight="false" outlineLevel="0" collapsed="false">
      <c r="H15130" s="0" t="n">
        <v>1.50714889988261E+018</v>
      </c>
      <c r="I15130" s="0" t="n">
        <v>0.449661254883</v>
      </c>
    </row>
    <row r="15131" customFormat="false" ht="12.8" hidden="false" customHeight="false" outlineLevel="0" collapsed="false">
      <c r="H15131" s="0" t="n">
        <v>1.50714889998147E+018</v>
      </c>
      <c r="I15131" s="0" t="n">
        <v>0.359699249268</v>
      </c>
    </row>
    <row r="15132" customFormat="false" ht="12.8" hidden="false" customHeight="false" outlineLevel="0" collapsed="false">
      <c r="H15132" s="0" t="n">
        <v>1.50714890008992E+018</v>
      </c>
      <c r="I15132" s="0" t="n">
        <v>-0.27001953125</v>
      </c>
    </row>
    <row r="15133" customFormat="false" ht="12.8" hidden="false" customHeight="false" outlineLevel="0" collapsed="false">
      <c r="H15133" s="0" t="n">
        <v>1.50714890018362E+018</v>
      </c>
      <c r="I15133" s="0" t="n">
        <v>0.449661254883</v>
      </c>
    </row>
    <row r="15134" customFormat="false" ht="12.8" hidden="false" customHeight="false" outlineLevel="0" collapsed="false">
      <c r="H15134" s="0" t="n">
        <v>1.50714890028299E+018</v>
      </c>
      <c r="I15134" s="0" t="n">
        <v>-0.359981536865</v>
      </c>
    </row>
    <row r="15135" customFormat="false" ht="12.8" hidden="false" customHeight="false" outlineLevel="0" collapsed="false">
      <c r="H15135" s="0" t="n">
        <v>1.50714890038262E+018</v>
      </c>
      <c r="I15135" s="0" t="n">
        <v>-0.359981536865</v>
      </c>
    </row>
    <row r="15136" customFormat="false" ht="12.8" hidden="false" customHeight="false" outlineLevel="0" collapsed="false">
      <c r="H15136" s="0" t="n">
        <v>1.50714890048165E+018</v>
      </c>
      <c r="I15136" s="0" t="n">
        <v>0.449661254883</v>
      </c>
    </row>
    <row r="15137" customFormat="false" ht="12.8" hidden="false" customHeight="false" outlineLevel="0" collapsed="false">
      <c r="H15137" s="0" t="n">
        <v>1.50714890058368E+018</v>
      </c>
      <c r="I15137" s="0" t="n">
        <v>-0.359981536865</v>
      </c>
    </row>
    <row r="15138" customFormat="false" ht="12.8" hidden="false" customHeight="false" outlineLevel="0" collapsed="false">
      <c r="H15138" s="0" t="n">
        <v>1.50714890068283E+018</v>
      </c>
      <c r="I15138" s="0" t="n">
        <v>0.629577636719</v>
      </c>
    </row>
    <row r="15139" customFormat="false" ht="12.8" hidden="false" customHeight="false" outlineLevel="0" collapsed="false">
      <c r="H15139" s="0" t="n">
        <v>1.50714890078312E+018</v>
      </c>
      <c r="I15139" s="0" t="n">
        <v>-0.359981536865</v>
      </c>
    </row>
    <row r="15140" customFormat="false" ht="12.8" hidden="false" customHeight="false" outlineLevel="0" collapsed="false">
      <c r="H15140" s="0" t="n">
        <v>1.50714890088244E+018</v>
      </c>
      <c r="I15140" s="0" t="n">
        <v>1.0793800354</v>
      </c>
    </row>
    <row r="15141" customFormat="false" ht="12.8" hidden="false" customHeight="false" outlineLevel="0" collapsed="false">
      <c r="H15141" s="0" t="n">
        <v>1.50714890098902E+018</v>
      </c>
      <c r="I15141" s="0" t="n">
        <v>0.449661254883</v>
      </c>
    </row>
    <row r="15142" customFormat="false" ht="12.8" hidden="false" customHeight="false" outlineLevel="0" collapsed="false">
      <c r="H15142" s="0" t="n">
        <v>1.50714890108304E+018</v>
      </c>
      <c r="I15142" s="0" t="n">
        <v>-0.359981536865</v>
      </c>
    </row>
    <row r="15143" customFormat="false" ht="12.8" hidden="false" customHeight="false" outlineLevel="0" collapsed="false">
      <c r="H15143" s="0" t="n">
        <v>1.50714890118307E+018</v>
      </c>
      <c r="I15143" s="0" t="n">
        <v>0.449661254883</v>
      </c>
    </row>
    <row r="15144" customFormat="false" ht="12.8" hidden="false" customHeight="false" outlineLevel="0" collapsed="false">
      <c r="H15144" s="0" t="n">
        <v>1.50714890128388E+018</v>
      </c>
      <c r="I15144" s="0" t="n">
        <v>0.449661254883</v>
      </c>
    </row>
    <row r="15145" customFormat="false" ht="12.8" hidden="false" customHeight="false" outlineLevel="0" collapsed="false">
      <c r="H15145" s="0" t="n">
        <v>1.507148901384E+018</v>
      </c>
      <c r="I15145" s="0" t="n">
        <v>0.539619445801</v>
      </c>
    </row>
    <row r="15146" customFormat="false" ht="12.8" hidden="false" customHeight="false" outlineLevel="0" collapsed="false">
      <c r="H15146" s="0" t="n">
        <v>1.50714890148459E+018</v>
      </c>
      <c r="I15146" s="0" t="n">
        <v>0.539619445801</v>
      </c>
    </row>
    <row r="15147" customFormat="false" ht="12.8" hidden="false" customHeight="false" outlineLevel="0" collapsed="false">
      <c r="H15147" s="0" t="n">
        <v>1.5071489015856E+018</v>
      </c>
      <c r="I15147" s="0" t="n">
        <v>0.449661254883</v>
      </c>
    </row>
    <row r="15148" customFormat="false" ht="12.8" hidden="false" customHeight="false" outlineLevel="0" collapsed="false">
      <c r="H15148" s="0" t="n">
        <v>1.50714890168511E+018</v>
      </c>
      <c r="I15148" s="0" t="n">
        <v>0.449661254883</v>
      </c>
    </row>
    <row r="15149" customFormat="false" ht="12.8" hidden="false" customHeight="false" outlineLevel="0" collapsed="false">
      <c r="H15149" s="0" t="n">
        <v>1.50714890178374E+018</v>
      </c>
      <c r="I15149" s="0" t="n">
        <v>0.449661254883</v>
      </c>
    </row>
    <row r="15150" customFormat="false" ht="12.8" hidden="false" customHeight="false" outlineLevel="0" collapsed="false">
      <c r="H15150" s="0" t="n">
        <v>1.5071489018861E+018</v>
      </c>
      <c r="I15150" s="0" t="n">
        <v>0.0898208618164</v>
      </c>
    </row>
    <row r="15151" customFormat="false" ht="12.8" hidden="false" customHeight="false" outlineLevel="0" collapsed="false">
      <c r="H15151" s="0" t="n">
        <v>1.50714890198443E+018</v>
      </c>
      <c r="I15151" s="0" t="n">
        <v>0.449661254883</v>
      </c>
    </row>
    <row r="15152" customFormat="false" ht="12.8" hidden="false" customHeight="false" outlineLevel="0" collapsed="false">
      <c r="H15152" s="0" t="n">
        <v>1.50714890208389E+018</v>
      </c>
      <c r="I15152" s="0" t="n">
        <v>0.449661254883</v>
      </c>
    </row>
    <row r="15153" customFormat="false" ht="12.8" hidden="false" customHeight="false" outlineLevel="0" collapsed="false">
      <c r="H15153" s="0" t="n">
        <v>1.50714890218509E+018</v>
      </c>
      <c r="I15153" s="0" t="n">
        <v>-0.359981536865</v>
      </c>
    </row>
    <row r="15154" customFormat="false" ht="12.8" hidden="false" customHeight="false" outlineLevel="0" collapsed="false">
      <c r="H15154" s="0" t="n">
        <v>1.50714890228523E+018</v>
      </c>
      <c r="I15154" s="0" t="n">
        <v>0.449661254883</v>
      </c>
    </row>
    <row r="15155" customFormat="false" ht="12.8" hidden="false" customHeight="false" outlineLevel="0" collapsed="false">
      <c r="H15155" s="0" t="n">
        <v>1.50714890238545E+018</v>
      </c>
      <c r="I15155" s="0" t="n">
        <v>-0.449939727783</v>
      </c>
    </row>
    <row r="15156" customFormat="false" ht="12.8" hidden="false" customHeight="false" outlineLevel="0" collapsed="false">
      <c r="H15156" s="0" t="n">
        <v>1.50714890248545E+018</v>
      </c>
      <c r="I15156" s="0" t="n">
        <v>-0.449939727783</v>
      </c>
    </row>
    <row r="15157" customFormat="false" ht="12.8" hidden="false" customHeight="false" outlineLevel="0" collapsed="false">
      <c r="H15157" s="0" t="n">
        <v>1.50714890258616E+018</v>
      </c>
      <c r="I15157" s="0" t="n">
        <v>-0.180061340332</v>
      </c>
    </row>
    <row r="15158" customFormat="false" ht="12.8" hidden="false" customHeight="false" outlineLevel="0" collapsed="false">
      <c r="H15158" s="0" t="n">
        <v>1.50714890268601E+018</v>
      </c>
      <c r="I15158" s="0" t="n">
        <v>-0.359981536865</v>
      </c>
    </row>
    <row r="15159" customFormat="false" ht="12.8" hidden="false" customHeight="false" outlineLevel="0" collapsed="false">
      <c r="H15159" s="0" t="n">
        <v>1.50714890278689E+018</v>
      </c>
      <c r="I15159" s="0" t="n">
        <v>0.539619445801</v>
      </c>
    </row>
    <row r="15160" customFormat="false" ht="12.8" hidden="false" customHeight="false" outlineLevel="0" collapsed="false">
      <c r="H15160" s="0" t="n">
        <v>1.5071489028867E+018</v>
      </c>
      <c r="I15160" s="0" t="n">
        <v>-0.27001953125</v>
      </c>
    </row>
    <row r="15161" customFormat="false" ht="12.8" hidden="false" customHeight="false" outlineLevel="0" collapsed="false">
      <c r="H15161" s="0" t="n">
        <v>1.50714890298737E+018</v>
      </c>
      <c r="I15161" s="0" t="n">
        <v>0.899459838867</v>
      </c>
    </row>
    <row r="15162" customFormat="false" ht="12.8" hidden="false" customHeight="false" outlineLevel="0" collapsed="false">
      <c r="H15162" s="0" t="n">
        <v>1.50714890308892E+018</v>
      </c>
      <c r="I15162" s="0" t="n">
        <v>-0.359981536865</v>
      </c>
    </row>
    <row r="15163" customFormat="false" ht="12.8" hidden="false" customHeight="false" outlineLevel="0" collapsed="false">
      <c r="H15163" s="0" t="n">
        <v>1.5071489031853E+018</v>
      </c>
      <c r="I15163" s="0" t="n">
        <v>0.809497833252</v>
      </c>
    </row>
    <row r="15164" customFormat="false" ht="12.8" hidden="false" customHeight="false" outlineLevel="0" collapsed="false">
      <c r="H15164" s="0" t="n">
        <v>1.5071489032868E+018</v>
      </c>
      <c r="I15164" s="0" t="n">
        <v>0.449661254883</v>
      </c>
    </row>
    <row r="15165" customFormat="false" ht="12.8" hidden="false" customHeight="false" outlineLevel="0" collapsed="false">
      <c r="H15165" s="0" t="n">
        <v>1.50714890338743E+018</v>
      </c>
      <c r="I15165" s="0" t="n">
        <v>-0.359981536865</v>
      </c>
    </row>
    <row r="15166" customFormat="false" ht="12.8" hidden="false" customHeight="false" outlineLevel="0" collapsed="false">
      <c r="H15166" s="0" t="n">
        <v>1.5071489034872E+018</v>
      </c>
      <c r="I15166" s="0" t="n">
        <v>0.539619445801</v>
      </c>
    </row>
    <row r="15167" customFormat="false" ht="12.8" hidden="false" customHeight="false" outlineLevel="0" collapsed="false">
      <c r="H15167" s="0" t="n">
        <v>1.507148903587E+018</v>
      </c>
      <c r="I15167" s="0" t="n">
        <v>0.449661254883</v>
      </c>
    </row>
    <row r="15168" customFormat="false" ht="12.8" hidden="false" customHeight="false" outlineLevel="0" collapsed="false">
      <c r="H15168" s="0" t="n">
        <v>1.50714890368846E+018</v>
      </c>
      <c r="I15168" s="0" t="n">
        <v>0.719539642334</v>
      </c>
    </row>
    <row r="15169" customFormat="false" ht="12.8" hidden="false" customHeight="false" outlineLevel="0" collapsed="false">
      <c r="H15169" s="0" t="n">
        <v>1.5071489037872E+018</v>
      </c>
      <c r="I15169" s="0" t="n">
        <v>0.359699249268</v>
      </c>
    </row>
    <row r="15170" customFormat="false" ht="12.8" hidden="false" customHeight="false" outlineLevel="0" collapsed="false">
      <c r="H15170" s="0" t="n">
        <v>1.50714890388892E+018</v>
      </c>
      <c r="I15170" s="0" t="n">
        <v>0.539619445801</v>
      </c>
    </row>
    <row r="15171" customFormat="false" ht="12.8" hidden="false" customHeight="false" outlineLevel="0" collapsed="false">
      <c r="H15171" s="0" t="n">
        <v>1.50714890398896E+018</v>
      </c>
      <c r="I15171" s="0" t="n">
        <v>0.359699249268</v>
      </c>
    </row>
    <row r="15172" customFormat="false" ht="12.8" hidden="false" customHeight="false" outlineLevel="0" collapsed="false">
      <c r="H15172" s="0" t="n">
        <v>1.50714890408922E+018</v>
      </c>
      <c r="I15172" s="0" t="n">
        <v>0.449661254883</v>
      </c>
    </row>
    <row r="15173" customFormat="false" ht="12.8" hidden="false" customHeight="false" outlineLevel="0" collapsed="false">
      <c r="H15173" s="0" t="n">
        <v>1.50714890419281E+018</v>
      </c>
      <c r="I15173" s="0" t="n">
        <v>0.449661254883</v>
      </c>
    </row>
    <row r="15174" customFormat="false" ht="12.8" hidden="false" customHeight="false" outlineLevel="0" collapsed="false">
      <c r="H15174" s="0" t="n">
        <v>1.50714890428781E+018</v>
      </c>
      <c r="I15174" s="0" t="n">
        <v>0.449661254883</v>
      </c>
    </row>
    <row r="15175" customFormat="false" ht="12.8" hidden="false" customHeight="false" outlineLevel="0" collapsed="false">
      <c r="H15175" s="0" t="n">
        <v>1.50714890438841E+018</v>
      </c>
      <c r="I15175" s="0" t="n">
        <v>0.449661254883</v>
      </c>
    </row>
    <row r="15176" customFormat="false" ht="12.8" hidden="false" customHeight="false" outlineLevel="0" collapsed="false">
      <c r="H15176" s="0" t="n">
        <v>1.50714890448896E+018</v>
      </c>
      <c r="I15176" s="0" t="n">
        <v>-0.359981536865</v>
      </c>
    </row>
    <row r="15177" customFormat="false" ht="12.8" hidden="false" customHeight="false" outlineLevel="0" collapsed="false">
      <c r="H15177" s="0" t="n">
        <v>1.50714890458895E+018</v>
      </c>
      <c r="I15177" s="0" t="n">
        <v>0.359699249268</v>
      </c>
    </row>
    <row r="15178" customFormat="false" ht="12.8" hidden="false" customHeight="false" outlineLevel="0" collapsed="false">
      <c r="H15178" s="0" t="n">
        <v>1.50714890469244E+018</v>
      </c>
      <c r="I15178" s="0" t="n">
        <v>-0.449939727783</v>
      </c>
    </row>
    <row r="15179" customFormat="false" ht="12.8" hidden="false" customHeight="false" outlineLevel="0" collapsed="false">
      <c r="H15179" s="0" t="n">
        <v>1.50714890478987E+018</v>
      </c>
      <c r="I15179" s="0" t="n">
        <v>-0.449939727783</v>
      </c>
    </row>
    <row r="15180" customFormat="false" ht="12.8" hidden="false" customHeight="false" outlineLevel="0" collapsed="false">
      <c r="H15180" s="0" t="n">
        <v>1.50714890489162E+018</v>
      </c>
      <c r="I15180" s="0" t="n">
        <v>0.449661254883</v>
      </c>
    </row>
    <row r="15181" customFormat="false" ht="12.8" hidden="false" customHeight="false" outlineLevel="0" collapsed="false">
      <c r="H15181" s="0" t="n">
        <v>1.5071489049907E+018</v>
      </c>
      <c r="I15181" s="0" t="n">
        <v>-0.359981536865</v>
      </c>
    </row>
    <row r="15182" customFormat="false" ht="12.8" hidden="false" customHeight="false" outlineLevel="0" collapsed="false">
      <c r="H15182" s="0" t="n">
        <v>1.50714890509004E+018</v>
      </c>
      <c r="I15182" s="0" t="n">
        <v>0.539619445801</v>
      </c>
    </row>
    <row r="15183" customFormat="false" ht="12.8" hidden="false" customHeight="false" outlineLevel="0" collapsed="false">
      <c r="H15183" s="0" t="n">
        <v>1.50714890518908E+018</v>
      </c>
      <c r="I15183" s="0" t="n">
        <v>-0.27001953125</v>
      </c>
    </row>
    <row r="15184" customFormat="false" ht="12.8" hidden="false" customHeight="false" outlineLevel="0" collapsed="false">
      <c r="H15184" s="0" t="n">
        <v>1.50714890529039E+018</v>
      </c>
      <c r="I15184" s="0" t="n">
        <v>0.899459838867</v>
      </c>
    </row>
    <row r="15185" customFormat="false" ht="12.8" hidden="false" customHeight="false" outlineLevel="0" collapsed="false">
      <c r="H15185" s="0" t="n">
        <v>1.50714890539173E+018</v>
      </c>
      <c r="I15185" s="0" t="n">
        <v>0.449661254883</v>
      </c>
    </row>
    <row r="15186" customFormat="false" ht="12.8" hidden="false" customHeight="false" outlineLevel="0" collapsed="false">
      <c r="H15186" s="0" t="n">
        <v>1.50714890549048E+018</v>
      </c>
      <c r="I15186" s="0" t="n">
        <v>-0.359981536865</v>
      </c>
    </row>
    <row r="15187" customFormat="false" ht="12.8" hidden="false" customHeight="false" outlineLevel="0" collapsed="false">
      <c r="H15187" s="0" t="n">
        <v>1.50714890559165E+018</v>
      </c>
      <c r="I15187" s="0" t="n">
        <v>0.449661254883</v>
      </c>
    </row>
    <row r="15188" customFormat="false" ht="12.8" hidden="false" customHeight="false" outlineLevel="0" collapsed="false">
      <c r="H15188" s="0" t="n">
        <v>1.50714890569062E+018</v>
      </c>
      <c r="I15188" s="0" t="n">
        <v>0.359699249268</v>
      </c>
    </row>
    <row r="15189" customFormat="false" ht="12.8" hidden="false" customHeight="false" outlineLevel="0" collapsed="false">
      <c r="H15189" s="0" t="n">
        <v>1.50714890579066E+018</v>
      </c>
      <c r="I15189" s="0" t="n">
        <v>0.449661254883</v>
      </c>
    </row>
    <row r="15190" customFormat="false" ht="12.8" hidden="false" customHeight="false" outlineLevel="0" collapsed="false">
      <c r="H15190" s="0" t="n">
        <v>1.50714890589262E+018</v>
      </c>
      <c r="I15190" s="0" t="n">
        <v>0.449661254883</v>
      </c>
    </row>
    <row r="15191" customFormat="false" ht="12.8" hidden="false" customHeight="false" outlineLevel="0" collapsed="false">
      <c r="H15191" s="0" t="n">
        <v>1.50714890599156E+018</v>
      </c>
      <c r="I15191" s="0" t="n">
        <v>0.449661254883</v>
      </c>
    </row>
    <row r="15192" customFormat="false" ht="12.8" hidden="false" customHeight="false" outlineLevel="0" collapsed="false">
      <c r="H15192" s="0" t="n">
        <v>1.5071489060925E+018</v>
      </c>
      <c r="I15192" s="0" t="n">
        <v>0.449661254883</v>
      </c>
    </row>
    <row r="15193" customFormat="false" ht="12.8" hidden="false" customHeight="false" outlineLevel="0" collapsed="false">
      <c r="H15193" s="0" t="n">
        <v>1.50714890619055E+018</v>
      </c>
      <c r="I15193" s="0" t="n">
        <v>0.449661254883</v>
      </c>
    </row>
    <row r="15194" customFormat="false" ht="12.8" hidden="false" customHeight="false" outlineLevel="0" collapsed="false">
      <c r="H15194" s="0" t="n">
        <v>1.50714890629087E+018</v>
      </c>
      <c r="I15194" s="0" t="n">
        <v>0.449661254883</v>
      </c>
    </row>
    <row r="15195" customFormat="false" ht="12.8" hidden="false" customHeight="false" outlineLevel="0" collapsed="false">
      <c r="H15195" s="0" t="n">
        <v>1.50714890639187E+018</v>
      </c>
      <c r="I15195" s="0" t="n">
        <v>0.449661254883</v>
      </c>
    </row>
    <row r="15196" customFormat="false" ht="12.8" hidden="false" customHeight="false" outlineLevel="0" collapsed="false">
      <c r="H15196" s="0" t="n">
        <v>1.50714890649159E+018</v>
      </c>
      <c r="I15196" s="0" t="n">
        <v>0.449661254883</v>
      </c>
    </row>
    <row r="15197" customFormat="false" ht="12.8" hidden="false" customHeight="false" outlineLevel="0" collapsed="false">
      <c r="H15197" s="0" t="n">
        <v>1.50714890659199E+018</v>
      </c>
      <c r="I15197" s="0" t="n">
        <v>0.449661254883</v>
      </c>
    </row>
    <row r="15198" customFormat="false" ht="12.8" hidden="false" customHeight="false" outlineLevel="0" collapsed="false">
      <c r="H15198" s="0" t="n">
        <v>1.50714890669166E+018</v>
      </c>
      <c r="I15198" s="0" t="n">
        <v>0.449661254883</v>
      </c>
    </row>
    <row r="15199" customFormat="false" ht="12.8" hidden="false" customHeight="false" outlineLevel="0" collapsed="false">
      <c r="H15199" s="0" t="n">
        <v>1.50714890679268E+018</v>
      </c>
      <c r="I15199" s="0" t="n">
        <v>-0.359981536865</v>
      </c>
    </row>
    <row r="15200" customFormat="false" ht="12.8" hidden="false" customHeight="false" outlineLevel="0" collapsed="false">
      <c r="H15200" s="0" t="n">
        <v>1.50714890689113E+018</v>
      </c>
      <c r="I15200" s="0" t="n">
        <v>0.449661254883</v>
      </c>
    </row>
    <row r="15201" customFormat="false" ht="12.8" hidden="false" customHeight="false" outlineLevel="0" collapsed="false">
      <c r="H15201" s="0" t="n">
        <v>1.50714890699469E+018</v>
      </c>
      <c r="I15201" s="0" t="n">
        <v>-0.359981536865</v>
      </c>
    </row>
    <row r="15202" customFormat="false" ht="12.8" hidden="false" customHeight="false" outlineLevel="0" collapsed="false">
      <c r="H15202" s="0" t="n">
        <v>1.50714890709337E+018</v>
      </c>
      <c r="I15202" s="0" t="n">
        <v>-0.27001953125</v>
      </c>
    </row>
    <row r="15203" customFormat="false" ht="12.8" hidden="false" customHeight="false" outlineLevel="0" collapsed="false">
      <c r="H15203" s="0" t="n">
        <v>1.50714890719411E+018</v>
      </c>
      <c r="I15203" s="0" t="n">
        <v>0.449661254883</v>
      </c>
    </row>
    <row r="15204" customFormat="false" ht="12.8" hidden="false" customHeight="false" outlineLevel="0" collapsed="false">
      <c r="H15204" s="0" t="n">
        <v>1.50714890729214E+018</v>
      </c>
      <c r="I15204" s="0" t="n">
        <v>-0.359981536865</v>
      </c>
    </row>
    <row r="15205" customFormat="false" ht="12.8" hidden="false" customHeight="false" outlineLevel="0" collapsed="false">
      <c r="H15205" s="0" t="n">
        <v>1.50714890739474E+018</v>
      </c>
      <c r="I15205" s="0" t="n">
        <v>0.809497833252</v>
      </c>
    </row>
    <row r="15206" customFormat="false" ht="12.8" hidden="false" customHeight="false" outlineLevel="0" collapsed="false">
      <c r="H15206" s="0" t="n">
        <v>1.5071489074933E+018</v>
      </c>
      <c r="I15206" s="0" t="n">
        <v>-0.27001953125</v>
      </c>
    </row>
    <row r="15207" customFormat="false" ht="12.8" hidden="false" customHeight="false" outlineLevel="0" collapsed="false">
      <c r="H15207" s="0" t="n">
        <v>1.50714890759289E+018</v>
      </c>
      <c r="I15207" s="0" t="n">
        <v>1.25930023193</v>
      </c>
    </row>
    <row r="15208" customFormat="false" ht="12.8" hidden="false" customHeight="false" outlineLevel="0" collapsed="false">
      <c r="H15208" s="0" t="n">
        <v>1.50714890769377E+018</v>
      </c>
      <c r="I15208" s="0" t="n">
        <v>0.449661254883</v>
      </c>
    </row>
    <row r="15209" customFormat="false" ht="12.8" hidden="false" customHeight="false" outlineLevel="0" collapsed="false">
      <c r="H15209" s="0" t="n">
        <v>1.50714890779592E+018</v>
      </c>
      <c r="I15209" s="0" t="n">
        <v>-0.359981536865</v>
      </c>
    </row>
    <row r="15210" customFormat="false" ht="12.8" hidden="false" customHeight="false" outlineLevel="0" collapsed="false">
      <c r="H15210" s="0" t="n">
        <v>1.50714890789478E+018</v>
      </c>
      <c r="I15210" s="0" t="n">
        <v>0.449661254883</v>
      </c>
    </row>
    <row r="15211" customFormat="false" ht="12.8" hidden="false" customHeight="false" outlineLevel="0" collapsed="false">
      <c r="H15211" s="0" t="n">
        <v>1.50714890799416E+018</v>
      </c>
      <c r="I15211" s="0" t="n">
        <v>0.449661254883</v>
      </c>
    </row>
    <row r="15212" customFormat="false" ht="12.8" hidden="false" customHeight="false" outlineLevel="0" collapsed="false">
      <c r="H15212" s="0" t="n">
        <v>1.50714890809501E+018</v>
      </c>
      <c r="I15212" s="0" t="n">
        <v>0.629577636719</v>
      </c>
    </row>
    <row r="15213" customFormat="false" ht="12.8" hidden="false" customHeight="false" outlineLevel="0" collapsed="false">
      <c r="H15213" s="0" t="n">
        <v>1.50714890819486E+018</v>
      </c>
      <c r="I15213" s="0" t="n">
        <v>0.449661254883</v>
      </c>
    </row>
    <row r="15214" customFormat="false" ht="12.8" hidden="false" customHeight="false" outlineLevel="0" collapsed="false">
      <c r="H15214" s="0" t="n">
        <v>1.50714890829691E+018</v>
      </c>
      <c r="I15214" s="0" t="n">
        <v>0.449661254883</v>
      </c>
    </row>
    <row r="15215" customFormat="false" ht="12.8" hidden="false" customHeight="false" outlineLevel="0" collapsed="false">
      <c r="H15215" s="0" t="n">
        <v>1.5071489083941E+018</v>
      </c>
      <c r="I15215" s="0" t="n">
        <v>0.449661254883</v>
      </c>
    </row>
    <row r="15216" customFormat="false" ht="12.8" hidden="false" customHeight="false" outlineLevel="0" collapsed="false">
      <c r="H15216" s="0" t="n">
        <v>1.50714890849674E+018</v>
      </c>
      <c r="I15216" s="0" t="n">
        <v>0.449661254883</v>
      </c>
    </row>
    <row r="15217" customFormat="false" ht="12.8" hidden="false" customHeight="false" outlineLevel="0" collapsed="false">
      <c r="H15217" s="0" t="n">
        <v>1.50714890859521E+018</v>
      </c>
      <c r="I15217" s="0" t="n">
        <v>0.449661254883</v>
      </c>
    </row>
    <row r="15218" customFormat="false" ht="12.8" hidden="false" customHeight="false" outlineLevel="0" collapsed="false">
      <c r="H15218" s="0" t="n">
        <v>1.50714890869466E+018</v>
      </c>
      <c r="I15218" s="0" t="n">
        <v>0.449661254883</v>
      </c>
    </row>
    <row r="15219" customFormat="false" ht="12.8" hidden="false" customHeight="false" outlineLevel="0" collapsed="false">
      <c r="H15219" s="0" t="n">
        <v>1.50714890879554E+018</v>
      </c>
      <c r="I15219" s="0" t="n">
        <v>0.359699249268</v>
      </c>
    </row>
    <row r="15220" customFormat="false" ht="12.8" hidden="false" customHeight="false" outlineLevel="0" collapsed="false">
      <c r="H15220" s="0" t="n">
        <v>1.50714890890341E+018</v>
      </c>
      <c r="I15220" s="0" t="n">
        <v>-0.27001953125</v>
      </c>
    </row>
    <row r="15221" customFormat="false" ht="12.8" hidden="false" customHeight="false" outlineLevel="0" collapsed="false">
      <c r="H15221" s="0" t="n">
        <v>1.50714890900815E+018</v>
      </c>
      <c r="I15221" s="0" t="n">
        <v>0.449661254883</v>
      </c>
    </row>
    <row r="15222" customFormat="false" ht="12.8" hidden="false" customHeight="false" outlineLevel="0" collapsed="false">
      <c r="H15222" s="0" t="n">
        <v>1.50714890909591E+018</v>
      </c>
      <c r="I15222" s="0" t="n">
        <v>-0.359981536865</v>
      </c>
    </row>
    <row r="15223" customFormat="false" ht="12.8" hidden="false" customHeight="false" outlineLevel="0" collapsed="false">
      <c r="H15223" s="0" t="n">
        <v>1.50714890919682E+018</v>
      </c>
      <c r="I15223" s="0" t="n">
        <v>-0.359981536865</v>
      </c>
    </row>
    <row r="15224" customFormat="false" ht="12.8" hidden="false" customHeight="false" outlineLevel="0" collapsed="false">
      <c r="H15224" s="0" t="n">
        <v>1.50714890929839E+018</v>
      </c>
      <c r="I15224" s="0" t="n">
        <v>-0.000141143798828</v>
      </c>
    </row>
    <row r="15225" customFormat="false" ht="12.8" hidden="false" customHeight="false" outlineLevel="0" collapsed="false">
      <c r="H15225" s="0" t="n">
        <v>1.5071489093982E+018</v>
      </c>
      <c r="I15225" s="0" t="n">
        <v>-0.359981536865</v>
      </c>
    </row>
    <row r="15226" customFormat="false" ht="12.8" hidden="false" customHeight="false" outlineLevel="0" collapsed="false">
      <c r="H15226" s="0" t="n">
        <v>1.50714890949591E+018</v>
      </c>
      <c r="I15226" s="0" t="n">
        <v>0.449661254883</v>
      </c>
    </row>
    <row r="15227" customFormat="false" ht="12.8" hidden="false" customHeight="false" outlineLevel="0" collapsed="false">
      <c r="H15227" s="0" t="n">
        <v>1.50714890959706E+018</v>
      </c>
      <c r="I15227" s="0" t="n">
        <v>-0.27001953125</v>
      </c>
    </row>
    <row r="15228" customFormat="false" ht="12.8" hidden="false" customHeight="false" outlineLevel="0" collapsed="false">
      <c r="H15228" s="0" t="n">
        <v>1.50714890969684E+018</v>
      </c>
      <c r="I15228" s="0" t="n">
        <v>0.809497833252</v>
      </c>
    </row>
    <row r="15229" customFormat="false" ht="12.8" hidden="false" customHeight="false" outlineLevel="0" collapsed="false">
      <c r="H15229" s="0" t="n">
        <v>1.50714890979647E+018</v>
      </c>
      <c r="I15229" s="0" t="n">
        <v>-0.27001953125</v>
      </c>
    </row>
    <row r="15230" customFormat="false" ht="12.8" hidden="false" customHeight="false" outlineLevel="0" collapsed="false">
      <c r="H15230" s="0" t="n">
        <v>1.5071489098972E+018</v>
      </c>
      <c r="I15230" s="0" t="n">
        <v>1.0793800354</v>
      </c>
    </row>
    <row r="15231" customFormat="false" ht="12.8" hidden="false" customHeight="false" outlineLevel="0" collapsed="false">
      <c r="H15231" s="0" t="n">
        <v>1.50714890999725E+018</v>
      </c>
      <c r="I15231" s="0" t="n">
        <v>0.26974105835</v>
      </c>
    </row>
    <row r="15232" customFormat="false" ht="12.8" hidden="false" customHeight="false" outlineLevel="0" collapsed="false">
      <c r="H15232" s="0" t="n">
        <v>1.50714891009778E+018</v>
      </c>
      <c r="I15232" s="0" t="n">
        <v>-0.359981536865</v>
      </c>
    </row>
    <row r="15233" customFormat="false" ht="12.8" hidden="false" customHeight="false" outlineLevel="0" collapsed="false">
      <c r="H15233" s="0" t="n">
        <v>1.50714891019966E+018</v>
      </c>
      <c r="I15233" s="0" t="n">
        <v>0.449661254883</v>
      </c>
    </row>
    <row r="15234" customFormat="false" ht="12.8" hidden="false" customHeight="false" outlineLevel="0" collapsed="false">
      <c r="H15234" s="0" t="n">
        <v>1.50714891030032E+018</v>
      </c>
      <c r="I15234" s="0" t="n">
        <v>0.449661254883</v>
      </c>
    </row>
    <row r="15235" customFormat="false" ht="12.8" hidden="false" customHeight="false" outlineLevel="0" collapsed="false">
      <c r="H15235" s="0" t="n">
        <v>1.50714891039756E+018</v>
      </c>
      <c r="I15235" s="0" t="n">
        <v>0.629577636719</v>
      </c>
    </row>
    <row r="15236" customFormat="false" ht="12.8" hidden="false" customHeight="false" outlineLevel="0" collapsed="false">
      <c r="H15236" s="0" t="n">
        <v>1.50714891049936E+018</v>
      </c>
      <c r="I15236" s="0" t="n">
        <v>0.449661254883</v>
      </c>
    </row>
    <row r="15237" customFormat="false" ht="12.8" hidden="false" customHeight="false" outlineLevel="0" collapsed="false">
      <c r="H15237" s="0" t="n">
        <v>1.50714891059844E+018</v>
      </c>
      <c r="I15237" s="0" t="n">
        <v>0.449661254883</v>
      </c>
    </row>
    <row r="15238" customFormat="false" ht="12.8" hidden="false" customHeight="false" outlineLevel="0" collapsed="false">
      <c r="H15238" s="0" t="n">
        <v>1.50714891069787E+018</v>
      </c>
      <c r="I15238" s="0" t="n">
        <v>0.449661254883</v>
      </c>
    </row>
    <row r="15239" customFormat="false" ht="12.8" hidden="false" customHeight="false" outlineLevel="0" collapsed="false">
      <c r="H15239" s="0" t="n">
        <v>1.50714891079844E+018</v>
      </c>
      <c r="I15239" s="0" t="n">
        <v>0.449661254883</v>
      </c>
    </row>
    <row r="15240" customFormat="false" ht="12.8" hidden="false" customHeight="false" outlineLevel="0" collapsed="false">
      <c r="H15240" s="0" t="n">
        <v>1.50714891090043E+018</v>
      </c>
      <c r="I15240" s="0" t="n">
        <v>0.449661254883</v>
      </c>
    </row>
    <row r="15241" customFormat="false" ht="12.8" hidden="false" customHeight="false" outlineLevel="0" collapsed="false">
      <c r="H15241" s="0" t="n">
        <v>1.50714891099981E+018</v>
      </c>
      <c r="I15241" s="0" t="n">
        <v>0.449661254883</v>
      </c>
    </row>
    <row r="15242" customFormat="false" ht="12.8" hidden="false" customHeight="false" outlineLevel="0" collapsed="false">
      <c r="H15242" s="0" t="n">
        <v>1.50714891109855E+018</v>
      </c>
      <c r="I15242" s="0" t="n">
        <v>0.449661254883</v>
      </c>
    </row>
    <row r="15243" customFormat="false" ht="12.8" hidden="false" customHeight="false" outlineLevel="0" collapsed="false">
      <c r="H15243" s="0" t="n">
        <v>1.50714891119994E+018</v>
      </c>
      <c r="I15243" s="0" t="n">
        <v>-0.359981536865</v>
      </c>
    </row>
    <row r="15244" customFormat="false" ht="12.8" hidden="false" customHeight="false" outlineLevel="0" collapsed="false">
      <c r="H15244" s="0" t="n">
        <v>1.50714891129929E+018</v>
      </c>
      <c r="I15244" s="0" t="n">
        <v>0.449661254883</v>
      </c>
    </row>
    <row r="15245" customFormat="false" ht="12.8" hidden="false" customHeight="false" outlineLevel="0" collapsed="false">
      <c r="H15245" s="0" t="n">
        <v>1.5071489114016E+018</v>
      </c>
      <c r="I15245" s="0" t="n">
        <v>-0.449939727783</v>
      </c>
    </row>
    <row r="15246" customFormat="false" ht="12.8" hidden="false" customHeight="false" outlineLevel="0" collapsed="false">
      <c r="H15246" s="0" t="n">
        <v>1.50714891150003E+018</v>
      </c>
      <c r="I15246" s="0" t="n">
        <v>-0.449939727783</v>
      </c>
    </row>
    <row r="15247" customFormat="false" ht="12.8" hidden="false" customHeight="false" outlineLevel="0" collapsed="false">
      <c r="H15247" s="0" t="n">
        <v>1.50714891160079E+018</v>
      </c>
      <c r="I15247" s="0" t="n">
        <v>0.449661254883</v>
      </c>
    </row>
    <row r="15248" customFormat="false" ht="12.8" hidden="false" customHeight="false" outlineLevel="0" collapsed="false">
      <c r="H15248" s="0" t="n">
        <v>1.507148911699E+018</v>
      </c>
      <c r="I15248" s="0" t="n">
        <v>-0.359981536865</v>
      </c>
    </row>
    <row r="15249" customFormat="false" ht="12.8" hidden="false" customHeight="false" outlineLevel="0" collapsed="false">
      <c r="H15249" s="0" t="n">
        <v>1.50714891180142E+018</v>
      </c>
      <c r="I15249" s="0" t="n">
        <v>0.629577636719</v>
      </c>
    </row>
    <row r="15250" customFormat="false" ht="12.8" hidden="false" customHeight="false" outlineLevel="0" collapsed="false">
      <c r="H15250" s="0" t="n">
        <v>1.50714891190072E+018</v>
      </c>
      <c r="I15250" s="0" t="n">
        <v>-0.27001953125</v>
      </c>
    </row>
    <row r="15251" customFormat="false" ht="12.8" hidden="false" customHeight="false" outlineLevel="0" collapsed="false">
      <c r="H15251" s="0" t="n">
        <v>1.5071489119999E+018</v>
      </c>
      <c r="I15251" s="0" t="n">
        <v>0.989418029785</v>
      </c>
    </row>
    <row r="15252" customFormat="false" ht="12.8" hidden="false" customHeight="false" outlineLevel="0" collapsed="false">
      <c r="H15252" s="0" t="n">
        <v>1.50714891210076E+018</v>
      </c>
      <c r="I15252" s="0" t="n">
        <v>0.449661254883</v>
      </c>
    </row>
    <row r="15253" customFormat="false" ht="12.8" hidden="false" customHeight="false" outlineLevel="0" collapsed="false">
      <c r="H15253" s="0" t="n">
        <v>1.50714891220078E+018</v>
      </c>
      <c r="I15253" s="0" t="n">
        <v>-0.359981536865</v>
      </c>
    </row>
    <row r="15254" customFormat="false" ht="12.8" hidden="false" customHeight="false" outlineLevel="0" collapsed="false">
      <c r="H15254" s="0" t="n">
        <v>1.50714891230205E+018</v>
      </c>
      <c r="I15254" s="0" t="n">
        <v>0.449661254883</v>
      </c>
    </row>
    <row r="15255" customFormat="false" ht="12.8" hidden="false" customHeight="false" outlineLevel="0" collapsed="false">
      <c r="H15255" s="0" t="n">
        <v>1.50714891240149E+018</v>
      </c>
      <c r="I15255" s="0" t="n">
        <v>0.449661254883</v>
      </c>
    </row>
    <row r="15256" customFormat="false" ht="12.8" hidden="false" customHeight="false" outlineLevel="0" collapsed="false">
      <c r="H15256" s="0" t="n">
        <v>1.50714891250179E+018</v>
      </c>
      <c r="I15256" s="0" t="n">
        <v>0.899459838867</v>
      </c>
    </row>
    <row r="15257" customFormat="false" ht="12.8" hidden="false" customHeight="false" outlineLevel="0" collapsed="false">
      <c r="H15257" s="0" t="n">
        <v>1.50714891260063E+018</v>
      </c>
      <c r="I15257" s="0" t="n">
        <v>0.449661254883</v>
      </c>
    </row>
    <row r="15258" customFormat="false" ht="12.8" hidden="false" customHeight="false" outlineLevel="0" collapsed="false">
      <c r="H15258" s="0" t="n">
        <v>1.5071489127005E+018</v>
      </c>
      <c r="I15258" s="0" t="n">
        <v>0.989418029785</v>
      </c>
    </row>
    <row r="15259" customFormat="false" ht="12.8" hidden="false" customHeight="false" outlineLevel="0" collapsed="false">
      <c r="H15259" s="0" t="n">
        <v>1.50714891280112E+018</v>
      </c>
      <c r="I15259" s="0" t="n">
        <v>0.449661254883</v>
      </c>
    </row>
    <row r="15260" customFormat="false" ht="12.8" hidden="false" customHeight="false" outlineLevel="0" collapsed="false">
      <c r="H15260" s="0" t="n">
        <v>1.50714891290338E+018</v>
      </c>
      <c r="I15260" s="0" t="n">
        <v>0.449661254883</v>
      </c>
    </row>
    <row r="15261" customFormat="false" ht="12.8" hidden="false" customHeight="false" outlineLevel="0" collapsed="false">
      <c r="H15261" s="0" t="n">
        <v>1.50714891300202E+018</v>
      </c>
      <c r="I15261" s="0" t="n">
        <v>0.449661254883</v>
      </c>
    </row>
    <row r="15262" customFormat="false" ht="12.8" hidden="false" customHeight="false" outlineLevel="0" collapsed="false">
      <c r="H15262" s="0" t="n">
        <v>1.50714891310699E+018</v>
      </c>
      <c r="I15262" s="0" t="n">
        <v>0.449661254883</v>
      </c>
    </row>
    <row r="15263" customFormat="false" ht="12.8" hidden="false" customHeight="false" outlineLevel="0" collapsed="false">
      <c r="H15263" s="0" t="n">
        <v>1.50714891320273E+018</v>
      </c>
      <c r="I15263" s="0" t="n">
        <v>0.449661254883</v>
      </c>
    </row>
    <row r="15264" customFormat="false" ht="12.8" hidden="false" customHeight="false" outlineLevel="0" collapsed="false">
      <c r="H15264" s="0" t="n">
        <v>1.50714891330243E+018</v>
      </c>
      <c r="I15264" s="0" t="n">
        <v>0.449661254883</v>
      </c>
    </row>
    <row r="15265" customFormat="false" ht="12.8" hidden="false" customHeight="false" outlineLevel="0" collapsed="false">
      <c r="H15265" s="0" t="n">
        <v>1.50714891340458E+018</v>
      </c>
      <c r="I15265" s="0" t="n">
        <v>0.449661254883</v>
      </c>
    </row>
    <row r="15266" customFormat="false" ht="12.8" hidden="false" customHeight="false" outlineLevel="0" collapsed="false">
      <c r="H15266" s="0" t="n">
        <v>1.50714891350321E+018</v>
      </c>
      <c r="I15266" s="0" t="n">
        <v>-0.180061340332</v>
      </c>
    </row>
    <row r="15267" customFormat="false" ht="12.8" hidden="false" customHeight="false" outlineLevel="0" collapsed="false">
      <c r="H15267" s="0" t="n">
        <v>1.50714891360705E+018</v>
      </c>
      <c r="I15267" s="0" t="n">
        <v>0.449661254883</v>
      </c>
    </row>
    <row r="15268" customFormat="false" ht="12.8" hidden="false" customHeight="false" outlineLevel="0" collapsed="false">
      <c r="H15268" s="0" t="n">
        <v>1.50714891370237E+018</v>
      </c>
      <c r="I15268" s="0" t="n">
        <v>-0.27001953125</v>
      </c>
    </row>
    <row r="15269" customFormat="false" ht="12.8" hidden="false" customHeight="false" outlineLevel="0" collapsed="false">
      <c r="H15269" s="0" t="n">
        <v>1.50714891380612E+018</v>
      </c>
      <c r="I15269" s="0" t="n">
        <v>-0.359981536865</v>
      </c>
    </row>
    <row r="15270" customFormat="false" ht="12.8" hidden="false" customHeight="false" outlineLevel="0" collapsed="false">
      <c r="H15270" s="0" t="n">
        <v>1.50714891390359E+018</v>
      </c>
      <c r="I15270" s="0" t="n">
        <v>0.449661254883</v>
      </c>
    </row>
    <row r="15271" customFormat="false" ht="12.8" hidden="false" customHeight="false" outlineLevel="0" collapsed="false">
      <c r="H15271" s="0" t="n">
        <v>1.50714891407573E+018</v>
      </c>
      <c r="I15271" s="0" t="n">
        <v>-0.27001953125</v>
      </c>
    </row>
    <row r="15272" customFormat="false" ht="12.8" hidden="false" customHeight="false" outlineLevel="0" collapsed="false">
      <c r="H15272" s="0" t="n">
        <v>1.50714891410392E+018</v>
      </c>
      <c r="I15272" s="0" t="n">
        <v>0.719539642334</v>
      </c>
    </row>
    <row r="15273" customFormat="false" ht="12.8" hidden="false" customHeight="false" outlineLevel="0" collapsed="false">
      <c r="H15273" s="0" t="n">
        <v>1.50714891420377E+018</v>
      </c>
      <c r="I15273" s="0" t="n">
        <v>-0.27001953125</v>
      </c>
    </row>
    <row r="15274" customFormat="false" ht="12.8" hidden="false" customHeight="false" outlineLevel="0" collapsed="false">
      <c r="H15274" s="0" t="n">
        <v>1.50714891430414E+018</v>
      </c>
      <c r="I15274" s="0" t="n">
        <v>1.16933822632</v>
      </c>
    </row>
    <row r="15275" customFormat="false" ht="12.8" hidden="false" customHeight="false" outlineLevel="0" collapsed="false">
      <c r="H15275" s="0" t="n">
        <v>1.50714891440372E+018</v>
      </c>
      <c r="I15275" s="0" t="n">
        <v>0.449661254883</v>
      </c>
    </row>
    <row r="15276" customFormat="false" ht="12.8" hidden="false" customHeight="false" outlineLevel="0" collapsed="false">
      <c r="H15276" s="0" t="n">
        <v>1.50714891450576E+018</v>
      </c>
      <c r="I15276" s="0" t="n">
        <v>-0.359981536865</v>
      </c>
    </row>
    <row r="15277" customFormat="false" ht="12.8" hidden="false" customHeight="false" outlineLevel="0" collapsed="false">
      <c r="H15277" s="0" t="n">
        <v>1.50714891460457E+018</v>
      </c>
      <c r="I15277" s="0" t="n">
        <v>0.449661254883</v>
      </c>
    </row>
    <row r="15278" customFormat="false" ht="12.8" hidden="false" customHeight="false" outlineLevel="0" collapsed="false">
      <c r="H15278" s="0" t="n">
        <v>1.50714891470562E+018</v>
      </c>
      <c r="I15278" s="0" t="n">
        <v>0.449661254883</v>
      </c>
    </row>
    <row r="15279" customFormat="false" ht="12.8" hidden="false" customHeight="false" outlineLevel="0" collapsed="false">
      <c r="H15279" s="0" t="n">
        <v>1.50714891480412E+018</v>
      </c>
      <c r="I15279" s="0" t="n">
        <v>0.539619445801</v>
      </c>
    </row>
    <row r="15280" customFormat="false" ht="12.8" hidden="false" customHeight="false" outlineLevel="0" collapsed="false">
      <c r="H15280" s="0" t="n">
        <v>1.50714891490686E+018</v>
      </c>
      <c r="I15280" s="0" t="n">
        <v>0.449661254883</v>
      </c>
    </row>
    <row r="15281" customFormat="false" ht="12.8" hidden="false" customHeight="false" outlineLevel="0" collapsed="false">
      <c r="H15281" s="0" t="n">
        <v>1.50714891500513E+018</v>
      </c>
      <c r="I15281" s="0" t="n">
        <v>0.449661254883</v>
      </c>
    </row>
    <row r="15282" customFormat="false" ht="12.8" hidden="false" customHeight="false" outlineLevel="0" collapsed="false">
      <c r="H15282" s="0" t="n">
        <v>1.50714891510495E+018</v>
      </c>
      <c r="I15282" s="0" t="n">
        <v>0.449661254883</v>
      </c>
    </row>
    <row r="15283" customFormat="false" ht="12.8" hidden="false" customHeight="false" outlineLevel="0" collapsed="false">
      <c r="H15283" s="0" t="n">
        <v>1.50714891520806E+018</v>
      </c>
      <c r="I15283" s="0" t="n">
        <v>0.449661254883</v>
      </c>
    </row>
    <row r="15284" customFormat="false" ht="12.8" hidden="false" customHeight="false" outlineLevel="0" collapsed="false">
      <c r="H15284" s="0" t="n">
        <v>1.50714891530883E+018</v>
      </c>
      <c r="I15284" s="0" t="n">
        <v>0.449661254883</v>
      </c>
    </row>
    <row r="15285" customFormat="false" ht="12.8" hidden="false" customHeight="false" outlineLevel="0" collapsed="false">
      <c r="H15285" s="0" t="n">
        <v>1.50714891540598E+018</v>
      </c>
      <c r="I15285" s="0" t="n">
        <v>0.449661254883</v>
      </c>
    </row>
    <row r="15286" customFormat="false" ht="12.8" hidden="false" customHeight="false" outlineLevel="0" collapsed="false">
      <c r="H15286" s="0" t="n">
        <v>1.50714891550579E+018</v>
      </c>
      <c r="I15286" s="0" t="n">
        <v>0.449661254883</v>
      </c>
    </row>
    <row r="15287" customFormat="false" ht="12.8" hidden="false" customHeight="false" outlineLevel="0" collapsed="false">
      <c r="H15287" s="0" t="n">
        <v>1.50714891560681E+018</v>
      </c>
      <c r="I15287" s="0" t="n">
        <v>-0.27001953125</v>
      </c>
    </row>
    <row r="15288" customFormat="false" ht="12.8" hidden="false" customHeight="false" outlineLevel="0" collapsed="false">
      <c r="H15288" s="0" t="n">
        <v>1.50714891570608E+018</v>
      </c>
      <c r="I15288" s="0" t="n">
        <v>0.449661254883</v>
      </c>
    </row>
    <row r="15289" customFormat="false" ht="12.8" hidden="false" customHeight="false" outlineLevel="0" collapsed="false">
      <c r="H15289" s="0" t="n">
        <v>1.50714891580809E+018</v>
      </c>
      <c r="I15289" s="0" t="n">
        <v>-0.449939727783</v>
      </c>
    </row>
    <row r="15290" customFormat="false" ht="12.8" hidden="false" customHeight="false" outlineLevel="0" collapsed="false">
      <c r="H15290" s="0" t="n">
        <v>1.50714891590601E+018</v>
      </c>
      <c r="I15290" s="0" t="n">
        <v>0.449661254883</v>
      </c>
    </row>
    <row r="15291" customFormat="false" ht="12.8" hidden="false" customHeight="false" outlineLevel="0" collapsed="false">
      <c r="H15291" s="0" t="n">
        <v>1.50714891600781E+018</v>
      </c>
      <c r="I15291" s="0" t="n">
        <v>-0.000141143798828</v>
      </c>
    </row>
    <row r="15292" customFormat="false" ht="12.8" hidden="false" customHeight="false" outlineLevel="0" collapsed="false">
      <c r="H15292" s="0" t="n">
        <v>1.50714891610645E+018</v>
      </c>
      <c r="I15292" s="0" t="n">
        <v>-0.359981536865</v>
      </c>
    </row>
    <row r="15293" customFormat="false" ht="12.8" hidden="false" customHeight="false" outlineLevel="0" collapsed="false">
      <c r="H15293" s="0" t="n">
        <v>1.50714891620636E+018</v>
      </c>
      <c r="I15293" s="0" t="n">
        <v>0.359699249268</v>
      </c>
    </row>
    <row r="15294" customFormat="false" ht="12.8" hidden="false" customHeight="false" outlineLevel="0" collapsed="false">
      <c r="H15294" s="0" t="n">
        <v>1.50714891630673E+018</v>
      </c>
      <c r="I15294" s="0" t="n">
        <v>-0.359981536865</v>
      </c>
    </row>
    <row r="15295" customFormat="false" ht="12.8" hidden="false" customHeight="false" outlineLevel="0" collapsed="false">
      <c r="H15295" s="0" t="n">
        <v>1.50714891640692E+018</v>
      </c>
      <c r="I15295" s="0" t="n">
        <v>0.899459838867</v>
      </c>
    </row>
    <row r="15296" customFormat="false" ht="12.8" hidden="false" customHeight="false" outlineLevel="0" collapsed="false">
      <c r="H15296" s="0" t="n">
        <v>1.5071489165107E+018</v>
      </c>
      <c r="I15296" s="0" t="n">
        <v>-0.359981536865</v>
      </c>
    </row>
    <row r="15297" customFormat="false" ht="12.8" hidden="false" customHeight="false" outlineLevel="0" collapsed="false">
      <c r="H15297" s="0" t="n">
        <v>1.50714891660757E+018</v>
      </c>
      <c r="I15297" s="0" t="n">
        <v>-0.449939727783</v>
      </c>
    </row>
    <row r="15298" customFormat="false" ht="12.8" hidden="false" customHeight="false" outlineLevel="0" collapsed="false">
      <c r="H15298" s="0" t="n">
        <v>1.50714891670861E+018</v>
      </c>
      <c r="I15298" s="0" t="n">
        <v>0.449661254883</v>
      </c>
    </row>
    <row r="15299" customFormat="false" ht="12.8" hidden="false" customHeight="false" outlineLevel="0" collapsed="false">
      <c r="H15299" s="0" t="n">
        <v>1.50714891680696E+018</v>
      </c>
      <c r="I15299" s="0" t="n">
        <v>-0.359981536865</v>
      </c>
    </row>
    <row r="15300" customFormat="false" ht="12.8" hidden="false" customHeight="false" outlineLevel="0" collapsed="false">
      <c r="H15300" s="0" t="n">
        <v>1.50714891690892E+018</v>
      </c>
      <c r="I15300" s="0" t="n">
        <v>0.539619445801</v>
      </c>
    </row>
    <row r="15301" customFormat="false" ht="12.8" hidden="false" customHeight="false" outlineLevel="0" collapsed="false">
      <c r="H15301" s="0" t="n">
        <v>1.5071489170091E+018</v>
      </c>
      <c r="I15301" s="0" t="n">
        <v>0.449661254883</v>
      </c>
    </row>
    <row r="15302" customFormat="false" ht="12.8" hidden="false" customHeight="false" outlineLevel="0" collapsed="false">
      <c r="H15302" s="0" t="n">
        <v>1.50714891710836E+018</v>
      </c>
      <c r="I15302" s="0" t="n">
        <v>0.809497833252</v>
      </c>
    </row>
    <row r="15303" customFormat="false" ht="12.8" hidden="false" customHeight="false" outlineLevel="0" collapsed="false">
      <c r="H15303" s="0" t="n">
        <v>1.50714891720995E+018</v>
      </c>
      <c r="I15303" s="0" t="n">
        <v>0.449661254883</v>
      </c>
    </row>
    <row r="15304" customFormat="false" ht="12.8" hidden="false" customHeight="false" outlineLevel="0" collapsed="false">
      <c r="H15304" s="0" t="n">
        <v>1.50714891731246E+018</v>
      </c>
      <c r="I15304" s="0" t="n">
        <v>0.449661254883</v>
      </c>
    </row>
    <row r="15305" customFormat="false" ht="12.8" hidden="false" customHeight="false" outlineLevel="0" collapsed="false">
      <c r="H15305" s="0" t="n">
        <v>1.50714891740933E+018</v>
      </c>
      <c r="I15305" s="0" t="n">
        <v>0.449661254883</v>
      </c>
    </row>
    <row r="15306" customFormat="false" ht="12.8" hidden="false" customHeight="false" outlineLevel="0" collapsed="false">
      <c r="H15306" s="0" t="n">
        <v>1.50714891751081E+018</v>
      </c>
      <c r="I15306" s="0" t="n">
        <v>0.449661254883</v>
      </c>
    </row>
    <row r="15307" customFormat="false" ht="12.8" hidden="false" customHeight="false" outlineLevel="0" collapsed="false">
      <c r="H15307" s="0" t="n">
        <v>1.50714891760916E+018</v>
      </c>
      <c r="I15307" s="0" t="n">
        <v>0.449661254883</v>
      </c>
    </row>
    <row r="15308" customFormat="false" ht="12.8" hidden="false" customHeight="false" outlineLevel="0" collapsed="false">
      <c r="H15308" s="0" t="n">
        <v>1.50714891770925E+018</v>
      </c>
      <c r="I15308" s="0" t="n">
        <v>0.449661254883</v>
      </c>
    </row>
    <row r="15309" customFormat="false" ht="12.8" hidden="false" customHeight="false" outlineLevel="0" collapsed="false">
      <c r="H15309" s="0" t="n">
        <v>1.50714891780961E+018</v>
      </c>
      <c r="I15309" s="0" t="n">
        <v>0.449661254883</v>
      </c>
    </row>
    <row r="15310" customFormat="false" ht="12.8" hidden="false" customHeight="false" outlineLevel="0" collapsed="false">
      <c r="H15310" s="0" t="n">
        <v>1.50714891791053E+018</v>
      </c>
      <c r="I15310" s="0" t="n">
        <v>-0.27001953125</v>
      </c>
    </row>
    <row r="15311" customFormat="false" ht="12.8" hidden="false" customHeight="false" outlineLevel="0" collapsed="false">
      <c r="H15311" s="0" t="n">
        <v>1.50714891800989E+018</v>
      </c>
      <c r="I15311" s="0" t="n">
        <v>0.449661254883</v>
      </c>
    </row>
    <row r="15312" customFormat="false" ht="12.8" hidden="false" customHeight="false" outlineLevel="0" collapsed="false">
      <c r="H15312" s="0" t="n">
        <v>1.50714891811023E+018</v>
      </c>
      <c r="I15312" s="0" t="n">
        <v>-0.449939727783</v>
      </c>
    </row>
    <row r="15313" customFormat="false" ht="12.8" hidden="false" customHeight="false" outlineLevel="0" collapsed="false">
      <c r="H15313" s="0" t="n">
        <v>1.50714891821134E+018</v>
      </c>
      <c r="I15313" s="0" t="n">
        <v>-0.449939727783</v>
      </c>
    </row>
    <row r="15314" customFormat="false" ht="12.8" hidden="false" customHeight="false" outlineLevel="0" collapsed="false">
      <c r="H15314" s="0" t="n">
        <v>1.50714891831042E+018</v>
      </c>
      <c r="I15314" s="0" t="n">
        <v>0.449661254883</v>
      </c>
    </row>
    <row r="15315" customFormat="false" ht="12.8" hidden="false" customHeight="false" outlineLevel="0" collapsed="false">
      <c r="H15315" s="0" t="n">
        <v>1.50714891841273E+018</v>
      </c>
      <c r="I15315" s="0" t="n">
        <v>-0.359981536865</v>
      </c>
    </row>
    <row r="15316" customFormat="false" ht="12.8" hidden="false" customHeight="false" outlineLevel="0" collapsed="false">
      <c r="H15316" s="0" t="n">
        <v>1.50714891851066E+018</v>
      </c>
      <c r="I15316" s="0" t="n">
        <v>0.629577636719</v>
      </c>
    </row>
    <row r="15317" customFormat="false" ht="12.8" hidden="false" customHeight="false" outlineLevel="0" collapsed="false">
      <c r="H15317" s="0" t="n">
        <v>1.50714891861194E+018</v>
      </c>
      <c r="I15317" s="0" t="n">
        <v>-0.359981536865</v>
      </c>
    </row>
    <row r="15318" customFormat="false" ht="12.8" hidden="false" customHeight="false" outlineLevel="0" collapsed="false">
      <c r="H15318" s="0" t="n">
        <v>1.50714891871147E+018</v>
      </c>
      <c r="I15318" s="0" t="n">
        <v>1.0793800354</v>
      </c>
    </row>
    <row r="15319" customFormat="false" ht="12.8" hidden="false" customHeight="false" outlineLevel="0" collapsed="false">
      <c r="H15319" s="0" t="n">
        <v>1.50714891881096E+018</v>
      </c>
      <c r="I15319" s="0" t="n">
        <v>0.449661254883</v>
      </c>
    </row>
    <row r="15320" customFormat="false" ht="12.8" hidden="false" customHeight="false" outlineLevel="0" collapsed="false">
      <c r="H15320" s="0" t="n">
        <v>1.50714891891202E+018</v>
      </c>
      <c r="I15320" s="0" t="n">
        <v>-0.359981536865</v>
      </c>
    </row>
    <row r="15321" customFormat="false" ht="12.8" hidden="false" customHeight="false" outlineLevel="0" collapsed="false">
      <c r="H15321" s="0" t="n">
        <v>1.50714891901185E+018</v>
      </c>
      <c r="I15321" s="0" t="n">
        <v>0.359699249268</v>
      </c>
    </row>
    <row r="15322" customFormat="false" ht="12.8" hidden="false" customHeight="false" outlineLevel="0" collapsed="false">
      <c r="H15322" s="0" t="n">
        <v>1.5071489191127E+018</v>
      </c>
      <c r="I15322" s="0" t="n">
        <v>-0.359981536865</v>
      </c>
    </row>
    <row r="15323" customFormat="false" ht="12.8" hidden="false" customHeight="false" outlineLevel="0" collapsed="false">
      <c r="H15323" s="0" t="n">
        <v>1.5071489192114E+018</v>
      </c>
      <c r="I15323" s="0" t="n">
        <v>0.539619445801</v>
      </c>
    </row>
    <row r="15324" customFormat="false" ht="12.8" hidden="false" customHeight="false" outlineLevel="0" collapsed="false">
      <c r="H15324" s="0" t="n">
        <v>1.50714891931452E+018</v>
      </c>
      <c r="I15324" s="0" t="n">
        <v>0.449661254883</v>
      </c>
    </row>
    <row r="15325" customFormat="false" ht="12.8" hidden="false" customHeight="false" outlineLevel="0" collapsed="false">
      <c r="H15325" s="0" t="n">
        <v>1.50714891941218E+018</v>
      </c>
      <c r="I15325" s="0" t="n">
        <v>0.809497833252</v>
      </c>
    </row>
    <row r="15326" customFormat="false" ht="12.8" hidden="false" customHeight="false" outlineLevel="0" collapsed="false">
      <c r="H15326" s="0" t="n">
        <v>1.50714891951138E+018</v>
      </c>
      <c r="I15326" s="0" t="n">
        <v>0.449661254883</v>
      </c>
    </row>
    <row r="15327" customFormat="false" ht="12.8" hidden="false" customHeight="false" outlineLevel="0" collapsed="false">
      <c r="H15327" s="0" t="n">
        <v>1.50714891961256E+018</v>
      </c>
      <c r="I15327" s="0" t="n">
        <v>0.449661254883</v>
      </c>
    </row>
    <row r="15328" customFormat="false" ht="12.8" hidden="false" customHeight="false" outlineLevel="0" collapsed="false">
      <c r="H15328" s="0" t="n">
        <v>1.50714891971214E+018</v>
      </c>
      <c r="I15328" s="0" t="n">
        <v>0.449661254883</v>
      </c>
    </row>
    <row r="15329" customFormat="false" ht="12.8" hidden="false" customHeight="false" outlineLevel="0" collapsed="false">
      <c r="H15329" s="0" t="n">
        <v>1.50714891981231E+018</v>
      </c>
      <c r="I15329" s="0" t="n">
        <v>0.449661254883</v>
      </c>
    </row>
    <row r="15330" customFormat="false" ht="12.8" hidden="false" customHeight="false" outlineLevel="0" collapsed="false">
      <c r="H15330" s="0" t="n">
        <v>1.50714891991234E+018</v>
      </c>
      <c r="I15330" s="0" t="n">
        <v>0.449661254883</v>
      </c>
    </row>
    <row r="15331" customFormat="false" ht="12.8" hidden="false" customHeight="false" outlineLevel="0" collapsed="false">
      <c r="H15331" s="0" t="n">
        <v>1.50714892001364E+018</v>
      </c>
      <c r="I15331" s="0" t="n">
        <v>0.449661254883</v>
      </c>
    </row>
    <row r="15332" customFormat="false" ht="12.8" hidden="false" customHeight="false" outlineLevel="0" collapsed="false">
      <c r="H15332" s="0" t="n">
        <v>1.50714892011406E+018</v>
      </c>
      <c r="I15332" s="0" t="n">
        <v>0.449661254883</v>
      </c>
    </row>
    <row r="15333" customFormat="false" ht="12.8" hidden="false" customHeight="false" outlineLevel="0" collapsed="false">
      <c r="H15333" s="0" t="n">
        <v>1.50714892021469E+018</v>
      </c>
      <c r="I15333" s="0" t="n">
        <v>-0.359981536865</v>
      </c>
    </row>
    <row r="15334" customFormat="false" ht="12.8" hidden="false" customHeight="false" outlineLevel="0" collapsed="false">
      <c r="H15334" s="0" t="n">
        <v>1.50714892031438E+018</v>
      </c>
      <c r="I15334" s="0" t="n">
        <v>0.449661254883</v>
      </c>
    </row>
    <row r="15335" customFormat="false" ht="12.8" hidden="false" customHeight="false" outlineLevel="0" collapsed="false">
      <c r="H15335" s="0" t="n">
        <v>1.507148920415E+018</v>
      </c>
      <c r="I15335" s="0" t="n">
        <v>-0.27001953125</v>
      </c>
    </row>
    <row r="15336" customFormat="false" ht="12.8" hidden="false" customHeight="false" outlineLevel="0" collapsed="false">
      <c r="H15336" s="0" t="n">
        <v>1.50714892051321E+018</v>
      </c>
      <c r="I15336" s="0" t="n">
        <v>-0.359981536865</v>
      </c>
    </row>
    <row r="15337" customFormat="false" ht="12.8" hidden="false" customHeight="false" outlineLevel="0" collapsed="false">
      <c r="H15337" s="0" t="n">
        <v>1.50714892061321E+018</v>
      </c>
      <c r="I15337" s="0" t="n">
        <v>0.449661254883</v>
      </c>
    </row>
    <row r="15338" customFormat="false" ht="12.8" hidden="false" customHeight="false" outlineLevel="0" collapsed="false">
      <c r="H15338" s="0" t="n">
        <v>1.50714892071526E+018</v>
      </c>
      <c r="I15338" s="0" t="n">
        <v>-0.359981536865</v>
      </c>
    </row>
    <row r="15339" customFormat="false" ht="12.8" hidden="false" customHeight="false" outlineLevel="0" collapsed="false">
      <c r="H15339" s="0" t="n">
        <v>1.50714892081397E+018</v>
      </c>
      <c r="I15339" s="0" t="n">
        <v>0.809497833252</v>
      </c>
    </row>
    <row r="15340" customFormat="false" ht="12.8" hidden="false" customHeight="false" outlineLevel="0" collapsed="false">
      <c r="H15340" s="0" t="n">
        <v>1.50714892091493E+018</v>
      </c>
      <c r="I15340" s="0" t="n">
        <v>-0.27001953125</v>
      </c>
    </row>
    <row r="15341" customFormat="false" ht="12.8" hidden="false" customHeight="false" outlineLevel="0" collapsed="false">
      <c r="H15341" s="0" t="n">
        <v>1.5071489210156E+018</v>
      </c>
      <c r="I15341" s="0" t="n">
        <v>1.16933822632</v>
      </c>
    </row>
    <row r="15342" customFormat="false" ht="12.8" hidden="false" customHeight="false" outlineLevel="0" collapsed="false">
      <c r="H15342" s="0" t="n">
        <v>1.50714892111597E+018</v>
      </c>
      <c r="I15342" s="0" t="n">
        <v>0.539619445801</v>
      </c>
    </row>
    <row r="15343" customFormat="false" ht="12.8" hidden="false" customHeight="false" outlineLevel="0" collapsed="false">
      <c r="H15343" s="0" t="n">
        <v>1.50714892121444E+018</v>
      </c>
      <c r="I15343" s="0" t="n">
        <v>-0.449939727783</v>
      </c>
    </row>
    <row r="15344" customFormat="false" ht="12.8" hidden="false" customHeight="false" outlineLevel="0" collapsed="false">
      <c r="H15344" s="0" t="n">
        <v>1.50714892131598E+018</v>
      </c>
      <c r="I15344" s="0" t="n">
        <v>0.449661254883</v>
      </c>
    </row>
    <row r="15345" customFormat="false" ht="12.8" hidden="false" customHeight="false" outlineLevel="0" collapsed="false">
      <c r="H15345" s="0" t="n">
        <v>1.50714892141584E+018</v>
      </c>
      <c r="I15345" s="0" t="n">
        <v>0.449661254883</v>
      </c>
    </row>
    <row r="15346" customFormat="false" ht="12.8" hidden="false" customHeight="false" outlineLevel="0" collapsed="false">
      <c r="H15346" s="0" t="n">
        <v>1.50714892151664E+018</v>
      </c>
      <c r="I15346" s="0" t="n">
        <v>0.719539642334</v>
      </c>
    </row>
    <row r="15347" customFormat="false" ht="12.8" hidden="false" customHeight="false" outlineLevel="0" collapsed="false">
      <c r="H15347" s="0" t="n">
        <v>1.5071489216165E+018</v>
      </c>
      <c r="I15347" s="0" t="n">
        <v>0.449661254883</v>
      </c>
    </row>
    <row r="15348" customFormat="false" ht="12.8" hidden="false" customHeight="false" outlineLevel="0" collapsed="false">
      <c r="H15348" s="0" t="n">
        <v>1.50714892171735E+018</v>
      </c>
      <c r="I15348" s="0" t="n">
        <v>0.449661254883</v>
      </c>
    </row>
    <row r="15349" customFormat="false" ht="12.8" hidden="false" customHeight="false" outlineLevel="0" collapsed="false">
      <c r="H15349" s="0" t="n">
        <v>1.50714892181621E+018</v>
      </c>
      <c r="I15349" s="0" t="n">
        <v>0.449661254883</v>
      </c>
    </row>
    <row r="15350" customFormat="false" ht="12.8" hidden="false" customHeight="false" outlineLevel="0" collapsed="false">
      <c r="H15350" s="0" t="n">
        <v>1.50714892191707E+018</v>
      </c>
      <c r="I15350" s="0" t="n">
        <v>0.449661254883</v>
      </c>
    </row>
    <row r="15351" customFormat="false" ht="12.8" hidden="false" customHeight="false" outlineLevel="0" collapsed="false">
      <c r="H15351" s="0" t="n">
        <v>1.50714892201634E+018</v>
      </c>
      <c r="I15351" s="0" t="n">
        <v>0.449661254883</v>
      </c>
    </row>
    <row r="15352" customFormat="false" ht="12.8" hidden="false" customHeight="false" outlineLevel="0" collapsed="false">
      <c r="H15352" s="0" t="n">
        <v>1.50714892211637E+018</v>
      </c>
      <c r="I15352" s="0" t="n">
        <v>0.539619445801</v>
      </c>
    </row>
    <row r="15353" customFormat="false" ht="12.8" hidden="false" customHeight="false" outlineLevel="0" collapsed="false">
      <c r="H15353" s="0" t="n">
        <v>1.50714892221734E+018</v>
      </c>
      <c r="I15353" s="0" t="n">
        <v>0.449661254883</v>
      </c>
    </row>
    <row r="15354" customFormat="false" ht="12.8" hidden="false" customHeight="false" outlineLevel="0" collapsed="false">
      <c r="H15354" s="0" t="n">
        <v>1.50714892231548E+018</v>
      </c>
      <c r="I15354" s="0" t="n">
        <v>0.359699249268</v>
      </c>
    </row>
    <row r="15355" customFormat="false" ht="12.8" hidden="false" customHeight="false" outlineLevel="0" collapsed="false">
      <c r="H15355" s="0" t="n">
        <v>1.50714892241786E+018</v>
      </c>
      <c r="I15355" s="0" t="n">
        <v>0.449661254883</v>
      </c>
    </row>
    <row r="15356" customFormat="false" ht="12.8" hidden="false" customHeight="false" outlineLevel="0" collapsed="false">
      <c r="H15356" s="0" t="n">
        <v>1.50714892251928E+018</v>
      </c>
      <c r="I15356" s="0" t="n">
        <v>-0.449939727783</v>
      </c>
    </row>
    <row r="15357" customFormat="false" ht="12.8" hidden="false" customHeight="false" outlineLevel="0" collapsed="false">
      <c r="H15357" s="0" t="n">
        <v>1.50714892261611E+018</v>
      </c>
      <c r="I15357" s="0" t="n">
        <v>0.449661254883</v>
      </c>
    </row>
    <row r="15358" customFormat="false" ht="12.8" hidden="false" customHeight="false" outlineLevel="0" collapsed="false">
      <c r="H15358" s="0" t="n">
        <v>1.50714892271701E+018</v>
      </c>
      <c r="I15358" s="0" t="n">
        <v>-0.000141143798828</v>
      </c>
    </row>
    <row r="15359" customFormat="false" ht="12.8" hidden="false" customHeight="false" outlineLevel="0" collapsed="false">
      <c r="H15359" s="0" t="n">
        <v>1.50714892281969E+018</v>
      </c>
      <c r="I15359" s="0" t="n">
        <v>-0.629859924316</v>
      </c>
    </row>
    <row r="15360" customFormat="false" ht="12.8" hidden="false" customHeight="false" outlineLevel="0" collapsed="false">
      <c r="H15360" s="0" t="n">
        <v>1.50714892291745E+018</v>
      </c>
      <c r="I15360" s="0" t="n">
        <v>0.449661254883</v>
      </c>
    </row>
    <row r="15361" customFormat="false" ht="12.8" hidden="false" customHeight="false" outlineLevel="0" collapsed="false">
      <c r="H15361" s="0" t="n">
        <v>1.50714892301977E+018</v>
      </c>
      <c r="I15361" s="0" t="n">
        <v>-0.27001953125</v>
      </c>
    </row>
    <row r="15362" customFormat="false" ht="12.8" hidden="false" customHeight="false" outlineLevel="0" collapsed="false">
      <c r="H15362" s="0" t="n">
        <v>1.50714892311843E+018</v>
      </c>
      <c r="I15362" s="0" t="n">
        <v>0.629577636719</v>
      </c>
    </row>
    <row r="15363" customFormat="false" ht="12.8" hidden="false" customHeight="false" outlineLevel="0" collapsed="false">
      <c r="H15363" s="0" t="n">
        <v>1.5071489232181E+018</v>
      </c>
      <c r="I15363" s="0" t="n">
        <v>-0.359981536865</v>
      </c>
    </row>
    <row r="15364" customFormat="false" ht="12.8" hidden="false" customHeight="false" outlineLevel="0" collapsed="false">
      <c r="H15364" s="0" t="n">
        <v>1.50714892331907E+018</v>
      </c>
      <c r="I15364" s="0" t="n">
        <v>0.989418029785</v>
      </c>
    </row>
    <row r="15365" customFormat="false" ht="12.8" hidden="false" customHeight="false" outlineLevel="0" collapsed="false">
      <c r="H15365" s="0" t="n">
        <v>1.50714892341884E+018</v>
      </c>
      <c r="I15365" s="0" t="n">
        <v>0.449661254883</v>
      </c>
    </row>
    <row r="15366" customFormat="false" ht="12.8" hidden="false" customHeight="false" outlineLevel="0" collapsed="false">
      <c r="H15366" s="0" t="n">
        <v>1.50714892351984E+018</v>
      </c>
      <c r="I15366" s="0" t="n">
        <v>-0.449939727783</v>
      </c>
    </row>
    <row r="15367" customFormat="false" ht="12.8" hidden="false" customHeight="false" outlineLevel="0" collapsed="false">
      <c r="H15367" s="0" t="n">
        <v>1.50714892361804E+018</v>
      </c>
      <c r="I15367" s="0" t="n">
        <v>0.449661254883</v>
      </c>
    </row>
    <row r="15368" customFormat="false" ht="12.8" hidden="false" customHeight="false" outlineLevel="0" collapsed="false">
      <c r="H15368" s="0" t="n">
        <v>1.50714892372224E+018</v>
      </c>
      <c r="I15368" s="0" t="n">
        <v>0.449661254883</v>
      </c>
    </row>
    <row r="15369" customFormat="false" ht="12.8" hidden="false" customHeight="false" outlineLevel="0" collapsed="false">
      <c r="H15369" s="0" t="n">
        <v>1.50714892381935E+018</v>
      </c>
      <c r="I15369" s="0" t="n">
        <v>0.719539642334</v>
      </c>
    </row>
    <row r="15370" customFormat="false" ht="12.8" hidden="false" customHeight="false" outlineLevel="0" collapsed="false">
      <c r="H15370" s="0" t="n">
        <v>1.50714892391823E+018</v>
      </c>
      <c r="I15370" s="0" t="n">
        <v>0.449661254883</v>
      </c>
    </row>
    <row r="15371" customFormat="false" ht="12.8" hidden="false" customHeight="false" outlineLevel="0" collapsed="false">
      <c r="H15371" s="0" t="n">
        <v>1.50714892401971E+018</v>
      </c>
      <c r="I15371" s="0" t="n">
        <v>0.539619445801</v>
      </c>
    </row>
    <row r="15372" customFormat="false" ht="12.8" hidden="false" customHeight="false" outlineLevel="0" collapsed="false">
      <c r="H15372" s="0" t="n">
        <v>1.50714892411955E+018</v>
      </c>
      <c r="I15372" s="0" t="n">
        <v>0.449661254883</v>
      </c>
    </row>
    <row r="15373" customFormat="false" ht="12.8" hidden="false" customHeight="false" outlineLevel="0" collapsed="false">
      <c r="H15373" s="0" t="n">
        <v>1.50714892422146E+018</v>
      </c>
      <c r="I15373" s="0" t="n">
        <v>0.359699249268</v>
      </c>
    </row>
    <row r="15374" customFormat="false" ht="12.8" hidden="false" customHeight="false" outlineLevel="0" collapsed="false">
      <c r="H15374" s="0" t="n">
        <v>1.50714892431982E+018</v>
      </c>
      <c r="I15374" s="0" t="n">
        <v>0.449661254883</v>
      </c>
    </row>
    <row r="15375" customFormat="false" ht="12.8" hidden="false" customHeight="false" outlineLevel="0" collapsed="false">
      <c r="H15375" s="0" t="n">
        <v>1.50714892442239E+018</v>
      </c>
      <c r="I15375" s="0" t="n">
        <v>0.449661254883</v>
      </c>
    </row>
    <row r="15376" customFormat="false" ht="12.8" hidden="false" customHeight="false" outlineLevel="0" collapsed="false">
      <c r="H15376" s="0" t="n">
        <v>1.50714892452097E+018</v>
      </c>
      <c r="I15376" s="0" t="n">
        <v>0.449661254883</v>
      </c>
    </row>
    <row r="15377" customFormat="false" ht="12.8" hidden="false" customHeight="false" outlineLevel="0" collapsed="false">
      <c r="H15377" s="0" t="n">
        <v>1.5071489246232E+018</v>
      </c>
      <c r="I15377" s="0" t="n">
        <v>-0.27001953125</v>
      </c>
    </row>
    <row r="15378" customFormat="false" ht="12.8" hidden="false" customHeight="false" outlineLevel="0" collapsed="false">
      <c r="H15378" s="0" t="n">
        <v>1.50714892472171E+018</v>
      </c>
      <c r="I15378" s="0" t="n">
        <v>0.449661254883</v>
      </c>
    </row>
    <row r="15379" customFormat="false" ht="12.8" hidden="false" customHeight="false" outlineLevel="0" collapsed="false">
      <c r="H15379" s="0" t="n">
        <v>1.50714892482434E+018</v>
      </c>
      <c r="I15379" s="0" t="n">
        <v>-0.359981536865</v>
      </c>
    </row>
    <row r="15380" customFormat="false" ht="12.8" hidden="false" customHeight="false" outlineLevel="0" collapsed="false">
      <c r="H15380" s="0" t="n">
        <v>1.50714892492057E+018</v>
      </c>
      <c r="I15380" s="0" t="n">
        <v>-0.449939727783</v>
      </c>
    </row>
    <row r="15381" customFormat="false" ht="12.8" hidden="false" customHeight="false" outlineLevel="0" collapsed="false">
      <c r="H15381" s="0" t="n">
        <v>1.50714892502145E+018</v>
      </c>
      <c r="I15381" s="0" t="n">
        <v>0.449661254883</v>
      </c>
    </row>
    <row r="15382" customFormat="false" ht="12.8" hidden="false" customHeight="false" outlineLevel="0" collapsed="false">
      <c r="H15382" s="0" t="n">
        <v>1.50714892512226E+018</v>
      </c>
      <c r="I15382" s="0" t="n">
        <v>-0.27001953125</v>
      </c>
    </row>
    <row r="15383" customFormat="false" ht="12.8" hidden="false" customHeight="false" outlineLevel="0" collapsed="false">
      <c r="H15383" s="0" t="n">
        <v>1.50714892522335E+018</v>
      </c>
      <c r="I15383" s="0" t="n">
        <v>0.629577636719</v>
      </c>
    </row>
    <row r="15384" customFormat="false" ht="12.8" hidden="false" customHeight="false" outlineLevel="0" collapsed="false">
      <c r="H15384" s="0" t="n">
        <v>1.50714892532532E+018</v>
      </c>
      <c r="I15384" s="0" t="n">
        <v>-0.27001953125</v>
      </c>
    </row>
    <row r="15385" customFormat="false" ht="12.8" hidden="false" customHeight="false" outlineLevel="0" collapsed="false">
      <c r="H15385" s="0" t="n">
        <v>1.50714892542323E+018</v>
      </c>
      <c r="I15385" s="0" t="n">
        <v>1.16933822632</v>
      </c>
    </row>
    <row r="15386" customFormat="false" ht="12.8" hidden="false" customHeight="false" outlineLevel="0" collapsed="false">
      <c r="H15386" s="0" t="n">
        <v>1.50714892552241E+018</v>
      </c>
      <c r="I15386" s="0" t="n">
        <v>-0.449939727783</v>
      </c>
    </row>
    <row r="15387" customFormat="false" ht="12.8" hidden="false" customHeight="false" outlineLevel="0" collapsed="false">
      <c r="H15387" s="0" t="n">
        <v>1.50714892562334E+018</v>
      </c>
      <c r="I15387" s="0" t="n">
        <v>-0.359981536865</v>
      </c>
    </row>
    <row r="15388" customFormat="false" ht="12.8" hidden="false" customHeight="false" outlineLevel="0" collapsed="false">
      <c r="H15388" s="0" t="n">
        <v>1.50714892572331E+018</v>
      </c>
      <c r="I15388" s="0" t="n">
        <v>0.449661254883</v>
      </c>
    </row>
    <row r="15389" customFormat="false" ht="12.8" hidden="false" customHeight="false" outlineLevel="0" collapsed="false">
      <c r="H15389" s="0" t="n">
        <v>1.50714892582176E+018</v>
      </c>
      <c r="I15389" s="0" t="n">
        <v>-0.359981536865</v>
      </c>
    </row>
    <row r="15390" customFormat="false" ht="12.8" hidden="false" customHeight="false" outlineLevel="0" collapsed="false">
      <c r="H15390" s="0" t="n">
        <v>1.50714892592487E+018</v>
      </c>
      <c r="I15390" s="0" t="n">
        <v>0.629577636719</v>
      </c>
    </row>
    <row r="15391" customFormat="false" ht="12.8" hidden="false" customHeight="false" outlineLevel="0" collapsed="false">
      <c r="H15391" s="0" t="n">
        <v>1.5071489260225E+018</v>
      </c>
      <c r="I15391" s="0" t="n">
        <v>0.449661254883</v>
      </c>
    </row>
    <row r="15392" customFormat="false" ht="12.8" hidden="false" customHeight="false" outlineLevel="0" collapsed="false">
      <c r="H15392" s="0" t="n">
        <v>1.50714892612221E+018</v>
      </c>
      <c r="I15392" s="0" t="n">
        <v>0.989418029785</v>
      </c>
    </row>
    <row r="15393" customFormat="false" ht="12.8" hidden="false" customHeight="false" outlineLevel="0" collapsed="false">
      <c r="H15393" s="0" t="n">
        <v>1.50714892622313E+018</v>
      </c>
      <c r="I15393" s="0" t="n">
        <v>0.359699249268</v>
      </c>
    </row>
    <row r="15394" customFormat="false" ht="12.8" hidden="false" customHeight="false" outlineLevel="0" collapsed="false">
      <c r="H15394" s="0" t="n">
        <v>1.50714892632311E+018</v>
      </c>
      <c r="I15394" s="0" t="n">
        <v>0.449661254883</v>
      </c>
    </row>
    <row r="15395" customFormat="false" ht="12.8" hidden="false" customHeight="false" outlineLevel="0" collapsed="false">
      <c r="H15395" s="0" t="n">
        <v>1.50714892642376E+018</v>
      </c>
      <c r="I15395" s="0" t="n">
        <v>0.449661254883</v>
      </c>
    </row>
    <row r="15396" customFormat="false" ht="12.8" hidden="false" customHeight="false" outlineLevel="0" collapsed="false">
      <c r="H15396" s="0" t="n">
        <v>1.50714892652354E+018</v>
      </c>
      <c r="I15396" s="0" t="n">
        <v>0.449661254883</v>
      </c>
    </row>
    <row r="15397" customFormat="false" ht="12.8" hidden="false" customHeight="false" outlineLevel="0" collapsed="false">
      <c r="H15397" s="0" t="n">
        <v>1.50714892662446E+018</v>
      </c>
      <c r="I15397" s="0" t="n">
        <v>0.449661254883</v>
      </c>
    </row>
    <row r="15398" customFormat="false" ht="12.8" hidden="false" customHeight="false" outlineLevel="0" collapsed="false">
      <c r="H15398" s="0" t="n">
        <v>1.50714892672207E+018</v>
      </c>
      <c r="I15398" s="0" t="n">
        <v>0.449661254883</v>
      </c>
    </row>
    <row r="15399" customFormat="false" ht="12.8" hidden="false" customHeight="false" outlineLevel="0" collapsed="false">
      <c r="H15399" s="0" t="n">
        <v>1.50714892682499E+018</v>
      </c>
      <c r="I15399" s="0" t="n">
        <v>0.449661254883</v>
      </c>
    </row>
    <row r="15400" customFormat="false" ht="12.8" hidden="false" customHeight="false" outlineLevel="0" collapsed="false">
      <c r="H15400" s="0" t="n">
        <v>1.50714892692476E+018</v>
      </c>
      <c r="I15400" s="0" t="n">
        <v>-0.359981536865</v>
      </c>
    </row>
    <row r="15401" customFormat="false" ht="12.8" hidden="false" customHeight="false" outlineLevel="0" collapsed="false">
      <c r="H15401" s="0" t="n">
        <v>1.50714892702304E+018</v>
      </c>
      <c r="I15401" s="0" t="n">
        <v>0.449661254883</v>
      </c>
    </row>
    <row r="15402" customFormat="false" ht="12.8" hidden="false" customHeight="false" outlineLevel="0" collapsed="false">
      <c r="H15402" s="0" t="n">
        <v>1.50714892712408E+018</v>
      </c>
      <c r="I15402" s="0" t="n">
        <v>-0.27001953125</v>
      </c>
    </row>
    <row r="15403" customFormat="false" ht="12.8" hidden="false" customHeight="false" outlineLevel="0" collapsed="false">
      <c r="H15403" s="0" t="n">
        <v>1.50714892722642E+018</v>
      </c>
      <c r="I15403" s="0" t="n">
        <v>-0.449939727783</v>
      </c>
    </row>
    <row r="15404" customFormat="false" ht="12.8" hidden="false" customHeight="false" outlineLevel="0" collapsed="false">
      <c r="H15404" s="0" t="n">
        <v>1.507148927325E+018</v>
      </c>
      <c r="I15404" s="0" t="n">
        <v>0.449661254883</v>
      </c>
    </row>
    <row r="15405" customFormat="false" ht="12.8" hidden="false" customHeight="false" outlineLevel="0" collapsed="false">
      <c r="H15405" s="0" t="n">
        <v>1.50714892742439E+018</v>
      </c>
      <c r="I15405" s="0" t="n">
        <v>-0.359981536865</v>
      </c>
    </row>
    <row r="15406" customFormat="false" ht="12.8" hidden="false" customHeight="false" outlineLevel="0" collapsed="false">
      <c r="H15406" s="0" t="n">
        <v>1.50714892752534E+018</v>
      </c>
      <c r="I15406" s="0" t="n">
        <v>0.629577636719</v>
      </c>
    </row>
    <row r="15407" customFormat="false" ht="12.8" hidden="false" customHeight="false" outlineLevel="0" collapsed="false">
      <c r="H15407" s="0" t="n">
        <v>1.50714892762469E+018</v>
      </c>
      <c r="I15407" s="0" t="n">
        <v>-0.27001953125</v>
      </c>
    </row>
    <row r="15408" customFormat="false" ht="12.8" hidden="false" customHeight="false" outlineLevel="0" collapsed="false">
      <c r="H15408" s="0" t="n">
        <v>1.50714892772591E+018</v>
      </c>
      <c r="I15408" s="0" t="n">
        <v>1.0793800354</v>
      </c>
    </row>
    <row r="15409" customFormat="false" ht="12.8" hidden="false" customHeight="false" outlineLevel="0" collapsed="false">
      <c r="H15409" s="0" t="n">
        <v>1.50714892782496E+018</v>
      </c>
      <c r="I15409" s="0" t="n">
        <v>0.449661254883</v>
      </c>
    </row>
    <row r="15410" customFormat="false" ht="12.8" hidden="false" customHeight="false" outlineLevel="0" collapsed="false">
      <c r="H15410" s="0" t="n">
        <v>1.50714892792671E+018</v>
      </c>
      <c r="I15410" s="0" t="n">
        <v>-0.449939727783</v>
      </c>
    </row>
    <row r="15411" customFormat="false" ht="12.8" hidden="false" customHeight="false" outlineLevel="0" collapsed="false">
      <c r="H15411" s="0" t="n">
        <v>1.50714892802536E+018</v>
      </c>
      <c r="I15411" s="0" t="n">
        <v>0.449661254883</v>
      </c>
    </row>
    <row r="15412" customFormat="false" ht="12.8" hidden="false" customHeight="false" outlineLevel="0" collapsed="false">
      <c r="H15412" s="0" t="n">
        <v>1.5071489281275E+018</v>
      </c>
      <c r="I15412" s="0" t="n">
        <v>0.359699249268</v>
      </c>
    </row>
    <row r="15413" customFormat="false" ht="12.8" hidden="false" customHeight="false" outlineLevel="0" collapsed="false">
      <c r="H15413" s="0" t="n">
        <v>1.50714892822756E+018</v>
      </c>
      <c r="I15413" s="0" t="n">
        <v>0.629577636719</v>
      </c>
    </row>
    <row r="15414" customFormat="false" ht="12.8" hidden="false" customHeight="false" outlineLevel="0" collapsed="false">
      <c r="H15414" s="0" t="n">
        <v>1.50714892832791E+018</v>
      </c>
      <c r="I15414" s="0" t="n">
        <v>0.359699249268</v>
      </c>
    </row>
    <row r="15415" customFormat="false" ht="12.8" hidden="false" customHeight="false" outlineLevel="0" collapsed="false">
      <c r="H15415" s="0" t="n">
        <v>1.50714892842815E+018</v>
      </c>
      <c r="I15415" s="0" t="n">
        <v>0.449661254883</v>
      </c>
    </row>
    <row r="15416" customFormat="false" ht="12.8" hidden="false" customHeight="false" outlineLevel="0" collapsed="false">
      <c r="H15416" s="0" t="n">
        <v>1.50714892852599E+018</v>
      </c>
      <c r="I15416" s="0" t="n">
        <v>0.359699249268</v>
      </c>
    </row>
    <row r="15417" customFormat="false" ht="12.8" hidden="false" customHeight="false" outlineLevel="0" collapsed="false">
      <c r="H15417" s="0" t="n">
        <v>1.50714892862843E+018</v>
      </c>
      <c r="I15417" s="0" t="n">
        <v>0.359699249268</v>
      </c>
    </row>
    <row r="15418" customFormat="false" ht="12.8" hidden="false" customHeight="false" outlineLevel="0" collapsed="false">
      <c r="H15418" s="0" t="n">
        <v>1.50714892872729E+018</v>
      </c>
      <c r="I15418" s="0" t="n">
        <v>0.449661254883</v>
      </c>
    </row>
    <row r="15419" customFormat="false" ht="12.8" hidden="false" customHeight="false" outlineLevel="0" collapsed="false">
      <c r="H15419" s="0" t="n">
        <v>1.50714892882766E+018</v>
      </c>
      <c r="I15419" s="0" t="n">
        <v>0.449661254883</v>
      </c>
    </row>
    <row r="15420" customFormat="false" ht="12.8" hidden="false" customHeight="false" outlineLevel="0" collapsed="false">
      <c r="H15420" s="0" t="n">
        <v>1.50714892892775E+018</v>
      </c>
      <c r="I15420" s="0" t="n">
        <v>0.449661254883</v>
      </c>
    </row>
    <row r="15421" customFormat="false" ht="12.8" hidden="false" customHeight="false" outlineLevel="0" collapsed="false">
      <c r="H15421" s="0" t="n">
        <v>1.50714892902859E+018</v>
      </c>
      <c r="I15421" s="0" t="n">
        <v>0.449661254883</v>
      </c>
    </row>
    <row r="15422" customFormat="false" ht="12.8" hidden="false" customHeight="false" outlineLevel="0" collapsed="false">
      <c r="H15422" s="0" t="n">
        <v>1.50714892912785E+018</v>
      </c>
      <c r="I15422" s="0" t="n">
        <v>0.359699249268</v>
      </c>
    </row>
    <row r="15423" customFormat="false" ht="12.8" hidden="false" customHeight="false" outlineLevel="0" collapsed="false">
      <c r="H15423" s="0" t="n">
        <v>1.50714892922979E+018</v>
      </c>
      <c r="I15423" s="0" t="n">
        <v>-0.449939727783</v>
      </c>
    </row>
    <row r="15424" customFormat="false" ht="12.8" hidden="false" customHeight="false" outlineLevel="0" collapsed="false">
      <c r="H15424" s="0" t="n">
        <v>1.50714892932769E+018</v>
      </c>
      <c r="I15424" s="0" t="n">
        <v>0.449661254883</v>
      </c>
    </row>
    <row r="15425" customFormat="false" ht="12.8" hidden="false" customHeight="false" outlineLevel="0" collapsed="false">
      <c r="H15425" s="0" t="n">
        <v>1.50714892942723E+018</v>
      </c>
      <c r="I15425" s="0" t="n">
        <v>-0.000141143798828</v>
      </c>
    </row>
    <row r="15426" customFormat="false" ht="12.8" hidden="false" customHeight="false" outlineLevel="0" collapsed="false">
      <c r="H15426" s="0" t="n">
        <v>1.50714892952804E+018</v>
      </c>
      <c r="I15426" s="0" t="n">
        <v>-0.359981536865</v>
      </c>
    </row>
    <row r="15427" customFormat="false" ht="12.8" hidden="false" customHeight="false" outlineLevel="0" collapsed="false">
      <c r="H15427" s="0" t="n">
        <v>1.50714892962794E+018</v>
      </c>
      <c r="I15427" s="0" t="n">
        <v>0.449661254883</v>
      </c>
    </row>
    <row r="15428" customFormat="false" ht="12.8" hidden="false" customHeight="false" outlineLevel="0" collapsed="false">
      <c r="H15428" s="0" t="n">
        <v>1.50714892972878E+018</v>
      </c>
      <c r="I15428" s="0" t="n">
        <v>-0.359981536865</v>
      </c>
    </row>
    <row r="15429" customFormat="false" ht="12.8" hidden="false" customHeight="false" outlineLevel="0" collapsed="false">
      <c r="H15429" s="0" t="n">
        <v>1.50714892983053E+018</v>
      </c>
      <c r="I15429" s="0" t="n">
        <v>0.989418029785</v>
      </c>
    </row>
    <row r="15430" customFormat="false" ht="12.8" hidden="false" customHeight="false" outlineLevel="0" collapsed="false">
      <c r="H15430" s="0" t="n">
        <v>1.50714892992955E+018</v>
      </c>
      <c r="I15430" s="0" t="n">
        <v>-0.359981536865</v>
      </c>
    </row>
    <row r="15431" customFormat="false" ht="12.8" hidden="false" customHeight="false" outlineLevel="0" collapsed="false">
      <c r="H15431" s="0" t="n">
        <v>1.50714893002936E+018</v>
      </c>
      <c r="I15431" s="0" t="n">
        <v>-0.359981536865</v>
      </c>
    </row>
    <row r="15432" customFormat="false" ht="12.8" hidden="false" customHeight="false" outlineLevel="0" collapsed="false">
      <c r="H15432" s="0" t="n">
        <v>1.50714893013005E+018</v>
      </c>
      <c r="I15432" s="0" t="n">
        <v>0.449661254883</v>
      </c>
    </row>
    <row r="15433" customFormat="false" ht="12.8" hidden="false" customHeight="false" outlineLevel="0" collapsed="false">
      <c r="H15433" s="0" t="n">
        <v>1.50714893022882E+018</v>
      </c>
      <c r="I15433" s="0" t="n">
        <v>-0.359981536865</v>
      </c>
    </row>
    <row r="15434" customFormat="false" ht="12.8" hidden="false" customHeight="false" outlineLevel="0" collapsed="false">
      <c r="H15434" s="0" t="n">
        <v>1.50714893033064E+018</v>
      </c>
      <c r="I15434" s="0" t="n">
        <v>0.539619445801</v>
      </c>
    </row>
    <row r="15435" customFormat="false" ht="12.8" hidden="false" customHeight="false" outlineLevel="0" collapsed="false">
      <c r="H15435" s="0" t="n">
        <v>1.50714893042958E+018</v>
      </c>
      <c r="I15435" s="0" t="n">
        <v>0.449661254883</v>
      </c>
    </row>
    <row r="15436" customFormat="false" ht="12.8" hidden="false" customHeight="false" outlineLevel="0" collapsed="false">
      <c r="H15436" s="0" t="n">
        <v>1.50714893052882E+018</v>
      </c>
      <c r="I15436" s="0" t="n">
        <v>0.809497833252</v>
      </c>
    </row>
    <row r="15437" customFormat="false" ht="12.8" hidden="false" customHeight="false" outlineLevel="0" collapsed="false">
      <c r="H15437" s="0" t="n">
        <v>1.50714893066317E+018</v>
      </c>
      <c r="I15437" s="0" t="n">
        <v>0.449661254883</v>
      </c>
    </row>
    <row r="15438" customFormat="false" ht="12.8" hidden="false" customHeight="false" outlineLevel="0" collapsed="false">
      <c r="H15438" s="0" t="n">
        <v>1.50714893073126E+018</v>
      </c>
      <c r="I15438" s="0" t="n">
        <v>0.449661254883</v>
      </c>
    </row>
    <row r="15439" customFormat="false" ht="12.8" hidden="false" customHeight="false" outlineLevel="0" collapsed="false">
      <c r="H15439" s="0" t="n">
        <v>1.50714893083071E+018</v>
      </c>
      <c r="I15439" s="0" t="n">
        <v>0.449661254883</v>
      </c>
    </row>
    <row r="15440" customFormat="false" ht="12.8" hidden="false" customHeight="false" outlineLevel="0" collapsed="false">
      <c r="H15440" s="0" t="n">
        <v>1.50714893093054E+018</v>
      </c>
      <c r="I15440" s="0" t="n">
        <v>0.359699249268</v>
      </c>
    </row>
    <row r="15441" customFormat="false" ht="12.8" hidden="false" customHeight="false" outlineLevel="0" collapsed="false">
      <c r="H15441" s="0" t="n">
        <v>1.50714893103125E+018</v>
      </c>
      <c r="I15441" s="0" t="n">
        <v>0.449661254883</v>
      </c>
    </row>
    <row r="15442" customFormat="false" ht="12.8" hidden="false" customHeight="false" outlineLevel="0" collapsed="false">
      <c r="H15442" s="0" t="n">
        <v>1.50714893113008E+018</v>
      </c>
      <c r="I15442" s="0" t="n">
        <v>0.359699249268</v>
      </c>
    </row>
    <row r="15443" customFormat="false" ht="12.8" hidden="false" customHeight="false" outlineLevel="0" collapsed="false">
      <c r="H15443" s="0" t="n">
        <v>1.50714893123213E+018</v>
      </c>
      <c r="I15443" s="0" t="n">
        <v>0.449661254883</v>
      </c>
    </row>
    <row r="15444" customFormat="false" ht="12.8" hidden="false" customHeight="false" outlineLevel="0" collapsed="false">
      <c r="H15444" s="0" t="n">
        <v>1.50714893133287E+018</v>
      </c>
      <c r="I15444" s="0" t="n">
        <v>-0.27001953125</v>
      </c>
    </row>
    <row r="15445" customFormat="false" ht="12.8" hidden="false" customHeight="false" outlineLevel="0" collapsed="false">
      <c r="H15445" s="0" t="n">
        <v>1.50714893143599E+018</v>
      </c>
      <c r="I15445" s="0" t="n">
        <v>0.449661254883</v>
      </c>
    </row>
    <row r="15446" customFormat="false" ht="12.8" hidden="false" customHeight="false" outlineLevel="0" collapsed="false">
      <c r="H15446" s="0" t="n">
        <v>1.50714893153116E+018</v>
      </c>
      <c r="I15446" s="0" t="n">
        <v>-0.449939727783</v>
      </c>
    </row>
    <row r="15447" customFormat="false" ht="12.8" hidden="false" customHeight="false" outlineLevel="0" collapsed="false">
      <c r="H15447" s="0" t="n">
        <v>1.50714893163402E+018</v>
      </c>
      <c r="I15447" s="0" t="n">
        <v>-0.359981536865</v>
      </c>
    </row>
    <row r="15448" customFormat="false" ht="12.8" hidden="false" customHeight="false" outlineLevel="0" collapsed="false">
      <c r="H15448" s="0" t="n">
        <v>1.50714893173189E+018</v>
      </c>
      <c r="I15448" s="0" t="n">
        <v>0.449661254883</v>
      </c>
    </row>
    <row r="15449" customFormat="false" ht="12.8" hidden="false" customHeight="false" outlineLevel="0" collapsed="false">
      <c r="H15449" s="0" t="n">
        <v>1.50714893183176E+018</v>
      </c>
      <c r="I15449" s="0" t="n">
        <v>-0.27001953125</v>
      </c>
    </row>
    <row r="15450" customFormat="false" ht="12.8" hidden="false" customHeight="false" outlineLevel="0" collapsed="false">
      <c r="H15450" s="0" t="n">
        <v>1.50714893193251E+018</v>
      </c>
      <c r="I15450" s="0" t="n">
        <v>0.449661254883</v>
      </c>
    </row>
    <row r="15451" customFormat="false" ht="12.8" hidden="false" customHeight="false" outlineLevel="0" collapsed="false">
      <c r="H15451" s="0" t="n">
        <v>1.50714893203232E+018</v>
      </c>
      <c r="I15451" s="0" t="n">
        <v>-0.359981536865</v>
      </c>
    </row>
    <row r="15452" customFormat="false" ht="12.8" hidden="false" customHeight="false" outlineLevel="0" collapsed="false">
      <c r="H15452" s="0" t="n">
        <v>1.50714893213463E+018</v>
      </c>
      <c r="I15452" s="0" t="n">
        <v>0.989418029785</v>
      </c>
    </row>
    <row r="15453" customFormat="false" ht="12.8" hidden="false" customHeight="false" outlineLevel="0" collapsed="false">
      <c r="H15453" s="0" t="n">
        <v>1.50714893223153E+018</v>
      </c>
      <c r="I15453" s="0" t="n">
        <v>-0.449939727783</v>
      </c>
    </row>
    <row r="15454" customFormat="false" ht="12.8" hidden="false" customHeight="false" outlineLevel="0" collapsed="false">
      <c r="H15454" s="0" t="n">
        <v>1.50714893233358E+018</v>
      </c>
      <c r="I15454" s="0" t="n">
        <v>-0.359981536865</v>
      </c>
    </row>
    <row r="15455" customFormat="false" ht="12.8" hidden="false" customHeight="false" outlineLevel="0" collapsed="false">
      <c r="H15455" s="0" t="n">
        <v>1.50714893243313E+018</v>
      </c>
      <c r="I15455" s="0" t="n">
        <v>0.449661254883</v>
      </c>
    </row>
    <row r="15456" customFormat="false" ht="12.8" hidden="false" customHeight="false" outlineLevel="0" collapsed="false">
      <c r="H15456" s="0" t="n">
        <v>1.5071489325321E+018</v>
      </c>
      <c r="I15456" s="0" t="n">
        <v>-0.359981536865</v>
      </c>
    </row>
    <row r="15457" customFormat="false" ht="12.8" hidden="false" customHeight="false" outlineLevel="0" collapsed="false">
      <c r="H15457" s="0" t="n">
        <v>1.50714893263289E+018</v>
      </c>
      <c r="I15457" s="0" t="n">
        <v>0.629577636719</v>
      </c>
    </row>
    <row r="15458" customFormat="false" ht="12.8" hidden="false" customHeight="false" outlineLevel="0" collapsed="false">
      <c r="H15458" s="0" t="n">
        <v>1.5071489327351E+018</v>
      </c>
      <c r="I15458" s="0" t="n">
        <v>0.449661254883</v>
      </c>
    </row>
    <row r="15459" customFormat="false" ht="12.8" hidden="false" customHeight="false" outlineLevel="0" collapsed="false">
      <c r="H15459" s="0" t="n">
        <v>1.50714893283344E+018</v>
      </c>
      <c r="I15459" s="0" t="n">
        <v>0.809497833252</v>
      </c>
    </row>
    <row r="15460" customFormat="false" ht="12.8" hidden="false" customHeight="false" outlineLevel="0" collapsed="false">
      <c r="H15460" s="0" t="n">
        <v>1.50714893293325E+018</v>
      </c>
      <c r="I15460" s="0" t="n">
        <v>0.449661254883</v>
      </c>
    </row>
    <row r="15461" customFormat="false" ht="12.8" hidden="false" customHeight="false" outlineLevel="0" collapsed="false">
      <c r="H15461" s="0" t="n">
        <v>1.50714893303387E+018</v>
      </c>
      <c r="I15461" s="0" t="n">
        <v>0.449661254883</v>
      </c>
    </row>
    <row r="15462" customFormat="false" ht="12.8" hidden="false" customHeight="false" outlineLevel="0" collapsed="false">
      <c r="H15462" s="0" t="n">
        <v>1.50714893313385E+018</v>
      </c>
      <c r="I15462" s="0" t="n">
        <v>0.449661254883</v>
      </c>
    </row>
    <row r="15463" customFormat="false" ht="12.8" hidden="false" customHeight="false" outlineLevel="0" collapsed="false">
      <c r="H15463" s="0" t="n">
        <v>1.50714893323483E+018</v>
      </c>
      <c r="I15463" s="0" t="n">
        <v>0.449661254883</v>
      </c>
    </row>
    <row r="15464" customFormat="false" ht="12.8" hidden="false" customHeight="false" outlineLevel="0" collapsed="false">
      <c r="H15464" s="0" t="n">
        <v>1.50714893333496E+018</v>
      </c>
      <c r="I15464" s="0" t="n">
        <v>0.449661254883</v>
      </c>
    </row>
    <row r="15465" customFormat="false" ht="12.8" hidden="false" customHeight="false" outlineLevel="0" collapsed="false">
      <c r="H15465" s="0" t="n">
        <v>1.50714893343593E+018</v>
      </c>
      <c r="I15465" s="0" t="n">
        <v>0.539619445801</v>
      </c>
    </row>
    <row r="15466" customFormat="false" ht="12.8" hidden="false" customHeight="false" outlineLevel="0" collapsed="false">
      <c r="H15466" s="0" t="n">
        <v>1.50714893353425E+018</v>
      </c>
      <c r="I15466" s="0" t="n">
        <v>0.359699249268</v>
      </c>
    </row>
    <row r="15467" customFormat="false" ht="12.8" hidden="false" customHeight="false" outlineLevel="0" collapsed="false">
      <c r="H15467" s="0" t="n">
        <v>1.5071489336373E+018</v>
      </c>
      <c r="I15467" s="0" t="n">
        <v>-0.359981536865</v>
      </c>
    </row>
    <row r="15468" customFormat="false" ht="12.8" hidden="false" customHeight="false" outlineLevel="0" collapsed="false">
      <c r="H15468" s="0" t="n">
        <v>1.50714893373466E+018</v>
      </c>
      <c r="I15468" s="0" t="n">
        <v>0.449661254883</v>
      </c>
    </row>
    <row r="15469" customFormat="false" ht="12.8" hidden="false" customHeight="false" outlineLevel="0" collapsed="false">
      <c r="H15469" s="0" t="n">
        <v>1.5071489338356E+018</v>
      </c>
      <c r="I15469" s="0" t="n">
        <v>-0.27001953125</v>
      </c>
    </row>
    <row r="15470" customFormat="false" ht="12.8" hidden="false" customHeight="false" outlineLevel="0" collapsed="false">
      <c r="H15470" s="0" t="n">
        <v>1.50714893393525E+018</v>
      </c>
      <c r="I15470" s="0" t="n">
        <v>-0.359981536865</v>
      </c>
    </row>
    <row r="15471" customFormat="false" ht="12.8" hidden="false" customHeight="false" outlineLevel="0" collapsed="false">
      <c r="H15471" s="0" t="n">
        <v>1.50714893403493E+018</v>
      </c>
      <c r="I15471" s="0" t="n">
        <v>0.449661254883</v>
      </c>
    </row>
    <row r="15472" customFormat="false" ht="12.8" hidden="false" customHeight="false" outlineLevel="0" collapsed="false">
      <c r="H15472" s="0" t="n">
        <v>1.50714893413603E+018</v>
      </c>
      <c r="I15472" s="0" t="n">
        <v>-0.359981536865</v>
      </c>
    </row>
    <row r="15473" customFormat="false" ht="12.8" hidden="false" customHeight="false" outlineLevel="0" collapsed="false">
      <c r="H15473" s="0" t="n">
        <v>1.50714893423597E+018</v>
      </c>
      <c r="I15473" s="0" t="n">
        <v>0.719539642334</v>
      </c>
    </row>
    <row r="15474" customFormat="false" ht="12.8" hidden="false" customHeight="false" outlineLevel="0" collapsed="false">
      <c r="H15474" s="0" t="n">
        <v>1.50714893433809E+018</v>
      </c>
      <c r="I15474" s="0" t="n">
        <v>-0.359981536865</v>
      </c>
    </row>
    <row r="15475" customFormat="false" ht="12.8" hidden="false" customHeight="false" outlineLevel="0" collapsed="false">
      <c r="H15475" s="0" t="n">
        <v>1.50714893443658E+018</v>
      </c>
      <c r="I15475" s="0" t="n">
        <v>1.0793800354</v>
      </c>
    </row>
    <row r="15476" customFormat="false" ht="12.8" hidden="false" customHeight="false" outlineLevel="0" collapsed="false">
      <c r="H15476" s="0" t="n">
        <v>1.50714893453744E+018</v>
      </c>
      <c r="I15476" s="0" t="n">
        <v>0.449661254883</v>
      </c>
    </row>
    <row r="15477" customFormat="false" ht="12.8" hidden="false" customHeight="false" outlineLevel="0" collapsed="false">
      <c r="H15477" s="0" t="n">
        <v>1.5071489346358E+018</v>
      </c>
      <c r="I15477" s="0" t="n">
        <v>-0.449939727783</v>
      </c>
    </row>
    <row r="15478" customFormat="false" ht="12.8" hidden="false" customHeight="false" outlineLevel="0" collapsed="false">
      <c r="H15478" s="0" t="n">
        <v>1.50714893474013E+018</v>
      </c>
      <c r="I15478" s="0" t="n">
        <v>0.539619445801</v>
      </c>
    </row>
    <row r="15479" customFormat="false" ht="12.8" hidden="false" customHeight="false" outlineLevel="0" collapsed="false">
      <c r="H15479" s="0" t="n">
        <v>1.50714893483685E+018</v>
      </c>
      <c r="I15479" s="0" t="n">
        <v>0.359699249268</v>
      </c>
    </row>
    <row r="15480" customFormat="false" ht="12.8" hidden="false" customHeight="false" outlineLevel="0" collapsed="false">
      <c r="H15480" s="0" t="n">
        <v>1.50714893493673E+018</v>
      </c>
      <c r="I15480" s="0" t="n">
        <v>0.719539642334</v>
      </c>
    </row>
    <row r="15481" customFormat="false" ht="12.8" hidden="false" customHeight="false" outlineLevel="0" collapsed="false">
      <c r="H15481" s="0" t="n">
        <v>1.50714893503882E+018</v>
      </c>
      <c r="I15481" s="0" t="n">
        <v>0.359699249268</v>
      </c>
    </row>
    <row r="15482" customFormat="false" ht="12.8" hidden="false" customHeight="false" outlineLevel="0" collapsed="false">
      <c r="H15482" s="0" t="n">
        <v>1.50714893514168E+018</v>
      </c>
      <c r="I15482" s="0" t="n">
        <v>1.16933822632</v>
      </c>
    </row>
    <row r="15483" customFormat="false" ht="12.8" hidden="false" customHeight="false" outlineLevel="0" collapsed="false">
      <c r="H15483" s="0" t="n">
        <v>1.50714893523801E+018</v>
      </c>
      <c r="I15483" s="0" t="n">
        <v>0.449661254883</v>
      </c>
    </row>
    <row r="15484" customFormat="false" ht="12.8" hidden="false" customHeight="false" outlineLevel="0" collapsed="false">
      <c r="H15484" s="0" t="n">
        <v>1.50714893533726E+018</v>
      </c>
      <c r="I15484" s="0" t="n">
        <v>0.449661254883</v>
      </c>
    </row>
    <row r="15485" customFormat="false" ht="12.8" hidden="false" customHeight="false" outlineLevel="0" collapsed="false">
      <c r="H15485" s="0" t="n">
        <v>1.50714893543827E+018</v>
      </c>
      <c r="I15485" s="0" t="n">
        <v>0.449661254883</v>
      </c>
    </row>
    <row r="15486" customFormat="false" ht="12.8" hidden="false" customHeight="false" outlineLevel="0" collapsed="false">
      <c r="H15486" s="0" t="n">
        <v>1.50714893553743E+018</v>
      </c>
      <c r="I15486" s="0" t="n">
        <v>0.449661254883</v>
      </c>
    </row>
    <row r="15487" customFormat="false" ht="12.8" hidden="false" customHeight="false" outlineLevel="0" collapsed="false">
      <c r="H15487" s="0" t="n">
        <v>1.50714893564083E+018</v>
      </c>
      <c r="I15487" s="0" t="n">
        <v>0.449661254883</v>
      </c>
    </row>
    <row r="15488" customFormat="false" ht="12.8" hidden="false" customHeight="false" outlineLevel="0" collapsed="false">
      <c r="H15488" s="0" t="n">
        <v>1.50714893573739E+018</v>
      </c>
      <c r="I15488" s="0" t="n">
        <v>0.449661254883</v>
      </c>
    </row>
    <row r="15489" customFormat="false" ht="12.8" hidden="false" customHeight="false" outlineLevel="0" collapsed="false">
      <c r="H15489" s="0" t="n">
        <v>1.50714893583964E+018</v>
      </c>
      <c r="I15489" s="0" t="n">
        <v>0.449661254883</v>
      </c>
    </row>
    <row r="15490" customFormat="false" ht="12.8" hidden="false" customHeight="false" outlineLevel="0" collapsed="false">
      <c r="H15490" s="0" t="n">
        <v>1.50714893593842E+018</v>
      </c>
      <c r="I15490" s="0" t="n">
        <v>-0.359981536865</v>
      </c>
    </row>
    <row r="15491" customFormat="false" ht="12.8" hidden="false" customHeight="false" outlineLevel="0" collapsed="false">
      <c r="H15491" s="0" t="n">
        <v>1.50714893603998E+018</v>
      </c>
      <c r="I15491" s="0" t="n">
        <v>0.449661254883</v>
      </c>
    </row>
    <row r="15492" customFormat="false" ht="12.8" hidden="false" customHeight="false" outlineLevel="0" collapsed="false">
      <c r="H15492" s="0" t="n">
        <v>1.50714893614299E+018</v>
      </c>
      <c r="I15492" s="0" t="n">
        <v>-0.0900993347168</v>
      </c>
    </row>
    <row r="15493" customFormat="false" ht="12.8" hidden="false" customHeight="false" outlineLevel="0" collapsed="false">
      <c r="H15493" s="0" t="n">
        <v>1.50714893624058E+018</v>
      </c>
      <c r="I15493" s="0" t="n">
        <v>-0.359981536865</v>
      </c>
    </row>
    <row r="15494" customFormat="false" ht="12.8" hidden="false" customHeight="false" outlineLevel="0" collapsed="false">
      <c r="H15494" s="0" t="n">
        <v>1.50714893633935E+018</v>
      </c>
      <c r="I15494" s="0" t="n">
        <v>0.449661254883</v>
      </c>
    </row>
    <row r="15495" customFormat="false" ht="12.8" hidden="false" customHeight="false" outlineLevel="0" collapsed="false">
      <c r="H15495" s="0" t="n">
        <v>1.5071489364387E+018</v>
      </c>
      <c r="I15495" s="0" t="n">
        <v>-0.359981536865</v>
      </c>
    </row>
    <row r="15496" customFormat="false" ht="12.8" hidden="false" customHeight="false" outlineLevel="0" collapsed="false">
      <c r="H15496" s="0" t="n">
        <v>1.50714893654007E+018</v>
      </c>
      <c r="I15496" s="0" t="n">
        <v>0.809497833252</v>
      </c>
    </row>
    <row r="15497" customFormat="false" ht="12.8" hidden="false" customHeight="false" outlineLevel="0" collapsed="false">
      <c r="H15497" s="0" t="n">
        <v>1.50714893663776E+018</v>
      </c>
      <c r="I15497" s="0" t="n">
        <v>-0.359981536865</v>
      </c>
    </row>
    <row r="15498" customFormat="false" ht="12.8" hidden="false" customHeight="false" outlineLevel="0" collapsed="false">
      <c r="H15498" s="0" t="n">
        <v>1.50714893674129E+018</v>
      </c>
      <c r="I15498" s="0" t="n">
        <v>1.25930023193</v>
      </c>
    </row>
    <row r="15499" customFormat="false" ht="12.8" hidden="false" customHeight="false" outlineLevel="0" collapsed="false">
      <c r="H15499" s="0" t="n">
        <v>1.50714893684041E+018</v>
      </c>
      <c r="I15499" s="0" t="n">
        <v>0.359699249268</v>
      </c>
    </row>
    <row r="15500" customFormat="false" ht="12.8" hidden="false" customHeight="false" outlineLevel="0" collapsed="false">
      <c r="H15500" s="0" t="n">
        <v>1.50714893694045E+018</v>
      </c>
      <c r="I15500" s="0" t="n">
        <v>-0.359981536865</v>
      </c>
    </row>
    <row r="15501" customFormat="false" ht="12.8" hidden="false" customHeight="false" outlineLevel="0" collapsed="false">
      <c r="H15501" s="0" t="n">
        <v>1.50714893704118E+018</v>
      </c>
      <c r="I15501" s="0" t="n">
        <v>0.539619445801</v>
      </c>
    </row>
    <row r="15502" customFormat="false" ht="12.8" hidden="false" customHeight="false" outlineLevel="0" collapsed="false">
      <c r="H15502" s="0" t="n">
        <v>1.50714893714221E+018</v>
      </c>
      <c r="I15502" s="0" t="n">
        <v>0.449661254883</v>
      </c>
    </row>
    <row r="15503" customFormat="false" ht="12.8" hidden="false" customHeight="false" outlineLevel="0" collapsed="false">
      <c r="H15503" s="0" t="n">
        <v>1.50714893724208E+018</v>
      </c>
      <c r="I15503" s="0" t="n">
        <v>0.629577636719</v>
      </c>
    </row>
    <row r="15504" customFormat="false" ht="12.8" hidden="false" customHeight="false" outlineLevel="0" collapsed="false">
      <c r="H15504" s="0" t="n">
        <v>1.50714893734059E+018</v>
      </c>
      <c r="I15504" s="0" t="n">
        <v>0.359699249268</v>
      </c>
    </row>
    <row r="15505" customFormat="false" ht="12.8" hidden="false" customHeight="false" outlineLevel="0" collapsed="false">
      <c r="H15505" s="0" t="n">
        <v>1.50714893744125E+018</v>
      </c>
      <c r="I15505" s="0" t="n">
        <v>0.449661254883</v>
      </c>
    </row>
    <row r="15506" customFormat="false" ht="12.8" hidden="false" customHeight="false" outlineLevel="0" collapsed="false">
      <c r="H15506" s="0" t="n">
        <v>1.50714893754125E+018</v>
      </c>
      <c r="I15506" s="0" t="n">
        <v>0.449661254883</v>
      </c>
    </row>
    <row r="15507" customFormat="false" ht="12.8" hidden="false" customHeight="false" outlineLevel="0" collapsed="false">
      <c r="H15507" s="0" t="n">
        <v>1.50714893764189E+018</v>
      </c>
      <c r="I15507" s="0" t="n">
        <v>0.449661254883</v>
      </c>
    </row>
    <row r="15508" customFormat="false" ht="12.8" hidden="false" customHeight="false" outlineLevel="0" collapsed="false">
      <c r="H15508" s="0" t="n">
        <v>1.50714893774159E+018</v>
      </c>
      <c r="I15508" s="0" t="n">
        <v>0.449661254883</v>
      </c>
    </row>
    <row r="15509" customFormat="false" ht="12.8" hidden="false" customHeight="false" outlineLevel="0" collapsed="false">
      <c r="H15509" s="0" t="n">
        <v>1.50714893784304E+018</v>
      </c>
      <c r="I15509" s="0" t="n">
        <v>0.449661254883</v>
      </c>
    </row>
    <row r="15510" customFormat="false" ht="12.8" hidden="false" customHeight="false" outlineLevel="0" collapsed="false">
      <c r="H15510" s="0" t="n">
        <v>1.50714893794171E+018</v>
      </c>
      <c r="I15510" s="0" t="n">
        <v>0.449661254883</v>
      </c>
    </row>
    <row r="15511" customFormat="false" ht="12.8" hidden="false" customHeight="false" outlineLevel="0" collapsed="false">
      <c r="H15511" s="0" t="n">
        <v>1.50714893804331E+018</v>
      </c>
      <c r="I15511" s="0" t="n">
        <v>-0.359981536865</v>
      </c>
    </row>
    <row r="15512" customFormat="false" ht="12.8" hidden="false" customHeight="false" outlineLevel="0" collapsed="false">
      <c r="H15512" s="0" t="n">
        <v>1.50714893814159E+018</v>
      </c>
      <c r="I15512" s="0" t="n">
        <v>0.449661254883</v>
      </c>
    </row>
    <row r="15513" customFormat="false" ht="12.8" hidden="false" customHeight="false" outlineLevel="0" collapsed="false">
      <c r="H15513" s="0" t="n">
        <v>1.50714893824132E+018</v>
      </c>
      <c r="I15513" s="0" t="n">
        <v>-0.359981536865</v>
      </c>
    </row>
    <row r="15514" customFormat="false" ht="12.8" hidden="false" customHeight="false" outlineLevel="0" collapsed="false">
      <c r="H15514" s="0" t="n">
        <v>1.50714893834221E+018</v>
      </c>
      <c r="I15514" s="0" t="n">
        <v>0.359699249268</v>
      </c>
    </row>
    <row r="15515" customFormat="false" ht="12.8" hidden="false" customHeight="false" outlineLevel="0" collapsed="false">
      <c r="H15515" s="0" t="n">
        <v>1.50714893844361E+018</v>
      </c>
      <c r="I15515" s="0" t="n">
        <v>0.449661254883</v>
      </c>
    </row>
    <row r="15516" customFormat="false" ht="12.8" hidden="false" customHeight="false" outlineLevel="0" collapsed="false">
      <c r="H15516" s="0" t="n">
        <v>1.50714893854281E+018</v>
      </c>
      <c r="I15516" s="0" t="n">
        <v>-0.359981536865</v>
      </c>
    </row>
    <row r="15517" customFormat="false" ht="12.8" hidden="false" customHeight="false" outlineLevel="0" collapsed="false">
      <c r="H15517" s="0" t="n">
        <v>1.50714893864226E+018</v>
      </c>
      <c r="I15517" s="0" t="n">
        <v>0.449661254883</v>
      </c>
    </row>
    <row r="15518" customFormat="false" ht="12.8" hidden="false" customHeight="false" outlineLevel="0" collapsed="false">
      <c r="H15518" s="0" t="n">
        <v>1.50714893874538E+018</v>
      </c>
      <c r="I15518" s="0" t="n">
        <v>-0.27001953125</v>
      </c>
    </row>
    <row r="15519" customFormat="false" ht="12.8" hidden="false" customHeight="false" outlineLevel="0" collapsed="false">
      <c r="H15519" s="0" t="n">
        <v>1.50714893884348E+018</v>
      </c>
      <c r="I15519" s="0" t="n">
        <v>1.0793800354</v>
      </c>
    </row>
    <row r="15520" customFormat="false" ht="12.8" hidden="false" customHeight="false" outlineLevel="0" collapsed="false">
      <c r="H15520" s="0" t="n">
        <v>1.50714893894475E+018</v>
      </c>
      <c r="I15520" s="0" t="n">
        <v>-0.449939727783</v>
      </c>
    </row>
    <row r="15521" customFormat="false" ht="12.8" hidden="false" customHeight="false" outlineLevel="0" collapsed="false">
      <c r="H15521" s="0" t="n">
        <v>1.50714893904354E+018</v>
      </c>
      <c r="I15521" s="0" t="n">
        <v>-0.359981536865</v>
      </c>
    </row>
    <row r="15522" customFormat="false" ht="12.8" hidden="false" customHeight="false" outlineLevel="0" collapsed="false">
      <c r="H15522" s="0" t="n">
        <v>1.50714893914657E+018</v>
      </c>
      <c r="I15522" s="0" t="n">
        <v>0.539619445801</v>
      </c>
    </row>
    <row r="15523" customFormat="false" ht="12.8" hidden="false" customHeight="false" outlineLevel="0" collapsed="false">
      <c r="H15523" s="0" t="n">
        <v>1.50714893924423E+018</v>
      </c>
      <c r="I15523" s="0" t="n">
        <v>-0.359981536865</v>
      </c>
    </row>
    <row r="15524" customFormat="false" ht="12.8" hidden="false" customHeight="false" outlineLevel="0" collapsed="false">
      <c r="H15524" s="0" t="n">
        <v>1.50714893934296E+018</v>
      </c>
      <c r="I15524" s="0" t="n">
        <v>0.629577636719</v>
      </c>
    </row>
    <row r="15525" customFormat="false" ht="12.8" hidden="false" customHeight="false" outlineLevel="0" collapsed="false">
      <c r="H15525" s="0" t="n">
        <v>1.50714893944404E+018</v>
      </c>
      <c r="I15525" s="0" t="n">
        <v>0.359699249268</v>
      </c>
    </row>
    <row r="15526" customFormat="false" ht="12.8" hidden="false" customHeight="false" outlineLevel="0" collapsed="false">
      <c r="H15526" s="0" t="n">
        <v>1.50714893954396E+018</v>
      </c>
      <c r="I15526" s="0" t="n">
        <v>0.899459838867</v>
      </c>
    </row>
    <row r="15527" customFormat="false" ht="12.8" hidden="false" customHeight="false" outlineLevel="0" collapsed="false">
      <c r="H15527" s="0" t="n">
        <v>1.50714893965194E+018</v>
      </c>
      <c r="I15527" s="0" t="n">
        <v>0.449661254883</v>
      </c>
    </row>
    <row r="15528" customFormat="false" ht="12.8" hidden="false" customHeight="false" outlineLevel="0" collapsed="false">
      <c r="H15528" s="0" t="n">
        <v>1.50714893974474E+018</v>
      </c>
      <c r="I15528" s="0" t="n">
        <v>0.899459838867</v>
      </c>
    </row>
    <row r="15529" customFormat="false" ht="12.8" hidden="false" customHeight="false" outlineLevel="0" collapsed="false">
      <c r="H15529" s="0" t="n">
        <v>1.50714893984571E+018</v>
      </c>
      <c r="I15529" s="0" t="n">
        <v>0.449661254883</v>
      </c>
    </row>
    <row r="15530" customFormat="false" ht="12.8" hidden="false" customHeight="false" outlineLevel="0" collapsed="false">
      <c r="H15530" s="0" t="n">
        <v>1.5071489399453E+018</v>
      </c>
      <c r="I15530" s="0" t="n">
        <v>0.359699249268</v>
      </c>
    </row>
    <row r="15531" customFormat="false" ht="12.8" hidden="false" customHeight="false" outlineLevel="0" collapsed="false">
      <c r="H15531" s="0" t="n">
        <v>1.507148940046E+018</v>
      </c>
      <c r="I15531" s="0" t="n">
        <v>0.449661254883</v>
      </c>
    </row>
    <row r="15532" customFormat="false" ht="12.8" hidden="false" customHeight="false" outlineLevel="0" collapsed="false">
      <c r="H15532" s="0" t="n">
        <v>1.50714894014447E+018</v>
      </c>
      <c r="I15532" s="0" t="n">
        <v>1.0793800354</v>
      </c>
    </row>
    <row r="15533" customFormat="false" ht="12.8" hidden="false" customHeight="false" outlineLevel="0" collapsed="false">
      <c r="H15533" s="0" t="n">
        <v>1.50714894024699E+018</v>
      </c>
      <c r="I15533" s="0" t="n">
        <v>0.449661254883</v>
      </c>
    </row>
    <row r="15534" customFormat="false" ht="12.8" hidden="false" customHeight="false" outlineLevel="0" collapsed="false">
      <c r="H15534" s="0" t="n">
        <v>1.50714894034538E+018</v>
      </c>
      <c r="I15534" s="0" t="n">
        <v>-0.359981536865</v>
      </c>
    </row>
    <row r="15535" customFormat="false" ht="12.8" hidden="false" customHeight="false" outlineLevel="0" collapsed="false">
      <c r="H15535" s="0" t="n">
        <v>1.50714894044567E+018</v>
      </c>
      <c r="I15535" s="0" t="n">
        <v>0.449661254883</v>
      </c>
    </row>
    <row r="15536" customFormat="false" ht="12.8" hidden="false" customHeight="false" outlineLevel="0" collapsed="false">
      <c r="H15536" s="0" t="n">
        <v>1.5071489405463E+018</v>
      </c>
      <c r="I15536" s="0" t="n">
        <v>-0.359981536865</v>
      </c>
    </row>
    <row r="15537" customFormat="false" ht="12.8" hidden="false" customHeight="false" outlineLevel="0" collapsed="false">
      <c r="H15537" s="0" t="n">
        <v>1.50714894064588E+018</v>
      </c>
      <c r="I15537" s="0" t="n">
        <v>-0.359981536865</v>
      </c>
    </row>
    <row r="15538" customFormat="false" ht="12.8" hidden="false" customHeight="false" outlineLevel="0" collapsed="false">
      <c r="H15538" s="0" t="n">
        <v>1.50714894080062E+018</v>
      </c>
      <c r="I15538" s="0" t="n">
        <v>0.449661254883</v>
      </c>
    </row>
    <row r="15539" customFormat="false" ht="12.8" hidden="false" customHeight="false" outlineLevel="0" collapsed="false">
      <c r="H15539" s="0" t="n">
        <v>1.50714894084922E+018</v>
      </c>
      <c r="I15539" s="0" t="n">
        <v>-0.359981536865</v>
      </c>
    </row>
    <row r="15540" customFormat="false" ht="12.8" hidden="false" customHeight="false" outlineLevel="0" collapsed="false">
      <c r="H15540" s="0" t="n">
        <v>1.50714894094724E+018</v>
      </c>
      <c r="I15540" s="0" t="n">
        <v>0.719539642334</v>
      </c>
    </row>
    <row r="15541" customFormat="false" ht="12.8" hidden="false" customHeight="false" outlineLevel="0" collapsed="false">
      <c r="H15541" s="0" t="n">
        <v>1.50714894104696E+018</v>
      </c>
      <c r="I15541" s="0" t="n">
        <v>-0.359981536865</v>
      </c>
    </row>
    <row r="15542" customFormat="false" ht="12.8" hidden="false" customHeight="false" outlineLevel="0" collapsed="false">
      <c r="H15542" s="0" t="n">
        <v>1.50714894114735E+018</v>
      </c>
      <c r="I15542" s="0" t="n">
        <v>1.16933822632</v>
      </c>
    </row>
    <row r="15543" customFormat="false" ht="12.8" hidden="false" customHeight="false" outlineLevel="0" collapsed="false">
      <c r="H15543" s="0" t="n">
        <v>1.5071489412503E+018</v>
      </c>
      <c r="I15543" s="0" t="n">
        <v>0.359699249268</v>
      </c>
    </row>
    <row r="15544" customFormat="false" ht="12.8" hidden="false" customHeight="false" outlineLevel="0" collapsed="false">
      <c r="H15544" s="0" t="n">
        <v>1.50714894134604E+018</v>
      </c>
      <c r="I15544" s="0" t="n">
        <v>-0.359981536865</v>
      </c>
    </row>
    <row r="15545" customFormat="false" ht="12.8" hidden="false" customHeight="false" outlineLevel="0" collapsed="false">
      <c r="H15545" s="0" t="n">
        <v>1.50714894151789E+018</v>
      </c>
      <c r="I15545" s="0" t="n">
        <v>0.629577636719</v>
      </c>
    </row>
    <row r="15546" customFormat="false" ht="12.8" hidden="false" customHeight="false" outlineLevel="0" collapsed="false">
      <c r="H15546" s="0" t="n">
        <v>1.50714894154703E+018</v>
      </c>
      <c r="I15546" s="0" t="n">
        <v>-3.59854125977</v>
      </c>
    </row>
    <row r="15547" customFormat="false" ht="12.8" hidden="false" customHeight="false" outlineLevel="0" collapsed="false">
      <c r="H15547" s="0" t="n">
        <v>1.50714894164777E+018</v>
      </c>
      <c r="I15547" s="0" t="n">
        <v>0.539619445801</v>
      </c>
    </row>
    <row r="15548" customFormat="false" ht="12.8" hidden="false" customHeight="false" outlineLevel="0" collapsed="false">
      <c r="H15548" s="0" t="n">
        <v>1.50714894174729E+018</v>
      </c>
      <c r="I15548" s="0" t="n">
        <v>1.0793800354</v>
      </c>
    </row>
    <row r="15549" customFormat="false" ht="12.8" hidden="false" customHeight="false" outlineLevel="0" collapsed="false">
      <c r="H15549" s="0" t="n">
        <v>1.5071489418493E+018</v>
      </c>
      <c r="I15549" s="0" t="n">
        <v>1.0793800354</v>
      </c>
    </row>
    <row r="15550" customFormat="false" ht="12.8" hidden="false" customHeight="false" outlineLevel="0" collapsed="false">
      <c r="H15550" s="0" t="n">
        <v>1.50714894194796E+018</v>
      </c>
      <c r="I15550" s="0" t="n">
        <v>0.359699249268</v>
      </c>
    </row>
    <row r="15551" customFormat="false" ht="12.8" hidden="false" customHeight="false" outlineLevel="0" collapsed="false">
      <c r="H15551" s="0" t="n">
        <v>1.50714894205025E+018</v>
      </c>
      <c r="I15551" s="0" t="n">
        <v>0.449661254883</v>
      </c>
    </row>
    <row r="15552" customFormat="false" ht="12.8" hidden="false" customHeight="false" outlineLevel="0" collapsed="false">
      <c r="H15552" s="0" t="n">
        <v>1.50714894214727E+018</v>
      </c>
      <c r="I15552" s="0" t="n">
        <v>0.449661254883</v>
      </c>
    </row>
    <row r="15553" customFormat="false" ht="12.8" hidden="false" customHeight="false" outlineLevel="0" collapsed="false">
      <c r="H15553" s="0" t="n">
        <v>1.50714894224932E+018</v>
      </c>
      <c r="I15553" s="0" t="n">
        <v>0.359699249268</v>
      </c>
    </row>
    <row r="15554" customFormat="false" ht="12.8" hidden="false" customHeight="false" outlineLevel="0" collapsed="false">
      <c r="H15554" s="0" t="n">
        <v>1.50714894234873E+018</v>
      </c>
      <c r="I15554" s="0" t="n">
        <v>0.449661254883</v>
      </c>
    </row>
    <row r="15555" customFormat="false" ht="12.8" hidden="false" customHeight="false" outlineLevel="0" collapsed="false">
      <c r="H15555" s="0" t="n">
        <v>1.50714894244804E+018</v>
      </c>
      <c r="I15555" s="0" t="n">
        <v>0.359699249268</v>
      </c>
    </row>
    <row r="15556" customFormat="false" ht="12.8" hidden="false" customHeight="false" outlineLevel="0" collapsed="false">
      <c r="H15556" s="0" t="n">
        <v>1.50714894254942E+018</v>
      </c>
      <c r="I15556" s="0" t="n">
        <v>0.449661254883</v>
      </c>
    </row>
    <row r="15557" customFormat="false" ht="12.8" hidden="false" customHeight="false" outlineLevel="0" collapsed="false">
      <c r="H15557" s="0" t="n">
        <v>1.50714894265003E+018</v>
      </c>
      <c r="I15557" s="0" t="n">
        <v>-0.359981536865</v>
      </c>
    </row>
    <row r="15558" customFormat="false" ht="12.8" hidden="false" customHeight="false" outlineLevel="0" collapsed="false">
      <c r="H15558" s="0" t="n">
        <v>1.50714894274934E+018</v>
      </c>
      <c r="I15558" s="0" t="n">
        <v>0.449661254883</v>
      </c>
    </row>
    <row r="15559" customFormat="false" ht="12.8" hidden="false" customHeight="false" outlineLevel="0" collapsed="false">
      <c r="H15559" s="0" t="n">
        <v>1.50714894284916E+018</v>
      </c>
      <c r="I15559" s="0" t="n">
        <v>-0.0900993347168</v>
      </c>
    </row>
    <row r="15560" customFormat="false" ht="12.8" hidden="false" customHeight="false" outlineLevel="0" collapsed="false">
      <c r="H15560" s="0" t="n">
        <v>1.50714894295528E+018</v>
      </c>
      <c r="I15560" s="0" t="n">
        <v>-0.359981536865</v>
      </c>
    </row>
    <row r="15561" customFormat="false" ht="12.8" hidden="false" customHeight="false" outlineLevel="0" collapsed="false">
      <c r="H15561" s="0" t="n">
        <v>1.50714894304926E+018</v>
      </c>
      <c r="I15561" s="0" t="n">
        <v>0.359699249268</v>
      </c>
    </row>
    <row r="15562" customFormat="false" ht="12.8" hidden="false" customHeight="false" outlineLevel="0" collapsed="false">
      <c r="H15562" s="0" t="n">
        <v>1.50714894315121E+018</v>
      </c>
      <c r="I15562" s="0" t="n">
        <v>-0.359981536865</v>
      </c>
    </row>
    <row r="15563" customFormat="false" ht="12.8" hidden="false" customHeight="false" outlineLevel="0" collapsed="false">
      <c r="H15563" s="0" t="n">
        <v>1.50714894325055E+018</v>
      </c>
      <c r="I15563" s="0" t="n">
        <v>0.989418029785</v>
      </c>
    </row>
    <row r="15564" customFormat="false" ht="12.8" hidden="false" customHeight="false" outlineLevel="0" collapsed="false">
      <c r="H15564" s="0" t="n">
        <v>1.50714894335121E+018</v>
      </c>
      <c r="I15564" s="0" t="n">
        <v>-0.359981536865</v>
      </c>
    </row>
    <row r="15565" customFormat="false" ht="12.8" hidden="false" customHeight="false" outlineLevel="0" collapsed="false">
      <c r="H15565" s="0" t="n">
        <v>1.50714894345026E+018</v>
      </c>
      <c r="I15565" s="0" t="n">
        <v>0.449661254883</v>
      </c>
    </row>
    <row r="15566" customFormat="false" ht="12.8" hidden="false" customHeight="false" outlineLevel="0" collapsed="false">
      <c r="H15566" s="0" t="n">
        <v>1.50714894355214E+018</v>
      </c>
      <c r="I15566" s="0" t="n">
        <v>0.449661254883</v>
      </c>
    </row>
    <row r="15567" customFormat="false" ht="12.8" hidden="false" customHeight="false" outlineLevel="0" collapsed="false">
      <c r="H15567" s="0" t="n">
        <v>1.50714894365037E+018</v>
      </c>
      <c r="I15567" s="0" t="n">
        <v>-0.449939727783</v>
      </c>
    </row>
    <row r="15568" customFormat="false" ht="12.8" hidden="false" customHeight="false" outlineLevel="0" collapsed="false">
      <c r="H15568" s="0" t="n">
        <v>1.50714894375029E+018</v>
      </c>
      <c r="I15568" s="0" t="n">
        <v>0.449661254883</v>
      </c>
    </row>
    <row r="15569" customFormat="false" ht="12.8" hidden="false" customHeight="false" outlineLevel="0" collapsed="false">
      <c r="H15569" s="0" t="n">
        <v>1.50714894385256E+018</v>
      </c>
      <c r="I15569" s="0" t="n">
        <v>0.449661254883</v>
      </c>
    </row>
    <row r="15570" customFormat="false" ht="12.8" hidden="false" customHeight="false" outlineLevel="0" collapsed="false">
      <c r="H15570" s="0" t="n">
        <v>1.50714894395072E+018</v>
      </c>
      <c r="I15570" s="0" t="n">
        <v>0.809497833252</v>
      </c>
    </row>
    <row r="15571" customFormat="false" ht="12.8" hidden="false" customHeight="false" outlineLevel="0" collapsed="false">
      <c r="H15571" s="0" t="n">
        <v>1.50714894405209E+018</v>
      </c>
      <c r="I15571" s="0" t="n">
        <v>0.449661254883</v>
      </c>
    </row>
    <row r="15572" customFormat="false" ht="12.8" hidden="false" customHeight="false" outlineLevel="0" collapsed="false">
      <c r="H15572" s="0" t="n">
        <v>1.50714894415163E+018</v>
      </c>
      <c r="I15572" s="0" t="n">
        <v>0.449661254883</v>
      </c>
    </row>
    <row r="15573" customFormat="false" ht="12.8" hidden="false" customHeight="false" outlineLevel="0" collapsed="false">
      <c r="H15573" s="0" t="n">
        <v>1.50714894425975E+018</v>
      </c>
      <c r="I15573" s="0" t="n">
        <v>0.449661254883</v>
      </c>
    </row>
    <row r="15574" customFormat="false" ht="12.8" hidden="false" customHeight="false" outlineLevel="0" collapsed="false">
      <c r="H15574" s="0" t="n">
        <v>1.50714894435234E+018</v>
      </c>
      <c r="I15574" s="0" t="n">
        <v>0.449661254883</v>
      </c>
    </row>
    <row r="15575" customFormat="false" ht="12.8" hidden="false" customHeight="false" outlineLevel="0" collapsed="false">
      <c r="H15575" s="0" t="n">
        <v>1.50714894445322E+018</v>
      </c>
      <c r="I15575" s="0" t="n">
        <v>0.449661254883</v>
      </c>
    </row>
    <row r="15576" customFormat="false" ht="12.8" hidden="false" customHeight="false" outlineLevel="0" collapsed="false">
      <c r="H15576" s="0" t="n">
        <v>1.50714894455174E+018</v>
      </c>
      <c r="I15576" s="0" t="n">
        <v>0.449661254883</v>
      </c>
    </row>
    <row r="15577" customFormat="false" ht="12.8" hidden="false" customHeight="false" outlineLevel="0" collapsed="false">
      <c r="H15577" s="0" t="n">
        <v>1.50714894465353E+018</v>
      </c>
      <c r="I15577" s="0" t="n">
        <v>0.449661254883</v>
      </c>
    </row>
    <row r="15578" customFormat="false" ht="12.8" hidden="false" customHeight="false" outlineLevel="0" collapsed="false">
      <c r="H15578" s="0" t="n">
        <v>1.50714894475209E+018</v>
      </c>
      <c r="I15578" s="0" t="n">
        <v>0.629577636719</v>
      </c>
    </row>
    <row r="15579" customFormat="false" ht="12.8" hidden="false" customHeight="false" outlineLevel="0" collapsed="false">
      <c r="H15579" s="0" t="n">
        <v>1.50714894485188E+018</v>
      </c>
      <c r="I15579" s="0" t="n">
        <v>0.449661254883</v>
      </c>
    </row>
    <row r="15580" customFormat="false" ht="12.8" hidden="false" customHeight="false" outlineLevel="0" collapsed="false">
      <c r="H15580" s="0" t="n">
        <v>1.50714894495331E+018</v>
      </c>
      <c r="I15580" s="0" t="n">
        <v>-0.449939727783</v>
      </c>
    </row>
    <row r="15581" customFormat="false" ht="12.8" hidden="false" customHeight="false" outlineLevel="0" collapsed="false">
      <c r="H15581" s="0" t="n">
        <v>1.50714894505301E+018</v>
      </c>
      <c r="I15581" s="0" t="n">
        <v>0.449661254883</v>
      </c>
    </row>
    <row r="15582" customFormat="false" ht="12.8" hidden="false" customHeight="false" outlineLevel="0" collapsed="false">
      <c r="H15582" s="0" t="n">
        <v>1.507148945154E+018</v>
      </c>
      <c r="I15582" s="0" t="n">
        <v>0.449661254883</v>
      </c>
    </row>
    <row r="15583" customFormat="false" ht="12.8" hidden="false" customHeight="false" outlineLevel="0" collapsed="false">
      <c r="H15583" s="0" t="n">
        <v>1.50714894526208E+018</v>
      </c>
      <c r="I15583" s="0" t="n">
        <v>-0.359981536865</v>
      </c>
    </row>
    <row r="15584" customFormat="false" ht="12.8" hidden="false" customHeight="false" outlineLevel="0" collapsed="false">
      <c r="H15584" s="0" t="n">
        <v>1.50714894535518E+018</v>
      </c>
      <c r="I15584" s="0" t="n">
        <v>0.359699249268</v>
      </c>
    </row>
    <row r="15585" customFormat="false" ht="12.8" hidden="false" customHeight="false" outlineLevel="0" collapsed="false">
      <c r="H15585" s="0" t="n">
        <v>1.50714894545555E+018</v>
      </c>
      <c r="I15585" s="0" t="n">
        <v>-0.359981536865</v>
      </c>
    </row>
    <row r="15586" customFormat="false" ht="12.8" hidden="false" customHeight="false" outlineLevel="0" collapsed="false">
      <c r="H15586" s="0" t="n">
        <v>1.50714894555991E+018</v>
      </c>
      <c r="I15586" s="0" t="n">
        <v>0.899459838867</v>
      </c>
    </row>
    <row r="15587" customFormat="false" ht="12.8" hidden="false" customHeight="false" outlineLevel="0" collapsed="false">
      <c r="H15587" s="0" t="n">
        <v>1.50714894565304E+018</v>
      </c>
      <c r="I15587" s="0" t="n">
        <v>-0.449939727783</v>
      </c>
    </row>
    <row r="15588" customFormat="false" ht="12.8" hidden="false" customHeight="false" outlineLevel="0" collapsed="false">
      <c r="H15588" s="0" t="n">
        <v>1.50714894575581E+018</v>
      </c>
      <c r="I15588" s="0" t="n">
        <v>-0.449939727783</v>
      </c>
    </row>
    <row r="15589" customFormat="false" ht="12.8" hidden="false" customHeight="false" outlineLevel="0" collapsed="false">
      <c r="H15589" s="0" t="n">
        <v>1.5071489458558E+018</v>
      </c>
      <c r="I15589" s="0" t="n">
        <v>0.449661254883</v>
      </c>
    </row>
    <row r="15590" customFormat="false" ht="12.8" hidden="false" customHeight="false" outlineLevel="0" collapsed="false">
      <c r="H15590" s="0" t="n">
        <v>1.5071489459541E+018</v>
      </c>
      <c r="I15590" s="0" t="n">
        <v>-0.449939727783</v>
      </c>
    </row>
    <row r="15591" customFormat="false" ht="12.8" hidden="false" customHeight="false" outlineLevel="0" collapsed="false">
      <c r="H15591" s="0" t="n">
        <v>1.50714894605493E+018</v>
      </c>
      <c r="I15591" s="0" t="n">
        <v>0.539619445801</v>
      </c>
    </row>
    <row r="15592" customFormat="false" ht="12.8" hidden="false" customHeight="false" outlineLevel="0" collapsed="false">
      <c r="H15592" s="0" t="n">
        <v>1.50714894615419E+018</v>
      </c>
      <c r="I15592" s="0" t="n">
        <v>0.449661254883</v>
      </c>
    </row>
    <row r="15593" customFormat="false" ht="12.8" hidden="false" customHeight="false" outlineLevel="0" collapsed="false">
      <c r="H15593" s="0" t="n">
        <v>1.50714894625479E+018</v>
      </c>
      <c r="I15593" s="0" t="n">
        <v>0.809497833252</v>
      </c>
    </row>
    <row r="15594" customFormat="false" ht="12.8" hidden="false" customHeight="false" outlineLevel="0" collapsed="false">
      <c r="H15594" s="0" t="n">
        <v>1.50714894635476E+018</v>
      </c>
      <c r="I15594" s="0" t="n">
        <v>0.359699249268</v>
      </c>
    </row>
    <row r="15595" customFormat="false" ht="12.8" hidden="false" customHeight="false" outlineLevel="0" collapsed="false">
      <c r="H15595" s="0" t="n">
        <v>1.5071489464562E+018</v>
      </c>
      <c r="I15595" s="0" t="n">
        <v>0.449661254883</v>
      </c>
    </row>
    <row r="15596" customFormat="false" ht="12.8" hidden="false" customHeight="false" outlineLevel="0" collapsed="false">
      <c r="H15596" s="0" t="n">
        <v>1.50714894655466E+018</v>
      </c>
      <c r="I15596" s="0" t="n">
        <v>0.449661254883</v>
      </c>
    </row>
    <row r="15597" customFormat="false" ht="12.8" hidden="false" customHeight="false" outlineLevel="0" collapsed="false">
      <c r="H15597" s="0" t="n">
        <v>1.50714894665649E+018</v>
      </c>
      <c r="I15597" s="0" t="n">
        <v>0.449661254883</v>
      </c>
    </row>
    <row r="15598" customFormat="false" ht="12.8" hidden="false" customHeight="false" outlineLevel="0" collapsed="false">
      <c r="H15598" s="0" t="n">
        <v>1.50714894675632E+018</v>
      </c>
      <c r="I15598" s="0" t="n">
        <v>0.449661254883</v>
      </c>
    </row>
    <row r="15599" customFormat="false" ht="12.8" hidden="false" customHeight="false" outlineLevel="0" collapsed="false">
      <c r="H15599" s="0" t="n">
        <v>1.50714894685865E+018</v>
      </c>
      <c r="I15599" s="0" t="n">
        <v>0.449661254883</v>
      </c>
    </row>
    <row r="15600" customFormat="false" ht="12.8" hidden="false" customHeight="false" outlineLevel="0" collapsed="false">
      <c r="H15600" s="0" t="n">
        <v>1.50714894695708E+018</v>
      </c>
      <c r="I15600" s="0" t="n">
        <v>0.449661254883</v>
      </c>
    </row>
    <row r="15601" customFormat="false" ht="12.8" hidden="false" customHeight="false" outlineLevel="0" collapsed="false">
      <c r="H15601" s="0" t="n">
        <v>1.50714894705928E+018</v>
      </c>
      <c r="I15601" s="0" t="n">
        <v>-0.359981536865</v>
      </c>
    </row>
    <row r="15602" customFormat="false" ht="12.8" hidden="false" customHeight="false" outlineLevel="0" collapsed="false">
      <c r="H15602" s="0" t="n">
        <v>1.50714894715625E+018</v>
      </c>
      <c r="I15602" s="0" t="n">
        <v>0.449661254883</v>
      </c>
    </row>
    <row r="15603" customFormat="false" ht="12.8" hidden="false" customHeight="false" outlineLevel="0" collapsed="false">
      <c r="H15603" s="0" t="n">
        <v>1.50714894725617E+018</v>
      </c>
      <c r="I15603" s="0" t="n">
        <v>-0.359981536865</v>
      </c>
    </row>
    <row r="15604" customFormat="false" ht="12.8" hidden="false" customHeight="false" outlineLevel="0" collapsed="false">
      <c r="H15604" s="0" t="n">
        <v>1.50714894738469E+018</v>
      </c>
      <c r="I15604" s="0" t="n">
        <v>-0.449939727783</v>
      </c>
    </row>
    <row r="15605" customFormat="false" ht="12.8" hidden="false" customHeight="false" outlineLevel="0" collapsed="false">
      <c r="H15605" s="0" t="n">
        <v>1.50714894745728E+018</v>
      </c>
      <c r="I15605" s="0" t="n">
        <v>0.539619445801</v>
      </c>
    </row>
    <row r="15606" customFormat="false" ht="12.8" hidden="false" customHeight="false" outlineLevel="0" collapsed="false">
      <c r="H15606" s="0" t="n">
        <v>1.5071489475578E+018</v>
      </c>
      <c r="I15606" s="0" t="n">
        <v>-0.449939727783</v>
      </c>
    </row>
    <row r="15607" customFormat="false" ht="12.8" hidden="false" customHeight="false" outlineLevel="0" collapsed="false">
      <c r="H15607" s="0" t="n">
        <v>1.50714894765898E+018</v>
      </c>
      <c r="I15607" s="0" t="n">
        <v>0.719539642334</v>
      </c>
    </row>
    <row r="15608" customFormat="false" ht="12.8" hidden="false" customHeight="false" outlineLevel="0" collapsed="false">
      <c r="H15608" s="0" t="n">
        <v>1.5071489477586E+018</v>
      </c>
      <c r="I15608" s="0" t="n">
        <v>-0.359981536865</v>
      </c>
    </row>
    <row r="15609" customFormat="false" ht="12.8" hidden="false" customHeight="false" outlineLevel="0" collapsed="false">
      <c r="H15609" s="0" t="n">
        <v>1.50714894785682E+018</v>
      </c>
      <c r="I15609" s="0" t="n">
        <v>1.16933822632</v>
      </c>
    </row>
    <row r="15610" customFormat="false" ht="12.8" hidden="false" customHeight="false" outlineLevel="0" collapsed="false">
      <c r="H15610" s="0" t="n">
        <v>1.50714894795637E+018</v>
      </c>
      <c r="I15610" s="0" t="n">
        <v>-0.449939727783</v>
      </c>
    </row>
    <row r="15611" customFormat="false" ht="12.8" hidden="false" customHeight="false" outlineLevel="0" collapsed="false">
      <c r="H15611" s="0" t="n">
        <v>1.5071489480573E+018</v>
      </c>
      <c r="I15611" s="0" t="n">
        <v>-0.449939727783</v>
      </c>
    </row>
    <row r="15612" customFormat="false" ht="12.8" hidden="false" customHeight="false" outlineLevel="0" collapsed="false">
      <c r="H15612" s="0" t="n">
        <v>1.50714894815701E+018</v>
      </c>
      <c r="I15612" s="0" t="n">
        <v>0.539619445801</v>
      </c>
    </row>
    <row r="15613" customFormat="false" ht="12.8" hidden="false" customHeight="false" outlineLevel="0" collapsed="false">
      <c r="H15613" s="0" t="n">
        <v>1.50714894825795E+018</v>
      </c>
      <c r="I15613" s="0" t="n">
        <v>-0.449939727783</v>
      </c>
    </row>
    <row r="15614" customFormat="false" ht="12.8" hidden="false" customHeight="false" outlineLevel="0" collapsed="false">
      <c r="H15614" s="0" t="n">
        <v>1.5071489483578E+018</v>
      </c>
      <c r="I15614" s="0" t="n">
        <v>0.629577636719</v>
      </c>
    </row>
    <row r="15615" customFormat="false" ht="12.8" hidden="false" customHeight="false" outlineLevel="0" collapsed="false">
      <c r="H15615" s="0" t="n">
        <v>1.50714894845924E+018</v>
      </c>
      <c r="I15615" s="0" t="n">
        <v>0.449661254883</v>
      </c>
    </row>
    <row r="15616" customFormat="false" ht="12.8" hidden="false" customHeight="false" outlineLevel="0" collapsed="false">
      <c r="H15616" s="0" t="n">
        <v>1.50714894855797E+018</v>
      </c>
      <c r="I15616" s="0" t="n">
        <v>1.0793800354</v>
      </c>
    </row>
    <row r="15617" customFormat="false" ht="12.8" hidden="false" customHeight="false" outlineLevel="0" collapsed="false">
      <c r="H15617" s="0" t="n">
        <v>1.50714894865948E+018</v>
      </c>
      <c r="I15617" s="0" t="n">
        <v>0.359699249268</v>
      </c>
    </row>
    <row r="15618" customFormat="false" ht="12.8" hidden="false" customHeight="false" outlineLevel="0" collapsed="false">
      <c r="H15618" s="0" t="n">
        <v>1.5071489487594E+018</v>
      </c>
      <c r="I15618" s="0" t="n">
        <v>0.449661254883</v>
      </c>
    </row>
    <row r="15619" customFormat="false" ht="12.8" hidden="false" customHeight="false" outlineLevel="0" collapsed="false">
      <c r="H15619" s="0" t="n">
        <v>1.50714894886021E+018</v>
      </c>
      <c r="I15619" s="0" t="n">
        <v>0.449661254883</v>
      </c>
    </row>
    <row r="15620" customFormat="false" ht="12.8" hidden="false" customHeight="false" outlineLevel="0" collapsed="false">
      <c r="H15620" s="0" t="n">
        <v>1.50714894896167E+018</v>
      </c>
      <c r="I15620" s="0" t="n">
        <v>0.539619445801</v>
      </c>
    </row>
    <row r="15621" customFormat="false" ht="12.8" hidden="false" customHeight="false" outlineLevel="0" collapsed="false">
      <c r="H15621" s="0" t="n">
        <v>1.50714894906137E+018</v>
      </c>
      <c r="I15621" s="0" t="n">
        <v>0.449661254883</v>
      </c>
    </row>
    <row r="15622" customFormat="false" ht="12.8" hidden="false" customHeight="false" outlineLevel="0" collapsed="false">
      <c r="H15622" s="0" t="n">
        <v>1.50714894915941E+018</v>
      </c>
      <c r="I15622" s="0" t="n">
        <v>0.449661254883</v>
      </c>
    </row>
    <row r="15623" customFormat="false" ht="12.8" hidden="false" customHeight="false" outlineLevel="0" collapsed="false">
      <c r="H15623" s="0" t="n">
        <v>1.50714894925916E+018</v>
      </c>
      <c r="I15623" s="0" t="n">
        <v>0.809497833252</v>
      </c>
    </row>
    <row r="15624" customFormat="false" ht="12.8" hidden="false" customHeight="false" outlineLevel="0" collapsed="false">
      <c r="H15624" s="0" t="n">
        <v>1.50714894935976E+018</v>
      </c>
      <c r="I15624" s="0" t="n">
        <v>-0.449939727783</v>
      </c>
    </row>
    <row r="15625" customFormat="false" ht="12.8" hidden="false" customHeight="false" outlineLevel="0" collapsed="false">
      <c r="H15625" s="0" t="n">
        <v>1.50714894945949E+018</v>
      </c>
      <c r="I15625" s="0" t="n">
        <v>0.449661254883</v>
      </c>
    </row>
    <row r="15626" customFormat="false" ht="12.8" hidden="false" customHeight="false" outlineLevel="0" collapsed="false">
      <c r="H15626" s="0" t="n">
        <v>1.50714894956125E+018</v>
      </c>
      <c r="I15626" s="0" t="n">
        <v>-0.180061340332</v>
      </c>
    </row>
    <row r="15627" customFormat="false" ht="12.8" hidden="false" customHeight="false" outlineLevel="0" collapsed="false">
      <c r="H15627" s="0" t="n">
        <v>1.50714894966061E+018</v>
      </c>
      <c r="I15627" s="0" t="n">
        <v>-0.449939727783</v>
      </c>
    </row>
    <row r="15628" customFormat="false" ht="12.8" hidden="false" customHeight="false" outlineLevel="0" collapsed="false">
      <c r="H15628" s="0" t="n">
        <v>1.50714894976148E+018</v>
      </c>
      <c r="I15628" s="0" t="n">
        <v>0.449661254883</v>
      </c>
    </row>
    <row r="15629" customFormat="false" ht="12.8" hidden="false" customHeight="false" outlineLevel="0" collapsed="false">
      <c r="H15629" s="0" t="n">
        <v>1.50714894986385E+018</v>
      </c>
      <c r="I15629" s="0" t="n">
        <v>-0.359981536865</v>
      </c>
    </row>
    <row r="15630" customFormat="false" ht="12.8" hidden="false" customHeight="false" outlineLevel="0" collapsed="false">
      <c r="H15630" s="0" t="n">
        <v>1.50714894996988E+018</v>
      </c>
      <c r="I15630" s="0" t="n">
        <v>0.719539642334</v>
      </c>
    </row>
    <row r="15631" customFormat="false" ht="12.8" hidden="false" customHeight="false" outlineLevel="0" collapsed="false">
      <c r="H15631" s="0" t="n">
        <v>1.50714895006879E+018</v>
      </c>
      <c r="I15631" s="0" t="n">
        <v>-0.27001953125</v>
      </c>
    </row>
    <row r="15632" customFormat="false" ht="12.8" hidden="false" customHeight="false" outlineLevel="0" collapsed="false">
      <c r="H15632" s="0" t="n">
        <v>1.50714895031454E+018</v>
      </c>
      <c r="I15632" s="0" t="n">
        <v>1.16933822632</v>
      </c>
    </row>
    <row r="15633" customFormat="false" ht="12.8" hidden="false" customHeight="false" outlineLevel="0" collapsed="false">
      <c r="H15633" s="0" t="n">
        <v>1.5071489503226E+018</v>
      </c>
      <c r="I15633" s="0" t="n">
        <v>0.449661254883</v>
      </c>
    </row>
    <row r="15634" customFormat="false" ht="12.8" hidden="false" customHeight="false" outlineLevel="0" collapsed="false">
      <c r="H15634" s="0" t="n">
        <v>1.50714895045035E+018</v>
      </c>
      <c r="I15634" s="0" t="n">
        <v>-0.449939727783</v>
      </c>
    </row>
    <row r="15635" customFormat="false" ht="12.8" hidden="false" customHeight="false" outlineLevel="0" collapsed="false">
      <c r="H15635" s="0" t="n">
        <v>1.50714895046338E+018</v>
      </c>
      <c r="I15635" s="0" t="n">
        <v>0.449661254883</v>
      </c>
    </row>
    <row r="15636" customFormat="false" ht="12.8" hidden="false" customHeight="false" outlineLevel="0" collapsed="false">
      <c r="H15636" s="0" t="n">
        <v>1.50714895059895E+018</v>
      </c>
      <c r="I15636" s="0" t="n">
        <v>0.449661254883</v>
      </c>
    </row>
    <row r="15637" customFormat="false" ht="12.8" hidden="false" customHeight="false" outlineLevel="0" collapsed="false">
      <c r="H15637" s="0" t="n">
        <v>1.50714895075319E+018</v>
      </c>
      <c r="I15637" s="0" t="n">
        <v>0.629577636719</v>
      </c>
    </row>
    <row r="15638" customFormat="false" ht="12.8" hidden="false" customHeight="false" outlineLevel="0" collapsed="false">
      <c r="H15638" s="0" t="n">
        <v>1.50714895076195E+018</v>
      </c>
      <c r="I15638" s="0" t="n">
        <v>0.539619445801</v>
      </c>
    </row>
    <row r="15639" customFormat="false" ht="12.8" hidden="false" customHeight="false" outlineLevel="0" collapsed="false">
      <c r="H15639" s="0" t="n">
        <v>1.5071489508633E+018</v>
      </c>
      <c r="I15639" s="0" t="n">
        <v>0.449661254883</v>
      </c>
    </row>
    <row r="15640" customFormat="false" ht="12.8" hidden="false" customHeight="false" outlineLevel="0" collapsed="false">
      <c r="H15640" s="0" t="n">
        <v>1.50714895096271E+018</v>
      </c>
      <c r="I15640" s="0" t="n">
        <v>0.449661254883</v>
      </c>
    </row>
    <row r="15641" customFormat="false" ht="12.8" hidden="false" customHeight="false" outlineLevel="0" collapsed="false">
      <c r="H15641" s="0" t="n">
        <v>1.50714895106345E+018</v>
      </c>
      <c r="I15641" s="0" t="n">
        <v>0.449661254883</v>
      </c>
    </row>
    <row r="15642" customFormat="false" ht="12.8" hidden="false" customHeight="false" outlineLevel="0" collapsed="false">
      <c r="H15642" s="0" t="n">
        <v>1.50714895116267E+018</v>
      </c>
      <c r="I15642" s="0" t="n">
        <v>0.449661254883</v>
      </c>
    </row>
    <row r="15643" customFormat="false" ht="12.8" hidden="false" customHeight="false" outlineLevel="0" collapsed="false">
      <c r="H15643" s="0" t="n">
        <v>1.5071489512639E+018</v>
      </c>
      <c r="I15643" s="0" t="n">
        <v>0.449661254883</v>
      </c>
    </row>
    <row r="15644" customFormat="false" ht="12.8" hidden="false" customHeight="false" outlineLevel="0" collapsed="false">
      <c r="H15644" s="0" t="n">
        <v>1.50714895136478E+018</v>
      </c>
      <c r="I15644" s="0" t="n">
        <v>0.449661254883</v>
      </c>
    </row>
    <row r="15645" customFormat="false" ht="12.8" hidden="false" customHeight="false" outlineLevel="0" collapsed="false">
      <c r="H15645" s="0" t="n">
        <v>1.50714895146416E+018</v>
      </c>
      <c r="I15645" s="0" t="n">
        <v>0.449661254883</v>
      </c>
    </row>
    <row r="15646" customFormat="false" ht="12.8" hidden="false" customHeight="false" outlineLevel="0" collapsed="false">
      <c r="H15646" s="0" t="n">
        <v>1.50714895156335E+018</v>
      </c>
      <c r="I15646" s="0" t="n">
        <v>0.359699249268</v>
      </c>
    </row>
    <row r="15647" customFormat="false" ht="12.8" hidden="false" customHeight="false" outlineLevel="0" collapsed="false">
      <c r="H15647" s="0" t="n">
        <v>1.50714895166474E+018</v>
      </c>
      <c r="I15647" s="0" t="n">
        <v>-0.539901733398</v>
      </c>
    </row>
    <row r="15648" customFormat="false" ht="12.8" hidden="false" customHeight="false" outlineLevel="0" collapsed="false">
      <c r="H15648" s="0" t="n">
        <v>1.50714895176529E+018</v>
      </c>
      <c r="I15648" s="0" t="n">
        <v>0.449661254883</v>
      </c>
    </row>
    <row r="15649" customFormat="false" ht="12.8" hidden="false" customHeight="false" outlineLevel="0" collapsed="false">
      <c r="H15649" s="0" t="n">
        <v>1.50714895186531E+018</v>
      </c>
      <c r="I15649" s="0" t="n">
        <v>0.359699249268</v>
      </c>
    </row>
    <row r="15650" customFormat="false" ht="12.8" hidden="false" customHeight="false" outlineLevel="0" collapsed="false">
      <c r="H15650" s="0" t="n">
        <v>1.50714895196471E+018</v>
      </c>
      <c r="I15650" s="0" t="n">
        <v>-0.449939727783</v>
      </c>
    </row>
    <row r="15651" customFormat="false" ht="12.8" hidden="false" customHeight="false" outlineLevel="0" collapsed="false">
      <c r="H15651" s="0" t="n">
        <v>1.50714895206886E+018</v>
      </c>
      <c r="I15651" s="0" t="n">
        <v>0.449661254883</v>
      </c>
    </row>
    <row r="15652" customFormat="false" ht="12.8" hidden="false" customHeight="false" outlineLevel="0" collapsed="false">
      <c r="H15652" s="0" t="n">
        <v>1.5071489521658E+018</v>
      </c>
      <c r="I15652" s="0" t="n">
        <v>-0.359981536865</v>
      </c>
    </row>
    <row r="15653" customFormat="false" ht="12.8" hidden="false" customHeight="false" outlineLevel="0" collapsed="false">
      <c r="H15653" s="0" t="n">
        <v>1.50714895226529E+018</v>
      </c>
      <c r="I15653" s="0" t="n">
        <v>0.989418029785</v>
      </c>
    </row>
    <row r="15654" customFormat="false" ht="12.8" hidden="false" customHeight="false" outlineLevel="0" collapsed="false">
      <c r="H15654" s="0" t="n">
        <v>1.50714895236395E+018</v>
      </c>
      <c r="I15654" s="0" t="n">
        <v>-0.449939727783</v>
      </c>
    </row>
    <row r="15655" customFormat="false" ht="12.8" hidden="false" customHeight="false" outlineLevel="0" collapsed="false">
      <c r="H15655" s="0" t="n">
        <v>1.50714895246446E+018</v>
      </c>
      <c r="I15655" s="0" t="n">
        <v>-0.449939727783</v>
      </c>
    </row>
    <row r="15656" customFormat="false" ht="12.8" hidden="false" customHeight="false" outlineLevel="0" collapsed="false">
      <c r="H15656" s="0" t="n">
        <v>1.50714895256696E+018</v>
      </c>
      <c r="I15656" s="0" t="n">
        <v>0.449661254883</v>
      </c>
    </row>
    <row r="15657" customFormat="false" ht="12.8" hidden="false" customHeight="false" outlineLevel="0" collapsed="false">
      <c r="H15657" s="0" t="n">
        <v>1.5071489526676E+018</v>
      </c>
      <c r="I15657" s="0" t="n">
        <v>-0.449939727783</v>
      </c>
    </row>
    <row r="15658" customFormat="false" ht="12.8" hidden="false" customHeight="false" outlineLevel="0" collapsed="false">
      <c r="H15658" s="0" t="n">
        <v>1.50714895276492E+018</v>
      </c>
      <c r="I15658" s="0" t="n">
        <v>0.539619445801</v>
      </c>
    </row>
    <row r="15659" customFormat="false" ht="12.8" hidden="false" customHeight="false" outlineLevel="0" collapsed="false">
      <c r="H15659" s="0" t="n">
        <v>1.50714895286779E+018</v>
      </c>
      <c r="I15659" s="0" t="n">
        <v>0.359699249268</v>
      </c>
    </row>
    <row r="15660" customFormat="false" ht="12.8" hidden="false" customHeight="false" outlineLevel="0" collapsed="false">
      <c r="H15660" s="0" t="n">
        <v>1.50714895296943E+018</v>
      </c>
      <c r="I15660" s="0" t="n">
        <v>0.899459838867</v>
      </c>
    </row>
    <row r="15661" customFormat="false" ht="12.8" hidden="false" customHeight="false" outlineLevel="0" collapsed="false">
      <c r="H15661" s="0" t="n">
        <v>1.50714895306665E+018</v>
      </c>
      <c r="I15661" s="0" t="n">
        <v>0.359699249268</v>
      </c>
    </row>
    <row r="15662" customFormat="false" ht="12.8" hidden="false" customHeight="false" outlineLevel="0" collapsed="false">
      <c r="H15662" s="0" t="n">
        <v>1.50714895316805E+018</v>
      </c>
      <c r="I15662" s="0" t="n">
        <v>0.449661254883</v>
      </c>
    </row>
    <row r="15663" customFormat="false" ht="12.8" hidden="false" customHeight="false" outlineLevel="0" collapsed="false">
      <c r="H15663" s="0" t="n">
        <v>1.50714895326815E+018</v>
      </c>
      <c r="I15663" s="0" t="n">
        <v>0.359699249268</v>
      </c>
    </row>
    <row r="15664" customFormat="false" ht="12.8" hidden="false" customHeight="false" outlineLevel="0" collapsed="false">
      <c r="H15664" s="0" t="n">
        <v>1.50714895337254E+018</v>
      </c>
      <c r="I15664" s="0" t="n">
        <v>0.449661254883</v>
      </c>
    </row>
    <row r="15665" customFormat="false" ht="12.8" hidden="false" customHeight="false" outlineLevel="0" collapsed="false">
      <c r="H15665" s="0" t="n">
        <v>1.50714895347083E+018</v>
      </c>
      <c r="I15665" s="0" t="n">
        <v>0.449661254883</v>
      </c>
    </row>
    <row r="15666" customFormat="false" ht="12.8" hidden="false" customHeight="false" outlineLevel="0" collapsed="false">
      <c r="H15666" s="0" t="n">
        <v>1.50714895356531E+018</v>
      </c>
      <c r="I15666" s="0" t="n">
        <v>0.449661254883</v>
      </c>
    </row>
    <row r="15667" customFormat="false" ht="12.8" hidden="false" customHeight="false" outlineLevel="0" collapsed="false">
      <c r="H15667" s="0" t="n">
        <v>1.5071489536664E+018</v>
      </c>
      <c r="I15667" s="0" t="n">
        <v>0.449661254883</v>
      </c>
    </row>
    <row r="15668" customFormat="false" ht="12.8" hidden="false" customHeight="false" outlineLevel="0" collapsed="false">
      <c r="H15668" s="0" t="n">
        <v>1.50714895376832E+018</v>
      </c>
      <c r="I15668" s="0" t="n">
        <v>-0.359981536865</v>
      </c>
    </row>
    <row r="15669" customFormat="false" ht="12.8" hidden="false" customHeight="false" outlineLevel="0" collapsed="false">
      <c r="H15669" s="0" t="n">
        <v>1.50714895386625E+018</v>
      </c>
      <c r="I15669" s="0" t="n">
        <v>0.449661254883</v>
      </c>
    </row>
    <row r="15670" customFormat="false" ht="12.8" hidden="false" customHeight="false" outlineLevel="0" collapsed="false">
      <c r="H15670" s="0" t="n">
        <v>1.50714895396801E+018</v>
      </c>
      <c r="I15670" s="0" t="n">
        <v>-0.449939727783</v>
      </c>
    </row>
    <row r="15671" customFormat="false" ht="12.8" hidden="false" customHeight="false" outlineLevel="0" collapsed="false">
      <c r="H15671" s="0" t="n">
        <v>1.50714895406843E+018</v>
      </c>
      <c r="I15671" s="0" t="n">
        <v>-0.449939727783</v>
      </c>
    </row>
    <row r="15672" customFormat="false" ht="12.8" hidden="false" customHeight="false" outlineLevel="0" collapsed="false">
      <c r="H15672" s="0" t="n">
        <v>1.50714895416985E+018</v>
      </c>
      <c r="I15672" s="0" t="n">
        <v>0.449661254883</v>
      </c>
    </row>
    <row r="15673" customFormat="false" ht="12.8" hidden="false" customHeight="false" outlineLevel="0" collapsed="false">
      <c r="H15673" s="0" t="n">
        <v>1.50714895426787E+018</v>
      </c>
      <c r="I15673" s="0" t="n">
        <v>-0.359981536865</v>
      </c>
    </row>
    <row r="15674" customFormat="false" ht="12.8" hidden="false" customHeight="false" outlineLevel="0" collapsed="false">
      <c r="H15674" s="0" t="n">
        <v>1.5071489543692E+018</v>
      </c>
      <c r="I15674" s="0" t="n">
        <v>0.359699249268</v>
      </c>
    </row>
    <row r="15675" customFormat="false" ht="12.8" hidden="false" customHeight="false" outlineLevel="0" collapsed="false">
      <c r="H15675" s="0" t="n">
        <v>1.50714895446756E+018</v>
      </c>
      <c r="I15675" s="0" t="n">
        <v>-0.359981536865</v>
      </c>
    </row>
    <row r="15676" customFormat="false" ht="12.8" hidden="false" customHeight="false" outlineLevel="0" collapsed="false">
      <c r="H15676" s="0" t="n">
        <v>1.50714895456975E+018</v>
      </c>
      <c r="I15676" s="0" t="n">
        <v>1.0793800354</v>
      </c>
    </row>
    <row r="15677" customFormat="false" ht="12.8" hidden="false" customHeight="false" outlineLevel="0" collapsed="false">
      <c r="H15677" s="0" t="n">
        <v>1.50714895467364E+018</v>
      </c>
      <c r="I15677" s="0" t="n">
        <v>-0.449939727783</v>
      </c>
    </row>
    <row r="15678" customFormat="false" ht="12.8" hidden="false" customHeight="false" outlineLevel="0" collapsed="false">
      <c r="H15678" s="0" t="n">
        <v>1.50714895476881E+018</v>
      </c>
      <c r="I15678" s="0" t="n">
        <v>-0.449939727783</v>
      </c>
    </row>
    <row r="15679" customFormat="false" ht="12.8" hidden="false" customHeight="false" outlineLevel="0" collapsed="false">
      <c r="H15679" s="0" t="n">
        <v>1.50714895487317E+018</v>
      </c>
      <c r="I15679" s="0" t="n">
        <v>0.359699249268</v>
      </c>
    </row>
    <row r="15680" customFormat="false" ht="12.8" hidden="false" customHeight="false" outlineLevel="0" collapsed="false">
      <c r="H15680" s="0" t="n">
        <v>1.50714895498771E+018</v>
      </c>
      <c r="I15680" s="0" t="n">
        <v>-0.359981536865</v>
      </c>
    </row>
    <row r="15681" customFormat="false" ht="12.8" hidden="false" customHeight="false" outlineLevel="0" collapsed="false">
      <c r="H15681" s="0" t="n">
        <v>1.50714895507416E+018</v>
      </c>
      <c r="I15681" s="0" t="n">
        <v>0.539619445801</v>
      </c>
    </row>
    <row r="15682" customFormat="false" ht="12.8" hidden="false" customHeight="false" outlineLevel="0" collapsed="false">
      <c r="H15682" s="0" t="n">
        <v>1.50714895516919E+018</v>
      </c>
      <c r="I15682" s="0" t="n">
        <v>0.449661254883</v>
      </c>
    </row>
    <row r="15683" customFormat="false" ht="12.8" hidden="false" customHeight="false" outlineLevel="0" collapsed="false">
      <c r="H15683" s="0" t="n">
        <v>1.5071489552708E+018</v>
      </c>
      <c r="I15683" s="0" t="n">
        <v>0.809497833252</v>
      </c>
    </row>
    <row r="15684" customFormat="false" ht="12.8" hidden="false" customHeight="false" outlineLevel="0" collapsed="false">
      <c r="H15684" s="0" t="n">
        <v>1.50714895536883E+018</v>
      </c>
      <c r="I15684" s="0" t="n">
        <v>0.449661254883</v>
      </c>
    </row>
    <row r="15685" customFormat="false" ht="12.8" hidden="false" customHeight="false" outlineLevel="0" collapsed="false">
      <c r="H15685" s="0" t="n">
        <v>1.50714895547201E+018</v>
      </c>
      <c r="I15685" s="0" t="n">
        <v>0.449661254883</v>
      </c>
    </row>
    <row r="15686" customFormat="false" ht="12.8" hidden="false" customHeight="false" outlineLevel="0" collapsed="false">
      <c r="H15686" s="0" t="n">
        <v>1.507148955569E+018</v>
      </c>
      <c r="I15686" s="0" t="n">
        <v>0.359699249268</v>
      </c>
    </row>
    <row r="15687" customFormat="false" ht="12.8" hidden="false" customHeight="false" outlineLevel="0" collapsed="false">
      <c r="H15687" s="0" t="n">
        <v>1.50714895566892E+018</v>
      </c>
      <c r="I15687" s="0" t="n">
        <v>0.449661254883</v>
      </c>
    </row>
    <row r="15688" customFormat="false" ht="12.8" hidden="false" customHeight="false" outlineLevel="0" collapsed="false">
      <c r="H15688" s="0" t="n">
        <v>1.50714895577009E+018</v>
      </c>
      <c r="I15688" s="0" t="n">
        <v>0.449661254883</v>
      </c>
    </row>
    <row r="15689" customFormat="false" ht="12.8" hidden="false" customHeight="false" outlineLevel="0" collapsed="false">
      <c r="H15689" s="0" t="n">
        <v>1.50714895586982E+018</v>
      </c>
      <c r="I15689" s="0" t="n">
        <v>0.449661254883</v>
      </c>
    </row>
    <row r="15690" customFormat="false" ht="12.8" hidden="false" customHeight="false" outlineLevel="0" collapsed="false">
      <c r="H15690" s="0" t="n">
        <v>1.5071489559717E+018</v>
      </c>
      <c r="I15690" s="0" t="n">
        <v>0.449661254883</v>
      </c>
    </row>
    <row r="15691" customFormat="false" ht="12.8" hidden="false" customHeight="false" outlineLevel="0" collapsed="false">
      <c r="H15691" s="0" t="n">
        <v>1.50714895607143E+018</v>
      </c>
      <c r="I15691" s="0" t="n">
        <v>-0.359981536865</v>
      </c>
    </row>
    <row r="15692" customFormat="false" ht="12.8" hidden="false" customHeight="false" outlineLevel="0" collapsed="false">
      <c r="H15692" s="0" t="n">
        <v>1.50714895617241E+018</v>
      </c>
      <c r="I15692" s="0" t="n">
        <v>0.449661254883</v>
      </c>
    </row>
    <row r="15693" customFormat="false" ht="12.8" hidden="false" customHeight="false" outlineLevel="0" collapsed="false">
      <c r="H15693" s="0" t="n">
        <v>1.50714895627121E+018</v>
      </c>
      <c r="I15693" s="0" t="n">
        <v>-0.180061340332</v>
      </c>
    </row>
    <row r="15694" customFormat="false" ht="12.8" hidden="false" customHeight="false" outlineLevel="0" collapsed="false">
      <c r="H15694" s="0" t="n">
        <v>1.50714895637173E+018</v>
      </c>
      <c r="I15694" s="0" t="n">
        <v>-0.359981536865</v>
      </c>
    </row>
    <row r="15695" customFormat="false" ht="12.8" hidden="false" customHeight="false" outlineLevel="0" collapsed="false">
      <c r="H15695" s="0" t="n">
        <v>1.5071489564798E+018</v>
      </c>
      <c r="I15695" s="0" t="n">
        <v>0.449661254883</v>
      </c>
    </row>
    <row r="15696" customFormat="false" ht="12.8" hidden="false" customHeight="false" outlineLevel="0" collapsed="false">
      <c r="H15696" s="0" t="n">
        <v>1.50714895657339E+018</v>
      </c>
      <c r="I15696" s="0" t="n">
        <v>-0.449939727783</v>
      </c>
    </row>
    <row r="15697" customFormat="false" ht="12.8" hidden="false" customHeight="false" outlineLevel="0" collapsed="false">
      <c r="H15697" s="0" t="n">
        <v>1.50714895667204E+018</v>
      </c>
      <c r="I15697" s="0" t="n">
        <v>0.719539642334</v>
      </c>
    </row>
    <row r="15698" customFormat="false" ht="12.8" hidden="false" customHeight="false" outlineLevel="0" collapsed="false">
      <c r="H15698" s="0" t="n">
        <v>1.50714895677059E+018</v>
      </c>
      <c r="I15698" s="0" t="n">
        <v>-0.359981536865</v>
      </c>
    </row>
    <row r="15699" customFormat="false" ht="12.8" hidden="false" customHeight="false" outlineLevel="0" collapsed="false">
      <c r="H15699" s="0" t="n">
        <v>1.50714895687206E+018</v>
      </c>
      <c r="I15699" s="0" t="n">
        <v>0.989418029785</v>
      </c>
    </row>
    <row r="15700" customFormat="false" ht="12.8" hidden="false" customHeight="false" outlineLevel="0" collapsed="false">
      <c r="H15700" s="0" t="n">
        <v>1.50714895697367E+018</v>
      </c>
      <c r="I15700" s="0" t="n">
        <v>0.449661254883</v>
      </c>
    </row>
    <row r="15701" customFormat="false" ht="12.8" hidden="false" customHeight="false" outlineLevel="0" collapsed="false">
      <c r="H15701" s="0" t="n">
        <v>1.50714895707184E+018</v>
      </c>
      <c r="I15701" s="0" t="n">
        <v>-0.449939727783</v>
      </c>
    </row>
    <row r="15702" customFormat="false" ht="12.8" hidden="false" customHeight="false" outlineLevel="0" collapsed="false">
      <c r="H15702" s="0" t="n">
        <v>1.5071489571722E+018</v>
      </c>
      <c r="I15702" s="0" t="n">
        <v>0.449661254883</v>
      </c>
    </row>
    <row r="15703" customFormat="false" ht="12.8" hidden="false" customHeight="false" outlineLevel="0" collapsed="false">
      <c r="H15703" s="0" t="n">
        <v>1.50714895727338E+018</v>
      </c>
      <c r="I15703" s="0" t="n">
        <v>0.449661254883</v>
      </c>
    </row>
    <row r="15704" customFormat="false" ht="12.8" hidden="false" customHeight="false" outlineLevel="0" collapsed="false">
      <c r="H15704" s="0" t="n">
        <v>1.5071489573728E+018</v>
      </c>
      <c r="I15704" s="0" t="n">
        <v>0.719539642334</v>
      </c>
    </row>
    <row r="15705" customFormat="false" ht="12.8" hidden="false" customHeight="false" outlineLevel="0" collapsed="false">
      <c r="H15705" s="0" t="n">
        <v>1.50714895747424E+018</v>
      </c>
      <c r="I15705" s="0" t="n">
        <v>0.449661254883</v>
      </c>
    </row>
    <row r="15706" customFormat="false" ht="12.8" hidden="false" customHeight="false" outlineLevel="0" collapsed="false">
      <c r="H15706" s="0" t="n">
        <v>1.50714895757247E+018</v>
      </c>
      <c r="I15706" s="0" t="n">
        <v>1.16933822632</v>
      </c>
    </row>
    <row r="15707" customFormat="false" ht="12.8" hidden="false" customHeight="false" outlineLevel="0" collapsed="false">
      <c r="H15707" s="0" t="n">
        <v>1.50714895768391E+018</v>
      </c>
      <c r="I15707" s="0" t="n">
        <v>0.449661254883</v>
      </c>
    </row>
    <row r="15708" customFormat="false" ht="12.8" hidden="false" customHeight="false" outlineLevel="0" collapsed="false">
      <c r="H15708" s="0" t="n">
        <v>1.50714895777212E+018</v>
      </c>
      <c r="I15708" s="0" t="n">
        <v>0.449661254883</v>
      </c>
    </row>
    <row r="15709" customFormat="false" ht="12.8" hidden="false" customHeight="false" outlineLevel="0" collapsed="false">
      <c r="H15709" s="0" t="n">
        <v>1.5071489578725E+018</v>
      </c>
      <c r="I15709" s="0" t="n">
        <v>0.449661254883</v>
      </c>
    </row>
    <row r="15710" customFormat="false" ht="12.8" hidden="false" customHeight="false" outlineLevel="0" collapsed="false">
      <c r="H15710" s="0" t="n">
        <v>1.50714895797318E+018</v>
      </c>
      <c r="I15710" s="0" t="n">
        <v>0.449661254883</v>
      </c>
    </row>
    <row r="15711" customFormat="false" ht="12.8" hidden="false" customHeight="false" outlineLevel="0" collapsed="false">
      <c r="H15711" s="0" t="n">
        <v>1.50714895807447E+018</v>
      </c>
      <c r="I15711" s="0" t="n">
        <v>0.449661254883</v>
      </c>
    </row>
    <row r="15712" customFormat="false" ht="12.8" hidden="false" customHeight="false" outlineLevel="0" collapsed="false">
      <c r="H15712" s="0" t="n">
        <v>1.50714895817433E+018</v>
      </c>
      <c r="I15712" s="0" t="n">
        <v>0.449661254883</v>
      </c>
    </row>
    <row r="15713" customFormat="false" ht="12.8" hidden="false" customHeight="false" outlineLevel="0" collapsed="false">
      <c r="H15713" s="0" t="n">
        <v>1.50714895827297E+018</v>
      </c>
      <c r="I15713" s="0" t="n">
        <v>0.359699249268</v>
      </c>
    </row>
    <row r="15714" customFormat="false" ht="12.8" hidden="false" customHeight="false" outlineLevel="0" collapsed="false">
      <c r="H15714" s="0" t="n">
        <v>1.50714895837492E+018</v>
      </c>
      <c r="I15714" s="0" t="n">
        <v>-0.449939727783</v>
      </c>
    </row>
    <row r="15715" customFormat="false" ht="12.8" hidden="false" customHeight="false" outlineLevel="0" collapsed="false">
      <c r="H15715" s="0" t="n">
        <v>1.50714895847397E+018</v>
      </c>
      <c r="I15715" s="0" t="n">
        <v>0.539619445801</v>
      </c>
    </row>
    <row r="15716" customFormat="false" ht="12.8" hidden="false" customHeight="false" outlineLevel="0" collapsed="false">
      <c r="H15716" s="0" t="n">
        <v>1.50714895857528E+018</v>
      </c>
      <c r="I15716" s="0" t="n">
        <v>-0.000141143798828</v>
      </c>
    </row>
    <row r="15717" customFormat="false" ht="12.8" hidden="false" customHeight="false" outlineLevel="0" collapsed="false">
      <c r="H15717" s="0" t="n">
        <v>1.50714895867525E+018</v>
      </c>
      <c r="I15717" s="0" t="n">
        <v>-0.359981536865</v>
      </c>
    </row>
    <row r="15718" customFormat="false" ht="12.8" hidden="false" customHeight="false" outlineLevel="0" collapsed="false">
      <c r="H15718" s="0" t="n">
        <v>1.50714895877373E+018</v>
      </c>
      <c r="I15718" s="0" t="n">
        <v>0.539619445801</v>
      </c>
    </row>
    <row r="15719" customFormat="false" ht="12.8" hidden="false" customHeight="false" outlineLevel="0" collapsed="false">
      <c r="H15719" s="0" t="n">
        <v>1.50714895887542E+018</v>
      </c>
      <c r="I15719" s="0" t="n">
        <v>-0.359981536865</v>
      </c>
    </row>
    <row r="15720" customFormat="false" ht="12.8" hidden="false" customHeight="false" outlineLevel="0" collapsed="false">
      <c r="H15720" s="0" t="n">
        <v>1.50714895897779E+018</v>
      </c>
      <c r="I15720" s="0" t="n">
        <v>0.899459838867</v>
      </c>
    </row>
    <row r="15721" customFormat="false" ht="12.8" hidden="false" customHeight="false" outlineLevel="0" collapsed="false">
      <c r="H15721" s="0" t="n">
        <v>1.50714895907544E+018</v>
      </c>
      <c r="I15721" s="0" t="n">
        <v>-0.359981536865</v>
      </c>
    </row>
    <row r="15722" customFormat="false" ht="12.8" hidden="false" customHeight="false" outlineLevel="0" collapsed="false">
      <c r="H15722" s="0" t="n">
        <v>1.50714895917584E+018</v>
      </c>
      <c r="I15722" s="0" t="n">
        <v>1.16933822632</v>
      </c>
    </row>
    <row r="15723" customFormat="false" ht="12.8" hidden="false" customHeight="false" outlineLevel="0" collapsed="false">
      <c r="H15723" s="0" t="n">
        <v>1.50714895927605E+018</v>
      </c>
      <c r="I15723" s="0" t="n">
        <v>0.449661254883</v>
      </c>
    </row>
    <row r="15724" customFormat="false" ht="12.8" hidden="false" customHeight="false" outlineLevel="0" collapsed="false">
      <c r="H15724" s="0" t="n">
        <v>1.50714895938018E+018</v>
      </c>
      <c r="I15724" s="0" t="n">
        <v>-0.359981536865</v>
      </c>
    </row>
    <row r="15725" customFormat="false" ht="12.8" hidden="false" customHeight="false" outlineLevel="0" collapsed="false">
      <c r="H15725" s="0" t="n">
        <v>1.50714895947638E+018</v>
      </c>
      <c r="I15725" s="0" t="n">
        <v>0.539619445801</v>
      </c>
    </row>
    <row r="15726" customFormat="false" ht="12.8" hidden="false" customHeight="false" outlineLevel="0" collapsed="false">
      <c r="H15726" s="0" t="n">
        <v>1.50714895958048E+018</v>
      </c>
      <c r="I15726" s="0" t="n">
        <v>0.449661254883</v>
      </c>
    </row>
    <row r="15727" customFormat="false" ht="12.8" hidden="false" customHeight="false" outlineLevel="0" collapsed="false">
      <c r="H15727" s="0" t="n">
        <v>1.50714895967851E+018</v>
      </c>
      <c r="I15727" s="0" t="n">
        <v>0.719539642334</v>
      </c>
    </row>
    <row r="15728" customFormat="false" ht="12.8" hidden="false" customHeight="false" outlineLevel="0" collapsed="false">
      <c r="H15728" s="0" t="n">
        <v>1.50714895977685E+018</v>
      </c>
      <c r="I15728" s="0" t="n">
        <v>0.449661254883</v>
      </c>
    </row>
    <row r="15729" customFormat="false" ht="12.8" hidden="false" customHeight="false" outlineLevel="0" collapsed="false">
      <c r="H15729" s="0" t="n">
        <v>1.50714895987787E+018</v>
      </c>
      <c r="I15729" s="0" t="n">
        <v>0.449661254883</v>
      </c>
    </row>
    <row r="15730" customFormat="false" ht="12.8" hidden="false" customHeight="false" outlineLevel="0" collapsed="false">
      <c r="H15730" s="0" t="n">
        <v>1.50714895997696E+018</v>
      </c>
      <c r="I15730" s="0" t="n">
        <v>0.449661254883</v>
      </c>
    </row>
    <row r="15731" customFormat="false" ht="12.8" hidden="false" customHeight="false" outlineLevel="0" collapsed="false">
      <c r="H15731" s="0" t="n">
        <v>1.50714896008038E+018</v>
      </c>
      <c r="I15731" s="0" t="n">
        <v>0.539619445801</v>
      </c>
    </row>
    <row r="15732" customFormat="false" ht="12.8" hidden="false" customHeight="false" outlineLevel="0" collapsed="false">
      <c r="H15732" s="0" t="n">
        <v>1.50714896017706E+018</v>
      </c>
      <c r="I15732" s="0" t="n">
        <v>0.449661254883</v>
      </c>
    </row>
    <row r="15733" customFormat="false" ht="12.8" hidden="false" customHeight="false" outlineLevel="0" collapsed="false">
      <c r="H15733" s="0" t="n">
        <v>1.50714896027679E+018</v>
      </c>
      <c r="I15733" s="0" t="n">
        <v>0.449661254883</v>
      </c>
    </row>
    <row r="15734" customFormat="false" ht="12.8" hidden="false" customHeight="false" outlineLevel="0" collapsed="false">
      <c r="H15734" s="0" t="n">
        <v>1.50714896037891E+018</v>
      </c>
      <c r="I15734" s="0" t="n">
        <v>0.449661254883</v>
      </c>
    </row>
    <row r="15735" customFormat="false" ht="12.8" hidden="false" customHeight="false" outlineLevel="0" collapsed="false">
      <c r="H15735" s="0" t="n">
        <v>1.50714896047706E+018</v>
      </c>
      <c r="I15735" s="0" t="n">
        <v>-0.359981536865</v>
      </c>
    </row>
    <row r="15736" customFormat="false" ht="12.8" hidden="false" customHeight="false" outlineLevel="0" collapsed="false">
      <c r="H15736" s="0" t="n">
        <v>1.50714896058098E+018</v>
      </c>
      <c r="I15736" s="0" t="n">
        <v>0.629577636719</v>
      </c>
    </row>
    <row r="15737" customFormat="false" ht="12.8" hidden="false" customHeight="false" outlineLevel="0" collapsed="false">
      <c r="H15737" s="0" t="n">
        <v>1.50714896067899E+018</v>
      </c>
      <c r="I15737" s="0" t="n">
        <v>-0.449939727783</v>
      </c>
    </row>
    <row r="15738" customFormat="false" ht="12.8" hidden="false" customHeight="false" outlineLevel="0" collapsed="false">
      <c r="H15738" s="0" t="n">
        <v>1.50714896077891E+018</v>
      </c>
      <c r="I15738" s="0" t="n">
        <v>0.449661254883</v>
      </c>
    </row>
    <row r="15739" customFormat="false" ht="12.8" hidden="false" customHeight="false" outlineLevel="0" collapsed="false">
      <c r="H15739" s="0" t="n">
        <v>1.50714896087678E+018</v>
      </c>
      <c r="I15739" s="0" t="n">
        <v>0.449661254883</v>
      </c>
    </row>
    <row r="15740" customFormat="false" ht="12.8" hidden="false" customHeight="false" outlineLevel="0" collapsed="false">
      <c r="H15740" s="0" t="n">
        <v>1.5071489609813E+018</v>
      </c>
      <c r="I15740" s="0" t="n">
        <v>-0.359981536865</v>
      </c>
    </row>
    <row r="15741" customFormat="false" ht="12.8" hidden="false" customHeight="false" outlineLevel="0" collapsed="false">
      <c r="H15741" s="0" t="n">
        <v>1.50714896107774E+018</v>
      </c>
      <c r="I15741" s="0" t="n">
        <v>0.449661254883</v>
      </c>
    </row>
    <row r="15742" customFormat="false" ht="12.8" hidden="false" customHeight="false" outlineLevel="0" collapsed="false">
      <c r="H15742" s="0" t="n">
        <v>1.50714896117943E+018</v>
      </c>
      <c r="I15742" s="0" t="n">
        <v>-0.27001953125</v>
      </c>
    </row>
    <row r="15743" customFormat="false" ht="12.8" hidden="false" customHeight="false" outlineLevel="0" collapsed="false">
      <c r="H15743" s="0" t="n">
        <v>1.50714896128281E+018</v>
      </c>
      <c r="I15743" s="0" t="n">
        <v>1.0793800354</v>
      </c>
    </row>
    <row r="15744" customFormat="false" ht="12.8" hidden="false" customHeight="false" outlineLevel="0" collapsed="false">
      <c r="H15744" s="0" t="n">
        <v>1.50714896137874E+018</v>
      </c>
      <c r="I15744" s="0" t="n">
        <v>-0.359981536865</v>
      </c>
    </row>
    <row r="15745" customFormat="false" ht="12.8" hidden="false" customHeight="false" outlineLevel="0" collapsed="false">
      <c r="H15745" s="0" t="n">
        <v>1.50714896147987E+018</v>
      </c>
      <c r="I15745" s="0" t="n">
        <v>-0.449939727783</v>
      </c>
    </row>
    <row r="15746" customFormat="false" ht="12.8" hidden="false" customHeight="false" outlineLevel="0" collapsed="false">
      <c r="H15746" s="0" t="n">
        <v>1.50714896157908E+018</v>
      </c>
      <c r="I15746" s="0" t="n">
        <v>0.449661254883</v>
      </c>
    </row>
    <row r="15747" customFormat="false" ht="12.8" hidden="false" customHeight="false" outlineLevel="0" collapsed="false">
      <c r="H15747" s="0" t="n">
        <v>1.50714896168736E+018</v>
      </c>
      <c r="I15747" s="0" t="n">
        <v>-0.359981536865</v>
      </c>
    </row>
    <row r="15748" customFormat="false" ht="12.8" hidden="false" customHeight="false" outlineLevel="0" collapsed="false">
      <c r="H15748" s="0" t="n">
        <v>1.50714896177958E+018</v>
      </c>
      <c r="I15748" s="0" t="n">
        <v>0.539619445801</v>
      </c>
    </row>
    <row r="15749" customFormat="false" ht="12.8" hidden="false" customHeight="false" outlineLevel="0" collapsed="false">
      <c r="H15749" s="0" t="n">
        <v>1.50714896188281E+018</v>
      </c>
      <c r="I15749" s="0" t="n">
        <v>0.449661254883</v>
      </c>
    </row>
    <row r="15750" customFormat="false" ht="12.8" hidden="false" customHeight="false" outlineLevel="0" collapsed="false">
      <c r="H15750" s="0" t="n">
        <v>1.50714896197946E+018</v>
      </c>
      <c r="I15750" s="0" t="n">
        <v>0.899459838867</v>
      </c>
    </row>
    <row r="15751" customFormat="false" ht="12.8" hidden="false" customHeight="false" outlineLevel="0" collapsed="false">
      <c r="H15751" s="0" t="n">
        <v>1.5071489620819E+018</v>
      </c>
      <c r="I15751" s="0" t="n">
        <v>0.539619445801</v>
      </c>
    </row>
    <row r="15752" customFormat="false" ht="12.8" hidden="false" customHeight="false" outlineLevel="0" collapsed="false">
      <c r="H15752" s="0" t="n">
        <v>1.50714896217976E+018</v>
      </c>
      <c r="I15752" s="0" t="n">
        <v>0.449661254883</v>
      </c>
    </row>
    <row r="15753" customFormat="false" ht="12.8" hidden="false" customHeight="false" outlineLevel="0" collapsed="false">
      <c r="H15753" s="0" t="n">
        <v>1.50714896227994E+018</v>
      </c>
      <c r="I15753" s="0" t="n">
        <v>0.449661254883</v>
      </c>
    </row>
    <row r="15754" customFormat="false" ht="12.8" hidden="false" customHeight="false" outlineLevel="0" collapsed="false">
      <c r="H15754" s="0" t="n">
        <v>1.50714896238033E+018</v>
      </c>
      <c r="I15754" s="0" t="n">
        <v>0.449661254883</v>
      </c>
    </row>
    <row r="15755" customFormat="false" ht="12.8" hidden="false" customHeight="false" outlineLevel="0" collapsed="false">
      <c r="H15755" s="0" t="n">
        <v>1.50714896247964E+018</v>
      </c>
      <c r="I15755" s="0" t="n">
        <v>0.449661254883</v>
      </c>
    </row>
    <row r="15756" customFormat="false" ht="12.8" hidden="false" customHeight="false" outlineLevel="0" collapsed="false">
      <c r="H15756" s="0" t="n">
        <v>1.50714896258487E+018</v>
      </c>
      <c r="I15756" s="0" t="n">
        <v>0.449661254883</v>
      </c>
    </row>
    <row r="15757" customFormat="false" ht="12.8" hidden="false" customHeight="false" outlineLevel="0" collapsed="false">
      <c r="H15757" s="0" t="n">
        <v>1.50714896268055E+018</v>
      </c>
      <c r="I15757" s="0" t="n">
        <v>0.449661254883</v>
      </c>
    </row>
    <row r="15758" customFormat="false" ht="12.8" hidden="false" customHeight="false" outlineLevel="0" collapsed="false">
      <c r="H15758" s="0" t="n">
        <v>1.5071489627818E+018</v>
      </c>
      <c r="I15758" s="0" t="n">
        <v>-0.27001953125</v>
      </c>
    </row>
    <row r="15759" customFormat="false" ht="12.8" hidden="false" customHeight="false" outlineLevel="0" collapsed="false">
      <c r="H15759" s="0" t="n">
        <v>1.50714896288291E+018</v>
      </c>
      <c r="I15759" s="0" t="n">
        <v>0.449661254883</v>
      </c>
    </row>
    <row r="15760" customFormat="false" ht="12.8" hidden="false" customHeight="false" outlineLevel="0" collapsed="false">
      <c r="H15760" s="0" t="n">
        <v>1.50714896298226E+018</v>
      </c>
      <c r="I15760" s="0" t="n">
        <v>-0.180061340332</v>
      </c>
    </row>
    <row r="15761" customFormat="false" ht="12.8" hidden="false" customHeight="false" outlineLevel="0" collapsed="false">
      <c r="H15761" s="0" t="n">
        <v>1.50714896308334E+018</v>
      </c>
      <c r="I15761" s="0" t="n">
        <v>-0.359981536865</v>
      </c>
    </row>
    <row r="15762" customFormat="false" ht="12.8" hidden="false" customHeight="false" outlineLevel="0" collapsed="false">
      <c r="H15762" s="0" t="n">
        <v>1.50714896318286E+018</v>
      </c>
      <c r="I15762" s="0" t="n">
        <v>0.539619445801</v>
      </c>
    </row>
    <row r="15763" customFormat="false" ht="12.8" hidden="false" customHeight="false" outlineLevel="0" collapsed="false">
      <c r="H15763" s="0" t="n">
        <v>1.50714896328147E+018</v>
      </c>
      <c r="I15763" s="0" t="n">
        <v>-0.27001953125</v>
      </c>
    </row>
    <row r="15764" customFormat="false" ht="12.8" hidden="false" customHeight="false" outlineLevel="0" collapsed="false">
      <c r="H15764" s="0" t="n">
        <v>1.50714896338576E+018</v>
      </c>
      <c r="I15764" s="0" t="n">
        <v>0.719539642334</v>
      </c>
    </row>
    <row r="15765" customFormat="false" ht="12.8" hidden="false" customHeight="false" outlineLevel="0" collapsed="false">
      <c r="H15765" s="0" t="n">
        <v>1.50714896348222E+018</v>
      </c>
      <c r="I15765" s="0" t="n">
        <v>-0.27001953125</v>
      </c>
    </row>
    <row r="15766" customFormat="false" ht="12.8" hidden="false" customHeight="false" outlineLevel="0" collapsed="false">
      <c r="H15766" s="0" t="n">
        <v>1.50714896358235E+018</v>
      </c>
      <c r="I15766" s="0" t="n">
        <v>1.16933822632</v>
      </c>
    </row>
    <row r="15767" customFormat="false" ht="12.8" hidden="false" customHeight="false" outlineLevel="0" collapsed="false">
      <c r="H15767" s="0" t="n">
        <v>1.5071489636833E+018</v>
      </c>
      <c r="I15767" s="0" t="n">
        <v>0.539619445801</v>
      </c>
    </row>
    <row r="15768" customFormat="false" ht="12.8" hidden="false" customHeight="false" outlineLevel="0" collapsed="false">
      <c r="H15768" s="0" t="n">
        <v>1.50714896378497E+018</v>
      </c>
      <c r="I15768" s="0" t="n">
        <v>-0.359981536865</v>
      </c>
    </row>
    <row r="15769" customFormat="false" ht="12.8" hidden="false" customHeight="false" outlineLevel="0" collapsed="false">
      <c r="H15769" s="0" t="n">
        <v>1.50714896388311E+018</v>
      </c>
      <c r="I15769" s="0" t="n">
        <v>0.539619445801</v>
      </c>
    </row>
    <row r="15770" customFormat="false" ht="12.8" hidden="false" customHeight="false" outlineLevel="0" collapsed="false">
      <c r="H15770" s="0" t="n">
        <v>1.50714896398179E+018</v>
      </c>
      <c r="I15770" s="0" t="n">
        <v>-0.27001953125</v>
      </c>
    </row>
    <row r="15771" customFormat="false" ht="12.8" hidden="false" customHeight="false" outlineLevel="0" collapsed="false">
      <c r="H15771" s="0" t="n">
        <v>1.5071489640852E+018</v>
      </c>
      <c r="I15771" s="0" t="n">
        <v>0.539619445801</v>
      </c>
    </row>
    <row r="15772" customFormat="false" ht="12.8" hidden="false" customHeight="false" outlineLevel="0" collapsed="false">
      <c r="H15772" s="0" t="n">
        <v>1.50714896418473E+018</v>
      </c>
      <c r="I15772" s="0" t="n">
        <v>0.449661254883</v>
      </c>
    </row>
    <row r="15773" customFormat="false" ht="12.8" hidden="false" customHeight="false" outlineLevel="0" collapsed="false">
      <c r="H15773" s="0" t="n">
        <v>1.50714896428489E+018</v>
      </c>
      <c r="I15773" s="0" t="n">
        <v>1.0793800354</v>
      </c>
    </row>
    <row r="15774" customFormat="false" ht="12.8" hidden="false" customHeight="false" outlineLevel="0" collapsed="false">
      <c r="H15774" s="0" t="n">
        <v>1.50714896438542E+018</v>
      </c>
      <c r="I15774" s="0" t="n">
        <v>0.449661254883</v>
      </c>
    </row>
    <row r="15775" customFormat="false" ht="12.8" hidden="false" customHeight="false" outlineLevel="0" collapsed="false">
      <c r="H15775" s="0" t="n">
        <v>1.50714896448821E+018</v>
      </c>
      <c r="I15775" s="0" t="n">
        <v>0.449661254883</v>
      </c>
    </row>
    <row r="15776" customFormat="false" ht="12.8" hidden="false" customHeight="false" outlineLevel="0" collapsed="false">
      <c r="H15776" s="0" t="n">
        <v>1.50714896458428E+018</v>
      </c>
      <c r="I15776" s="0" t="n">
        <v>0.449661254883</v>
      </c>
    </row>
    <row r="15777" customFormat="false" ht="12.8" hidden="false" customHeight="false" outlineLevel="0" collapsed="false">
      <c r="H15777" s="0" t="n">
        <v>1.5071489646835E+018</v>
      </c>
      <c r="I15777" s="0" t="n">
        <v>0.449661254883</v>
      </c>
    </row>
    <row r="15778" customFormat="false" ht="12.8" hidden="false" customHeight="false" outlineLevel="0" collapsed="false">
      <c r="H15778" s="0" t="n">
        <v>1.507148964789E+018</v>
      </c>
      <c r="I15778" s="0" t="n">
        <v>0.449661254883</v>
      </c>
    </row>
    <row r="15779" customFormat="false" ht="12.8" hidden="false" customHeight="false" outlineLevel="0" collapsed="false">
      <c r="H15779" s="0" t="n">
        <v>1.50714896489822E+018</v>
      </c>
      <c r="I15779" s="0" t="n">
        <v>0.449661254883</v>
      </c>
    </row>
    <row r="15780" customFormat="false" ht="12.8" hidden="false" customHeight="false" outlineLevel="0" collapsed="false">
      <c r="H15780" s="0" t="n">
        <v>1.5071489649853E+018</v>
      </c>
      <c r="I15780" s="0" t="n">
        <v>0.449661254883</v>
      </c>
    </row>
    <row r="15781" customFormat="false" ht="12.8" hidden="false" customHeight="false" outlineLevel="0" collapsed="false">
      <c r="H15781" s="0" t="n">
        <v>1.50714896508492E+018</v>
      </c>
      <c r="I15781" s="0" t="n">
        <v>-0.359981536865</v>
      </c>
    </row>
    <row r="15782" customFormat="false" ht="12.8" hidden="false" customHeight="false" outlineLevel="0" collapsed="false">
      <c r="H15782" s="0" t="n">
        <v>1.50714896518587E+018</v>
      </c>
      <c r="I15782" s="0" t="n">
        <v>0.449661254883</v>
      </c>
    </row>
    <row r="15783" customFormat="false" ht="12.8" hidden="false" customHeight="false" outlineLevel="0" collapsed="false">
      <c r="H15783" s="0" t="n">
        <v>1.50714896528474E+018</v>
      </c>
      <c r="I15783" s="0" t="n">
        <v>-0.0900993347168</v>
      </c>
    </row>
    <row r="15784" customFormat="false" ht="12.8" hidden="false" customHeight="false" outlineLevel="0" collapsed="false">
      <c r="H15784" s="0" t="n">
        <v>1.50714896538597E+018</v>
      </c>
      <c r="I15784" s="0" t="n">
        <v>-0.449939727783</v>
      </c>
    </row>
    <row r="15785" customFormat="false" ht="12.8" hidden="false" customHeight="false" outlineLevel="0" collapsed="false">
      <c r="H15785" s="0" t="n">
        <v>1.50714896548534E+018</v>
      </c>
      <c r="I15785" s="0" t="n">
        <v>0.0898208618164</v>
      </c>
    </row>
    <row r="15786" customFormat="false" ht="12.8" hidden="false" customHeight="false" outlineLevel="0" collapsed="false">
      <c r="H15786" s="0" t="n">
        <v>1.50714896568631E+018</v>
      </c>
      <c r="I15786" s="0" t="n">
        <v>-0.27001953125</v>
      </c>
    </row>
    <row r="15787" customFormat="false" ht="12.8" hidden="false" customHeight="false" outlineLevel="0" collapsed="false">
      <c r="H15787" s="0" t="n">
        <v>1.50714896569609E+018</v>
      </c>
      <c r="I15787" s="0" t="n">
        <v>0.899459838867</v>
      </c>
    </row>
    <row r="15788" customFormat="false" ht="12.8" hidden="false" customHeight="false" outlineLevel="0" collapsed="false">
      <c r="H15788" s="0" t="n">
        <v>1.50714896578528E+018</v>
      </c>
      <c r="I15788" s="0" t="n">
        <v>-0.27001953125</v>
      </c>
    </row>
    <row r="15789" customFormat="false" ht="12.8" hidden="false" customHeight="false" outlineLevel="0" collapsed="false">
      <c r="H15789" s="0" t="n">
        <v>1.50714896588606E+018</v>
      </c>
      <c r="I15789" s="0" t="n">
        <v>0.989418029785</v>
      </c>
    </row>
    <row r="15790" customFormat="false" ht="12.8" hidden="false" customHeight="false" outlineLevel="0" collapsed="false">
      <c r="H15790" s="0" t="n">
        <v>1.5071489659861E+018</v>
      </c>
      <c r="I15790" s="0" t="n">
        <v>0.449661254883</v>
      </c>
    </row>
    <row r="15791" customFormat="false" ht="12.8" hidden="false" customHeight="false" outlineLevel="0" collapsed="false">
      <c r="H15791" s="0" t="n">
        <v>1.50714896609043E+018</v>
      </c>
      <c r="I15791" s="0" t="n">
        <v>-0.359981536865</v>
      </c>
    </row>
    <row r="15792" customFormat="false" ht="12.8" hidden="false" customHeight="false" outlineLevel="0" collapsed="false">
      <c r="H15792" s="0" t="n">
        <v>1.50714896618702E+018</v>
      </c>
      <c r="I15792" s="0" t="n">
        <v>0.629577636719</v>
      </c>
    </row>
    <row r="15793" customFormat="false" ht="12.8" hidden="false" customHeight="false" outlineLevel="0" collapsed="false">
      <c r="H15793" s="0" t="n">
        <v>1.507148966288E+018</v>
      </c>
      <c r="I15793" s="0" t="n">
        <v>0.449661254883</v>
      </c>
    </row>
    <row r="15794" customFormat="false" ht="12.8" hidden="false" customHeight="false" outlineLevel="0" collapsed="false">
      <c r="H15794" s="0" t="n">
        <v>1.50714896638618E+018</v>
      </c>
      <c r="I15794" s="0" t="n">
        <v>0.719539642334</v>
      </c>
    </row>
    <row r="15795" customFormat="false" ht="12.8" hidden="false" customHeight="false" outlineLevel="0" collapsed="false">
      <c r="H15795" s="0" t="n">
        <v>1.50714896648839E+018</v>
      </c>
      <c r="I15795" s="0" t="n">
        <v>0.449661254883</v>
      </c>
    </row>
    <row r="15796" customFormat="false" ht="12.8" hidden="false" customHeight="false" outlineLevel="0" collapsed="false">
      <c r="H15796" s="0" t="n">
        <v>1.50714896658783E+018</v>
      </c>
      <c r="I15796" s="0" t="n">
        <v>0.449661254883</v>
      </c>
    </row>
    <row r="15797" customFormat="false" ht="12.8" hidden="false" customHeight="false" outlineLevel="0" collapsed="false">
      <c r="H15797" s="0" t="n">
        <v>1.5071489666874E+018</v>
      </c>
      <c r="I15797" s="0" t="n">
        <v>0.539619445801</v>
      </c>
    </row>
    <row r="15798" customFormat="false" ht="12.8" hidden="false" customHeight="false" outlineLevel="0" collapsed="false">
      <c r="H15798" s="0" t="n">
        <v>1.50714896678742E+018</v>
      </c>
      <c r="I15798" s="0" t="n">
        <v>0.539619445801</v>
      </c>
    </row>
    <row r="15799" customFormat="false" ht="12.8" hidden="false" customHeight="false" outlineLevel="0" collapsed="false">
      <c r="H15799" s="0" t="n">
        <v>1.50714896689125E+018</v>
      </c>
      <c r="I15799" s="0" t="n">
        <v>0.539619445801</v>
      </c>
    </row>
    <row r="15800" customFormat="false" ht="12.8" hidden="false" customHeight="false" outlineLevel="0" collapsed="false">
      <c r="H15800" s="0" t="n">
        <v>1.50714896698888E+018</v>
      </c>
      <c r="I15800" s="0" t="n">
        <v>0.539619445801</v>
      </c>
    </row>
    <row r="15801" customFormat="false" ht="12.8" hidden="false" customHeight="false" outlineLevel="0" collapsed="false">
      <c r="H15801" s="0" t="n">
        <v>1.50714896708805E+018</v>
      </c>
      <c r="I15801" s="0" t="n">
        <v>0.539619445801</v>
      </c>
    </row>
    <row r="15802" customFormat="false" ht="12.8" hidden="false" customHeight="false" outlineLevel="0" collapsed="false">
      <c r="H15802" s="0" t="n">
        <v>1.50714896718972E+018</v>
      </c>
      <c r="I15802" s="0" t="n">
        <v>0.539619445801</v>
      </c>
    </row>
    <row r="15803" customFormat="false" ht="12.8" hidden="false" customHeight="false" outlineLevel="0" collapsed="false">
      <c r="H15803" s="0" t="n">
        <v>1.50714896728864E+018</v>
      </c>
      <c r="I15803" s="0" t="n">
        <v>0.629577636719</v>
      </c>
    </row>
    <row r="15804" customFormat="false" ht="12.8" hidden="false" customHeight="false" outlineLevel="0" collapsed="false">
      <c r="H15804" s="0" t="n">
        <v>1.50714896739041E+018</v>
      </c>
      <c r="I15804" s="0" t="n">
        <v>-0.27001953125</v>
      </c>
    </row>
    <row r="15805" customFormat="false" ht="12.8" hidden="false" customHeight="false" outlineLevel="0" collapsed="false">
      <c r="H15805" s="0" t="n">
        <v>1.50714896748786E+018</v>
      </c>
      <c r="I15805" s="0" t="n">
        <v>0.539619445801</v>
      </c>
    </row>
    <row r="15806" customFormat="false" ht="12.8" hidden="false" customHeight="false" outlineLevel="0" collapsed="false">
      <c r="H15806" s="0" t="n">
        <v>1.50714896759016E+018</v>
      </c>
      <c r="I15806" s="0" t="n">
        <v>0.179779052734</v>
      </c>
    </row>
    <row r="15807" customFormat="false" ht="12.8" hidden="false" customHeight="false" outlineLevel="0" collapsed="false">
      <c r="H15807" s="0" t="n">
        <v>1.50714896768835E+018</v>
      </c>
      <c r="I15807" s="0" t="n">
        <v>-0.0900993347168</v>
      </c>
    </row>
    <row r="15808" customFormat="false" ht="12.8" hidden="false" customHeight="false" outlineLevel="0" collapsed="false">
      <c r="H15808" s="0" t="n">
        <v>1.50714896778894E+018</v>
      </c>
      <c r="I15808" s="0" t="n">
        <v>0.539619445801</v>
      </c>
    </row>
    <row r="15809" customFormat="false" ht="12.8" hidden="false" customHeight="false" outlineLevel="0" collapsed="false">
      <c r="H15809" s="0" t="n">
        <v>1.50714896788951E+018</v>
      </c>
      <c r="I15809" s="0" t="n">
        <v>-0.180061340332</v>
      </c>
    </row>
    <row r="15810" customFormat="false" ht="12.8" hidden="false" customHeight="false" outlineLevel="0" collapsed="false">
      <c r="H15810" s="0" t="n">
        <v>1.50714896798913E+018</v>
      </c>
      <c r="I15810" s="0" t="n">
        <v>0.989418029785</v>
      </c>
    </row>
    <row r="15811" customFormat="false" ht="12.8" hidden="false" customHeight="false" outlineLevel="0" collapsed="false">
      <c r="H15811" s="0" t="n">
        <v>1.50714896809452E+018</v>
      </c>
      <c r="I15811" s="0" t="n">
        <v>-0.27001953125</v>
      </c>
    </row>
    <row r="15812" customFormat="false" ht="12.8" hidden="false" customHeight="false" outlineLevel="0" collapsed="false">
      <c r="H15812" s="0" t="n">
        <v>1.50714896818976E+018</v>
      </c>
      <c r="I15812" s="0" t="n">
        <v>0.989418029785</v>
      </c>
    </row>
    <row r="15813" customFormat="false" ht="12.8" hidden="false" customHeight="false" outlineLevel="0" collapsed="false">
      <c r="H15813" s="0" t="n">
        <v>1.50714896829068E+018</v>
      </c>
      <c r="I15813" s="0" t="n">
        <v>0.449661254883</v>
      </c>
    </row>
    <row r="15814" customFormat="false" ht="12.8" hidden="false" customHeight="false" outlineLevel="0" collapsed="false">
      <c r="H15814" s="0" t="n">
        <v>1.50714896838887E+018</v>
      </c>
      <c r="I15814" s="0" t="n">
        <v>-0.27001953125</v>
      </c>
    </row>
    <row r="15815" customFormat="false" ht="12.8" hidden="false" customHeight="false" outlineLevel="0" collapsed="false">
      <c r="H15815" s="0" t="n">
        <v>1.50714896849275E+018</v>
      </c>
      <c r="I15815" s="0" t="n">
        <v>0.629577636719</v>
      </c>
    </row>
    <row r="15816" customFormat="false" ht="12.8" hidden="false" customHeight="false" outlineLevel="0" collapsed="false">
      <c r="H15816" s="0" t="n">
        <v>1.5071489685908E+018</v>
      </c>
      <c r="I15816" s="0" t="n">
        <v>0.539619445801</v>
      </c>
    </row>
    <row r="15817" customFormat="false" ht="12.8" hidden="false" customHeight="false" outlineLevel="0" collapsed="false">
      <c r="H15817" s="0" t="n">
        <v>1.5071489686892E+018</v>
      </c>
      <c r="I15817" s="0" t="n">
        <v>0.899459838867</v>
      </c>
    </row>
    <row r="15818" customFormat="false" ht="12.8" hidden="false" customHeight="false" outlineLevel="0" collapsed="false">
      <c r="H15818" s="0" t="n">
        <v>1.50714896879174E+018</v>
      </c>
      <c r="I15818" s="0" t="n">
        <v>0.629577636719</v>
      </c>
    </row>
    <row r="15819" customFormat="false" ht="12.8" hidden="false" customHeight="false" outlineLevel="0" collapsed="false">
      <c r="H15819" s="0" t="n">
        <v>1.50714896889266E+018</v>
      </c>
      <c r="I15819" s="0" t="n">
        <v>0.539619445801</v>
      </c>
    </row>
    <row r="15820" customFormat="false" ht="12.8" hidden="false" customHeight="false" outlineLevel="0" collapsed="false">
      <c r="H15820" s="0" t="n">
        <v>1.50714896899296E+018</v>
      </c>
      <c r="I15820" s="0" t="n">
        <v>0.539619445801</v>
      </c>
    </row>
    <row r="15821" customFormat="false" ht="12.8" hidden="false" customHeight="false" outlineLevel="0" collapsed="false">
      <c r="H15821" s="0" t="n">
        <v>1.50714896909318E+018</v>
      </c>
      <c r="I15821" s="0" t="n">
        <v>0.539619445801</v>
      </c>
    </row>
    <row r="15822" customFormat="false" ht="12.8" hidden="false" customHeight="false" outlineLevel="0" collapsed="false">
      <c r="H15822" s="0" t="n">
        <v>1.50714896919711E+018</v>
      </c>
      <c r="I15822" s="0" t="n">
        <v>0.629577636719</v>
      </c>
    </row>
    <row r="15823" customFormat="false" ht="12.8" hidden="false" customHeight="false" outlineLevel="0" collapsed="false">
      <c r="H15823" s="0" t="n">
        <v>1.50714896929095E+018</v>
      </c>
      <c r="I15823" s="0" t="n">
        <v>0.539619445801</v>
      </c>
    </row>
    <row r="15824" customFormat="false" ht="12.8" hidden="false" customHeight="false" outlineLevel="0" collapsed="false">
      <c r="H15824" s="0" t="n">
        <v>1.50714896939231E+018</v>
      </c>
      <c r="I15824" s="0" t="n">
        <v>0.629577636719</v>
      </c>
    </row>
    <row r="15825" customFormat="false" ht="12.8" hidden="false" customHeight="false" outlineLevel="0" collapsed="false">
      <c r="H15825" s="0" t="n">
        <v>1.50714896949212E+018</v>
      </c>
      <c r="I15825" s="0" t="n">
        <v>-0.0900993347168</v>
      </c>
    </row>
    <row r="15826" customFormat="false" ht="12.8" hidden="false" customHeight="false" outlineLevel="0" collapsed="false">
      <c r="H15826" s="0" t="n">
        <v>1.50714896959283E+018</v>
      </c>
      <c r="I15826" s="0" t="n">
        <v>0.629577636719</v>
      </c>
    </row>
    <row r="15827" customFormat="false" ht="12.8" hidden="false" customHeight="false" outlineLevel="0" collapsed="false">
      <c r="H15827" s="0" t="n">
        <v>1.50714896969231E+018</v>
      </c>
      <c r="I15827" s="0" t="n">
        <v>-0.27001953125</v>
      </c>
    </row>
    <row r="15828" customFormat="false" ht="12.8" hidden="false" customHeight="false" outlineLevel="0" collapsed="false">
      <c r="H15828" s="0" t="n">
        <v>1.5071489697953E+018</v>
      </c>
      <c r="I15828" s="0" t="n">
        <v>-0.27001953125</v>
      </c>
    </row>
    <row r="15829" customFormat="false" ht="12.8" hidden="false" customHeight="false" outlineLevel="0" collapsed="false">
      <c r="H15829" s="0" t="n">
        <v>1.50714896989213E+018</v>
      </c>
      <c r="I15829" s="0" t="n">
        <v>0.719539642334</v>
      </c>
    </row>
    <row r="15830" customFormat="false" ht="12.8" hidden="false" customHeight="false" outlineLevel="0" collapsed="false">
      <c r="H15830" s="0" t="n">
        <v>1.5071489699955E+018</v>
      </c>
      <c r="I15830" s="0" t="n">
        <v>-0.0900993347168</v>
      </c>
    </row>
    <row r="15831" customFormat="false" ht="12.8" hidden="false" customHeight="false" outlineLevel="0" collapsed="false">
      <c r="H15831" s="0" t="n">
        <v>1.5071489700927E+018</v>
      </c>
      <c r="I15831" s="0" t="n">
        <v>0.809497833252</v>
      </c>
    </row>
    <row r="15832" customFormat="false" ht="12.8" hidden="false" customHeight="false" outlineLevel="0" collapsed="false">
      <c r="H15832" s="0" t="n">
        <v>1.50714897019364E+018</v>
      </c>
      <c r="I15832" s="0" t="n">
        <v>-0.180061340332</v>
      </c>
    </row>
    <row r="15833" customFormat="false" ht="12.8" hidden="false" customHeight="false" outlineLevel="0" collapsed="false">
      <c r="H15833" s="0" t="n">
        <v>1.50714897029347E+018</v>
      </c>
      <c r="I15833" s="0" t="n">
        <v>1.34925842285</v>
      </c>
    </row>
    <row r="15834" customFormat="false" ht="12.8" hidden="false" customHeight="false" outlineLevel="0" collapsed="false">
      <c r="H15834" s="0" t="n">
        <v>1.50714897039183E+018</v>
      </c>
      <c r="I15834" s="0" t="n">
        <v>-0.27001953125</v>
      </c>
    </row>
    <row r="15835" customFormat="false" ht="12.8" hidden="false" customHeight="false" outlineLevel="0" collapsed="false">
      <c r="H15835" s="0" t="n">
        <v>1.50714897049457E+018</v>
      </c>
      <c r="I15835" s="0" t="n">
        <v>-0.27001953125</v>
      </c>
    </row>
    <row r="15836" customFormat="false" ht="12.8" hidden="false" customHeight="false" outlineLevel="0" collapsed="false">
      <c r="H15836" s="0" t="n">
        <v>1.5071489705939E+018</v>
      </c>
      <c r="I15836" s="0" t="n">
        <v>0.629577636719</v>
      </c>
    </row>
    <row r="15837" customFormat="false" ht="12.8" hidden="false" customHeight="false" outlineLevel="0" collapsed="false">
      <c r="H15837" s="0" t="n">
        <v>1.50714897069478E+018</v>
      </c>
      <c r="I15837" s="0" t="n">
        <v>-0.27001953125</v>
      </c>
    </row>
    <row r="15838" customFormat="false" ht="12.8" hidden="false" customHeight="false" outlineLevel="0" collapsed="false">
      <c r="H15838" s="0" t="n">
        <v>1.50714897079507E+018</v>
      </c>
      <c r="I15838" s="0" t="n">
        <v>0.629577636719</v>
      </c>
    </row>
    <row r="15839" customFormat="false" ht="12.8" hidden="false" customHeight="false" outlineLevel="0" collapsed="false">
      <c r="H15839" s="0" t="n">
        <v>1.50714897089532E+018</v>
      </c>
      <c r="I15839" s="0" t="n">
        <v>0.449661254883</v>
      </c>
    </row>
    <row r="15840" customFormat="false" ht="12.8" hidden="false" customHeight="false" outlineLevel="0" collapsed="false">
      <c r="H15840" s="0" t="n">
        <v>1.50714897099396E+018</v>
      </c>
      <c r="I15840" s="0" t="n">
        <v>1.0793800354</v>
      </c>
    </row>
    <row r="15841" customFormat="false" ht="12.8" hidden="false" customHeight="false" outlineLevel="0" collapsed="false">
      <c r="H15841" s="0" t="n">
        <v>1.50714897109483E+018</v>
      </c>
      <c r="I15841" s="0" t="n">
        <v>0.539619445801</v>
      </c>
    </row>
    <row r="15842" customFormat="false" ht="12.8" hidden="false" customHeight="false" outlineLevel="0" collapsed="false">
      <c r="H15842" s="0" t="n">
        <v>1.50714897119649E+018</v>
      </c>
      <c r="I15842" s="0" t="n">
        <v>0.539619445801</v>
      </c>
    </row>
    <row r="15843" customFormat="false" ht="12.8" hidden="false" customHeight="false" outlineLevel="0" collapsed="false">
      <c r="H15843" s="0" t="n">
        <v>1.50714897129388E+018</v>
      </c>
      <c r="I15843" s="0" t="n">
        <v>0.539619445801</v>
      </c>
    </row>
    <row r="15844" customFormat="false" ht="12.8" hidden="false" customHeight="false" outlineLevel="0" collapsed="false">
      <c r="H15844" s="0" t="n">
        <v>1.50714897139544E+018</v>
      </c>
      <c r="I15844" s="0" t="n">
        <v>0.539619445801</v>
      </c>
    </row>
    <row r="15845" customFormat="false" ht="12.8" hidden="false" customHeight="false" outlineLevel="0" collapsed="false">
      <c r="H15845" s="0" t="n">
        <v>1.50714897149559E+018</v>
      </c>
      <c r="I15845" s="0" t="n">
        <v>0.539619445801</v>
      </c>
    </row>
    <row r="15846" customFormat="false" ht="12.8" hidden="false" customHeight="false" outlineLevel="0" collapsed="false">
      <c r="H15846" s="0" t="n">
        <v>1.50714897159618E+018</v>
      </c>
      <c r="I15846" s="0" t="n">
        <v>0.449661254883</v>
      </c>
    </row>
    <row r="15847" customFormat="false" ht="12.8" hidden="false" customHeight="false" outlineLevel="0" collapsed="false">
      <c r="H15847" s="0" t="n">
        <v>1.50714897171782E+018</v>
      </c>
      <c r="I15847" s="0" t="n">
        <v>0.539619445801</v>
      </c>
    </row>
    <row r="15848" customFormat="false" ht="12.8" hidden="false" customHeight="false" outlineLevel="0" collapsed="false">
      <c r="H15848" s="0" t="n">
        <v>1.50714897179897E+018</v>
      </c>
      <c r="I15848" s="0" t="n">
        <v>-0.27001953125</v>
      </c>
    </row>
    <row r="15849" customFormat="false" ht="12.8" hidden="false" customHeight="false" outlineLevel="0" collapsed="false">
      <c r="H15849" s="0" t="n">
        <v>1.50714897192235E+018</v>
      </c>
      <c r="I15849" s="0" t="n">
        <v>0.539619445801</v>
      </c>
    </row>
    <row r="15850" customFormat="false" ht="12.8" hidden="false" customHeight="false" outlineLevel="0" collapsed="false">
      <c r="H15850" s="0" t="n">
        <v>1.50714897199717E+018</v>
      </c>
      <c r="I15850" s="0" t="n">
        <v>-0.180061340332</v>
      </c>
    </row>
    <row r="15851" customFormat="false" ht="12.8" hidden="false" customHeight="false" outlineLevel="0" collapsed="false">
      <c r="H15851" s="0" t="n">
        <v>1.50714897213769E+018</v>
      </c>
      <c r="I15851" s="0" t="n">
        <v>-0.359981536865</v>
      </c>
    </row>
    <row r="15852" customFormat="false" ht="12.8" hidden="false" customHeight="false" outlineLevel="0" collapsed="false">
      <c r="H15852" s="0" t="n">
        <v>1.5071489721958E+018</v>
      </c>
      <c r="I15852" s="0" t="n">
        <v>0.539619445801</v>
      </c>
    </row>
    <row r="15853" customFormat="false" ht="12.8" hidden="false" customHeight="false" outlineLevel="0" collapsed="false">
      <c r="H15853" s="0" t="n">
        <v>1.5071489724429E+018</v>
      </c>
      <c r="I15853" s="0" t="n">
        <v>-0.27001953125</v>
      </c>
    </row>
    <row r="15854" customFormat="false" ht="12.8" hidden="false" customHeight="false" outlineLevel="0" collapsed="false">
      <c r="H15854" s="0" t="n">
        <v>1.50714897244758E+018</v>
      </c>
      <c r="I15854" s="0" t="n">
        <v>0.809497833252</v>
      </c>
    </row>
    <row r="15855" customFormat="false" ht="12.8" hidden="false" customHeight="false" outlineLevel="0" collapsed="false">
      <c r="H15855" s="0" t="n">
        <v>1.50714897254191E+018</v>
      </c>
      <c r="I15855" s="0" t="n">
        <v>-0.000141143798828</v>
      </c>
    </row>
    <row r="15856" customFormat="false" ht="12.8" hidden="false" customHeight="false" outlineLevel="0" collapsed="false">
      <c r="H15856" s="0" t="n">
        <v>1.50714897275019E+018</v>
      </c>
      <c r="I15856" s="0" t="n">
        <v>1.16933822632</v>
      </c>
    </row>
    <row r="15857" customFormat="false" ht="12.8" hidden="false" customHeight="false" outlineLevel="0" collapsed="false">
      <c r="H15857" s="0" t="n">
        <v>1.50714897275698E+018</v>
      </c>
      <c r="I15857" s="0" t="n">
        <v>0.539619445801</v>
      </c>
    </row>
    <row r="15858" customFormat="false" ht="12.8" hidden="false" customHeight="false" outlineLevel="0" collapsed="false">
      <c r="H15858" s="0" t="n">
        <v>1.50714897287172E+018</v>
      </c>
      <c r="I15858" s="0" t="n">
        <v>-0.27001953125</v>
      </c>
    </row>
    <row r="15859" customFormat="false" ht="12.8" hidden="false" customHeight="false" outlineLevel="0" collapsed="false">
      <c r="H15859" s="0" t="n">
        <v>1.50714897289828E+018</v>
      </c>
      <c r="I15859" s="0" t="n">
        <v>0.539619445801</v>
      </c>
    </row>
    <row r="15860" customFormat="false" ht="12.8" hidden="false" customHeight="false" outlineLevel="0" collapsed="false">
      <c r="H15860" s="0" t="n">
        <v>1.50714897307753E+018</v>
      </c>
      <c r="I15860" s="0" t="n">
        <v>0.539619445801</v>
      </c>
    </row>
    <row r="15861" customFormat="false" ht="12.8" hidden="false" customHeight="false" outlineLevel="0" collapsed="false">
      <c r="H15861" s="0" t="n">
        <v>1.50714897309593E+018</v>
      </c>
      <c r="I15861" s="0" t="n">
        <v>0.629577636719</v>
      </c>
    </row>
    <row r="15862" customFormat="false" ht="12.8" hidden="false" customHeight="false" outlineLevel="0" collapsed="false">
      <c r="H15862" s="0" t="n">
        <v>1.50714897328097E+018</v>
      </c>
      <c r="I15862" s="0" t="n">
        <v>0.539619445801</v>
      </c>
    </row>
    <row r="15863" customFormat="false" ht="12.8" hidden="false" customHeight="false" outlineLevel="0" collapsed="false">
      <c r="H15863" s="0" t="n">
        <v>1.50714897330036E+018</v>
      </c>
      <c r="I15863" s="0" t="n">
        <v>0.539619445801</v>
      </c>
    </row>
    <row r="15864" customFormat="false" ht="12.8" hidden="false" customHeight="false" outlineLevel="0" collapsed="false">
      <c r="H15864" s="0" t="n">
        <v>1.50714897348749E+018</v>
      </c>
      <c r="I15864" s="0" t="n">
        <v>0.539619445801</v>
      </c>
    </row>
    <row r="15865" customFormat="false" ht="12.8" hidden="false" customHeight="false" outlineLevel="0" collapsed="false">
      <c r="H15865" s="0" t="n">
        <v>1.5071489734974E+018</v>
      </c>
      <c r="I15865" s="0" t="n">
        <v>0.539619445801</v>
      </c>
    </row>
    <row r="15866" customFormat="false" ht="12.8" hidden="false" customHeight="false" outlineLevel="0" collapsed="false">
      <c r="H15866" s="0" t="n">
        <v>1.5071489737742E+018</v>
      </c>
      <c r="I15866" s="0" t="n">
        <v>0.539619445801</v>
      </c>
    </row>
    <row r="15867" customFormat="false" ht="12.8" hidden="false" customHeight="false" outlineLevel="0" collapsed="false">
      <c r="H15867" s="0" t="n">
        <v>1.50714897378048E+018</v>
      </c>
      <c r="I15867" s="0" t="n">
        <v>0.539619445801</v>
      </c>
    </row>
    <row r="15868" customFormat="false" ht="12.8" hidden="false" customHeight="false" outlineLevel="0" collapsed="false">
      <c r="H15868" s="0" t="n">
        <v>1.50714897389529E+018</v>
      </c>
      <c r="I15868" s="0" t="n">
        <v>0.449661254883</v>
      </c>
    </row>
    <row r="15869" customFormat="false" ht="12.8" hidden="false" customHeight="false" outlineLevel="0" collapsed="false">
      <c r="H15869" s="0" t="n">
        <v>1.5071489739069E+018</v>
      </c>
      <c r="I15869" s="0" t="n">
        <v>0.539619445801</v>
      </c>
    </row>
    <row r="15870" customFormat="false" ht="12.8" hidden="false" customHeight="false" outlineLevel="0" collapsed="false">
      <c r="H15870" s="0" t="n">
        <v>1.50714897400098E+018</v>
      </c>
      <c r="I15870" s="0" t="n">
        <v>0.539619445801</v>
      </c>
    </row>
    <row r="15871" customFormat="false" ht="12.8" hidden="false" customHeight="false" outlineLevel="0" collapsed="false">
      <c r="H15871" s="0" t="n">
        <v>1.50714897410333E+018</v>
      </c>
      <c r="I15871" s="0" t="n">
        <v>-0.449939727783</v>
      </c>
    </row>
    <row r="15872" customFormat="false" ht="12.8" hidden="false" customHeight="false" outlineLevel="0" collapsed="false">
      <c r="H15872" s="0" t="n">
        <v>1.50714897419833E+018</v>
      </c>
      <c r="I15872" s="0" t="n">
        <v>0.539619445801</v>
      </c>
    </row>
    <row r="15873" customFormat="false" ht="12.8" hidden="false" customHeight="false" outlineLevel="0" collapsed="false">
      <c r="H15873" s="0" t="n">
        <v>1.5071489743051E+018</v>
      </c>
      <c r="I15873" s="0" t="n">
        <v>-0.000141143798828</v>
      </c>
    </row>
    <row r="15874" customFormat="false" ht="12.8" hidden="false" customHeight="false" outlineLevel="0" collapsed="false">
      <c r="H15874" s="0" t="n">
        <v>1.50714897440116E+018</v>
      </c>
      <c r="I15874" s="0" t="n">
        <v>-0.27001953125</v>
      </c>
    </row>
    <row r="15875" customFormat="false" ht="12.8" hidden="false" customHeight="false" outlineLevel="0" collapsed="false">
      <c r="H15875" s="0" t="n">
        <v>1.50714897451004E+018</v>
      </c>
      <c r="I15875" s="0" t="n">
        <v>0.539619445801</v>
      </c>
    </row>
    <row r="15876" customFormat="false" ht="12.8" hidden="false" customHeight="false" outlineLevel="0" collapsed="false">
      <c r="H15876" s="0" t="n">
        <v>1.50714897460076E+018</v>
      </c>
      <c r="I15876" s="0" t="n">
        <v>-0.27001953125</v>
      </c>
    </row>
    <row r="15877" customFormat="false" ht="12.8" hidden="false" customHeight="false" outlineLevel="0" collapsed="false">
      <c r="H15877" s="0" t="n">
        <v>1.50714897471564E+018</v>
      </c>
      <c r="I15877" s="0" t="n">
        <v>0.989418029785</v>
      </c>
    </row>
    <row r="15878" customFormat="false" ht="12.8" hidden="false" customHeight="false" outlineLevel="0" collapsed="false">
      <c r="H15878" s="0" t="n">
        <v>1.50714897480017E+018</v>
      </c>
      <c r="I15878" s="0" t="n">
        <v>-0.27001953125</v>
      </c>
    </row>
    <row r="15879" customFormat="false" ht="12.8" hidden="false" customHeight="false" outlineLevel="0" collapsed="false">
      <c r="H15879" s="0" t="n">
        <v>1.50714897491887E+018</v>
      </c>
      <c r="I15879" s="0" t="n">
        <v>0.539619445801</v>
      </c>
    </row>
    <row r="15880" customFormat="false" ht="12.8" hidden="false" customHeight="false" outlineLevel="0" collapsed="false">
      <c r="H15880" s="0" t="n">
        <v>1.50714897500133E+018</v>
      </c>
      <c r="I15880" s="0" t="n">
        <v>0.719539642334</v>
      </c>
    </row>
    <row r="15881" customFormat="false" ht="12.8" hidden="false" customHeight="false" outlineLevel="0" collapsed="false">
      <c r="H15881" s="0" t="n">
        <v>1.50714897512363E+018</v>
      </c>
      <c r="I15881" s="0" t="n">
        <v>-0.359981536865</v>
      </c>
    </row>
    <row r="15882" customFormat="false" ht="12.8" hidden="false" customHeight="false" outlineLevel="0" collapsed="false">
      <c r="H15882" s="0" t="n">
        <v>1.50714897520039E+018</v>
      </c>
      <c r="I15882" s="0" t="n">
        <v>0.629577636719</v>
      </c>
    </row>
    <row r="15883" customFormat="false" ht="12.8" hidden="false" customHeight="false" outlineLevel="0" collapsed="false">
      <c r="H15883" s="0" t="n">
        <v>1.50714897541256E+018</v>
      </c>
      <c r="I15883" s="0" t="n">
        <v>0.539619445801</v>
      </c>
    </row>
    <row r="15884" customFormat="false" ht="12.8" hidden="false" customHeight="false" outlineLevel="0" collapsed="false">
      <c r="H15884" s="0" t="n">
        <v>1.50714897541826E+018</v>
      </c>
      <c r="I15884" s="0" t="n">
        <v>0.899459838867</v>
      </c>
    </row>
    <row r="15885" customFormat="false" ht="12.8" hidden="false" customHeight="false" outlineLevel="0" collapsed="false">
      <c r="H15885" s="0" t="n">
        <v>1.50714897553459E+018</v>
      </c>
      <c r="I15885" s="0" t="n">
        <v>0.539619445801</v>
      </c>
    </row>
    <row r="15886" customFormat="false" ht="12.8" hidden="false" customHeight="false" outlineLevel="0" collapsed="false">
      <c r="H15886" s="0" t="n">
        <v>1.50714897560174E+018</v>
      </c>
      <c r="I15886" s="0" t="n">
        <v>0.539619445801</v>
      </c>
    </row>
    <row r="15887" customFormat="false" ht="12.8" hidden="false" customHeight="false" outlineLevel="0" collapsed="false">
      <c r="H15887" s="0" t="n">
        <v>1.50714897573907E+018</v>
      </c>
      <c r="I15887" s="0" t="n">
        <v>0.539619445801</v>
      </c>
    </row>
    <row r="15888" customFormat="false" ht="12.8" hidden="false" customHeight="false" outlineLevel="0" collapsed="false">
      <c r="H15888" s="0" t="n">
        <v>1.50714897580251E+018</v>
      </c>
      <c r="I15888" s="0" t="n">
        <v>0.539619445801</v>
      </c>
    </row>
    <row r="15889" customFormat="false" ht="12.8" hidden="false" customHeight="false" outlineLevel="0" collapsed="false">
      <c r="H15889" s="0" t="n">
        <v>1.5071489759439E+018</v>
      </c>
      <c r="I15889" s="0" t="n">
        <v>0.539619445801</v>
      </c>
    </row>
    <row r="15890" customFormat="false" ht="12.8" hidden="false" customHeight="false" outlineLevel="0" collapsed="false">
      <c r="H15890" s="0" t="n">
        <v>1.50714897600462E+018</v>
      </c>
      <c r="I15890" s="0" t="n">
        <v>0.539619445801</v>
      </c>
    </row>
    <row r="15891" customFormat="false" ht="12.8" hidden="false" customHeight="false" outlineLevel="0" collapsed="false">
      <c r="H15891" s="0" t="n">
        <v>1.5071489761461E+018</v>
      </c>
      <c r="I15891" s="0" t="n">
        <v>0.539619445801</v>
      </c>
    </row>
    <row r="15892" customFormat="false" ht="12.8" hidden="false" customHeight="false" outlineLevel="0" collapsed="false">
      <c r="H15892" s="0" t="n">
        <v>1.5071489762034E+018</v>
      </c>
      <c r="I15892" s="0" t="n">
        <v>-0.180061340332</v>
      </c>
    </row>
    <row r="15893" customFormat="false" ht="12.8" hidden="false" customHeight="false" outlineLevel="0" collapsed="false">
      <c r="H15893" s="0" t="n">
        <v>1.50714897635066E+018</v>
      </c>
      <c r="I15893" s="0" t="n">
        <v>0.539619445801</v>
      </c>
    </row>
    <row r="15894" customFormat="false" ht="12.8" hidden="false" customHeight="false" outlineLevel="0" collapsed="false">
      <c r="H15894" s="0" t="n">
        <v>1.50714897640493E+018</v>
      </c>
      <c r="I15894" s="0" t="n">
        <v>-0.449939727783</v>
      </c>
    </row>
    <row r="15895" customFormat="false" ht="12.8" hidden="false" customHeight="false" outlineLevel="0" collapsed="false">
      <c r="H15895" s="0" t="n">
        <v>1.50714897654674E+018</v>
      </c>
      <c r="I15895" s="0" t="n">
        <v>-0.359981536865</v>
      </c>
    </row>
    <row r="15896" customFormat="false" ht="12.8" hidden="false" customHeight="false" outlineLevel="0" collapsed="false">
      <c r="H15896" s="0" t="n">
        <v>1.50714897660219E+018</v>
      </c>
      <c r="I15896" s="0" t="n">
        <v>0.989418029785</v>
      </c>
    </row>
    <row r="15897" customFormat="false" ht="12.8" hidden="false" customHeight="false" outlineLevel="0" collapsed="false">
      <c r="H15897" s="0" t="n">
        <v>1.50714897684647E+018</v>
      </c>
      <c r="I15897" s="0" t="n">
        <v>-0.27001953125</v>
      </c>
    </row>
    <row r="15898" customFormat="false" ht="12.8" hidden="false" customHeight="false" outlineLevel="0" collapsed="false">
      <c r="H15898" s="0" t="n">
        <v>1.50714897685308E+018</v>
      </c>
      <c r="I15898" s="0" t="n">
        <v>0.539619445801</v>
      </c>
    </row>
    <row r="15899" customFormat="false" ht="12.8" hidden="false" customHeight="false" outlineLevel="0" collapsed="false">
      <c r="H15899" s="0" t="n">
        <v>1.50714897690376E+018</v>
      </c>
      <c r="I15899" s="0" t="n">
        <v>-0.180061340332</v>
      </c>
    </row>
    <row r="15900" customFormat="false" ht="12.8" hidden="false" customHeight="false" outlineLevel="0" collapsed="false">
      <c r="H15900" s="0" t="n">
        <v>1.5071489770034E+018</v>
      </c>
      <c r="I15900" s="0" t="n">
        <v>0.989418029785</v>
      </c>
    </row>
    <row r="15901" customFormat="false" ht="12.8" hidden="false" customHeight="false" outlineLevel="0" collapsed="false">
      <c r="H15901" s="0" t="n">
        <v>1.50714897714326E+018</v>
      </c>
      <c r="I15901" s="0" t="n">
        <v>-0.27001953125</v>
      </c>
    </row>
    <row r="15902" customFormat="false" ht="12.8" hidden="false" customHeight="false" outlineLevel="0" collapsed="false">
      <c r="H15902" s="0" t="n">
        <v>1.50714897720307E+018</v>
      </c>
      <c r="I15902" s="0" t="n">
        <v>0.0898208618164</v>
      </c>
    </row>
    <row r="15903" customFormat="false" ht="12.8" hidden="false" customHeight="false" outlineLevel="0" collapsed="false">
      <c r="H15903" s="0" t="n">
        <v>1.50714897733039E+018</v>
      </c>
      <c r="I15903" s="0" t="n">
        <v>0.539619445801</v>
      </c>
    </row>
    <row r="15904" customFormat="false" ht="12.8" hidden="false" customHeight="false" outlineLevel="0" collapsed="false">
      <c r="H15904" s="0" t="n">
        <v>1.50714897740502E+018</v>
      </c>
      <c r="I15904" s="0" t="n">
        <v>-0.359981536865</v>
      </c>
    </row>
    <row r="15905" customFormat="false" ht="12.8" hidden="false" customHeight="false" outlineLevel="0" collapsed="false">
      <c r="H15905" s="0" t="n">
        <v>1.50714897750664E+018</v>
      </c>
      <c r="I15905" s="0" t="n">
        <v>0.629577636719</v>
      </c>
    </row>
    <row r="15906" customFormat="false" ht="12.8" hidden="false" customHeight="false" outlineLevel="0" collapsed="false">
      <c r="H15906" s="0" t="n">
        <v>1.50714897760478E+018</v>
      </c>
      <c r="I15906" s="0" t="n">
        <v>0.449661254883</v>
      </c>
    </row>
    <row r="15907" customFormat="false" ht="12.8" hidden="false" customHeight="false" outlineLevel="0" collapsed="false">
      <c r="H15907" s="0" t="n">
        <v>1.50714897770465E+018</v>
      </c>
      <c r="I15907" s="0" t="n">
        <v>0.809497833252</v>
      </c>
    </row>
    <row r="15908" customFormat="false" ht="12.8" hidden="false" customHeight="false" outlineLevel="0" collapsed="false">
      <c r="H15908" s="0" t="n">
        <v>1.50714897780513E+018</v>
      </c>
      <c r="I15908" s="0" t="n">
        <v>0.449661254883</v>
      </c>
    </row>
    <row r="15909" customFormat="false" ht="12.8" hidden="false" customHeight="false" outlineLevel="0" collapsed="false">
      <c r="H15909" s="0" t="n">
        <v>1.50714897790479E+018</v>
      </c>
      <c r="I15909" s="0" t="n">
        <v>0.539619445801</v>
      </c>
    </row>
    <row r="15910" customFormat="false" ht="12.8" hidden="false" customHeight="false" outlineLevel="0" collapsed="false">
      <c r="H15910" s="0" t="n">
        <v>1.50714897801277E+018</v>
      </c>
      <c r="I15910" s="0" t="n">
        <v>0.449661254883</v>
      </c>
    </row>
    <row r="15911" customFormat="false" ht="12.8" hidden="false" customHeight="false" outlineLevel="0" collapsed="false">
      <c r="H15911" s="0" t="n">
        <v>1.5071489781054E+018</v>
      </c>
      <c r="I15911" s="0" t="n">
        <v>0.539619445801</v>
      </c>
    </row>
    <row r="15912" customFormat="false" ht="12.8" hidden="false" customHeight="false" outlineLevel="0" collapsed="false">
      <c r="H15912" s="0" t="n">
        <v>1.50714897820637E+018</v>
      </c>
      <c r="I15912" s="0" t="n">
        <v>0.539619445801</v>
      </c>
    </row>
    <row r="15913" customFormat="false" ht="12.8" hidden="false" customHeight="false" outlineLevel="0" collapsed="false">
      <c r="H15913" s="0" t="n">
        <v>1.50714897830524E+018</v>
      </c>
      <c r="I15913" s="0" t="n">
        <v>0.539619445801</v>
      </c>
    </row>
    <row r="15914" customFormat="false" ht="12.8" hidden="false" customHeight="false" outlineLevel="0" collapsed="false">
      <c r="H15914" s="0" t="n">
        <v>1.5071489784074E+018</v>
      </c>
      <c r="I15914" s="0" t="n">
        <v>0.539619445801</v>
      </c>
    </row>
    <row r="15915" customFormat="false" ht="12.8" hidden="false" customHeight="false" outlineLevel="0" collapsed="false">
      <c r="H15915" s="0" t="n">
        <v>1.50714897851135E+018</v>
      </c>
      <c r="I15915" s="0" t="n">
        <v>-0.27001953125</v>
      </c>
    </row>
    <row r="15916" customFormat="false" ht="12.8" hidden="false" customHeight="false" outlineLevel="0" collapsed="false">
      <c r="H15916" s="0" t="n">
        <v>1.50714897860561E+018</v>
      </c>
      <c r="I15916" s="0" t="n">
        <v>0.539619445801</v>
      </c>
    </row>
    <row r="15917" customFormat="false" ht="12.8" hidden="false" customHeight="false" outlineLevel="0" collapsed="false">
      <c r="H15917" s="0" t="n">
        <v>1.50714897870575E+018</v>
      </c>
      <c r="I15917" s="0" t="n">
        <v>-0.359981536865</v>
      </c>
    </row>
    <row r="15918" customFormat="false" ht="12.8" hidden="false" customHeight="false" outlineLevel="0" collapsed="false">
      <c r="H15918" s="0" t="n">
        <v>1.50714897880828E+018</v>
      </c>
      <c r="I15918" s="0" t="n">
        <v>-0.359981536865</v>
      </c>
    </row>
    <row r="15919" customFormat="false" ht="12.8" hidden="false" customHeight="false" outlineLevel="0" collapsed="false">
      <c r="H15919" s="0" t="n">
        <v>1.50714897890673E+018</v>
      </c>
      <c r="I15919" s="0" t="n">
        <v>0.539619445801</v>
      </c>
    </row>
    <row r="15920" customFormat="false" ht="12.8" hidden="false" customHeight="false" outlineLevel="0" collapsed="false">
      <c r="H15920" s="0" t="n">
        <v>1.50714897900664E+018</v>
      </c>
      <c r="I15920" s="0" t="n">
        <v>-0.359981536865</v>
      </c>
    </row>
    <row r="15921" customFormat="false" ht="12.8" hidden="false" customHeight="false" outlineLevel="0" collapsed="false">
      <c r="H15921" s="0" t="n">
        <v>1.50714897910721E+018</v>
      </c>
      <c r="I15921" s="0" t="n">
        <v>0.719539642334</v>
      </c>
    </row>
    <row r="15922" customFormat="false" ht="12.8" hidden="false" customHeight="false" outlineLevel="0" collapsed="false">
      <c r="H15922" s="0" t="n">
        <v>1.50714897920756E+018</v>
      </c>
      <c r="I15922" s="0" t="n">
        <v>-0.180061340332</v>
      </c>
    </row>
    <row r="15923" customFormat="false" ht="12.8" hidden="false" customHeight="false" outlineLevel="0" collapsed="false">
      <c r="H15923" s="0" t="n">
        <v>1.50714897930852E+018</v>
      </c>
      <c r="I15923" s="0" t="n">
        <v>1.16933822632</v>
      </c>
    </row>
    <row r="15924" customFormat="false" ht="12.8" hidden="false" customHeight="false" outlineLevel="0" collapsed="false">
      <c r="H15924" s="0" t="n">
        <v>1.50714897941037E+018</v>
      </c>
      <c r="I15924" s="0" t="n">
        <v>0.539619445801</v>
      </c>
    </row>
    <row r="15925" customFormat="false" ht="12.8" hidden="false" customHeight="false" outlineLevel="0" collapsed="false">
      <c r="H15925" s="0" t="n">
        <v>1.50714897952208E+018</v>
      </c>
      <c r="I15925" s="0" t="n">
        <v>-0.27001953125</v>
      </c>
    </row>
    <row r="15926" customFormat="false" ht="12.8" hidden="false" customHeight="false" outlineLevel="0" collapsed="false">
      <c r="H15926" s="0" t="n">
        <v>1.50714897960721E+018</v>
      </c>
      <c r="I15926" s="0" t="n">
        <v>0.539619445801</v>
      </c>
    </row>
    <row r="15927" customFormat="false" ht="12.8" hidden="false" customHeight="false" outlineLevel="0" collapsed="false">
      <c r="H15927" s="0" t="n">
        <v>1.50714897970947E+018</v>
      </c>
      <c r="I15927" s="0" t="n">
        <v>0.539619445801</v>
      </c>
    </row>
    <row r="15928" customFormat="false" ht="12.8" hidden="false" customHeight="false" outlineLevel="0" collapsed="false">
      <c r="H15928" s="0" t="n">
        <v>1.50714897980791E+018</v>
      </c>
      <c r="I15928" s="0" t="n">
        <v>0.719539642334</v>
      </c>
    </row>
    <row r="15929" customFormat="false" ht="12.8" hidden="false" customHeight="false" outlineLevel="0" collapsed="false">
      <c r="H15929" s="0" t="n">
        <v>1.50714897990756E+018</v>
      </c>
      <c r="I15929" s="0" t="n">
        <v>0.539619445801</v>
      </c>
    </row>
    <row r="15930" customFormat="false" ht="12.8" hidden="false" customHeight="false" outlineLevel="0" collapsed="false">
      <c r="H15930" s="0" t="n">
        <v>1.50714898000913E+018</v>
      </c>
      <c r="I15930" s="0" t="n">
        <v>1.0793800354</v>
      </c>
    </row>
    <row r="15931" customFormat="false" ht="12.8" hidden="false" customHeight="false" outlineLevel="0" collapsed="false">
      <c r="H15931" s="0" t="n">
        <v>1.50714898011001E+018</v>
      </c>
      <c r="I15931" s="0" t="n">
        <v>0.539619445801</v>
      </c>
    </row>
    <row r="15932" customFormat="false" ht="12.8" hidden="false" customHeight="false" outlineLevel="0" collapsed="false">
      <c r="H15932" s="0" t="n">
        <v>1.50714898020963E+018</v>
      </c>
      <c r="I15932" s="0" t="n">
        <v>0.359699249268</v>
      </c>
    </row>
    <row r="15933" customFormat="false" ht="12.8" hidden="false" customHeight="false" outlineLevel="0" collapsed="false">
      <c r="H15933" s="0" t="n">
        <v>1.50714898030851E+018</v>
      </c>
      <c r="I15933" s="0" t="n">
        <v>0.539619445801</v>
      </c>
    </row>
    <row r="15934" customFormat="false" ht="12.8" hidden="false" customHeight="false" outlineLevel="0" collapsed="false">
      <c r="H15934" s="0" t="n">
        <v>1.507148980415E+018</v>
      </c>
      <c r="I15934" s="0" t="n">
        <v>0.539619445801</v>
      </c>
    </row>
    <row r="15935" customFormat="false" ht="12.8" hidden="false" customHeight="false" outlineLevel="0" collapsed="false">
      <c r="H15935" s="0" t="n">
        <v>1.50714898050893E+018</v>
      </c>
      <c r="I15935" s="0" t="n">
        <v>0.539619445801</v>
      </c>
    </row>
    <row r="15936" customFormat="false" ht="12.8" hidden="false" customHeight="false" outlineLevel="0" collapsed="false">
      <c r="H15936" s="0" t="n">
        <v>1.50714898061341E+018</v>
      </c>
      <c r="I15936" s="0" t="n">
        <v>0.449661254883</v>
      </c>
    </row>
    <row r="15937" customFormat="false" ht="12.8" hidden="false" customHeight="false" outlineLevel="0" collapsed="false">
      <c r="H15937" s="0" t="n">
        <v>1.50714898070901E+018</v>
      </c>
      <c r="I15937" s="0" t="n">
        <v>0.539619445801</v>
      </c>
    </row>
    <row r="15938" customFormat="false" ht="12.8" hidden="false" customHeight="false" outlineLevel="0" collapsed="false">
      <c r="H15938" s="0" t="n">
        <v>1.50714898081125E+018</v>
      </c>
      <c r="I15938" s="0" t="n">
        <v>-0.359981536865</v>
      </c>
    </row>
    <row r="15939" customFormat="false" ht="12.8" hidden="false" customHeight="false" outlineLevel="0" collapsed="false">
      <c r="H15939" s="0" t="n">
        <v>1.50714898091097E+018</v>
      </c>
      <c r="I15939" s="0" t="n">
        <v>0.449661254883</v>
      </c>
    </row>
    <row r="15940" customFormat="false" ht="12.8" hidden="false" customHeight="false" outlineLevel="0" collapsed="false">
      <c r="H15940" s="0" t="n">
        <v>1.50714898100942E+018</v>
      </c>
      <c r="I15940" s="0" t="n">
        <v>-0.0900993347168</v>
      </c>
    </row>
    <row r="15941" customFormat="false" ht="12.8" hidden="false" customHeight="false" outlineLevel="0" collapsed="false">
      <c r="H15941" s="0" t="n">
        <v>1.50714898111043E+018</v>
      </c>
      <c r="I15941" s="0" t="n">
        <v>-0.27001953125</v>
      </c>
    </row>
    <row r="15942" customFormat="false" ht="12.8" hidden="false" customHeight="false" outlineLevel="0" collapsed="false">
      <c r="H15942" s="0" t="n">
        <v>1.50714898121029E+018</v>
      </c>
      <c r="I15942" s="0" t="n">
        <v>0.539619445801</v>
      </c>
    </row>
    <row r="15943" customFormat="false" ht="12.8" hidden="false" customHeight="false" outlineLevel="0" collapsed="false">
      <c r="H15943" s="0" t="n">
        <v>1.50714898131121E+018</v>
      </c>
      <c r="I15943" s="0" t="n">
        <v>-0.27001953125</v>
      </c>
    </row>
    <row r="15944" customFormat="false" ht="12.8" hidden="false" customHeight="false" outlineLevel="0" collapsed="false">
      <c r="H15944" s="0" t="n">
        <v>1.50714898141315E+018</v>
      </c>
      <c r="I15944" s="0" t="n">
        <v>0.809497833252</v>
      </c>
    </row>
    <row r="15945" customFormat="false" ht="12.8" hidden="false" customHeight="false" outlineLevel="0" collapsed="false">
      <c r="H15945" s="0" t="n">
        <v>1.50714898151132E+018</v>
      </c>
      <c r="I15945" s="0" t="n">
        <v>-0.27001953125</v>
      </c>
    </row>
    <row r="15946" customFormat="false" ht="12.8" hidden="false" customHeight="false" outlineLevel="0" collapsed="false">
      <c r="H15946" s="0" t="n">
        <v>1.50714898161502E+018</v>
      </c>
      <c r="I15946" s="0" t="n">
        <v>1.25930023193</v>
      </c>
    </row>
    <row r="15947" customFormat="false" ht="12.8" hidden="false" customHeight="false" outlineLevel="0" collapsed="false">
      <c r="H15947" s="0" t="n">
        <v>1.50714898171233E+018</v>
      </c>
      <c r="I15947" s="0" t="n">
        <v>0.539619445801</v>
      </c>
    </row>
    <row r="15948" customFormat="false" ht="12.8" hidden="false" customHeight="false" outlineLevel="0" collapsed="false">
      <c r="H15948" s="0" t="n">
        <v>1.5071489818106E+018</v>
      </c>
      <c r="I15948" s="0" t="n">
        <v>-0.359981536865</v>
      </c>
    </row>
    <row r="15949" customFormat="false" ht="12.8" hidden="false" customHeight="false" outlineLevel="0" collapsed="false">
      <c r="H15949" s="0" t="n">
        <v>1.50714898191285E+018</v>
      </c>
      <c r="I15949" s="0" t="n">
        <v>0.539619445801</v>
      </c>
    </row>
    <row r="15950" customFormat="false" ht="12.8" hidden="false" customHeight="false" outlineLevel="0" collapsed="false">
      <c r="H15950" s="0" t="n">
        <v>1.50714898201182E+018</v>
      </c>
      <c r="I15950" s="0" t="n">
        <v>0.629577636719</v>
      </c>
    </row>
    <row r="15951" customFormat="false" ht="12.8" hidden="false" customHeight="false" outlineLevel="0" collapsed="false">
      <c r="H15951" s="0" t="n">
        <v>1.50714898211118E+018</v>
      </c>
      <c r="I15951" s="0" t="n">
        <v>0.719539642334</v>
      </c>
    </row>
    <row r="15952" customFormat="false" ht="12.8" hidden="false" customHeight="false" outlineLevel="0" collapsed="false">
      <c r="H15952" s="0" t="n">
        <v>1.50714898221588E+018</v>
      </c>
      <c r="I15952" s="0" t="n">
        <v>0.539619445801</v>
      </c>
    </row>
    <row r="15953" customFormat="false" ht="12.8" hidden="false" customHeight="false" outlineLevel="0" collapsed="false">
      <c r="H15953" s="0" t="n">
        <v>1.50714898231159E+018</v>
      </c>
      <c r="I15953" s="0" t="n">
        <v>0.539619445801</v>
      </c>
    </row>
    <row r="15954" customFormat="false" ht="12.8" hidden="false" customHeight="false" outlineLevel="0" collapsed="false">
      <c r="H15954" s="0" t="n">
        <v>1.50714898241407E+018</v>
      </c>
      <c r="I15954" s="0" t="n">
        <v>0.449661254883</v>
      </c>
    </row>
    <row r="15955" customFormat="false" ht="12.8" hidden="false" customHeight="false" outlineLevel="0" collapsed="false">
      <c r="H15955" s="0" t="n">
        <v>1.50714898251281E+018</v>
      </c>
      <c r="I15955" s="0" t="n">
        <v>0.539619445801</v>
      </c>
    </row>
    <row r="15956" customFormat="false" ht="12.8" hidden="false" customHeight="false" outlineLevel="0" collapsed="false">
      <c r="H15956" s="0" t="n">
        <v>1.50714898261531E+018</v>
      </c>
      <c r="I15956" s="0" t="n">
        <v>0.539619445801</v>
      </c>
    </row>
    <row r="15957" customFormat="false" ht="12.8" hidden="false" customHeight="false" outlineLevel="0" collapsed="false">
      <c r="H15957" s="0" t="n">
        <v>1.50714898271173E+018</v>
      </c>
      <c r="I15957" s="0" t="n">
        <v>0.539619445801</v>
      </c>
    </row>
    <row r="15958" customFormat="false" ht="12.8" hidden="false" customHeight="false" outlineLevel="0" collapsed="false">
      <c r="H15958" s="0" t="n">
        <v>1.50714898281421E+018</v>
      </c>
      <c r="I15958" s="0" t="n">
        <v>0.539619445801</v>
      </c>
    </row>
    <row r="15959" customFormat="false" ht="12.8" hidden="false" customHeight="false" outlineLevel="0" collapsed="false">
      <c r="H15959" s="0" t="n">
        <v>1.50714898291357E+018</v>
      </c>
      <c r="I15959" s="0" t="n">
        <v>-0.180061340332</v>
      </c>
    </row>
    <row r="15960" customFormat="false" ht="12.8" hidden="false" customHeight="false" outlineLevel="0" collapsed="false">
      <c r="H15960" s="0" t="n">
        <v>1.50714898301126E+018</v>
      </c>
      <c r="I15960" s="0" t="n">
        <v>0.539619445801</v>
      </c>
    </row>
    <row r="15961" customFormat="false" ht="12.8" hidden="false" customHeight="false" outlineLevel="0" collapsed="false">
      <c r="H15961" s="0" t="n">
        <v>1.50714898311389E+018</v>
      </c>
      <c r="I15961" s="0" t="n">
        <v>-0.27001953125</v>
      </c>
    </row>
    <row r="15962" customFormat="false" ht="12.8" hidden="false" customHeight="false" outlineLevel="0" collapsed="false">
      <c r="H15962" s="0" t="n">
        <v>1.50714898321849E+018</v>
      </c>
      <c r="I15962" s="0" t="n">
        <v>0.539619445801</v>
      </c>
    </row>
    <row r="15963" customFormat="false" ht="12.8" hidden="false" customHeight="false" outlineLevel="0" collapsed="false">
      <c r="H15963" s="0" t="n">
        <v>1.50714898331382E+018</v>
      </c>
      <c r="I15963" s="0" t="n">
        <v>0.0898208618164</v>
      </c>
    </row>
    <row r="15964" customFormat="false" ht="12.8" hidden="false" customHeight="false" outlineLevel="0" collapsed="false">
      <c r="H15964" s="0" t="n">
        <v>1.50714898341309E+018</v>
      </c>
      <c r="I15964" s="0" t="n">
        <v>-0.27001953125</v>
      </c>
    </row>
    <row r="15965" customFormat="false" ht="12.8" hidden="false" customHeight="false" outlineLevel="0" collapsed="false">
      <c r="H15965" s="0" t="n">
        <v>1.50714898351467E+018</v>
      </c>
      <c r="I15965" s="0" t="n">
        <v>0.539619445801</v>
      </c>
    </row>
    <row r="15966" customFormat="false" ht="12.8" hidden="false" customHeight="false" outlineLevel="0" collapsed="false">
      <c r="H15966" s="0" t="n">
        <v>1.50714898361453E+018</v>
      </c>
      <c r="I15966" s="0" t="n">
        <v>-0.27001953125</v>
      </c>
    </row>
    <row r="15967" customFormat="false" ht="12.8" hidden="false" customHeight="false" outlineLevel="0" collapsed="false">
      <c r="H15967" s="0" t="n">
        <v>1.50714898371524E+018</v>
      </c>
      <c r="I15967" s="0" t="n">
        <v>0.989418029785</v>
      </c>
    </row>
    <row r="15968" customFormat="false" ht="12.8" hidden="false" customHeight="false" outlineLevel="0" collapsed="false">
      <c r="H15968" s="0" t="n">
        <v>1.50714898381391E+018</v>
      </c>
      <c r="I15968" s="0" t="n">
        <v>-0.359981536865</v>
      </c>
    </row>
    <row r="15969" customFormat="false" ht="12.8" hidden="false" customHeight="false" outlineLevel="0" collapsed="false">
      <c r="H15969" s="0" t="n">
        <v>1.50714898391572E+018</v>
      </c>
      <c r="I15969" s="0" t="n">
        <v>-0.359981536865</v>
      </c>
    </row>
    <row r="15970" customFormat="false" ht="12.8" hidden="false" customHeight="false" outlineLevel="0" collapsed="false">
      <c r="H15970" s="0" t="n">
        <v>1.50714898401471E+018</v>
      </c>
      <c r="I15970" s="0" t="n">
        <v>0.539619445801</v>
      </c>
    </row>
    <row r="15971" customFormat="false" ht="12.8" hidden="false" customHeight="false" outlineLevel="0" collapsed="false">
      <c r="H15971" s="0" t="n">
        <v>1.50714898411393E+018</v>
      </c>
      <c r="I15971" s="0" t="n">
        <v>-0.27001953125</v>
      </c>
    </row>
    <row r="15972" customFormat="false" ht="12.8" hidden="false" customHeight="false" outlineLevel="0" collapsed="false">
      <c r="H15972" s="0" t="n">
        <v>1.5071489842151E+018</v>
      </c>
      <c r="I15972" s="0" t="n">
        <v>0.539619445801</v>
      </c>
    </row>
    <row r="15973" customFormat="false" ht="12.8" hidden="false" customHeight="false" outlineLevel="0" collapsed="false">
      <c r="H15973" s="0" t="n">
        <v>1.50714898431777E+018</v>
      </c>
      <c r="I15973" s="0" t="n">
        <v>0.539619445801</v>
      </c>
    </row>
    <row r="15974" customFormat="false" ht="12.8" hidden="false" customHeight="false" outlineLevel="0" collapsed="false">
      <c r="H15974" s="0" t="n">
        <v>1.50714898441572E+018</v>
      </c>
      <c r="I15974" s="0" t="n">
        <v>0.899459838867</v>
      </c>
    </row>
    <row r="15975" customFormat="false" ht="12.8" hidden="false" customHeight="false" outlineLevel="0" collapsed="false">
      <c r="H15975" s="0" t="n">
        <v>1.50714898451734E+018</v>
      </c>
      <c r="I15975" s="0" t="n">
        <v>0.539619445801</v>
      </c>
    </row>
    <row r="15976" customFormat="false" ht="12.8" hidden="false" customHeight="false" outlineLevel="0" collapsed="false">
      <c r="H15976" s="0" t="n">
        <v>1.50714898461622E+018</v>
      </c>
      <c r="I15976" s="0" t="n">
        <v>0.989418029785</v>
      </c>
    </row>
    <row r="15977" customFormat="false" ht="12.8" hidden="false" customHeight="false" outlineLevel="0" collapsed="false">
      <c r="H15977" s="0" t="n">
        <v>1.50714898471557E+018</v>
      </c>
      <c r="I15977" s="0" t="n">
        <v>0.449661254883</v>
      </c>
    </row>
    <row r="15978" customFormat="false" ht="12.8" hidden="false" customHeight="false" outlineLevel="0" collapsed="false">
      <c r="H15978" s="0" t="n">
        <v>1.50714898481691E+018</v>
      </c>
      <c r="I15978" s="0" t="n">
        <v>0.449661254883</v>
      </c>
    </row>
    <row r="15979" customFormat="false" ht="12.8" hidden="false" customHeight="false" outlineLevel="0" collapsed="false">
      <c r="H15979" s="0" t="n">
        <v>1.5071489849184E+018</v>
      </c>
      <c r="I15979" s="0" t="n">
        <v>0.539619445801</v>
      </c>
    </row>
    <row r="15980" customFormat="false" ht="12.8" hidden="false" customHeight="false" outlineLevel="0" collapsed="false">
      <c r="H15980" s="0" t="n">
        <v>1.50714898501966E+018</v>
      </c>
      <c r="I15980" s="0" t="n">
        <v>0.539619445801</v>
      </c>
    </row>
    <row r="15981" customFormat="false" ht="12.8" hidden="false" customHeight="false" outlineLevel="0" collapsed="false">
      <c r="H15981" s="0" t="n">
        <v>1.50714898511721E+018</v>
      </c>
      <c r="I15981" s="0" t="n">
        <v>0.539619445801</v>
      </c>
    </row>
    <row r="15982" customFormat="false" ht="12.8" hidden="false" customHeight="false" outlineLevel="0" collapsed="false">
      <c r="H15982" s="0" t="n">
        <v>1.50714898521823E+018</v>
      </c>
      <c r="I15982" s="0" t="n">
        <v>-0.180061340332</v>
      </c>
    </row>
    <row r="15983" customFormat="false" ht="12.8" hidden="false" customHeight="false" outlineLevel="0" collapsed="false">
      <c r="H15983" s="0" t="n">
        <v>1.50714898531699E+018</v>
      </c>
      <c r="I15983" s="0" t="n">
        <v>0.449661254883</v>
      </c>
    </row>
    <row r="15984" customFormat="false" ht="12.8" hidden="false" customHeight="false" outlineLevel="0" collapsed="false">
      <c r="H15984" s="0" t="n">
        <v>1.50714898541843E+018</v>
      </c>
      <c r="I15984" s="0" t="n">
        <v>-0.359981536865</v>
      </c>
    </row>
    <row r="15985" customFormat="false" ht="12.8" hidden="false" customHeight="false" outlineLevel="0" collapsed="false">
      <c r="H15985" s="0" t="n">
        <v>1.5071489855173E+018</v>
      </c>
      <c r="I15985" s="0" t="n">
        <v>-0.359981536865</v>
      </c>
    </row>
    <row r="15986" customFormat="false" ht="12.8" hidden="false" customHeight="false" outlineLevel="0" collapsed="false">
      <c r="H15986" s="0" t="n">
        <v>1.50714898561795E+018</v>
      </c>
      <c r="I15986" s="0" t="n">
        <v>0.539619445801</v>
      </c>
    </row>
    <row r="15987" customFormat="false" ht="12.8" hidden="false" customHeight="false" outlineLevel="0" collapsed="false">
      <c r="H15987" s="0" t="n">
        <v>1.50714898571979E+018</v>
      </c>
      <c r="I15987" s="0" t="n">
        <v>-0.27001953125</v>
      </c>
    </row>
    <row r="15988" customFormat="false" ht="12.8" hidden="false" customHeight="false" outlineLevel="0" collapsed="false">
      <c r="H15988" s="0" t="n">
        <v>1.50714898581766E+018</v>
      </c>
      <c r="I15988" s="0" t="n">
        <v>0.629577636719</v>
      </c>
    </row>
    <row r="15989" customFormat="false" ht="12.8" hidden="false" customHeight="false" outlineLevel="0" collapsed="false">
      <c r="H15989" s="0" t="n">
        <v>1.5071489859187E+018</v>
      </c>
      <c r="I15989" s="0" t="n">
        <v>-0.27001953125</v>
      </c>
    </row>
    <row r="15990" customFormat="false" ht="12.8" hidden="false" customHeight="false" outlineLevel="0" collapsed="false">
      <c r="H15990" s="0" t="n">
        <v>1.50714898601829E+018</v>
      </c>
      <c r="I15990" s="0" t="n">
        <v>0.989418029785</v>
      </c>
    </row>
    <row r="15991" customFormat="false" ht="12.8" hidden="false" customHeight="false" outlineLevel="0" collapsed="false">
      <c r="H15991" s="0" t="n">
        <v>1.50714898611939E+018</v>
      </c>
      <c r="I15991" s="0" t="n">
        <v>0.539619445801</v>
      </c>
    </row>
    <row r="15992" customFormat="false" ht="12.8" hidden="false" customHeight="false" outlineLevel="0" collapsed="false">
      <c r="H15992" s="0" t="n">
        <v>1.5071489862175E+018</v>
      </c>
      <c r="I15992" s="0" t="n">
        <v>-0.449939727783</v>
      </c>
    </row>
    <row r="15993" customFormat="false" ht="12.8" hidden="false" customHeight="false" outlineLevel="0" collapsed="false">
      <c r="H15993" s="0" t="n">
        <v>1.50714898632168E+018</v>
      </c>
      <c r="I15993" s="0" t="n">
        <v>0.629577636719</v>
      </c>
    </row>
    <row r="15994" customFormat="false" ht="12.8" hidden="false" customHeight="false" outlineLevel="0" collapsed="false">
      <c r="H15994" s="0" t="n">
        <v>1.50714898641829E+018</v>
      </c>
      <c r="I15994" s="0" t="n">
        <v>-0.27001953125</v>
      </c>
    </row>
    <row r="15995" customFormat="false" ht="12.8" hidden="false" customHeight="false" outlineLevel="0" collapsed="false">
      <c r="H15995" s="0" t="n">
        <v>1.50714898652079E+018</v>
      </c>
      <c r="I15995" s="0" t="n">
        <v>0.629577636719</v>
      </c>
    </row>
    <row r="15996" customFormat="false" ht="12.8" hidden="false" customHeight="false" outlineLevel="0" collapsed="false">
      <c r="H15996" s="0" t="n">
        <v>1.50714898662024E+018</v>
      </c>
      <c r="I15996" s="0" t="n">
        <v>0.539619445801</v>
      </c>
    </row>
    <row r="15997" customFormat="false" ht="12.8" hidden="false" customHeight="false" outlineLevel="0" collapsed="false">
      <c r="H15997" s="0" t="n">
        <v>1.50714898671886E+018</v>
      </c>
      <c r="I15997" s="0" t="n">
        <v>0.899459838867</v>
      </c>
    </row>
    <row r="15998" customFormat="false" ht="12.8" hidden="false" customHeight="false" outlineLevel="0" collapsed="false">
      <c r="H15998" s="0" t="n">
        <v>1.50714898681956E+018</v>
      </c>
      <c r="I15998" s="0" t="n">
        <v>0.539619445801</v>
      </c>
    </row>
    <row r="15999" customFormat="false" ht="12.8" hidden="false" customHeight="false" outlineLevel="0" collapsed="false">
      <c r="H15999" s="0" t="n">
        <v>1.5071489869194E+018</v>
      </c>
      <c r="I15999" s="0" t="n">
        <v>0.629577636719</v>
      </c>
    </row>
    <row r="16000" customFormat="false" ht="12.8" hidden="false" customHeight="false" outlineLevel="0" collapsed="false">
      <c r="H16000" s="0" t="n">
        <v>1.50714898702051E+018</v>
      </c>
      <c r="I16000" s="0" t="n">
        <v>0.539619445801</v>
      </c>
    </row>
    <row r="16001" customFormat="false" ht="12.8" hidden="false" customHeight="false" outlineLevel="0" collapsed="false">
      <c r="H16001" s="0" t="n">
        <v>1.50714898711962E+018</v>
      </c>
      <c r="I16001" s="0" t="n">
        <v>0.539619445801</v>
      </c>
    </row>
    <row r="16002" customFormat="false" ht="12.8" hidden="false" customHeight="false" outlineLevel="0" collapsed="false">
      <c r="H16002" s="0" t="n">
        <v>1.50714898722128E+018</v>
      </c>
      <c r="I16002" s="0" t="n">
        <v>0.539619445801</v>
      </c>
    </row>
    <row r="16003" customFormat="false" ht="12.8" hidden="false" customHeight="false" outlineLevel="0" collapsed="false">
      <c r="H16003" s="0" t="n">
        <v>1.50714898731958E+018</v>
      </c>
      <c r="I16003" s="0" t="n">
        <v>0.539619445801</v>
      </c>
    </row>
    <row r="16004" customFormat="false" ht="12.8" hidden="false" customHeight="false" outlineLevel="0" collapsed="false">
      <c r="H16004" s="0" t="n">
        <v>1.50714898742161E+018</v>
      </c>
      <c r="I16004" s="0" t="n">
        <v>0.539619445801</v>
      </c>
    </row>
    <row r="16005" customFormat="false" ht="12.8" hidden="false" customHeight="false" outlineLevel="0" collapsed="false">
      <c r="H16005" s="0" t="n">
        <v>1.5071489875201E+018</v>
      </c>
      <c r="I16005" s="0" t="n">
        <v>-0.27001953125</v>
      </c>
    </row>
    <row r="16006" customFormat="false" ht="12.8" hidden="false" customHeight="false" outlineLevel="0" collapsed="false">
      <c r="H16006" s="0" t="n">
        <v>1.50714898763566E+018</v>
      </c>
      <c r="I16006" s="0" t="n">
        <v>0.539619445801</v>
      </c>
    </row>
    <row r="16007" customFormat="false" ht="12.8" hidden="false" customHeight="false" outlineLevel="0" collapsed="false">
      <c r="H16007" s="0" t="n">
        <v>1.5071489877208E+018</v>
      </c>
      <c r="I16007" s="0" t="n">
        <v>-0.27001953125</v>
      </c>
    </row>
    <row r="16008" customFormat="false" ht="12.8" hidden="false" customHeight="false" outlineLevel="0" collapsed="false">
      <c r="H16008" s="0" t="n">
        <v>1.50714898782111E+018</v>
      </c>
      <c r="I16008" s="0" t="n">
        <v>-0.359981536865</v>
      </c>
    </row>
    <row r="16009" customFormat="false" ht="12.8" hidden="false" customHeight="false" outlineLevel="0" collapsed="false">
      <c r="H16009" s="0" t="n">
        <v>1.50714898792311E+018</v>
      </c>
      <c r="I16009" s="0" t="n">
        <v>0.449661254883</v>
      </c>
    </row>
    <row r="16010" customFormat="false" ht="12.8" hidden="false" customHeight="false" outlineLevel="0" collapsed="false">
      <c r="H16010" s="0" t="n">
        <v>1.5071489880256E+018</v>
      </c>
      <c r="I16010" s="0" t="n">
        <v>-0.27001953125</v>
      </c>
    </row>
    <row r="16011" customFormat="false" ht="12.8" hidden="false" customHeight="false" outlineLevel="0" collapsed="false">
      <c r="H16011" s="0" t="n">
        <v>1.50714898812258E+018</v>
      </c>
      <c r="I16011" s="0" t="n">
        <v>0.809497833252</v>
      </c>
    </row>
    <row r="16012" customFormat="false" ht="12.8" hidden="false" customHeight="false" outlineLevel="0" collapsed="false">
      <c r="H16012" s="0" t="n">
        <v>1.50714898822086E+018</v>
      </c>
      <c r="I16012" s="0" t="n">
        <v>-0.180061340332</v>
      </c>
    </row>
    <row r="16013" customFormat="false" ht="12.8" hidden="false" customHeight="false" outlineLevel="0" collapsed="false">
      <c r="H16013" s="0" t="n">
        <v>1.50714898833442E+018</v>
      </c>
      <c r="I16013" s="0" t="n">
        <v>1.34925842285</v>
      </c>
    </row>
    <row r="16014" customFormat="false" ht="12.8" hidden="false" customHeight="false" outlineLevel="0" collapsed="false">
      <c r="H16014" s="0" t="n">
        <v>1.50714898842162E+018</v>
      </c>
      <c r="I16014" s="0" t="n">
        <v>0.539619445801</v>
      </c>
    </row>
    <row r="16015" customFormat="false" ht="12.8" hidden="false" customHeight="false" outlineLevel="0" collapsed="false">
      <c r="H16015" s="0" t="n">
        <v>1.50714898852065E+018</v>
      </c>
      <c r="I16015" s="0" t="n">
        <v>-0.359981536865</v>
      </c>
    </row>
    <row r="16016" customFormat="false" ht="12.8" hidden="false" customHeight="false" outlineLevel="0" collapsed="false">
      <c r="H16016" s="0" t="n">
        <v>1.50714898862168E+018</v>
      </c>
      <c r="I16016" s="0" t="n">
        <v>0.539619445801</v>
      </c>
    </row>
    <row r="16017" customFormat="false" ht="12.8" hidden="false" customHeight="false" outlineLevel="0" collapsed="false">
      <c r="H16017" s="0" t="n">
        <v>1.50714898872461E+018</v>
      </c>
      <c r="I16017" s="0" t="n">
        <v>0.539619445801</v>
      </c>
    </row>
    <row r="16018" customFormat="false" ht="12.8" hidden="false" customHeight="false" outlineLevel="0" collapsed="false">
      <c r="H16018" s="0" t="n">
        <v>1.50714898882327E+018</v>
      </c>
      <c r="I16018" s="0" t="n">
        <v>0.719539642334</v>
      </c>
    </row>
    <row r="16019" customFormat="false" ht="12.8" hidden="false" customHeight="false" outlineLevel="0" collapsed="false">
      <c r="H16019" s="0" t="n">
        <v>1.50714898892245E+018</v>
      </c>
      <c r="I16019" s="0" t="n">
        <v>0.449661254883</v>
      </c>
    </row>
    <row r="16020" customFormat="false" ht="12.8" hidden="false" customHeight="false" outlineLevel="0" collapsed="false">
      <c r="H16020" s="0" t="n">
        <v>1.50714898902351E+018</v>
      </c>
      <c r="I16020" s="0" t="n">
        <v>0.539619445801</v>
      </c>
    </row>
    <row r="16021" customFormat="false" ht="12.8" hidden="false" customHeight="false" outlineLevel="0" collapsed="false">
      <c r="H16021" s="0" t="n">
        <v>1.50714898912312E+018</v>
      </c>
      <c r="I16021" s="0" t="n">
        <v>0.449661254883</v>
      </c>
    </row>
    <row r="16022" customFormat="false" ht="12.8" hidden="false" customHeight="false" outlineLevel="0" collapsed="false">
      <c r="H16022" s="0" t="n">
        <v>1.50714898922389E+018</v>
      </c>
      <c r="I16022" s="0" t="n">
        <v>0.539619445801</v>
      </c>
    </row>
    <row r="16023" customFormat="false" ht="12.8" hidden="false" customHeight="false" outlineLevel="0" collapsed="false">
      <c r="H16023" s="0" t="n">
        <v>1.50714898932399E+018</v>
      </c>
      <c r="I16023" s="0" t="n">
        <v>0.539619445801</v>
      </c>
    </row>
    <row r="16024" customFormat="false" ht="12.8" hidden="false" customHeight="false" outlineLevel="0" collapsed="false">
      <c r="H16024" s="0" t="n">
        <v>1.5071489894254E+018</v>
      </c>
      <c r="I16024" s="0" t="n">
        <v>0.539619445801</v>
      </c>
    </row>
    <row r="16025" customFormat="false" ht="12.8" hidden="false" customHeight="false" outlineLevel="0" collapsed="false">
      <c r="H16025" s="0" t="n">
        <v>1.50714898953025E+018</v>
      </c>
      <c r="I16025" s="0" t="n">
        <v>0.539619445801</v>
      </c>
    </row>
    <row r="16026" customFormat="false" ht="12.8" hidden="false" customHeight="false" outlineLevel="0" collapsed="false">
      <c r="H16026" s="0" t="n">
        <v>1.50714898962423E+018</v>
      </c>
      <c r="I16026" s="0" t="n">
        <v>0.719539642334</v>
      </c>
    </row>
    <row r="16027" customFormat="false" ht="12.8" hidden="false" customHeight="false" outlineLevel="0" collapsed="false">
      <c r="H16027" s="0" t="n">
        <v>1.50714898972414E+018</v>
      </c>
      <c r="I16027" s="0" t="n">
        <v>0.539619445801</v>
      </c>
    </row>
    <row r="16028" customFormat="false" ht="12.8" hidden="false" customHeight="false" outlineLevel="0" collapsed="false">
      <c r="H16028" s="0" t="n">
        <v>1.50714898982378E+018</v>
      </c>
      <c r="I16028" s="0" t="n">
        <v>-0.359981536865</v>
      </c>
    </row>
    <row r="16029" customFormat="false" ht="12.8" hidden="false" customHeight="false" outlineLevel="0" collapsed="false">
      <c r="H16029" s="0" t="n">
        <v>1.50714898992424E+018</v>
      </c>
      <c r="I16029" s="0" t="n">
        <v>0.539619445801</v>
      </c>
    </row>
    <row r="16030" customFormat="false" ht="12.8" hidden="false" customHeight="false" outlineLevel="0" collapsed="false">
      <c r="H16030" s="0" t="n">
        <v>1.50714899002428E+018</v>
      </c>
      <c r="I16030" s="0" t="n">
        <v>-0.0900993347168</v>
      </c>
    </row>
    <row r="16031" customFormat="false" ht="12.8" hidden="false" customHeight="false" outlineLevel="0" collapsed="false">
      <c r="H16031" s="0" t="n">
        <v>1.50714899012491E+018</v>
      </c>
      <c r="I16031" s="0" t="n">
        <v>-0.359981536865</v>
      </c>
    </row>
    <row r="16032" customFormat="false" ht="12.8" hidden="false" customHeight="false" outlineLevel="0" collapsed="false">
      <c r="H16032" s="0" t="n">
        <v>1.50714899022494E+018</v>
      </c>
      <c r="I16032" s="0" t="n">
        <v>0.539619445801</v>
      </c>
    </row>
    <row r="16033" customFormat="false" ht="12.8" hidden="false" customHeight="false" outlineLevel="0" collapsed="false">
      <c r="H16033" s="0" t="n">
        <v>1.5071489903256E+018</v>
      </c>
      <c r="I16033" s="0" t="n">
        <v>-0.359981536865</v>
      </c>
    </row>
    <row r="16034" customFormat="false" ht="12.8" hidden="false" customHeight="false" outlineLevel="0" collapsed="false">
      <c r="H16034" s="0" t="n">
        <v>1.50714899042557E+018</v>
      </c>
      <c r="I16034" s="0" t="n">
        <v>0.899459838867</v>
      </c>
    </row>
    <row r="16035" customFormat="false" ht="12.8" hidden="false" customHeight="false" outlineLevel="0" collapsed="false">
      <c r="H16035" s="0" t="n">
        <v>1.50714899052397E+018</v>
      </c>
      <c r="I16035" s="0" t="n">
        <v>-0.27001953125</v>
      </c>
    </row>
    <row r="16036" customFormat="false" ht="12.8" hidden="false" customHeight="false" outlineLevel="0" collapsed="false">
      <c r="H16036" s="0" t="n">
        <v>1.50714899062687E+018</v>
      </c>
      <c r="I16036" s="0" t="n">
        <v>-0.359981536865</v>
      </c>
    </row>
    <row r="16037" customFormat="false" ht="12.8" hidden="false" customHeight="false" outlineLevel="0" collapsed="false">
      <c r="H16037" s="0" t="n">
        <v>1.50714899072734E+018</v>
      </c>
      <c r="I16037" s="0" t="n">
        <v>0.539619445801</v>
      </c>
    </row>
    <row r="16038" customFormat="false" ht="12.8" hidden="false" customHeight="false" outlineLevel="0" collapsed="false">
      <c r="H16038" s="0" t="n">
        <v>1.50714899082704E+018</v>
      </c>
      <c r="I16038" s="0" t="n">
        <v>-0.359981536865</v>
      </c>
    </row>
    <row r="16039" customFormat="false" ht="12.8" hidden="false" customHeight="false" outlineLevel="0" collapsed="false">
      <c r="H16039" s="0" t="n">
        <v>1.50714899092534E+018</v>
      </c>
      <c r="I16039" s="0" t="n">
        <v>0.629577636719</v>
      </c>
    </row>
    <row r="16040" customFormat="false" ht="12.8" hidden="false" customHeight="false" outlineLevel="0" collapsed="false">
      <c r="H16040" s="0" t="n">
        <v>1.50714899102623E+018</v>
      </c>
      <c r="I16040" s="0" t="n">
        <v>0.539619445801</v>
      </c>
    </row>
    <row r="16041" customFormat="false" ht="12.8" hidden="false" customHeight="false" outlineLevel="0" collapsed="false">
      <c r="H16041" s="0" t="n">
        <v>1.50714899113124E+018</v>
      </c>
      <c r="I16041" s="0" t="n">
        <v>0.719539642334</v>
      </c>
    </row>
    <row r="16042" customFormat="false" ht="12.8" hidden="false" customHeight="false" outlineLevel="0" collapsed="false">
      <c r="H16042" s="0" t="n">
        <v>1.50714899122773E+018</v>
      </c>
      <c r="I16042" s="0" t="n">
        <v>0.539619445801</v>
      </c>
    </row>
    <row r="16043" customFormat="false" ht="12.8" hidden="false" customHeight="false" outlineLevel="0" collapsed="false">
      <c r="H16043" s="0" t="n">
        <v>1.50714899133912E+018</v>
      </c>
      <c r="I16043" s="0" t="n">
        <v>0.539619445801</v>
      </c>
    </row>
    <row r="16044" customFormat="false" ht="12.8" hidden="false" customHeight="false" outlineLevel="0" collapsed="false">
      <c r="H16044" s="0" t="n">
        <v>1.50714899142968E+018</v>
      </c>
      <c r="I16044" s="0" t="n">
        <v>0.539619445801</v>
      </c>
    </row>
    <row r="16045" customFormat="false" ht="12.8" hidden="false" customHeight="false" outlineLevel="0" collapsed="false">
      <c r="H16045" s="0" t="n">
        <v>1.5071489915271E+018</v>
      </c>
      <c r="I16045" s="0" t="n">
        <v>0.539619445801</v>
      </c>
    </row>
    <row r="16046" customFormat="false" ht="12.8" hidden="false" customHeight="false" outlineLevel="0" collapsed="false">
      <c r="H16046" s="0" t="n">
        <v>1.50714899162815E+018</v>
      </c>
      <c r="I16046" s="0" t="n">
        <v>0.539619445801</v>
      </c>
    </row>
    <row r="16047" customFormat="false" ht="12.8" hidden="false" customHeight="false" outlineLevel="0" collapsed="false">
      <c r="H16047" s="0" t="n">
        <v>1.50714899172643E+018</v>
      </c>
      <c r="I16047" s="0" t="n">
        <v>0.539619445801</v>
      </c>
    </row>
    <row r="16048" customFormat="false" ht="12.8" hidden="false" customHeight="false" outlineLevel="0" collapsed="false">
      <c r="H16048" s="0" t="n">
        <v>1.50714899182896E+018</v>
      </c>
      <c r="I16048" s="0" t="n">
        <v>0.539619445801</v>
      </c>
    </row>
    <row r="16049" customFormat="false" ht="12.8" hidden="false" customHeight="false" outlineLevel="0" collapsed="false">
      <c r="H16049" s="0" t="n">
        <v>1.50714899192713E+018</v>
      </c>
      <c r="I16049" s="0" t="n">
        <v>-0.27001953125</v>
      </c>
    </row>
    <row r="16050" customFormat="false" ht="12.8" hidden="false" customHeight="false" outlineLevel="0" collapsed="false">
      <c r="H16050" s="0" t="n">
        <v>1.50714899202688E+018</v>
      </c>
      <c r="I16050" s="0" t="n">
        <v>0.539619445801</v>
      </c>
    </row>
    <row r="16051" customFormat="false" ht="12.8" hidden="false" customHeight="false" outlineLevel="0" collapsed="false">
      <c r="H16051" s="0" t="n">
        <v>1.50714899212782E+018</v>
      </c>
      <c r="I16051" s="0" t="n">
        <v>-0.359981536865</v>
      </c>
    </row>
    <row r="16052" customFormat="false" ht="12.8" hidden="false" customHeight="false" outlineLevel="0" collapsed="false">
      <c r="H16052" s="0" t="n">
        <v>1.50714899222782E+018</v>
      </c>
      <c r="I16052" s="0" t="n">
        <v>-0.359981536865</v>
      </c>
    </row>
    <row r="16053" customFormat="false" ht="12.8" hidden="false" customHeight="false" outlineLevel="0" collapsed="false">
      <c r="H16053" s="0" t="n">
        <v>1.50714899232961E+018</v>
      </c>
      <c r="I16053" s="0" t="n">
        <v>0.179779052734</v>
      </c>
    </row>
    <row r="16054" customFormat="false" ht="12.8" hidden="false" customHeight="false" outlineLevel="0" collapsed="false">
      <c r="H16054" s="0" t="n">
        <v>1.50714899242885E+018</v>
      </c>
      <c r="I16054" s="0" t="n">
        <v>-0.359981536865</v>
      </c>
    </row>
    <row r="16055" customFormat="false" ht="12.8" hidden="false" customHeight="false" outlineLevel="0" collapsed="false">
      <c r="H16055" s="0" t="n">
        <v>1.50714899253E+018</v>
      </c>
      <c r="I16055" s="0" t="n">
        <v>0.629577636719</v>
      </c>
    </row>
    <row r="16056" customFormat="false" ht="12.8" hidden="false" customHeight="false" outlineLevel="0" collapsed="false">
      <c r="H16056" s="0" t="n">
        <v>1.50714899262973E+018</v>
      </c>
      <c r="I16056" s="0" t="n">
        <v>-0.27001953125</v>
      </c>
    </row>
    <row r="16057" customFormat="false" ht="12.8" hidden="false" customHeight="false" outlineLevel="0" collapsed="false">
      <c r="H16057" s="0" t="n">
        <v>1.50714899273203E+018</v>
      </c>
      <c r="I16057" s="0" t="n">
        <v>1.0793800354</v>
      </c>
    </row>
    <row r="16058" customFormat="false" ht="12.8" hidden="false" customHeight="false" outlineLevel="0" collapsed="false">
      <c r="H16058" s="0" t="n">
        <v>1.50714899282815E+018</v>
      </c>
      <c r="I16058" s="0" t="n">
        <v>-0.359981536865</v>
      </c>
    </row>
    <row r="16059" customFormat="false" ht="12.8" hidden="false" customHeight="false" outlineLevel="0" collapsed="false">
      <c r="H16059" s="0" t="n">
        <v>1.50714899292807E+018</v>
      </c>
      <c r="I16059" s="0" t="n">
        <v>-0.359981536865</v>
      </c>
    </row>
    <row r="16060" customFormat="false" ht="12.8" hidden="false" customHeight="false" outlineLevel="0" collapsed="false">
      <c r="H16060" s="0" t="n">
        <v>1.50714899312808E+018</v>
      </c>
      <c r="I16060" s="0" t="n">
        <v>0.629577636719</v>
      </c>
    </row>
    <row r="16061" customFormat="false" ht="12.8" hidden="false" customHeight="false" outlineLevel="0" collapsed="false">
      <c r="H16061" s="0" t="n">
        <v>1.50714899313463E+018</v>
      </c>
      <c r="I16061" s="0" t="n">
        <v>-0.359981536865</v>
      </c>
    </row>
    <row r="16062" customFormat="false" ht="12.8" hidden="false" customHeight="false" outlineLevel="0" collapsed="false">
      <c r="H16062" s="0" t="n">
        <v>1.5071489932301E+018</v>
      </c>
      <c r="I16062" s="0" t="n">
        <v>0.539619445801</v>
      </c>
    </row>
    <row r="16063" customFormat="false" ht="12.8" hidden="false" customHeight="false" outlineLevel="0" collapsed="false">
      <c r="H16063" s="0" t="n">
        <v>1.50714899332985E+018</v>
      </c>
      <c r="I16063" s="0" t="n">
        <v>0.539619445801</v>
      </c>
    </row>
    <row r="16064" customFormat="false" ht="12.8" hidden="false" customHeight="false" outlineLevel="0" collapsed="false">
      <c r="H16064" s="0" t="n">
        <v>1.50714899343024E+018</v>
      </c>
      <c r="I16064" s="0" t="n">
        <v>0.899459838867</v>
      </c>
    </row>
    <row r="16065" customFormat="false" ht="12.8" hidden="false" customHeight="false" outlineLevel="0" collapsed="false">
      <c r="H16065" s="0" t="n">
        <v>1.50714899353005E+018</v>
      </c>
      <c r="I16065" s="0" t="n">
        <v>0.539619445801</v>
      </c>
    </row>
    <row r="16066" customFormat="false" ht="12.8" hidden="false" customHeight="false" outlineLevel="0" collapsed="false">
      <c r="H16066" s="0" t="n">
        <v>1.50714899363108E+018</v>
      </c>
      <c r="I16066" s="0" t="n">
        <v>0.719539642334</v>
      </c>
    </row>
    <row r="16067" customFormat="false" ht="12.8" hidden="false" customHeight="false" outlineLevel="0" collapsed="false">
      <c r="H16067" s="0" t="n">
        <v>1.50714899372976E+018</v>
      </c>
      <c r="I16067" s="0" t="n">
        <v>0.539619445801</v>
      </c>
    </row>
    <row r="16068" customFormat="false" ht="12.8" hidden="false" customHeight="false" outlineLevel="0" collapsed="false">
      <c r="H16068" s="0" t="n">
        <v>1.50714899383472E+018</v>
      </c>
      <c r="I16068" s="0" t="n">
        <v>0.539619445801</v>
      </c>
    </row>
    <row r="16069" customFormat="false" ht="12.8" hidden="false" customHeight="false" outlineLevel="0" collapsed="false">
      <c r="H16069" s="0" t="n">
        <v>1.50714899393018E+018</v>
      </c>
      <c r="I16069" s="0" t="n">
        <v>0.539619445801</v>
      </c>
    </row>
    <row r="16070" customFormat="false" ht="12.8" hidden="false" customHeight="false" outlineLevel="0" collapsed="false">
      <c r="H16070" s="0" t="n">
        <v>1.50714899403028E+018</v>
      </c>
      <c r="I16070" s="0" t="n">
        <v>0.539619445801</v>
      </c>
    </row>
    <row r="16071" customFormat="false" ht="12.8" hidden="false" customHeight="false" outlineLevel="0" collapsed="false">
      <c r="H16071" s="0" t="n">
        <v>1.50714899413956E+018</v>
      </c>
      <c r="I16071" s="0" t="n">
        <v>0.539619445801</v>
      </c>
    </row>
    <row r="16072" customFormat="false" ht="12.8" hidden="false" customHeight="false" outlineLevel="0" collapsed="false">
      <c r="H16072" s="0" t="n">
        <v>1.5071489942302E+018</v>
      </c>
      <c r="I16072" s="0" t="n">
        <v>-0.27001953125</v>
      </c>
    </row>
    <row r="16073" customFormat="false" ht="12.8" hidden="false" customHeight="false" outlineLevel="0" collapsed="false">
      <c r="H16073" s="0" t="n">
        <v>1.50714899433152E+018</v>
      </c>
      <c r="I16073" s="0" t="n">
        <v>0.539619445801</v>
      </c>
    </row>
    <row r="16074" customFormat="false" ht="12.8" hidden="false" customHeight="false" outlineLevel="0" collapsed="false">
      <c r="H16074" s="0" t="n">
        <v>1.50714899443125E+018</v>
      </c>
      <c r="I16074" s="0" t="n">
        <v>-0.359981536865</v>
      </c>
    </row>
    <row r="16075" customFormat="false" ht="12.8" hidden="false" customHeight="false" outlineLevel="0" collapsed="false">
      <c r="H16075" s="0" t="n">
        <v>1.50714899453325E+018</v>
      </c>
      <c r="I16075" s="0" t="n">
        <v>-0.27001953125</v>
      </c>
    </row>
    <row r="16076" customFormat="false" ht="12.8" hidden="false" customHeight="false" outlineLevel="0" collapsed="false">
      <c r="H16076" s="0" t="n">
        <v>1.50714899463094E+018</v>
      </c>
      <c r="I16076" s="0" t="n">
        <v>0.539619445801</v>
      </c>
    </row>
    <row r="16077" customFormat="false" ht="12.8" hidden="false" customHeight="false" outlineLevel="0" collapsed="false">
      <c r="H16077" s="0" t="n">
        <v>1.50714899473265E+018</v>
      </c>
      <c r="I16077" s="0" t="n">
        <v>-0.27001953125</v>
      </c>
    </row>
    <row r="16078" customFormat="false" ht="12.8" hidden="false" customHeight="false" outlineLevel="0" collapsed="false">
      <c r="H16078" s="0" t="n">
        <v>1.50714899483256E+018</v>
      </c>
      <c r="I16078" s="0" t="n">
        <v>0.719539642334</v>
      </c>
    </row>
    <row r="16079" customFormat="false" ht="12.8" hidden="false" customHeight="false" outlineLevel="0" collapsed="false">
      <c r="H16079" s="0" t="n">
        <v>1.50714899493345E+018</v>
      </c>
      <c r="I16079" s="0" t="n">
        <v>-0.27001953125</v>
      </c>
    </row>
    <row r="16080" customFormat="false" ht="12.8" hidden="false" customHeight="false" outlineLevel="0" collapsed="false">
      <c r="H16080" s="0" t="n">
        <v>1.50714899503192E+018</v>
      </c>
      <c r="I16080" s="0" t="n">
        <v>1.0793800354</v>
      </c>
    </row>
    <row r="16081" customFormat="false" ht="12.8" hidden="false" customHeight="false" outlineLevel="0" collapsed="false">
      <c r="H16081" s="0" t="n">
        <v>1.50714899513431E+018</v>
      </c>
      <c r="I16081" s="0" t="n">
        <v>0.449661254883</v>
      </c>
    </row>
    <row r="16082" customFormat="false" ht="12.8" hidden="false" customHeight="false" outlineLevel="0" collapsed="false">
      <c r="H16082" s="0" t="n">
        <v>1.50714899523249E+018</v>
      </c>
      <c r="I16082" s="0" t="n">
        <v>-0.359981536865</v>
      </c>
    </row>
    <row r="16083" customFormat="false" ht="12.8" hidden="false" customHeight="false" outlineLevel="0" collapsed="false">
      <c r="H16083" s="0" t="n">
        <v>1.50714899533238E+018</v>
      </c>
      <c r="I16083" s="0" t="n">
        <v>0.449661254883</v>
      </c>
    </row>
    <row r="16084" customFormat="false" ht="12.8" hidden="false" customHeight="false" outlineLevel="0" collapsed="false">
      <c r="H16084" s="0" t="n">
        <v>1.50714899543323E+018</v>
      </c>
      <c r="I16084" s="0" t="n">
        <v>0.539619445801</v>
      </c>
    </row>
    <row r="16085" customFormat="false" ht="12.8" hidden="false" customHeight="false" outlineLevel="0" collapsed="false">
      <c r="H16085" s="0" t="n">
        <v>1.50714899553304E+018</v>
      </c>
      <c r="I16085" s="0" t="n">
        <v>0.629577636719</v>
      </c>
    </row>
    <row r="16086" customFormat="false" ht="12.8" hidden="false" customHeight="false" outlineLevel="0" collapsed="false">
      <c r="H16086" s="0" t="n">
        <v>1.50714899563455E+018</v>
      </c>
      <c r="I16086" s="0" t="n">
        <v>0.539619445801</v>
      </c>
    </row>
    <row r="16087" customFormat="false" ht="12.8" hidden="false" customHeight="false" outlineLevel="0" collapsed="false">
      <c r="H16087" s="0" t="n">
        <v>1.50714899574259E+018</v>
      </c>
      <c r="I16087" s="0" t="n">
        <v>0.449661254883</v>
      </c>
    </row>
    <row r="16088" customFormat="false" ht="12.8" hidden="false" customHeight="false" outlineLevel="0" collapsed="false">
      <c r="H16088" s="0" t="n">
        <v>1.50714899583618E+018</v>
      </c>
      <c r="I16088" s="0" t="n">
        <v>0.539619445801</v>
      </c>
    </row>
    <row r="16089" customFormat="false" ht="12.8" hidden="false" customHeight="false" outlineLevel="0" collapsed="false">
      <c r="H16089" s="0" t="n">
        <v>1.50714899594342E+018</v>
      </c>
      <c r="I16089" s="0" t="n">
        <v>0.539619445801</v>
      </c>
    </row>
    <row r="16090" customFormat="false" ht="12.8" hidden="false" customHeight="false" outlineLevel="0" collapsed="false">
      <c r="H16090" s="0" t="n">
        <v>1.50714899603261E+018</v>
      </c>
      <c r="I16090" s="0" t="n">
        <v>0.539619445801</v>
      </c>
    </row>
    <row r="16091" customFormat="false" ht="12.8" hidden="false" customHeight="false" outlineLevel="0" collapsed="false">
      <c r="H16091" s="0" t="n">
        <v>1.50714899613326E+018</v>
      </c>
      <c r="I16091" s="0" t="n">
        <v>0.539619445801</v>
      </c>
    </row>
    <row r="16092" customFormat="false" ht="12.8" hidden="false" customHeight="false" outlineLevel="0" collapsed="false">
      <c r="H16092" s="0" t="n">
        <v>1.50714899623582E+018</v>
      </c>
      <c r="I16092" s="0" t="n">
        <v>0.449661254883</v>
      </c>
    </row>
    <row r="16093" customFormat="false" ht="12.8" hidden="false" customHeight="false" outlineLevel="0" collapsed="false">
      <c r="H16093" s="0" t="n">
        <v>1.50714899633446E+018</v>
      </c>
      <c r="I16093" s="0" t="n">
        <v>0.539619445801</v>
      </c>
    </row>
    <row r="16094" customFormat="false" ht="12.8" hidden="false" customHeight="false" outlineLevel="0" collapsed="false">
      <c r="H16094" s="0" t="n">
        <v>1.50714899643427E+018</v>
      </c>
      <c r="I16094" s="0" t="n">
        <v>0.539619445801</v>
      </c>
    </row>
    <row r="16095" customFormat="false" ht="12.8" hidden="false" customHeight="false" outlineLevel="0" collapsed="false">
      <c r="H16095" s="0" t="n">
        <v>1.50714899653676E+018</v>
      </c>
      <c r="I16095" s="0" t="n">
        <v>-0.27001953125</v>
      </c>
    </row>
    <row r="16096" customFormat="false" ht="12.8" hidden="false" customHeight="false" outlineLevel="0" collapsed="false">
      <c r="H16096" s="0" t="n">
        <v>1.50714899663546E+018</v>
      </c>
      <c r="I16096" s="0" t="n">
        <v>0.539619445801</v>
      </c>
    </row>
    <row r="16097" customFormat="false" ht="12.8" hidden="false" customHeight="false" outlineLevel="0" collapsed="false">
      <c r="H16097" s="0" t="n">
        <v>1.50714899673598E+018</v>
      </c>
      <c r="I16097" s="0" t="n">
        <v>-0.27001953125</v>
      </c>
    </row>
    <row r="16098" customFormat="false" ht="12.8" hidden="false" customHeight="false" outlineLevel="0" collapsed="false">
      <c r="H16098" s="0" t="n">
        <v>1.50714899684668E+018</v>
      </c>
      <c r="I16098" s="0" t="n">
        <v>-0.359981536865</v>
      </c>
    </row>
    <row r="16099" customFormat="false" ht="12.8" hidden="false" customHeight="false" outlineLevel="0" collapsed="false">
      <c r="H16099" s="0" t="n">
        <v>1.50714899693621E+018</v>
      </c>
      <c r="I16099" s="0" t="n">
        <v>0.539619445801</v>
      </c>
    </row>
    <row r="16100" customFormat="false" ht="12.8" hidden="false" customHeight="false" outlineLevel="0" collapsed="false">
      <c r="H16100" s="0" t="n">
        <v>1.50714899703451E+018</v>
      </c>
      <c r="I16100" s="0" t="n">
        <v>-0.27001953125</v>
      </c>
    </row>
    <row r="16101" customFormat="false" ht="12.8" hidden="false" customHeight="false" outlineLevel="0" collapsed="false">
      <c r="H16101" s="0" t="n">
        <v>1.50714899713711E+018</v>
      </c>
      <c r="I16101" s="0" t="n">
        <v>0.809497833252</v>
      </c>
    </row>
    <row r="16102" customFormat="false" ht="12.8" hidden="false" customHeight="false" outlineLevel="0" collapsed="false">
      <c r="H16102" s="0" t="n">
        <v>1.5071489972421E+018</v>
      </c>
      <c r="I16102" s="0" t="n">
        <v>-0.27001953125</v>
      </c>
    </row>
    <row r="16103" customFormat="false" ht="12.8" hidden="false" customHeight="false" outlineLevel="0" collapsed="false">
      <c r="H16103" s="0" t="n">
        <v>1.50714899733775E+018</v>
      </c>
      <c r="I16103" s="0" t="n">
        <v>1.16933822632</v>
      </c>
    </row>
    <row r="16104" customFormat="false" ht="12.8" hidden="false" customHeight="false" outlineLevel="0" collapsed="false">
      <c r="H16104" s="0" t="n">
        <v>1.50714899743932E+018</v>
      </c>
      <c r="I16104" s="0" t="n">
        <v>0.539619445801</v>
      </c>
    </row>
    <row r="16105" customFormat="false" ht="12.8" hidden="false" customHeight="false" outlineLevel="0" collapsed="false">
      <c r="H16105" s="0" t="n">
        <v>1.50714899753649E+018</v>
      </c>
      <c r="I16105" s="0" t="n">
        <v>-0.27001953125</v>
      </c>
    </row>
    <row r="16106" customFormat="false" ht="12.8" hidden="false" customHeight="false" outlineLevel="0" collapsed="false">
      <c r="H16106" s="0" t="n">
        <v>1.50714899763854E+018</v>
      </c>
      <c r="I16106" s="0" t="n">
        <v>0.539619445801</v>
      </c>
    </row>
    <row r="16107" customFormat="false" ht="12.8" hidden="false" customHeight="false" outlineLevel="0" collapsed="false">
      <c r="H16107" s="0" t="n">
        <v>1.50714899773649E+018</v>
      </c>
      <c r="I16107" s="0" t="n">
        <v>0.539619445801</v>
      </c>
    </row>
    <row r="16108" customFormat="false" ht="12.8" hidden="false" customHeight="false" outlineLevel="0" collapsed="false">
      <c r="H16108" s="0" t="n">
        <v>1.50714899783753E+018</v>
      </c>
      <c r="I16108" s="0" t="n">
        <v>0.719539642334</v>
      </c>
    </row>
    <row r="16109" customFormat="false" ht="12.8" hidden="false" customHeight="false" outlineLevel="0" collapsed="false">
      <c r="H16109" s="0" t="n">
        <v>1.50714899793661E+018</v>
      </c>
      <c r="I16109" s="0" t="n">
        <v>0.539619445801</v>
      </c>
    </row>
    <row r="16110" customFormat="false" ht="12.8" hidden="false" customHeight="false" outlineLevel="0" collapsed="false">
      <c r="H16110" s="0" t="n">
        <v>1.50714899803784E+018</v>
      </c>
      <c r="I16110" s="0" t="n">
        <v>0.449661254883</v>
      </c>
    </row>
    <row r="16111" customFormat="false" ht="12.8" hidden="false" customHeight="false" outlineLevel="0" collapsed="false">
      <c r="H16111" s="0" t="n">
        <v>1.50714899813621E+018</v>
      </c>
      <c r="I16111" s="0" t="n">
        <v>0.539619445801</v>
      </c>
    </row>
    <row r="16112" customFormat="false" ht="12.8" hidden="false" customHeight="false" outlineLevel="0" collapsed="false">
      <c r="H16112" s="0" t="n">
        <v>1.50714899824007E+018</v>
      </c>
      <c r="I16112" s="0" t="n">
        <v>0.539619445801</v>
      </c>
    </row>
    <row r="16113" customFormat="false" ht="12.8" hidden="false" customHeight="false" outlineLevel="0" collapsed="false">
      <c r="H16113" s="0" t="n">
        <v>1.50714899833736E+018</v>
      </c>
      <c r="I16113" s="0" t="n">
        <v>0.359699249268</v>
      </c>
    </row>
    <row r="16114" customFormat="false" ht="12.8" hidden="false" customHeight="false" outlineLevel="0" collapsed="false">
      <c r="H16114" s="0" t="n">
        <v>1.5071489984373E+018</v>
      </c>
      <c r="I16114" s="0" t="n">
        <v>0.539619445801</v>
      </c>
    </row>
    <row r="16115" customFormat="false" ht="12.8" hidden="false" customHeight="false" outlineLevel="0" collapsed="false">
      <c r="H16115" s="0" t="n">
        <v>1.50714899853811E+018</v>
      </c>
      <c r="I16115" s="0" t="n">
        <v>0.539619445801</v>
      </c>
    </row>
    <row r="16116" customFormat="false" ht="12.8" hidden="false" customHeight="false" outlineLevel="0" collapsed="false">
      <c r="H16116" s="0" t="n">
        <v>1.50714899864004E+018</v>
      </c>
      <c r="I16116" s="0" t="n">
        <v>-0.27001953125</v>
      </c>
    </row>
    <row r="16117" customFormat="false" ht="12.8" hidden="false" customHeight="false" outlineLevel="0" collapsed="false">
      <c r="H16117" s="0" t="n">
        <v>1.50714899873866E+018</v>
      </c>
      <c r="I16117" s="0" t="n">
        <v>0.449661254883</v>
      </c>
    </row>
    <row r="16118" customFormat="false" ht="12.8" hidden="false" customHeight="false" outlineLevel="0" collapsed="false">
      <c r="H16118" s="0" t="n">
        <v>1.50714899883773E+018</v>
      </c>
      <c r="I16118" s="0" t="n">
        <v>-0.359981536865</v>
      </c>
    </row>
    <row r="16119" customFormat="false" ht="12.8" hidden="false" customHeight="false" outlineLevel="0" collapsed="false">
      <c r="H16119" s="0" t="n">
        <v>1.50714899893978E+018</v>
      </c>
      <c r="I16119" s="0" t="n">
        <v>0.449661254883</v>
      </c>
    </row>
    <row r="16120" customFormat="false" ht="12.8" hidden="false" customHeight="false" outlineLevel="0" collapsed="false">
      <c r="H16120" s="0" t="n">
        <v>1.50714899903934E+018</v>
      </c>
      <c r="I16120" s="0" t="n">
        <v>-0.0900993347168</v>
      </c>
    </row>
    <row r="16121" customFormat="false" ht="12.8" hidden="false" customHeight="false" outlineLevel="0" collapsed="false">
      <c r="H16121" s="0" t="n">
        <v>1.50714899913988E+018</v>
      </c>
      <c r="I16121" s="0" t="n">
        <v>-0.27001953125</v>
      </c>
    </row>
    <row r="16122" customFormat="false" ht="12.8" hidden="false" customHeight="false" outlineLevel="0" collapsed="false">
      <c r="H16122" s="0" t="n">
        <v>1.50714899923824E+018</v>
      </c>
      <c r="I16122" s="0" t="n">
        <v>0.539619445801</v>
      </c>
    </row>
    <row r="16123" customFormat="false" ht="12.8" hidden="false" customHeight="false" outlineLevel="0" collapsed="false">
      <c r="H16123" s="0" t="n">
        <v>1.5071489993405E+018</v>
      </c>
      <c r="I16123" s="0" t="n">
        <v>-0.27001953125</v>
      </c>
    </row>
    <row r="16124" customFormat="false" ht="12.8" hidden="false" customHeight="false" outlineLevel="0" collapsed="false">
      <c r="H16124" s="0" t="n">
        <v>1.50714899943914E+018</v>
      </c>
      <c r="I16124" s="0" t="n">
        <v>0.899459838867</v>
      </c>
    </row>
    <row r="16125" customFormat="false" ht="12.8" hidden="false" customHeight="false" outlineLevel="0" collapsed="false">
      <c r="H16125" s="0" t="n">
        <v>1.50714899953885E+018</v>
      </c>
      <c r="I16125" s="0" t="n">
        <v>-0.180061340332</v>
      </c>
    </row>
    <row r="16126" customFormat="false" ht="12.8" hidden="false" customHeight="false" outlineLevel="0" collapsed="false">
      <c r="H16126" s="0" t="n">
        <v>1.50714899964043E+018</v>
      </c>
      <c r="I16126" s="0" t="n">
        <v>1.34925842285</v>
      </c>
    </row>
    <row r="16127" customFormat="false" ht="12.8" hidden="false" customHeight="false" outlineLevel="0" collapsed="false">
      <c r="H16127" s="0" t="n">
        <v>1.50714899973937E+018</v>
      </c>
      <c r="I16127" s="0" t="n">
        <v>0.539619445801</v>
      </c>
    </row>
    <row r="16128" customFormat="false" ht="12.8" hidden="false" customHeight="false" outlineLevel="0" collapsed="false">
      <c r="H16128" s="0" t="n">
        <v>1.50714899984026E+018</v>
      </c>
      <c r="I16128" s="0" t="n">
        <v>-0.359981536865</v>
      </c>
    </row>
    <row r="16129" customFormat="false" ht="12.8" hidden="false" customHeight="false" outlineLevel="0" collapsed="false">
      <c r="H16129" s="0" t="n">
        <v>1.50714899994436E+018</v>
      </c>
      <c r="I16129" s="0" t="n">
        <v>0.539619445801</v>
      </c>
    </row>
    <row r="16130" customFormat="false" ht="12.8" hidden="false" customHeight="false" outlineLevel="0" collapsed="false">
      <c r="H16130" s="0" t="n">
        <v>1.50714900004308E+018</v>
      </c>
      <c r="I16130" s="0" t="n">
        <v>0.539619445801</v>
      </c>
    </row>
    <row r="16131" customFormat="false" ht="12.8" hidden="false" customHeight="false" outlineLevel="0" collapsed="false">
      <c r="H16131" s="0" t="n">
        <v>1.50714900013986E+018</v>
      </c>
      <c r="I16131" s="0" t="n">
        <v>0.719539642334</v>
      </c>
    </row>
    <row r="16132" customFormat="false" ht="12.8" hidden="false" customHeight="false" outlineLevel="0" collapsed="false">
      <c r="H16132" s="0" t="n">
        <v>1.50714900024212E+018</v>
      </c>
      <c r="I16132" s="0" t="n">
        <v>0.449661254883</v>
      </c>
    </row>
    <row r="16133" customFormat="false" ht="12.8" hidden="false" customHeight="false" outlineLevel="0" collapsed="false">
      <c r="H16133" s="0" t="n">
        <v>1.50714900034151E+018</v>
      </c>
      <c r="I16133" s="0" t="n">
        <v>0.449661254883</v>
      </c>
    </row>
    <row r="16134" customFormat="false" ht="12.8" hidden="false" customHeight="false" outlineLevel="0" collapsed="false">
      <c r="H16134" s="0" t="n">
        <v>1.50714900043933E+018</v>
      </c>
      <c r="I16134" s="0" t="n">
        <v>0.539619445801</v>
      </c>
    </row>
    <row r="16135" customFormat="false" ht="12.8" hidden="false" customHeight="false" outlineLevel="0" collapsed="false">
      <c r="H16135" s="0" t="n">
        <v>1.50714900054054E+018</v>
      </c>
      <c r="I16135" s="0" t="n">
        <v>0.539619445801</v>
      </c>
    </row>
    <row r="16136" customFormat="false" ht="12.8" hidden="false" customHeight="false" outlineLevel="0" collapsed="false">
      <c r="H16136" s="0" t="n">
        <v>1.50714900064336E+018</v>
      </c>
      <c r="I16136" s="0" t="n">
        <v>0.539619445801</v>
      </c>
    </row>
    <row r="16137" customFormat="false" ht="12.8" hidden="false" customHeight="false" outlineLevel="0" collapsed="false">
      <c r="H16137" s="0" t="n">
        <v>1.50714900074172E+018</v>
      </c>
      <c r="I16137" s="0" t="n">
        <v>0.539619445801</v>
      </c>
    </row>
    <row r="16138" customFormat="false" ht="12.8" hidden="false" customHeight="false" outlineLevel="0" collapsed="false">
      <c r="H16138" s="0" t="n">
        <v>1.50714900084108E+018</v>
      </c>
      <c r="I16138" s="0" t="n">
        <v>0.539619445801</v>
      </c>
    </row>
    <row r="16139" customFormat="false" ht="12.8" hidden="false" customHeight="false" outlineLevel="0" collapsed="false">
      <c r="H16139" s="0" t="n">
        <v>1.50714900094219E+018</v>
      </c>
      <c r="I16139" s="0" t="n">
        <v>-0.180061340332</v>
      </c>
    </row>
    <row r="16140" customFormat="false" ht="12.8" hidden="false" customHeight="false" outlineLevel="0" collapsed="false">
      <c r="H16140" s="0" t="n">
        <v>1.50714900104208E+018</v>
      </c>
      <c r="I16140" s="0" t="n">
        <v>0.539619445801</v>
      </c>
    </row>
    <row r="16141" customFormat="false" ht="12.8" hidden="false" customHeight="false" outlineLevel="0" collapsed="false">
      <c r="H16141" s="0" t="n">
        <v>1.50714900114409E+018</v>
      </c>
      <c r="I16141" s="0" t="n">
        <v>-0.449939727783</v>
      </c>
    </row>
    <row r="16142" customFormat="false" ht="12.8" hidden="false" customHeight="false" outlineLevel="0" collapsed="false">
      <c r="H16142" s="0" t="n">
        <v>1.50714900124233E+018</v>
      </c>
      <c r="I16142" s="0" t="n">
        <v>-0.359981536865</v>
      </c>
    </row>
    <row r="16143" customFormat="false" ht="12.8" hidden="false" customHeight="false" outlineLevel="0" collapsed="false">
      <c r="H16143" s="0" t="n">
        <v>1.50714900134281E+018</v>
      </c>
      <c r="I16143" s="0" t="n">
        <v>0.179779052734</v>
      </c>
    </row>
    <row r="16144" customFormat="false" ht="12.8" hidden="false" customHeight="false" outlineLevel="0" collapsed="false">
      <c r="H16144" s="0" t="n">
        <v>1.50714900144221E+018</v>
      </c>
      <c r="I16144" s="0" t="n">
        <v>-0.27001953125</v>
      </c>
    </row>
    <row r="16145" customFormat="false" ht="12.8" hidden="false" customHeight="false" outlineLevel="0" collapsed="false">
      <c r="H16145" s="0" t="n">
        <v>1.50714900154475E+018</v>
      </c>
      <c r="I16145" s="0" t="n">
        <v>0.629577636719</v>
      </c>
    </row>
    <row r="16146" customFormat="false" ht="12.8" hidden="false" customHeight="false" outlineLevel="0" collapsed="false">
      <c r="H16146" s="0" t="n">
        <v>1.50714900164252E+018</v>
      </c>
      <c r="I16146" s="0" t="n">
        <v>-0.27001953125</v>
      </c>
    </row>
    <row r="16147" customFormat="false" ht="12.8" hidden="false" customHeight="false" outlineLevel="0" collapsed="false">
      <c r="H16147" s="0" t="n">
        <v>1.507149001745E+018</v>
      </c>
      <c r="I16147" s="0" t="n">
        <v>1.0793800354</v>
      </c>
    </row>
    <row r="16148" customFormat="false" ht="12.8" hidden="false" customHeight="false" outlineLevel="0" collapsed="false">
      <c r="H16148" s="0" t="n">
        <v>1.50714900184397E+018</v>
      </c>
      <c r="I16148" s="0" t="n">
        <v>0.989418029785</v>
      </c>
    </row>
    <row r="16149" customFormat="false" ht="12.8" hidden="false" customHeight="false" outlineLevel="0" collapsed="false">
      <c r="H16149" s="0" t="n">
        <v>1.50714900194336E+018</v>
      </c>
      <c r="I16149" s="0" t="n">
        <v>-0.27001953125</v>
      </c>
    </row>
    <row r="16150" customFormat="false" ht="12.8" hidden="false" customHeight="false" outlineLevel="0" collapsed="false">
      <c r="H16150" s="0" t="n">
        <v>1.5071490020447E+018</v>
      </c>
      <c r="I16150" s="0" t="n">
        <v>0.719539642334</v>
      </c>
    </row>
    <row r="16151" customFormat="false" ht="12.8" hidden="false" customHeight="false" outlineLevel="0" collapsed="false">
      <c r="H16151" s="0" t="n">
        <v>1.50714900214311E+018</v>
      </c>
      <c r="I16151" s="0" t="n">
        <v>0.629577636719</v>
      </c>
    </row>
    <row r="16152" customFormat="false" ht="12.8" hidden="false" customHeight="false" outlineLevel="0" collapsed="false">
      <c r="H16152" s="0" t="n">
        <v>1.50714900224407E+018</v>
      </c>
      <c r="I16152" s="0" t="n">
        <v>0.629577636719</v>
      </c>
    </row>
    <row r="16153" customFormat="false" ht="12.8" hidden="false" customHeight="false" outlineLevel="0" collapsed="false">
      <c r="H16153" s="0" t="n">
        <v>1.50714900234441E+018</v>
      </c>
      <c r="I16153" s="0" t="n">
        <v>0.539619445801</v>
      </c>
    </row>
    <row r="16154" customFormat="false" ht="12.8" hidden="false" customHeight="false" outlineLevel="0" collapsed="false">
      <c r="H16154" s="0" t="n">
        <v>1.50714900244647E+018</v>
      </c>
      <c r="I16154" s="0" t="n">
        <v>0.899459838867</v>
      </c>
    </row>
    <row r="16155" customFormat="false" ht="12.8" hidden="false" customHeight="false" outlineLevel="0" collapsed="false">
      <c r="H16155" s="0" t="n">
        <v>1.50714900254339E+018</v>
      </c>
      <c r="I16155" s="0" t="n">
        <v>0.539619445801</v>
      </c>
    </row>
    <row r="16156" customFormat="false" ht="12.8" hidden="false" customHeight="false" outlineLevel="0" collapsed="false">
      <c r="H16156" s="0" t="n">
        <v>1.50714900264703E+018</v>
      </c>
      <c r="I16156" s="0" t="n">
        <v>0.629577636719</v>
      </c>
    </row>
    <row r="16157" customFormat="false" ht="12.8" hidden="false" customHeight="false" outlineLevel="0" collapsed="false">
      <c r="H16157" s="0" t="n">
        <v>1.5071490027456E+018</v>
      </c>
      <c r="I16157" s="0" t="n">
        <v>1.0793800354</v>
      </c>
    </row>
    <row r="16158" customFormat="false" ht="12.8" hidden="false" customHeight="false" outlineLevel="0" collapsed="false">
      <c r="H16158" s="0" t="n">
        <v>1.50714900284367E+018</v>
      </c>
      <c r="I16158" s="0" t="n">
        <v>1.43922042847</v>
      </c>
    </row>
    <row r="16159" customFormat="false" ht="12.8" hidden="false" customHeight="false" outlineLevel="0" collapsed="false">
      <c r="H16159" s="0" t="n">
        <v>1.50714900294471E+018</v>
      </c>
      <c r="I16159" s="0" t="n">
        <v>1.79906082153</v>
      </c>
    </row>
    <row r="16160" customFormat="false" ht="12.8" hidden="false" customHeight="false" outlineLevel="0" collapsed="false">
      <c r="H16160" s="0" t="n">
        <v>1.5071490030445E+018</v>
      </c>
      <c r="I16160" s="0" t="n">
        <v>2.1589012146</v>
      </c>
    </row>
    <row r="16161" customFormat="false" ht="12.8" hidden="false" customHeight="false" outlineLevel="0" collapsed="false">
      <c r="H16161" s="0" t="n">
        <v>1.50714900314559E+018</v>
      </c>
      <c r="I16161" s="0" t="n">
        <v>2.60869979858</v>
      </c>
    </row>
    <row r="16162" customFormat="false" ht="12.8" hidden="false" customHeight="false" outlineLevel="0" collapsed="false">
      <c r="H16162" s="0" t="n">
        <v>1.5071490032469E+018</v>
      </c>
      <c r="I16162" s="0" t="n">
        <v>1.97898101807</v>
      </c>
    </row>
    <row r="16163" customFormat="false" ht="12.8" hidden="false" customHeight="false" outlineLevel="0" collapsed="false">
      <c r="H16163" s="0" t="n">
        <v>1.50714900334609E+018</v>
      </c>
      <c r="I16163" s="0" t="n">
        <v>2.6986579895</v>
      </c>
    </row>
    <row r="16164" customFormat="false" ht="12.8" hidden="false" customHeight="false" outlineLevel="0" collapsed="false">
      <c r="H16164" s="0" t="n">
        <v>1.50714900344647E+018</v>
      </c>
      <c r="I16164" s="0" t="n">
        <v>1.79906082153</v>
      </c>
    </row>
    <row r="16165" customFormat="false" ht="12.8" hidden="false" customHeight="false" outlineLevel="0" collapsed="false">
      <c r="H16165" s="0" t="n">
        <v>1.50714900354686E+018</v>
      </c>
      <c r="I16165" s="0" t="n">
        <v>1.79906082153</v>
      </c>
    </row>
    <row r="16166" customFormat="false" ht="12.8" hidden="false" customHeight="false" outlineLevel="0" collapsed="false">
      <c r="H16166" s="0" t="n">
        <v>1.50714900364578E+018</v>
      </c>
      <c r="I16166" s="0" t="n">
        <v>2.6986579895</v>
      </c>
    </row>
    <row r="16167" customFormat="false" ht="12.8" hidden="false" customHeight="false" outlineLevel="0" collapsed="false">
      <c r="H16167" s="0" t="n">
        <v>1.50714900374764E+018</v>
      </c>
      <c r="I16167" s="0" t="n">
        <v>1.79906082153</v>
      </c>
    </row>
    <row r="16168" customFormat="false" ht="12.8" hidden="false" customHeight="false" outlineLevel="0" collapsed="false">
      <c r="H16168" s="0" t="n">
        <v>1.50714900384557E+018</v>
      </c>
      <c r="I16168" s="0" t="n">
        <v>2.87857818604</v>
      </c>
    </row>
    <row r="16169" customFormat="false" ht="12.8" hidden="false" customHeight="false" outlineLevel="0" collapsed="false">
      <c r="H16169" s="0" t="n">
        <v>1.50714900394572E+018</v>
      </c>
      <c r="I16169" s="0" t="n">
        <v>1.88901901245</v>
      </c>
    </row>
    <row r="16170" customFormat="false" ht="12.8" hidden="false" customHeight="false" outlineLevel="0" collapsed="false">
      <c r="H16170" s="0" t="n">
        <v>1.50714900404583E+018</v>
      </c>
      <c r="I16170" s="0" t="n">
        <v>3.2384185791</v>
      </c>
    </row>
    <row r="16171" customFormat="false" ht="12.8" hidden="false" customHeight="false" outlineLevel="0" collapsed="false">
      <c r="H16171" s="0" t="n">
        <v>1.50714900414759E+018</v>
      </c>
      <c r="I16171" s="0" t="n">
        <v>2.60869979858</v>
      </c>
    </row>
    <row r="16172" customFormat="false" ht="12.8" hidden="false" customHeight="false" outlineLevel="0" collapsed="false">
      <c r="H16172" s="0" t="n">
        <v>1.50714900424709E+018</v>
      </c>
      <c r="I16172" s="0" t="n">
        <v>1.79906082153</v>
      </c>
    </row>
    <row r="16173" customFormat="false" ht="12.8" hidden="false" customHeight="false" outlineLevel="0" collapsed="false">
      <c r="H16173" s="0" t="n">
        <v>1.5071490043469E+018</v>
      </c>
      <c r="I16173" s="0" t="n">
        <v>2.6986579895</v>
      </c>
    </row>
    <row r="16174" customFormat="false" ht="12.8" hidden="false" customHeight="false" outlineLevel="0" collapsed="false">
      <c r="H16174" s="0" t="n">
        <v>1.50714900445755E+018</v>
      </c>
      <c r="I16174" s="0" t="n">
        <v>2.6986579895</v>
      </c>
    </row>
    <row r="16175" customFormat="false" ht="12.8" hidden="false" customHeight="false" outlineLevel="0" collapsed="false">
      <c r="H16175" s="0" t="n">
        <v>1.50714900454727E+018</v>
      </c>
      <c r="I16175" s="0" t="n">
        <v>2.78861999512</v>
      </c>
    </row>
    <row r="16176" customFormat="false" ht="12.8" hidden="false" customHeight="false" outlineLevel="0" collapsed="false">
      <c r="H16176" s="0" t="n">
        <v>1.50714900464877E+018</v>
      </c>
      <c r="I16176" s="0" t="n">
        <v>2.6986579895</v>
      </c>
    </row>
    <row r="16177" customFormat="false" ht="12.8" hidden="false" customHeight="false" outlineLevel="0" collapsed="false">
      <c r="H16177" s="0" t="n">
        <v>1.50714900474864E+018</v>
      </c>
      <c r="I16177" s="0" t="n">
        <v>2.6986579895</v>
      </c>
    </row>
    <row r="16178" customFormat="false" ht="12.8" hidden="false" customHeight="false" outlineLevel="0" collapsed="false">
      <c r="H16178" s="0" t="n">
        <v>1.50714900484675E+018</v>
      </c>
      <c r="I16178" s="0" t="n">
        <v>2.6986579895</v>
      </c>
    </row>
    <row r="16179" customFormat="false" ht="12.8" hidden="false" customHeight="false" outlineLevel="0" collapsed="false">
      <c r="H16179" s="0" t="n">
        <v>1.50714900494743E+018</v>
      </c>
      <c r="I16179" s="0" t="n">
        <v>2.6986579895</v>
      </c>
    </row>
    <row r="16180" customFormat="false" ht="12.8" hidden="false" customHeight="false" outlineLevel="0" collapsed="false">
      <c r="H16180" s="0" t="n">
        <v>1.50714900505002E+018</v>
      </c>
      <c r="I16180" s="0" t="n">
        <v>2.24885940552</v>
      </c>
    </row>
    <row r="16181" customFormat="false" ht="12.8" hidden="false" customHeight="false" outlineLevel="0" collapsed="false">
      <c r="H16181" s="0" t="n">
        <v>1.50714900514824E+018</v>
      </c>
      <c r="I16181" s="0" t="n">
        <v>2.6986579895</v>
      </c>
    </row>
    <row r="16182" customFormat="false" ht="12.8" hidden="false" customHeight="false" outlineLevel="0" collapsed="false">
      <c r="H16182" s="0" t="n">
        <v>1.50714900524812E+018</v>
      </c>
      <c r="I16182" s="0" t="n">
        <v>2.78861999512</v>
      </c>
    </row>
    <row r="16183" customFormat="false" ht="12.8" hidden="false" customHeight="false" outlineLevel="0" collapsed="false">
      <c r="H16183" s="0" t="n">
        <v>1.50714900534921E+018</v>
      </c>
      <c r="I16183" s="0" t="n">
        <v>2.06893920898</v>
      </c>
    </row>
    <row r="16184" customFormat="false" ht="12.8" hidden="false" customHeight="false" outlineLevel="0" collapsed="false">
      <c r="H16184" s="0" t="n">
        <v>1.50714900544892E+018</v>
      </c>
      <c r="I16184" s="0" t="n">
        <v>3.41833877563</v>
      </c>
    </row>
    <row r="16185" customFormat="false" ht="12.8" hidden="false" customHeight="false" outlineLevel="0" collapsed="false">
      <c r="H16185" s="0" t="n">
        <v>1.50714900554964E+018</v>
      </c>
      <c r="I16185" s="0" t="n">
        <v>3.14846038818</v>
      </c>
    </row>
    <row r="16186" customFormat="false" ht="12.8" hidden="false" customHeight="false" outlineLevel="0" collapsed="false">
      <c r="H16186" s="0" t="n">
        <v>1.50714900564788E+018</v>
      </c>
      <c r="I16186" s="0" t="n">
        <v>4.3179397583</v>
      </c>
    </row>
    <row r="16187" customFormat="false" ht="12.8" hidden="false" customHeight="false" outlineLevel="0" collapsed="false">
      <c r="H16187" s="0" t="n">
        <v>1.50714900574987E+018</v>
      </c>
      <c r="I16187" s="0" t="n">
        <v>3.86814117432</v>
      </c>
    </row>
    <row r="16188" customFormat="false" ht="12.8" hidden="false" customHeight="false" outlineLevel="0" collapsed="false">
      <c r="H16188" s="0" t="n">
        <v>1.50714900584993E+018</v>
      </c>
      <c r="I16188" s="0" t="n">
        <v>4.04806137085</v>
      </c>
    </row>
    <row r="16189" customFormat="false" ht="12.8" hidden="false" customHeight="false" outlineLevel="0" collapsed="false">
      <c r="H16189" s="0" t="n">
        <v>1.5071490059485E+018</v>
      </c>
      <c r="I16189" s="0" t="n">
        <v>5.3974609375</v>
      </c>
    </row>
    <row r="16190" customFormat="false" ht="12.8" hidden="false" customHeight="false" outlineLevel="0" collapsed="false">
      <c r="H16190" s="0" t="n">
        <v>1.50714900604916E+018</v>
      </c>
      <c r="I16190" s="0" t="n">
        <v>4.8577003479</v>
      </c>
    </row>
    <row r="16191" customFormat="false" ht="12.8" hidden="false" customHeight="false" outlineLevel="0" collapsed="false">
      <c r="H16191" s="0" t="n">
        <v>1.50714900615636E+018</v>
      </c>
      <c r="I16191" s="0" t="n">
        <v>6.65689849854</v>
      </c>
    </row>
    <row r="16192" customFormat="false" ht="12.8" hidden="false" customHeight="false" outlineLevel="0" collapsed="false">
      <c r="H16192" s="0" t="n">
        <v>1.50714900625039E+018</v>
      </c>
      <c r="I16192" s="0" t="n">
        <v>5.75730133057</v>
      </c>
    </row>
    <row r="16193" customFormat="false" ht="12.8" hidden="false" customHeight="false" outlineLevel="0" collapsed="false">
      <c r="H16193" s="0" t="n">
        <v>1.50714900635007E+018</v>
      </c>
      <c r="I16193" s="0" t="n">
        <v>7.82637786865</v>
      </c>
    </row>
    <row r="16194" customFormat="false" ht="12.8" hidden="false" customHeight="false" outlineLevel="0" collapsed="false">
      <c r="H16194" s="0" t="n">
        <v>1.50714900645079E+018</v>
      </c>
      <c r="I16194" s="0" t="n">
        <v>7.46654129028</v>
      </c>
    </row>
    <row r="16195" customFormat="false" ht="12.8" hidden="false" customHeight="false" outlineLevel="0" collapsed="false">
      <c r="H16195" s="0" t="n">
        <v>1.5071490065504E+018</v>
      </c>
      <c r="I16195" s="0" t="n">
        <v>6.92678070068</v>
      </c>
    </row>
    <row r="16196" customFormat="false" ht="12.8" hidden="false" customHeight="false" outlineLevel="0" collapsed="false">
      <c r="H16196" s="0" t="n">
        <v>1.50714900665189E+018</v>
      </c>
      <c r="I16196" s="0" t="n">
        <v>8.36613845825</v>
      </c>
    </row>
    <row r="16197" customFormat="false" ht="12.8" hidden="false" customHeight="false" outlineLevel="0" collapsed="false">
      <c r="H16197" s="0" t="n">
        <v>1.50714900675314E+018</v>
      </c>
      <c r="I16197" s="0" t="n">
        <v>8.6360206604</v>
      </c>
    </row>
    <row r="16198" customFormat="false" ht="12.8" hidden="false" customHeight="false" outlineLevel="0" collapsed="false">
      <c r="H16198" s="0" t="n">
        <v>1.50714900685401E+018</v>
      </c>
      <c r="I16198" s="0" t="n">
        <v>9.26573944092</v>
      </c>
    </row>
    <row r="16199" customFormat="false" ht="12.8" hidden="false" customHeight="false" outlineLevel="0" collapsed="false">
      <c r="H16199" s="0" t="n">
        <v>1.50714900695107E+018</v>
      </c>
      <c r="I16199" s="0" t="n">
        <v>10.075378418</v>
      </c>
    </row>
    <row r="16200" customFormat="false" ht="12.8" hidden="false" customHeight="false" outlineLevel="0" collapsed="false">
      <c r="H16200" s="0" t="n">
        <v>1.50714900705435E+018</v>
      </c>
      <c r="I16200" s="0" t="n">
        <v>10.2552986145</v>
      </c>
    </row>
    <row r="16201" customFormat="false" ht="12.8" hidden="false" customHeight="false" outlineLevel="0" collapsed="false">
      <c r="H16201" s="0" t="n">
        <v>1.50714900715128E+018</v>
      </c>
      <c r="I16201" s="0" t="n">
        <v>10.3452606201</v>
      </c>
    </row>
    <row r="16202" customFormat="false" ht="12.8" hidden="false" customHeight="false" outlineLevel="0" collapsed="false">
      <c r="H16202" s="0" t="n">
        <v>1.50714900725064E+018</v>
      </c>
      <c r="I16202" s="0" t="n">
        <v>10.7950592041</v>
      </c>
    </row>
    <row r="16203" customFormat="false" ht="12.8" hidden="false" customHeight="false" outlineLevel="0" collapsed="false">
      <c r="H16203" s="0" t="n">
        <v>1.50714900736643E+018</v>
      </c>
      <c r="I16203" s="0" t="n">
        <v>11.1548995972</v>
      </c>
    </row>
    <row r="16204" customFormat="false" ht="12.8" hidden="false" customHeight="false" outlineLevel="0" collapsed="false">
      <c r="H16204" s="0" t="n">
        <v>1.50714900745154E+018</v>
      </c>
      <c r="I16204" s="0" t="n">
        <v>11.6946601868</v>
      </c>
    </row>
    <row r="16205" customFormat="false" ht="12.8" hidden="false" customHeight="false" outlineLevel="0" collapsed="false">
      <c r="H16205" s="0" t="n">
        <v>1.50714900755248E+018</v>
      </c>
      <c r="I16205" s="0" t="n">
        <v>12.0545005798</v>
      </c>
    </row>
    <row r="16206" customFormat="false" ht="12.8" hidden="false" customHeight="false" outlineLevel="0" collapsed="false">
      <c r="H16206" s="0" t="n">
        <v>1.50714900765196E+018</v>
      </c>
      <c r="I16206" s="0" t="n">
        <v>11.3348197937</v>
      </c>
    </row>
    <row r="16207" customFormat="false" ht="12.8" hidden="false" customHeight="false" outlineLevel="0" collapsed="false">
      <c r="H16207" s="0" t="n">
        <v>1.50714900775288E+018</v>
      </c>
      <c r="I16207" s="0" t="n">
        <v>12.4143409729</v>
      </c>
    </row>
    <row r="16208" customFormat="false" ht="12.8" hidden="false" customHeight="false" outlineLevel="0" collapsed="false">
      <c r="H16208" s="0" t="n">
        <v>1.50714900785456E+018</v>
      </c>
      <c r="I16208" s="0" t="n">
        <v>11.2448577881</v>
      </c>
    </row>
    <row r="16209" customFormat="false" ht="12.8" hidden="false" customHeight="false" outlineLevel="0" collapsed="false">
      <c r="H16209" s="0" t="n">
        <v>1.50714900795898E+018</v>
      </c>
      <c r="I16209" s="0" t="n">
        <v>11.3348197937</v>
      </c>
    </row>
    <row r="16210" customFormat="false" ht="12.8" hidden="false" customHeight="false" outlineLevel="0" collapsed="false">
      <c r="H16210" s="0" t="n">
        <v>1.50714900805258E+018</v>
      </c>
      <c r="I16210" s="0" t="n">
        <v>11.7846183777</v>
      </c>
    </row>
    <row r="16211" customFormat="false" ht="12.8" hidden="false" customHeight="false" outlineLevel="0" collapsed="false">
      <c r="H16211" s="0" t="n">
        <v>1.50714900815442E+018</v>
      </c>
      <c r="I16211" s="0" t="n">
        <v>11.2448577881</v>
      </c>
    </row>
    <row r="16212" customFormat="false" ht="12.8" hidden="false" customHeight="false" outlineLevel="0" collapsed="false">
      <c r="H16212" s="0" t="n">
        <v>1.50714900825393E+018</v>
      </c>
      <c r="I16212" s="0" t="n">
        <v>12.4143409729</v>
      </c>
    </row>
    <row r="16213" customFormat="false" ht="12.8" hidden="false" customHeight="false" outlineLevel="0" collapsed="false">
      <c r="H16213" s="0" t="n">
        <v>1.50714900835262E+018</v>
      </c>
      <c r="I16213" s="0" t="n">
        <v>11.3348197937</v>
      </c>
    </row>
    <row r="16214" customFormat="false" ht="12.8" hidden="false" customHeight="false" outlineLevel="0" collapsed="false">
      <c r="H16214" s="0" t="n">
        <v>1.50714900845366E+018</v>
      </c>
      <c r="I16214" s="0" t="n">
        <v>12.774181366</v>
      </c>
    </row>
    <row r="16215" customFormat="false" ht="12.8" hidden="false" customHeight="false" outlineLevel="0" collapsed="false">
      <c r="H16215" s="0" t="n">
        <v>1.50714900855836E+018</v>
      </c>
      <c r="I16215" s="0" t="n">
        <v>12.4143409729</v>
      </c>
    </row>
    <row r="16216" customFormat="false" ht="12.8" hidden="false" customHeight="false" outlineLevel="0" collapsed="false">
      <c r="H16216" s="0" t="n">
        <v>1.50714900865413E+018</v>
      </c>
      <c r="I16216" s="0" t="n">
        <v>13.1340179443</v>
      </c>
    </row>
    <row r="16217" customFormat="false" ht="12.8" hidden="false" customHeight="false" outlineLevel="0" collapsed="false">
      <c r="H16217" s="0" t="n">
        <v>1.50714900875549E+018</v>
      </c>
      <c r="I16217" s="0" t="n">
        <v>12.4143409729</v>
      </c>
    </row>
    <row r="16218" customFormat="false" ht="12.8" hidden="false" customHeight="false" outlineLevel="0" collapsed="false">
      <c r="H16218" s="0" t="n">
        <v>1.50714900885501E+018</v>
      </c>
      <c r="I16218" s="0" t="n">
        <v>11.2448577881</v>
      </c>
    </row>
    <row r="16219" customFormat="false" ht="12.8" hidden="false" customHeight="false" outlineLevel="0" collapsed="false">
      <c r="H16219" s="0" t="n">
        <v>1.50714900895337E+018</v>
      </c>
      <c r="I16219" s="0" t="n">
        <v>12.4143409729</v>
      </c>
    </row>
    <row r="16220" customFormat="false" ht="12.8" hidden="false" customHeight="false" outlineLevel="0" collapsed="false">
      <c r="H16220" s="0" t="n">
        <v>1.50714900905548E+018</v>
      </c>
      <c r="I16220" s="0" t="n">
        <v>12.4143409729</v>
      </c>
    </row>
    <row r="16221" customFormat="false" ht="12.8" hidden="false" customHeight="false" outlineLevel="0" collapsed="false">
      <c r="H16221" s="0" t="n">
        <v>1.50714900915367E+018</v>
      </c>
      <c r="I16221" s="0" t="n">
        <v>12.8641395569</v>
      </c>
    </row>
    <row r="16222" customFormat="false" ht="12.8" hidden="false" customHeight="false" outlineLevel="0" collapsed="false">
      <c r="H16222" s="0" t="n">
        <v>1.50714900925636E+018</v>
      </c>
      <c r="I16222" s="0" t="n">
        <v>12.4143409729</v>
      </c>
    </row>
    <row r="16223" customFormat="false" ht="12.8" hidden="false" customHeight="false" outlineLevel="0" collapsed="false">
      <c r="H16223" s="0" t="n">
        <v>1.50714900935469E+018</v>
      </c>
      <c r="I16223" s="0" t="n">
        <v>12.1444587708</v>
      </c>
    </row>
    <row r="16224" customFormat="false" ht="12.8" hidden="false" customHeight="false" outlineLevel="0" collapsed="false">
      <c r="H16224" s="0" t="n">
        <v>1.50714900945655E+018</v>
      </c>
      <c r="I16224" s="0" t="n">
        <v>11.4247779846</v>
      </c>
    </row>
    <row r="16225" customFormat="false" ht="12.8" hidden="false" customHeight="false" outlineLevel="0" collapsed="false">
      <c r="H16225" s="0" t="n">
        <v>1.50714900955555E+018</v>
      </c>
      <c r="I16225" s="0" t="n">
        <v>10.7950592041</v>
      </c>
    </row>
    <row r="16226" customFormat="false" ht="12.8" hidden="false" customHeight="false" outlineLevel="0" collapsed="false">
      <c r="H16226" s="0" t="n">
        <v>1.50714900965462E+018</v>
      </c>
      <c r="I16226" s="0" t="n">
        <v>10.3452606201</v>
      </c>
    </row>
    <row r="16227" customFormat="false" ht="12.8" hidden="false" customHeight="false" outlineLevel="0" collapsed="false">
      <c r="H16227" s="0" t="n">
        <v>1.50714900975787E+018</v>
      </c>
      <c r="I16227" s="0" t="n">
        <v>9.80550003052</v>
      </c>
    </row>
    <row r="16228" customFormat="false" ht="12.8" hidden="false" customHeight="false" outlineLevel="0" collapsed="false">
      <c r="H16228" s="0" t="n">
        <v>1.50714900985786E+018</v>
      </c>
      <c r="I16228" s="0" t="n">
        <v>9.7155380249</v>
      </c>
    </row>
    <row r="16229" customFormat="false" ht="12.8" hidden="false" customHeight="false" outlineLevel="0" collapsed="false">
      <c r="H16229" s="0" t="n">
        <v>1.50714900995844E+018</v>
      </c>
      <c r="I16229" s="0" t="n">
        <v>8.81594085693</v>
      </c>
    </row>
    <row r="16230" customFormat="false" ht="12.8" hidden="false" customHeight="false" outlineLevel="0" collapsed="false">
      <c r="H16230" s="0" t="n">
        <v>1.50714901005517E+018</v>
      </c>
      <c r="I16230" s="0" t="n">
        <v>9.7155380249</v>
      </c>
    </row>
    <row r="16231" customFormat="false" ht="12.8" hidden="false" customHeight="false" outlineLevel="0" collapsed="false">
      <c r="H16231" s="0" t="n">
        <v>1.50714901015686E+018</v>
      </c>
      <c r="I16231" s="0" t="n">
        <v>8.54605865479</v>
      </c>
    </row>
    <row r="16232" customFormat="false" ht="12.8" hidden="false" customHeight="false" outlineLevel="0" collapsed="false">
      <c r="H16232" s="0" t="n">
        <v>1.50714901025849E+018</v>
      </c>
      <c r="I16232" s="0" t="n">
        <v>8.6360206604</v>
      </c>
    </row>
    <row r="16233" customFormat="false" ht="12.8" hidden="false" customHeight="false" outlineLevel="0" collapsed="false">
      <c r="H16233" s="0" t="n">
        <v>1.50714901035546E+018</v>
      </c>
      <c r="I16233" s="0" t="n">
        <v>9.62557983398</v>
      </c>
    </row>
    <row r="16234" customFormat="false" ht="12.8" hidden="false" customHeight="false" outlineLevel="0" collapsed="false">
      <c r="H16234" s="0" t="n">
        <v>1.5071490104563E+018</v>
      </c>
      <c r="I16234" s="0" t="n">
        <v>8.6360206604</v>
      </c>
    </row>
    <row r="16235" customFormat="false" ht="12.8" hidden="false" customHeight="false" outlineLevel="0" collapsed="false">
      <c r="H16235" s="0" t="n">
        <v>1.50714901055899E+018</v>
      </c>
      <c r="I16235" s="0" t="n">
        <v>9.89545822144</v>
      </c>
    </row>
    <row r="16236" customFormat="false" ht="12.8" hidden="false" customHeight="false" outlineLevel="0" collapsed="false">
      <c r="H16236" s="0" t="n">
        <v>1.50714901065719E+018</v>
      </c>
      <c r="I16236" s="0" t="n">
        <v>8.72597885132</v>
      </c>
    </row>
    <row r="16237" customFormat="false" ht="12.8" hidden="false" customHeight="false" outlineLevel="0" collapsed="false">
      <c r="H16237" s="0" t="n">
        <v>1.50714901075701E+018</v>
      </c>
      <c r="I16237" s="0" t="n">
        <v>10.435218811</v>
      </c>
    </row>
    <row r="16238" customFormat="false" ht="12.8" hidden="false" customHeight="false" outlineLevel="0" collapsed="false">
      <c r="H16238" s="0" t="n">
        <v>1.50714901085787E+018</v>
      </c>
      <c r="I16238" s="0" t="n">
        <v>9.62557983398</v>
      </c>
    </row>
    <row r="16239" customFormat="false" ht="12.8" hidden="false" customHeight="false" outlineLevel="0" collapsed="false">
      <c r="H16239" s="0" t="n">
        <v>1.50714901096628E+018</v>
      </c>
      <c r="I16239" s="0" t="n">
        <v>8.6360206604</v>
      </c>
    </row>
    <row r="16240" customFormat="false" ht="12.8" hidden="false" customHeight="false" outlineLevel="0" collapsed="false">
      <c r="H16240" s="0" t="n">
        <v>1.50714901105843E+018</v>
      </c>
      <c r="I16240" s="0" t="n">
        <v>9.7155380249</v>
      </c>
    </row>
    <row r="16241" customFormat="false" ht="12.8" hidden="false" customHeight="false" outlineLevel="0" collapsed="false">
      <c r="H16241" s="0" t="n">
        <v>1.50714901115969E+018</v>
      </c>
      <c r="I16241" s="0" t="n">
        <v>9.62557983398</v>
      </c>
    </row>
    <row r="16242" customFormat="false" ht="12.8" hidden="false" customHeight="false" outlineLevel="0" collapsed="false">
      <c r="H16242" s="0" t="n">
        <v>1.50714901125887E+018</v>
      </c>
      <c r="I16242" s="0" t="n">
        <v>9.80550003052</v>
      </c>
    </row>
    <row r="16243" customFormat="false" ht="12.8" hidden="false" customHeight="false" outlineLevel="0" collapsed="false">
      <c r="H16243" s="0" t="n">
        <v>1.50714901135773E+018</v>
      </c>
      <c r="I16243" s="0" t="n">
        <v>9.7155380249</v>
      </c>
    </row>
    <row r="16244" customFormat="false" ht="12.8" hidden="false" customHeight="false" outlineLevel="0" collapsed="false">
      <c r="H16244" s="0" t="n">
        <v>1.50714901148204E+018</v>
      </c>
      <c r="I16244" s="0" t="n">
        <v>9.7155380249</v>
      </c>
    </row>
    <row r="16245" customFormat="false" ht="12.8" hidden="false" customHeight="false" outlineLevel="0" collapsed="false">
      <c r="H16245" s="0" t="n">
        <v>1.50714901155963E+018</v>
      </c>
      <c r="I16245" s="0" t="n">
        <v>9.7155380249</v>
      </c>
    </row>
    <row r="16246" customFormat="false" ht="12.8" hidden="false" customHeight="false" outlineLevel="0" collapsed="false">
      <c r="H16246" s="0" t="n">
        <v>1.50714901165856E+018</v>
      </c>
      <c r="I16246" s="0" t="n">
        <v>9.80550003052</v>
      </c>
    </row>
    <row r="16247" customFormat="false" ht="12.8" hidden="false" customHeight="false" outlineLevel="0" collapsed="false">
      <c r="H16247" s="0" t="n">
        <v>1.50714901176041E+018</v>
      </c>
      <c r="I16247" s="0" t="n">
        <v>8.90589904785</v>
      </c>
    </row>
    <row r="16248" customFormat="false" ht="12.8" hidden="false" customHeight="false" outlineLevel="0" collapsed="false">
      <c r="H16248" s="0" t="n">
        <v>1.50714901185954E+018</v>
      </c>
      <c r="I16248" s="0" t="n">
        <v>9.80550003052</v>
      </c>
    </row>
    <row r="16249" customFormat="false" ht="12.8" hidden="false" customHeight="false" outlineLevel="0" collapsed="false">
      <c r="H16249" s="0" t="n">
        <v>1.50714901197381E+018</v>
      </c>
      <c r="I16249" s="0" t="n">
        <v>9.7155380249</v>
      </c>
    </row>
    <row r="16250" customFormat="false" ht="12.8" hidden="false" customHeight="false" outlineLevel="0" collapsed="false">
      <c r="H16250" s="0" t="n">
        <v>1.50714901205821E+018</v>
      </c>
      <c r="I16250" s="0" t="n">
        <v>9.80550003052</v>
      </c>
    </row>
    <row r="16251" customFormat="false" ht="12.8" hidden="false" customHeight="false" outlineLevel="0" collapsed="false">
      <c r="H16251" s="0" t="n">
        <v>1.50714901216012E+018</v>
      </c>
      <c r="I16251" s="0" t="n">
        <v>9.80550003052</v>
      </c>
    </row>
    <row r="16252" customFormat="false" ht="12.8" hidden="false" customHeight="false" outlineLevel="0" collapsed="false">
      <c r="H16252" s="0" t="n">
        <v>1.50714901226098E+018</v>
      </c>
      <c r="I16252" s="0" t="n">
        <v>8.81594085693</v>
      </c>
    </row>
    <row r="16253" customFormat="false" ht="12.8" hidden="false" customHeight="false" outlineLevel="0" collapsed="false">
      <c r="H16253" s="0" t="n">
        <v>1.50714901236795E+018</v>
      </c>
      <c r="I16253" s="0" t="n">
        <v>9.80550003052</v>
      </c>
    </row>
    <row r="16254" customFormat="false" ht="12.8" hidden="false" customHeight="false" outlineLevel="0" collapsed="false">
      <c r="H16254" s="0" t="n">
        <v>1.50714901245947E+018</v>
      </c>
      <c r="I16254" s="0" t="n">
        <v>8.81594085693</v>
      </c>
    </row>
    <row r="16255" customFormat="false" ht="12.8" hidden="false" customHeight="false" outlineLevel="0" collapsed="false">
      <c r="H16255" s="0" t="n">
        <v>1.50714901256188E+018</v>
      </c>
      <c r="I16255" s="0" t="n">
        <v>8.99586105347</v>
      </c>
    </row>
    <row r="16256" customFormat="false" ht="12.8" hidden="false" customHeight="false" outlineLevel="0" collapsed="false">
      <c r="H16256" s="0" t="n">
        <v>1.50714901265977E+018</v>
      </c>
      <c r="I16256" s="0" t="n">
        <v>10.5251808167</v>
      </c>
    </row>
    <row r="16257" customFormat="false" ht="12.8" hidden="false" customHeight="false" outlineLevel="0" collapsed="false">
      <c r="H16257" s="0" t="n">
        <v>1.50714901275972E+018</v>
      </c>
      <c r="I16257" s="0" t="n">
        <v>9.98542022705</v>
      </c>
    </row>
    <row r="16258" customFormat="false" ht="12.8" hidden="false" customHeight="false" outlineLevel="0" collapsed="false">
      <c r="H16258" s="0" t="n">
        <v>1.50714901286057E+018</v>
      </c>
      <c r="I16258" s="0" t="n">
        <v>12.1444587708</v>
      </c>
    </row>
    <row r="16259" customFormat="false" ht="12.8" hidden="false" customHeight="false" outlineLevel="0" collapsed="false">
      <c r="H16259" s="0" t="n">
        <v>1.50714901296081E+018</v>
      </c>
      <c r="I16259" s="0" t="n">
        <v>10.8850212097</v>
      </c>
    </row>
    <row r="16260" customFormat="false" ht="12.8" hidden="false" customHeight="false" outlineLevel="0" collapsed="false">
      <c r="H16260" s="0" t="n">
        <v>1.5071490130675E+018</v>
      </c>
      <c r="I16260" s="0" t="n">
        <v>12.9541015625</v>
      </c>
    </row>
    <row r="16261" customFormat="false" ht="12.8" hidden="false" customHeight="false" outlineLevel="0" collapsed="false">
      <c r="H16261" s="0" t="n">
        <v>1.50714901316117E+018</v>
      </c>
      <c r="I16261" s="0" t="n">
        <v>12.6842193604</v>
      </c>
    </row>
    <row r="16262" customFormat="false" ht="12.8" hidden="false" customHeight="false" outlineLevel="0" collapsed="false">
      <c r="H16262" s="0" t="n">
        <v>1.50714901326196E+018</v>
      </c>
      <c r="I16262" s="0" t="n">
        <v>11.8745803833</v>
      </c>
    </row>
    <row r="16263" customFormat="false" ht="12.8" hidden="false" customHeight="false" outlineLevel="0" collapsed="false">
      <c r="H16263" s="0" t="n">
        <v>1.50714901336374E+018</v>
      </c>
      <c r="I16263" s="0" t="n">
        <v>13.0440597534</v>
      </c>
    </row>
    <row r="16264" customFormat="false" ht="12.8" hidden="false" customHeight="false" outlineLevel="0" collapsed="false">
      <c r="H16264" s="0" t="n">
        <v>1.50714901346263E+018</v>
      </c>
      <c r="I16264" s="0" t="n">
        <v>12.9541015625</v>
      </c>
    </row>
    <row r="16265" customFormat="false" ht="12.8" hidden="false" customHeight="false" outlineLevel="0" collapsed="false">
      <c r="H16265" s="0" t="n">
        <v>1.50714901356704E+018</v>
      </c>
      <c r="I16265" s="0" t="n">
        <v>13.1340179443</v>
      </c>
    </row>
    <row r="16266" customFormat="false" ht="12.8" hidden="false" customHeight="false" outlineLevel="0" collapsed="false">
      <c r="H16266" s="0" t="n">
        <v>1.50714901366536E+018</v>
      </c>
      <c r="I16266" s="0" t="n">
        <v>12.9541015625</v>
      </c>
    </row>
    <row r="16267" customFormat="false" ht="12.8" hidden="false" customHeight="false" outlineLevel="0" collapsed="false">
      <c r="H16267" s="0" t="n">
        <v>1.50714901376244E+018</v>
      </c>
      <c r="I16267" s="0" t="n">
        <v>12.9541015625</v>
      </c>
    </row>
    <row r="16268" customFormat="false" ht="12.8" hidden="false" customHeight="false" outlineLevel="0" collapsed="false">
      <c r="H16268" s="0" t="n">
        <v>1.50714901386341E+018</v>
      </c>
      <c r="I16268" s="0" t="n">
        <v>12.9541015625</v>
      </c>
    </row>
    <row r="16269" customFormat="false" ht="12.8" hidden="false" customHeight="false" outlineLevel="0" collapsed="false">
      <c r="H16269" s="0" t="n">
        <v>1.50714901396258E+018</v>
      </c>
      <c r="I16269" s="0" t="n">
        <v>13.0440597534</v>
      </c>
    </row>
    <row r="16270" customFormat="false" ht="12.8" hidden="false" customHeight="false" outlineLevel="0" collapsed="false">
      <c r="H16270" s="0" t="n">
        <v>1.5071490140628E+018</v>
      </c>
      <c r="I16270" s="0" t="n">
        <v>12.6842193604</v>
      </c>
    </row>
    <row r="16271" customFormat="false" ht="12.8" hidden="false" customHeight="false" outlineLevel="0" collapsed="false">
      <c r="H16271" s="0" t="n">
        <v>1.50714901416398E+018</v>
      </c>
      <c r="I16271" s="0" t="n">
        <v>12.9541015625</v>
      </c>
    </row>
    <row r="16272" customFormat="false" ht="12.8" hidden="false" customHeight="false" outlineLevel="0" collapsed="false">
      <c r="H16272" s="0" t="n">
        <v>1.50714901426299E+018</v>
      </c>
      <c r="I16272" s="0" t="n">
        <v>12.9541015625</v>
      </c>
    </row>
    <row r="16273" customFormat="false" ht="12.8" hidden="false" customHeight="false" outlineLevel="0" collapsed="false">
      <c r="H16273" s="0" t="n">
        <v>1.50714901436914E+018</v>
      </c>
      <c r="I16273" s="0" t="n">
        <v>11.9645385742</v>
      </c>
    </row>
    <row r="16274" customFormat="false" ht="12.8" hidden="false" customHeight="false" outlineLevel="0" collapsed="false">
      <c r="H16274" s="0" t="n">
        <v>1.50714901446239E+018</v>
      </c>
      <c r="I16274" s="0" t="n">
        <v>12.9541015625</v>
      </c>
    </row>
    <row r="16275" customFormat="false" ht="12.8" hidden="false" customHeight="false" outlineLevel="0" collapsed="false">
      <c r="H16275" s="0" t="n">
        <v>1.50714901456851E+018</v>
      </c>
      <c r="I16275" s="0" t="n">
        <v>11.8745803833</v>
      </c>
    </row>
    <row r="16276" customFormat="false" ht="12.8" hidden="false" customHeight="false" outlineLevel="0" collapsed="false">
      <c r="H16276" s="0" t="n">
        <v>1.50714901466475E+018</v>
      </c>
      <c r="I16276" s="0" t="n">
        <v>11.9645385742</v>
      </c>
    </row>
    <row r="16277" customFormat="false" ht="12.8" hidden="false" customHeight="false" outlineLevel="0" collapsed="false">
      <c r="H16277" s="0" t="n">
        <v>1.5071490147627E+018</v>
      </c>
      <c r="I16277" s="0" t="n">
        <v>12.2344207764</v>
      </c>
    </row>
    <row r="16278" customFormat="false" ht="12.8" hidden="false" customHeight="false" outlineLevel="0" collapsed="false">
      <c r="H16278" s="0" t="n">
        <v>1.50714901486768E+018</v>
      </c>
      <c r="I16278" s="0" t="n">
        <v>11.9645385742</v>
      </c>
    </row>
    <row r="16279" customFormat="false" ht="12.8" hidden="false" customHeight="false" outlineLevel="0" collapsed="false">
      <c r="H16279" s="0" t="n">
        <v>1.50714901496639E+018</v>
      </c>
      <c r="I16279" s="0" t="n">
        <v>13.1340179443</v>
      </c>
    </row>
    <row r="16280" customFormat="false" ht="12.8" hidden="false" customHeight="false" outlineLevel="0" collapsed="false">
      <c r="H16280" s="0" t="n">
        <v>1.50714901506469E+018</v>
      </c>
      <c r="I16280" s="0" t="n">
        <v>12.0545005798</v>
      </c>
    </row>
    <row r="16281" customFormat="false" ht="12.8" hidden="false" customHeight="false" outlineLevel="0" collapsed="false">
      <c r="H16281" s="0" t="n">
        <v>1.50714901516449E+018</v>
      </c>
      <c r="I16281" s="0" t="n">
        <v>14.033618927</v>
      </c>
    </row>
    <row r="16282" customFormat="false" ht="12.8" hidden="false" customHeight="false" outlineLevel="0" collapsed="false">
      <c r="H16282" s="0" t="n">
        <v>1.50714901526493E+018</v>
      </c>
      <c r="I16282" s="0" t="n">
        <v>11.9645385742</v>
      </c>
    </row>
    <row r="16283" customFormat="false" ht="12.8" hidden="false" customHeight="false" outlineLevel="0" collapsed="false">
      <c r="H16283" s="0" t="n">
        <v>1.50714901536663E+018</v>
      </c>
      <c r="I16283" s="0" t="n">
        <v>13.8536987305</v>
      </c>
    </row>
    <row r="16284" customFormat="false" ht="12.8" hidden="false" customHeight="false" outlineLevel="0" collapsed="false">
      <c r="H16284" s="0" t="n">
        <v>1.50714901546728E+018</v>
      </c>
      <c r="I16284" s="0" t="n">
        <v>12.9541015625</v>
      </c>
    </row>
    <row r="16285" customFormat="false" ht="12.8" hidden="false" customHeight="false" outlineLevel="0" collapsed="false">
      <c r="H16285" s="0" t="n">
        <v>1.50714901556422E+018</v>
      </c>
      <c r="I16285" s="0" t="n">
        <v>11.8745803833</v>
      </c>
    </row>
    <row r="16286" customFormat="false" ht="12.8" hidden="false" customHeight="false" outlineLevel="0" collapsed="false">
      <c r="H16286" s="0" t="n">
        <v>1.50714901566668E+018</v>
      </c>
      <c r="I16286" s="0" t="n">
        <v>13.1340179443</v>
      </c>
    </row>
    <row r="16287" customFormat="false" ht="12.8" hidden="false" customHeight="false" outlineLevel="0" collapsed="false">
      <c r="H16287" s="0" t="n">
        <v>1.50714901576556E+018</v>
      </c>
      <c r="I16287" s="0" t="n">
        <v>13.0440597534</v>
      </c>
    </row>
    <row r="16288" customFormat="false" ht="12.8" hidden="false" customHeight="false" outlineLevel="0" collapsed="false">
      <c r="H16288" s="0" t="n">
        <v>1.50714901586478E+018</v>
      </c>
      <c r="I16288" s="0" t="n">
        <v>13.4039001465</v>
      </c>
    </row>
    <row r="16289" customFormat="false" ht="12.8" hidden="false" customHeight="false" outlineLevel="0" collapsed="false">
      <c r="H16289" s="0" t="n">
        <v>1.50714901596533E+018</v>
      </c>
      <c r="I16289" s="0" t="n">
        <v>12.9541015625</v>
      </c>
    </row>
    <row r="16290" customFormat="false" ht="12.8" hidden="false" customHeight="false" outlineLevel="0" collapsed="false">
      <c r="H16290" s="0" t="n">
        <v>1.50714901606769E+018</v>
      </c>
      <c r="I16290" s="0" t="n">
        <v>13.1340179443</v>
      </c>
    </row>
    <row r="16291" customFormat="false" ht="12.8" hidden="false" customHeight="false" outlineLevel="0" collapsed="false">
      <c r="H16291" s="0" t="n">
        <v>1.50714901616792E+018</v>
      </c>
      <c r="I16291" s="0" t="n">
        <v>12.9541015625</v>
      </c>
    </row>
    <row r="16292" customFormat="false" ht="12.8" hidden="false" customHeight="false" outlineLevel="0" collapsed="false">
      <c r="H16292" s="0" t="n">
        <v>1.50714901626969E+018</v>
      </c>
      <c r="I16292" s="0" t="n">
        <v>13.0440597534</v>
      </c>
    </row>
    <row r="16293" customFormat="false" ht="12.8" hidden="false" customHeight="false" outlineLevel="0" collapsed="false">
      <c r="H16293" s="0" t="n">
        <v>1.50714901636668E+018</v>
      </c>
      <c r="I16293" s="0" t="n">
        <v>12.9541015625</v>
      </c>
    </row>
    <row r="16294" customFormat="false" ht="12.8" hidden="false" customHeight="false" outlineLevel="0" collapsed="false">
      <c r="H16294" s="0" t="n">
        <v>1.50714901646537E+018</v>
      </c>
      <c r="I16294" s="0" t="n">
        <v>13.1340179443</v>
      </c>
    </row>
    <row r="16295" customFormat="false" ht="12.8" hidden="false" customHeight="false" outlineLevel="0" collapsed="false">
      <c r="H16295" s="0" t="n">
        <v>1.5071490165676E+018</v>
      </c>
      <c r="I16295" s="0" t="n">
        <v>13.6737785339</v>
      </c>
    </row>
    <row r="16296" customFormat="false" ht="12.8" hidden="false" customHeight="false" outlineLevel="0" collapsed="false">
      <c r="H16296" s="0" t="n">
        <v>1.50714901666691E+018</v>
      </c>
      <c r="I16296" s="0" t="n">
        <v>13.1340179443</v>
      </c>
    </row>
    <row r="16297" customFormat="false" ht="12.8" hidden="false" customHeight="false" outlineLevel="0" collapsed="false">
      <c r="H16297" s="0" t="n">
        <v>1.50714901676933E+018</v>
      </c>
      <c r="I16297" s="0" t="n">
        <v>14.5733795166</v>
      </c>
    </row>
    <row r="16298" customFormat="false" ht="12.8" hidden="false" customHeight="false" outlineLevel="0" collapsed="false">
      <c r="H16298" s="0" t="n">
        <v>1.50714901686695E+018</v>
      </c>
      <c r="I16298" s="0" t="n">
        <v>13.8536987305</v>
      </c>
    </row>
    <row r="16299" customFormat="false" ht="12.8" hidden="false" customHeight="false" outlineLevel="0" collapsed="false">
      <c r="H16299" s="0" t="n">
        <v>1.50714901696891E+018</v>
      </c>
      <c r="I16299" s="0" t="n">
        <v>14.1235809326</v>
      </c>
    </row>
    <row r="16300" customFormat="false" ht="12.8" hidden="false" customHeight="false" outlineLevel="0" collapsed="false">
      <c r="H16300" s="0" t="n">
        <v>1.50714901706687E+018</v>
      </c>
      <c r="I16300" s="0" t="n">
        <v>14.8432579041</v>
      </c>
    </row>
    <row r="16301" customFormat="false" ht="12.8" hidden="false" customHeight="false" outlineLevel="0" collapsed="false">
      <c r="H16301" s="0" t="n">
        <v>1.50714901716663E+018</v>
      </c>
      <c r="I16301" s="0" t="n">
        <v>14.1235809326</v>
      </c>
    </row>
    <row r="16302" customFormat="false" ht="12.8" hidden="false" customHeight="false" outlineLevel="0" collapsed="false">
      <c r="H16302" s="0" t="n">
        <v>1.50714901726746E+018</v>
      </c>
      <c r="I16302" s="0" t="n">
        <v>15.3830184937</v>
      </c>
    </row>
    <row r="16303" customFormat="false" ht="12.8" hidden="false" customHeight="false" outlineLevel="0" collapsed="false">
      <c r="H16303" s="0" t="n">
        <v>1.50714901736746E+018</v>
      </c>
      <c r="I16303" s="0" t="n">
        <v>14.1235809326</v>
      </c>
    </row>
    <row r="16304" customFormat="false" ht="12.8" hidden="false" customHeight="false" outlineLevel="0" collapsed="false">
      <c r="H16304" s="0" t="n">
        <v>1.50714901747241E+018</v>
      </c>
      <c r="I16304" s="0" t="n">
        <v>15.8328208923</v>
      </c>
    </row>
    <row r="16305" customFormat="false" ht="12.8" hidden="false" customHeight="false" outlineLevel="0" collapsed="false">
      <c r="H16305" s="0" t="n">
        <v>1.50714901757147E+018</v>
      </c>
      <c r="I16305" s="0" t="n">
        <v>15.2030982971</v>
      </c>
    </row>
    <row r="16306" customFormat="false" ht="12.8" hidden="false" customHeight="false" outlineLevel="0" collapsed="false">
      <c r="H16306" s="0" t="n">
        <v>1.50714901767182E+018</v>
      </c>
      <c r="I16306" s="0" t="n">
        <v>16.1026992798</v>
      </c>
    </row>
    <row r="16307" customFormat="false" ht="12.8" hidden="false" customHeight="false" outlineLevel="0" collapsed="false">
      <c r="H16307" s="0" t="n">
        <v>1.50714901777031E+018</v>
      </c>
      <c r="I16307" s="0" t="n">
        <v>15.2930603027</v>
      </c>
    </row>
    <row r="16308" customFormat="false" ht="12.8" hidden="false" customHeight="false" outlineLevel="0" collapsed="false">
      <c r="H16308" s="0" t="n">
        <v>1.50714901787071E+018</v>
      </c>
      <c r="I16308" s="0" t="n">
        <v>15.2030982971</v>
      </c>
    </row>
    <row r="16309" customFormat="false" ht="12.8" hidden="false" customHeight="false" outlineLevel="0" collapsed="false">
      <c r="H16309" s="0" t="n">
        <v>1.5071490179682E+018</v>
      </c>
      <c r="I16309" s="0" t="n">
        <v>14.7532997131</v>
      </c>
    </row>
    <row r="16310" customFormat="false" ht="12.8" hidden="false" customHeight="false" outlineLevel="0" collapsed="false">
      <c r="H16310" s="0" t="n">
        <v>1.50714901806964E+018</v>
      </c>
      <c r="I16310" s="0" t="n">
        <v>14.033618927</v>
      </c>
    </row>
    <row r="16311" customFormat="false" ht="12.8" hidden="false" customHeight="false" outlineLevel="0" collapsed="false">
      <c r="H16311" s="0" t="n">
        <v>1.50714901816991E+018</v>
      </c>
      <c r="I16311" s="0" t="n">
        <v>13.3139381409</v>
      </c>
    </row>
    <row r="16312" customFormat="false" ht="12.8" hidden="false" customHeight="false" outlineLevel="0" collapsed="false">
      <c r="H16312" s="0" t="n">
        <v>1.5071490182684E+018</v>
      </c>
      <c r="I16312" s="0" t="n">
        <v>12.8641395569</v>
      </c>
    </row>
    <row r="16313" customFormat="false" ht="12.8" hidden="false" customHeight="false" outlineLevel="0" collapsed="false">
      <c r="H16313" s="0" t="n">
        <v>1.50714901837078E+018</v>
      </c>
      <c r="I16313" s="0" t="n">
        <v>12.3243789673</v>
      </c>
    </row>
    <row r="16314" customFormat="false" ht="12.8" hidden="false" customHeight="false" outlineLevel="0" collapsed="false">
      <c r="H16314" s="0" t="n">
        <v>1.50714901846925E+018</v>
      </c>
      <c r="I16314" s="0" t="n">
        <v>11.7846183777</v>
      </c>
    </row>
    <row r="16315" customFormat="false" ht="12.8" hidden="false" customHeight="false" outlineLevel="0" collapsed="false">
      <c r="H16315" s="0" t="n">
        <v>1.50714901862695E+018</v>
      </c>
      <c r="I16315" s="0" t="n">
        <v>11.2448577881</v>
      </c>
    </row>
    <row r="16316" customFormat="false" ht="12.8" hidden="false" customHeight="false" outlineLevel="0" collapsed="false">
      <c r="H16316" s="0" t="n">
        <v>1.50714901867478E+018</v>
      </c>
      <c r="I16316" s="0" t="n">
        <v>10.6151390076</v>
      </c>
    </row>
    <row r="16317" customFormat="false" ht="12.8" hidden="false" customHeight="false" outlineLevel="0" collapsed="false">
      <c r="H16317" s="0" t="n">
        <v>1.5071490187732E+018</v>
      </c>
      <c r="I16317" s="0" t="n">
        <v>9.98542022705</v>
      </c>
    </row>
    <row r="16318" customFormat="false" ht="12.8" hidden="false" customHeight="false" outlineLevel="0" collapsed="false">
      <c r="H16318" s="0" t="n">
        <v>1.50714901886994E+018</v>
      </c>
      <c r="I16318" s="0" t="n">
        <v>9.44565963745</v>
      </c>
    </row>
    <row r="16319" customFormat="false" ht="12.8" hidden="false" customHeight="false" outlineLevel="0" collapsed="false">
      <c r="H16319" s="0" t="n">
        <v>1.50714901897395E+018</v>
      </c>
      <c r="I16319" s="0" t="n">
        <v>7.91633987427</v>
      </c>
    </row>
    <row r="16320" customFormat="false" ht="12.8" hidden="false" customHeight="false" outlineLevel="0" collapsed="false">
      <c r="H16320" s="0" t="n">
        <v>1.50714901907491E+018</v>
      </c>
      <c r="I16320" s="0" t="n">
        <v>8.36613845825</v>
      </c>
    </row>
    <row r="16321" customFormat="false" ht="12.8" hidden="false" customHeight="false" outlineLevel="0" collapsed="false">
      <c r="H16321" s="0" t="n">
        <v>1.50714901917529E+018</v>
      </c>
      <c r="I16321" s="0" t="n">
        <v>6.83681869507</v>
      </c>
    </row>
    <row r="16322" customFormat="false" ht="12.8" hidden="false" customHeight="false" outlineLevel="0" collapsed="false">
      <c r="H16322" s="0" t="n">
        <v>1.50714901927081E+018</v>
      </c>
      <c r="I16322" s="0" t="n">
        <v>6.20709991455</v>
      </c>
    </row>
    <row r="16323" customFormat="false" ht="12.8" hidden="false" customHeight="false" outlineLevel="0" collapsed="false">
      <c r="H16323" s="0" t="n">
        <v>1.50714901937032E+018</v>
      </c>
      <c r="I16323" s="0" t="n">
        <v>6.65689849854</v>
      </c>
    </row>
    <row r="16324" customFormat="false" ht="12.8" hidden="false" customHeight="false" outlineLevel="0" collapsed="false">
      <c r="H16324" s="0" t="n">
        <v>1.50714901947316E+018</v>
      </c>
      <c r="I16324" s="0" t="n">
        <v>5.12757873535</v>
      </c>
    </row>
    <row r="16325" customFormat="false" ht="12.8" hidden="false" customHeight="false" outlineLevel="0" collapsed="false">
      <c r="H16325" s="0" t="n">
        <v>1.50714901960078E+018</v>
      </c>
      <c r="I16325" s="0" t="n">
        <v>5.75730133057</v>
      </c>
    </row>
    <row r="16326" customFormat="false" ht="12.8" hidden="false" customHeight="false" outlineLevel="0" collapsed="false">
      <c r="H16326" s="0" t="n">
        <v>1.50714901967205E+018</v>
      </c>
      <c r="I16326" s="0" t="n">
        <v>4.04806137085</v>
      </c>
    </row>
    <row r="16327" customFormat="false" ht="12.8" hidden="false" customHeight="false" outlineLevel="0" collapsed="false">
      <c r="H16327" s="0" t="n">
        <v>1.50714901977283E+018</v>
      </c>
      <c r="I16327" s="0" t="n">
        <v>4.76773834229</v>
      </c>
    </row>
    <row r="16328" customFormat="false" ht="12.8" hidden="false" customHeight="false" outlineLevel="0" collapsed="false">
      <c r="H16328" s="0" t="n">
        <v>1.50714901987306E+018</v>
      </c>
      <c r="I16328" s="0" t="n">
        <v>3.41833877563</v>
      </c>
    </row>
    <row r="16329" customFormat="false" ht="12.8" hidden="false" customHeight="false" outlineLevel="0" collapsed="false">
      <c r="H16329" s="0" t="n">
        <v>1.50714901997227E+018</v>
      </c>
      <c r="I16329" s="0" t="n">
        <v>1.79906082153</v>
      </c>
    </row>
    <row r="16330" customFormat="false" ht="12.8" hidden="false" customHeight="false" outlineLevel="0" collapsed="false">
      <c r="H16330" s="0" t="n">
        <v>1.5071490200739E+018</v>
      </c>
      <c r="I16330" s="0" t="n">
        <v>2.33882141113</v>
      </c>
    </row>
    <row r="16331" customFormat="false" ht="12.8" hidden="false" customHeight="false" outlineLevel="0" collapsed="false">
      <c r="H16331" s="0" t="n">
        <v>1.50714902017475E+018</v>
      </c>
      <c r="I16331" s="0" t="n">
        <v>2.33882141113</v>
      </c>
    </row>
    <row r="16332" customFormat="false" ht="12.8" hidden="false" customHeight="false" outlineLevel="0" collapsed="false">
      <c r="H16332" s="0" t="n">
        <v>1.50714902027155E+018</v>
      </c>
      <c r="I16332" s="0" t="n">
        <v>2.51873779297</v>
      </c>
    </row>
    <row r="16333" customFormat="false" ht="12.8" hidden="false" customHeight="false" outlineLevel="0" collapsed="false">
      <c r="H16333" s="0" t="n">
        <v>1.50714902037251E+018</v>
      </c>
      <c r="I16333" s="0" t="n">
        <v>2.24885940552</v>
      </c>
    </row>
    <row r="16334" customFormat="false" ht="12.8" hidden="false" customHeight="false" outlineLevel="0" collapsed="false">
      <c r="H16334" s="0" t="n">
        <v>1.50714902047731E+018</v>
      </c>
      <c r="I16334" s="0" t="n">
        <v>2.1589012146</v>
      </c>
    </row>
    <row r="16335" customFormat="false" ht="12.8" hidden="false" customHeight="false" outlineLevel="0" collapsed="false">
      <c r="H16335" s="0" t="n">
        <v>1.50714902057324E+018</v>
      </c>
      <c r="I16335" s="0" t="n">
        <v>2.33882141113</v>
      </c>
    </row>
    <row r="16336" customFormat="false" ht="12.8" hidden="false" customHeight="false" outlineLevel="0" collapsed="false">
      <c r="H16336" s="0" t="n">
        <v>1.50714902067281E+018</v>
      </c>
      <c r="I16336" s="0" t="n">
        <v>2.1589012146</v>
      </c>
    </row>
    <row r="16337" customFormat="false" ht="12.8" hidden="false" customHeight="false" outlineLevel="0" collapsed="false">
      <c r="H16337" s="0" t="n">
        <v>1.5071490207731E+018</v>
      </c>
      <c r="I16337" s="0" t="n">
        <v>1.619140625</v>
      </c>
    </row>
    <row r="16338" customFormat="false" ht="12.8" hidden="false" customHeight="false" outlineLevel="0" collapsed="false">
      <c r="H16338" s="0" t="n">
        <v>1.50714902087596E+018</v>
      </c>
      <c r="I16338" s="0" t="n">
        <v>2.24885940552</v>
      </c>
    </row>
    <row r="16339" customFormat="false" ht="12.8" hidden="false" customHeight="false" outlineLevel="0" collapsed="false">
      <c r="H16339" s="0" t="n">
        <v>1.50714902097841E+018</v>
      </c>
      <c r="I16339" s="0" t="n">
        <v>2.1589012146</v>
      </c>
    </row>
    <row r="16340" customFormat="false" ht="12.8" hidden="false" customHeight="false" outlineLevel="0" collapsed="false">
      <c r="H16340" s="0" t="n">
        <v>1.50714902107403E+018</v>
      </c>
      <c r="I16340" s="0" t="n">
        <v>1.43922042847</v>
      </c>
    </row>
    <row r="16341" customFormat="false" ht="12.8" hidden="false" customHeight="false" outlineLevel="0" collapsed="false">
      <c r="H16341" s="0" t="n">
        <v>1.50714902117515E+018</v>
      </c>
      <c r="I16341" s="0" t="n">
        <v>2.1589012146</v>
      </c>
    </row>
    <row r="16342" customFormat="false" ht="12.8" hidden="false" customHeight="false" outlineLevel="0" collapsed="false">
      <c r="H16342" s="0" t="n">
        <v>1.50714902127305E+018</v>
      </c>
      <c r="I16342" s="0" t="n">
        <v>1.43922042847</v>
      </c>
    </row>
    <row r="16343" customFormat="false" ht="12.8" hidden="false" customHeight="false" outlineLevel="0" collapsed="false">
      <c r="H16343" s="0" t="n">
        <v>1.50714902137581E+018</v>
      </c>
      <c r="I16343" s="0" t="n">
        <v>2.78861999512</v>
      </c>
    </row>
    <row r="16344" customFormat="false" ht="12.8" hidden="false" customHeight="false" outlineLevel="0" collapsed="false">
      <c r="H16344" s="0" t="n">
        <v>1.50714902147423E+018</v>
      </c>
      <c r="I16344" s="0" t="n">
        <v>1.43922042847</v>
      </c>
    </row>
    <row r="16345" customFormat="false" ht="12.8" hidden="false" customHeight="false" outlineLevel="0" collapsed="false">
      <c r="H16345" s="0" t="n">
        <v>1.50714902157999E+018</v>
      </c>
      <c r="I16345" s="0" t="n">
        <v>1.34925842285</v>
      </c>
    </row>
    <row r="16346" customFormat="false" ht="12.8" hidden="false" customHeight="false" outlineLevel="0" collapsed="false">
      <c r="H16346" s="0" t="n">
        <v>1.50714902167464E+018</v>
      </c>
      <c r="I16346" s="0" t="n">
        <v>2.24885940552</v>
      </c>
    </row>
    <row r="16347" customFormat="false" ht="12.8" hidden="false" customHeight="false" outlineLevel="0" collapsed="false">
      <c r="H16347" s="0" t="n">
        <v>1.50714902177435E+018</v>
      </c>
      <c r="I16347" s="0" t="n">
        <v>1.34925842285</v>
      </c>
    </row>
    <row r="16348" customFormat="false" ht="12.8" hidden="false" customHeight="false" outlineLevel="0" collapsed="false">
      <c r="H16348" s="0" t="n">
        <v>1.50714902187666E+018</v>
      </c>
      <c r="I16348" s="0" t="n">
        <v>2.51873779297</v>
      </c>
    </row>
    <row r="16349" customFormat="false" ht="12.8" hidden="false" customHeight="false" outlineLevel="0" collapsed="false">
      <c r="H16349" s="0" t="n">
        <v>1.50714902197472E+018</v>
      </c>
      <c r="I16349" s="0" t="n">
        <v>1.52917861938</v>
      </c>
    </row>
    <row r="16350" customFormat="false" ht="12.8" hidden="false" customHeight="false" outlineLevel="0" collapsed="false">
      <c r="H16350" s="0" t="n">
        <v>1.50714902207631E+018</v>
      </c>
      <c r="I16350" s="0" t="n">
        <v>2.96854019165</v>
      </c>
    </row>
    <row r="16351" customFormat="false" ht="12.8" hidden="false" customHeight="false" outlineLevel="0" collapsed="false">
      <c r="H16351" s="0" t="n">
        <v>1.50714902217611E+018</v>
      </c>
      <c r="I16351" s="0" t="n">
        <v>2.1589012146</v>
      </c>
    </row>
    <row r="16352" customFormat="false" ht="12.8" hidden="false" customHeight="false" outlineLevel="0" collapsed="false">
      <c r="H16352" s="0" t="n">
        <v>1.50714902228274E+018</v>
      </c>
      <c r="I16352" s="0" t="n">
        <v>1.34925842285</v>
      </c>
    </row>
    <row r="16353" customFormat="false" ht="12.8" hidden="false" customHeight="false" outlineLevel="0" collapsed="false">
      <c r="H16353" s="0" t="n">
        <v>1.50714902237519E+018</v>
      </c>
      <c r="I16353" s="0" t="n">
        <v>2.24885940552</v>
      </c>
    </row>
    <row r="16354" customFormat="false" ht="12.8" hidden="false" customHeight="false" outlineLevel="0" collapsed="false">
      <c r="H16354" s="0" t="n">
        <v>1.50714902247765E+018</v>
      </c>
      <c r="I16354" s="0" t="n">
        <v>2.24885940552</v>
      </c>
    </row>
    <row r="16355" customFormat="false" ht="12.8" hidden="false" customHeight="false" outlineLevel="0" collapsed="false">
      <c r="H16355" s="0" t="n">
        <v>1.50714902257579E+018</v>
      </c>
      <c r="I16355" s="0" t="n">
        <v>2.33882141113</v>
      </c>
    </row>
    <row r="16356" customFormat="false" ht="12.8" hidden="false" customHeight="false" outlineLevel="0" collapsed="false">
      <c r="H16356" s="0" t="n">
        <v>1.50714902267551E+018</v>
      </c>
      <c r="I16356" s="0" t="n">
        <v>2.1589012146</v>
      </c>
    </row>
    <row r="16357" customFormat="false" ht="12.8" hidden="false" customHeight="false" outlineLevel="0" collapsed="false">
      <c r="H16357" s="0" t="n">
        <v>1.50714902277624E+018</v>
      </c>
      <c r="I16357" s="0" t="n">
        <v>1.619140625</v>
      </c>
    </row>
    <row r="16358" customFormat="false" ht="12.8" hidden="false" customHeight="false" outlineLevel="0" collapsed="false">
      <c r="H16358" s="0" t="n">
        <v>1.50714902287621E+018</v>
      </c>
      <c r="I16358" s="0" t="n">
        <v>1.0793800354</v>
      </c>
    </row>
    <row r="16359" customFormat="false" ht="12.8" hidden="false" customHeight="false" outlineLevel="0" collapsed="false">
      <c r="H16359" s="0" t="n">
        <v>1.50714902297855E+018</v>
      </c>
      <c r="I16359" s="0" t="n">
        <v>0.539619445801</v>
      </c>
    </row>
    <row r="16360" customFormat="false" ht="12.8" hidden="false" customHeight="false" outlineLevel="0" collapsed="false">
      <c r="H16360" s="0" t="n">
        <v>1.50714902307708E+018</v>
      </c>
      <c r="I16360" s="0" t="n">
        <v>-0.180061340332</v>
      </c>
    </row>
    <row r="16361" customFormat="false" ht="12.8" hidden="false" customHeight="false" outlineLevel="0" collapsed="false">
      <c r="H16361" s="0" t="n">
        <v>1.5071490231785E+018</v>
      </c>
      <c r="I16361" s="0" t="n">
        <v>-0.180061340332</v>
      </c>
    </row>
    <row r="16362" customFormat="false" ht="12.8" hidden="false" customHeight="false" outlineLevel="0" collapsed="false">
      <c r="H16362" s="0" t="n">
        <v>1.50714902328092E+018</v>
      </c>
      <c r="I16362" s="0" t="n">
        <v>-0.80978012085</v>
      </c>
    </row>
    <row r="16363" customFormat="false" ht="12.8" hidden="false" customHeight="false" outlineLevel="0" collapsed="false">
      <c r="H16363" s="0" t="n">
        <v>1.50714902337867E+018</v>
      </c>
      <c r="I16363" s="0" t="n">
        <v>-1.6194190979</v>
      </c>
    </row>
    <row r="16364" customFormat="false" ht="12.8" hidden="false" customHeight="false" outlineLevel="0" collapsed="false">
      <c r="H16364" s="0" t="n">
        <v>1.50714902347908E+018</v>
      </c>
      <c r="I16364" s="0" t="n">
        <v>-0.899742126465</v>
      </c>
    </row>
    <row r="16365" customFormat="false" ht="12.8" hidden="false" customHeight="false" outlineLevel="0" collapsed="false">
      <c r="H16365" s="0" t="n">
        <v>1.50714902357886E+018</v>
      </c>
      <c r="I16365" s="0" t="n">
        <v>-1.70938110352</v>
      </c>
    </row>
    <row r="16366" customFormat="false" ht="12.8" hidden="false" customHeight="false" outlineLevel="0" collapsed="false">
      <c r="H16366" s="0" t="n">
        <v>1.50714902369136E+018</v>
      </c>
      <c r="I16366" s="0" t="n">
        <v>-1.79933929443</v>
      </c>
    </row>
    <row r="16367" customFormat="false" ht="12.8" hidden="false" customHeight="false" outlineLevel="0" collapsed="false">
      <c r="H16367" s="0" t="n">
        <v>1.50714902377928E+018</v>
      </c>
      <c r="I16367" s="0" t="n">
        <v>-1.43949890137</v>
      </c>
    </row>
    <row r="16368" customFormat="false" ht="12.8" hidden="false" customHeight="false" outlineLevel="0" collapsed="false">
      <c r="H16368" s="0" t="n">
        <v>1.5071490238786E+018</v>
      </c>
      <c r="I16368" s="0" t="n">
        <v>-1.6194190979</v>
      </c>
    </row>
    <row r="16369" customFormat="false" ht="12.8" hidden="false" customHeight="false" outlineLevel="0" collapsed="false">
      <c r="H16369" s="0" t="n">
        <v>1.50714902397825E+018</v>
      </c>
      <c r="I16369" s="0" t="n">
        <v>-0.80978012085</v>
      </c>
    </row>
    <row r="16370" customFormat="false" ht="12.8" hidden="false" customHeight="false" outlineLevel="0" collapsed="false">
      <c r="H16370" s="0" t="n">
        <v>1.50714902407944E+018</v>
      </c>
      <c r="I16370" s="0" t="n">
        <v>-1.70938110352</v>
      </c>
    </row>
    <row r="16371" customFormat="false" ht="12.8" hidden="false" customHeight="false" outlineLevel="0" collapsed="false">
      <c r="H16371" s="0" t="n">
        <v>1.50714902418E+018</v>
      </c>
      <c r="I16371" s="0" t="n">
        <v>-0.539901733398</v>
      </c>
    </row>
    <row r="16372" customFormat="false" ht="12.8" hidden="false" customHeight="false" outlineLevel="0" collapsed="false">
      <c r="H16372" s="0" t="n">
        <v>1.50714902427965E+018</v>
      </c>
      <c r="I16372" s="0" t="n">
        <v>-0.899742126465</v>
      </c>
    </row>
    <row r="16373" customFormat="false" ht="12.8" hidden="false" customHeight="false" outlineLevel="0" collapsed="false">
      <c r="H16373" s="0" t="n">
        <v>1.50714902437805E+018</v>
      </c>
      <c r="I16373" s="0" t="n">
        <v>-0.449939727783</v>
      </c>
    </row>
    <row r="16374" customFormat="false" ht="12.8" hidden="false" customHeight="false" outlineLevel="0" collapsed="false">
      <c r="H16374" s="0" t="n">
        <v>1.50714902448016E+018</v>
      </c>
      <c r="I16374" s="0" t="n">
        <v>-0.899742126465</v>
      </c>
    </row>
    <row r="16375" customFormat="false" ht="12.8" hidden="false" customHeight="false" outlineLevel="0" collapsed="false">
      <c r="H16375" s="0" t="n">
        <v>1.50714902458047E+018</v>
      </c>
      <c r="I16375" s="0" t="n">
        <v>-0.899742126465</v>
      </c>
    </row>
    <row r="16376" customFormat="false" ht="12.8" hidden="false" customHeight="false" outlineLevel="0" collapsed="false">
      <c r="H16376" s="0" t="n">
        <v>1.50714902467843E+018</v>
      </c>
      <c r="I16376" s="0" t="n">
        <v>-0.899742126465</v>
      </c>
    </row>
    <row r="16377" customFormat="false" ht="12.8" hidden="false" customHeight="false" outlineLevel="0" collapsed="false">
      <c r="H16377" s="0" t="n">
        <v>1.50714902477859E+018</v>
      </c>
      <c r="I16377" s="0" t="n">
        <v>-0.899742126465</v>
      </c>
    </row>
    <row r="16378" customFormat="false" ht="12.8" hidden="false" customHeight="false" outlineLevel="0" collapsed="false">
      <c r="H16378" s="0" t="n">
        <v>1.50714902487913E+018</v>
      </c>
      <c r="I16378" s="0" t="n">
        <v>-0.629859924316</v>
      </c>
    </row>
    <row r="16379" customFormat="false" ht="12.8" hidden="false" customHeight="false" outlineLevel="0" collapsed="false">
      <c r="H16379" s="0" t="n">
        <v>1.50714902498142E+018</v>
      </c>
      <c r="I16379" s="0" t="n">
        <v>-0.899742126465</v>
      </c>
    </row>
    <row r="16380" customFormat="false" ht="12.8" hidden="false" customHeight="false" outlineLevel="0" collapsed="false">
      <c r="H16380" s="0" t="n">
        <v>1.50714902507975E+018</v>
      </c>
      <c r="I16380" s="0" t="n">
        <v>-0.899742126465</v>
      </c>
    </row>
    <row r="16381" customFormat="false" ht="12.8" hidden="false" customHeight="false" outlineLevel="0" collapsed="false">
      <c r="H16381" s="0" t="n">
        <v>1.50714902518227E+018</v>
      </c>
      <c r="I16381" s="0" t="n">
        <v>-0.80978012085</v>
      </c>
    </row>
    <row r="16382" customFormat="false" ht="12.8" hidden="false" customHeight="false" outlineLevel="0" collapsed="false">
      <c r="H16382" s="0" t="n">
        <v>1.50714902528097E+018</v>
      </c>
      <c r="I16382" s="0" t="n">
        <v>-0.899742126465</v>
      </c>
    </row>
    <row r="16383" customFormat="false" ht="12.8" hidden="false" customHeight="false" outlineLevel="0" collapsed="false">
      <c r="H16383" s="0" t="n">
        <v>1.50714902538122E+018</v>
      </c>
      <c r="I16383" s="0" t="n">
        <v>-0.899742126465</v>
      </c>
    </row>
    <row r="16384" customFormat="false" ht="12.8" hidden="false" customHeight="false" outlineLevel="0" collapsed="false">
      <c r="H16384" s="0" t="n">
        <v>1.50714902547968E+018</v>
      </c>
      <c r="I16384" s="0" t="n">
        <v>-0.899742126465</v>
      </c>
    </row>
    <row r="16385" customFormat="false" ht="12.8" hidden="false" customHeight="false" outlineLevel="0" collapsed="false">
      <c r="H16385" s="0" t="n">
        <v>1.50714902558224E+018</v>
      </c>
      <c r="I16385" s="0" t="n">
        <v>-0.899742126465</v>
      </c>
    </row>
    <row r="16386" customFormat="false" ht="12.8" hidden="false" customHeight="false" outlineLevel="0" collapsed="false">
      <c r="H16386" s="0" t="n">
        <v>1.50714902568456E+018</v>
      </c>
      <c r="I16386" s="0" t="n">
        <v>-1.70938110352</v>
      </c>
    </row>
    <row r="16387" customFormat="false" ht="12.8" hidden="false" customHeight="false" outlineLevel="0" collapsed="false">
      <c r="H16387" s="0" t="n">
        <v>1.50714902578028E+018</v>
      </c>
      <c r="I16387" s="0" t="n">
        <v>-0.899742126465</v>
      </c>
    </row>
    <row r="16388" customFormat="false" ht="12.8" hidden="false" customHeight="false" outlineLevel="0" collapsed="false">
      <c r="H16388" s="0" t="n">
        <v>1.50714902588101E+018</v>
      </c>
      <c r="I16388" s="0" t="n">
        <v>-1.79933929443</v>
      </c>
    </row>
    <row r="16389" customFormat="false" ht="12.8" hidden="false" customHeight="false" outlineLevel="0" collapsed="false">
      <c r="H16389" s="0" t="n">
        <v>1.50714902598224E+018</v>
      </c>
      <c r="I16389" s="0" t="n">
        <v>-1.79933929443</v>
      </c>
    </row>
    <row r="16390" customFormat="false" ht="12.8" hidden="false" customHeight="false" outlineLevel="0" collapsed="false">
      <c r="H16390" s="0" t="n">
        <v>1.50714902608188E+018</v>
      </c>
      <c r="I16390" s="0" t="n">
        <v>-1.25957870483</v>
      </c>
    </row>
    <row r="16391" customFormat="false" ht="12.8" hidden="false" customHeight="false" outlineLevel="0" collapsed="false">
      <c r="H16391" s="0" t="n">
        <v>1.50714902618169E+018</v>
      </c>
      <c r="I16391" s="0" t="n">
        <v>-1.6194190979</v>
      </c>
    </row>
    <row r="16392" customFormat="false" ht="12.8" hidden="false" customHeight="false" outlineLevel="0" collapsed="false">
      <c r="H16392" s="0" t="n">
        <v>1.50714902628148E+018</v>
      </c>
      <c r="I16392" s="0" t="n">
        <v>-0.80978012085</v>
      </c>
    </row>
    <row r="16393" customFormat="false" ht="12.8" hidden="false" customHeight="false" outlineLevel="0" collapsed="false">
      <c r="H16393" s="0" t="n">
        <v>1.50714902638168E+018</v>
      </c>
      <c r="I16393" s="0" t="n">
        <v>-1.6194190979</v>
      </c>
    </row>
    <row r="16394" customFormat="false" ht="12.8" hidden="false" customHeight="false" outlineLevel="0" collapsed="false">
      <c r="H16394" s="0" t="n">
        <v>1.50714902648377E+018</v>
      </c>
      <c r="I16394" s="0" t="n">
        <v>-0.539901733398</v>
      </c>
    </row>
    <row r="16395" customFormat="false" ht="12.8" hidden="false" customHeight="false" outlineLevel="0" collapsed="false">
      <c r="H16395" s="0" t="n">
        <v>1.50714902658287E+018</v>
      </c>
      <c r="I16395" s="0" t="n">
        <v>-0.899742126465</v>
      </c>
    </row>
    <row r="16396" customFormat="false" ht="12.8" hidden="false" customHeight="false" outlineLevel="0" collapsed="false">
      <c r="H16396" s="0" t="n">
        <v>1.50714902668413E+018</v>
      </c>
      <c r="I16396" s="0" t="n">
        <v>-0.449939727783</v>
      </c>
    </row>
    <row r="16397" customFormat="false" ht="12.8" hidden="false" customHeight="false" outlineLevel="0" collapsed="false">
      <c r="H16397" s="0" t="n">
        <v>1.50714902678306E+018</v>
      </c>
      <c r="I16397" s="0" t="n">
        <v>-0.899742126465</v>
      </c>
    </row>
    <row r="16398" customFormat="false" ht="12.8" hidden="false" customHeight="false" outlineLevel="0" collapsed="false">
      <c r="H16398" s="0" t="n">
        <v>1.50714902688493E+018</v>
      </c>
      <c r="I16398" s="0" t="n">
        <v>-0.899742126465</v>
      </c>
    </row>
    <row r="16399" customFormat="false" ht="12.8" hidden="false" customHeight="false" outlineLevel="0" collapsed="false">
      <c r="H16399" s="0" t="n">
        <v>1.50714902698601E+018</v>
      </c>
      <c r="I16399" s="0" t="n">
        <v>-0.80978012085</v>
      </c>
    </row>
    <row r="16400" customFormat="false" ht="12.8" hidden="false" customHeight="false" outlineLevel="0" collapsed="false">
      <c r="H16400" s="0" t="n">
        <v>1.50714902708268E+018</v>
      </c>
      <c r="I16400" s="0" t="n">
        <v>-0.899742126465</v>
      </c>
    </row>
    <row r="16401" customFormat="false" ht="12.8" hidden="false" customHeight="false" outlineLevel="0" collapsed="false">
      <c r="H16401" s="0" t="n">
        <v>1.50714902718444E+018</v>
      </c>
      <c r="I16401" s="0" t="n">
        <v>-0.899742126465</v>
      </c>
    </row>
    <row r="16402" customFormat="false" ht="12.8" hidden="false" customHeight="false" outlineLevel="0" collapsed="false">
      <c r="H16402" s="0" t="n">
        <v>1.50714902728329E+018</v>
      </c>
      <c r="I16402" s="0" t="n">
        <v>-0.899742126465</v>
      </c>
    </row>
    <row r="16403" customFormat="false" ht="12.8" hidden="false" customHeight="false" outlineLevel="0" collapsed="false">
      <c r="H16403" s="0" t="n">
        <v>1.50714902738442E+018</v>
      </c>
      <c r="I16403" s="0" t="n">
        <v>-0.899742126465</v>
      </c>
    </row>
    <row r="16404" customFormat="false" ht="12.8" hidden="false" customHeight="false" outlineLevel="0" collapsed="false">
      <c r="H16404" s="0" t="n">
        <v>1.50714902748742E+018</v>
      </c>
      <c r="I16404" s="0" t="n">
        <v>-1.52946090698</v>
      </c>
    </row>
    <row r="16405" customFormat="false" ht="12.8" hidden="false" customHeight="false" outlineLevel="0" collapsed="false">
      <c r="H16405" s="0" t="n">
        <v>1.50714902758522E+018</v>
      </c>
      <c r="I16405" s="0" t="n">
        <v>-0.899742126465</v>
      </c>
    </row>
    <row r="16406" customFormat="false" ht="12.8" hidden="false" customHeight="false" outlineLevel="0" collapsed="false">
      <c r="H16406" s="0" t="n">
        <v>1.50714902768932E+018</v>
      </c>
      <c r="I16406" s="0" t="n">
        <v>-0.899742126465</v>
      </c>
    </row>
    <row r="16407" customFormat="false" ht="12.8" hidden="false" customHeight="false" outlineLevel="0" collapsed="false">
      <c r="H16407" s="0" t="n">
        <v>1.50714902778971E+018</v>
      </c>
      <c r="I16407" s="0" t="n">
        <v>-1.70938110352</v>
      </c>
    </row>
    <row r="16408" customFormat="false" ht="12.8" hidden="false" customHeight="false" outlineLevel="0" collapsed="false">
      <c r="H16408" s="0" t="n">
        <v>1.5071490278839E+018</v>
      </c>
      <c r="I16408" s="0" t="n">
        <v>-0.899742126465</v>
      </c>
    </row>
    <row r="16409" customFormat="false" ht="12.8" hidden="false" customHeight="false" outlineLevel="0" collapsed="false">
      <c r="H16409" s="0" t="n">
        <v>1.50714902799205E+018</v>
      </c>
      <c r="I16409" s="0" t="n">
        <v>-1.6194190979</v>
      </c>
    </row>
    <row r="16410" customFormat="false" ht="12.8" hidden="false" customHeight="false" outlineLevel="0" collapsed="false">
      <c r="H16410" s="0" t="n">
        <v>1.50714902808494E+018</v>
      </c>
      <c r="I16410" s="0" t="n">
        <v>-0.899742126465</v>
      </c>
    </row>
    <row r="16411" customFormat="false" ht="12.8" hidden="false" customHeight="false" outlineLevel="0" collapsed="false">
      <c r="H16411" s="0" t="n">
        <v>1.50714902818544E+018</v>
      </c>
      <c r="I16411" s="0" t="n">
        <v>-1.70938110352</v>
      </c>
    </row>
    <row r="16412" customFormat="false" ht="12.8" hidden="false" customHeight="false" outlineLevel="0" collapsed="false">
      <c r="H16412" s="0" t="n">
        <v>1.50714902829475E+018</v>
      </c>
      <c r="I16412" s="0" t="n">
        <v>-1.70938110352</v>
      </c>
    </row>
    <row r="16413" customFormat="false" ht="12.8" hidden="false" customHeight="false" outlineLevel="0" collapsed="false">
      <c r="H16413" s="0" t="n">
        <v>1.50714902838755E+018</v>
      </c>
      <c r="I16413" s="0" t="n">
        <v>-0.899742126465</v>
      </c>
    </row>
    <row r="16414" customFormat="false" ht="12.8" hidden="false" customHeight="false" outlineLevel="0" collapsed="false">
      <c r="H16414" s="0" t="n">
        <v>1.5071490284862E+018</v>
      </c>
      <c r="I16414" s="0" t="n">
        <v>-1.70938110352</v>
      </c>
    </row>
    <row r="16415" customFormat="false" ht="12.8" hidden="false" customHeight="false" outlineLevel="0" collapsed="false">
      <c r="H16415" s="0" t="n">
        <v>1.50714902858527E+018</v>
      </c>
      <c r="I16415" s="0" t="n">
        <v>-0.539901733398</v>
      </c>
    </row>
    <row r="16416" customFormat="false" ht="12.8" hidden="false" customHeight="false" outlineLevel="0" collapsed="false">
      <c r="H16416" s="0" t="n">
        <v>1.50714902868638E+018</v>
      </c>
      <c r="I16416" s="0" t="n">
        <v>-1.70938110352</v>
      </c>
    </row>
    <row r="16417" customFormat="false" ht="12.8" hidden="false" customHeight="false" outlineLevel="0" collapsed="false">
      <c r="H16417" s="0" t="n">
        <v>1.50714902880477E+018</v>
      </c>
      <c r="I16417" s="0" t="n">
        <v>-0.180061340332</v>
      </c>
    </row>
    <row r="16418" customFormat="false" ht="12.8" hidden="false" customHeight="false" outlineLevel="0" collapsed="false">
      <c r="H16418" s="0" t="n">
        <v>1.50714902888727E+018</v>
      </c>
      <c r="I16418" s="0" t="n">
        <v>-0.899742126465</v>
      </c>
    </row>
    <row r="16419" customFormat="false" ht="12.8" hidden="false" customHeight="false" outlineLevel="0" collapsed="false">
      <c r="H16419" s="0" t="n">
        <v>1.50714902898724E+018</v>
      </c>
      <c r="I16419" s="0" t="n">
        <v>-1.6194190979</v>
      </c>
    </row>
    <row r="16420" customFormat="false" ht="12.8" hidden="false" customHeight="false" outlineLevel="0" collapsed="false">
      <c r="H16420" s="0" t="n">
        <v>1.507149029087E+018</v>
      </c>
      <c r="I16420" s="0" t="n">
        <v>-0.899742126465</v>
      </c>
    </row>
    <row r="16421" customFormat="false" ht="12.8" hidden="false" customHeight="false" outlineLevel="0" collapsed="false">
      <c r="H16421" s="0" t="n">
        <v>1.50714902918649E+018</v>
      </c>
      <c r="I16421" s="0" t="n">
        <v>-0.899742126465</v>
      </c>
    </row>
    <row r="16422" customFormat="false" ht="12.8" hidden="false" customHeight="false" outlineLevel="0" collapsed="false">
      <c r="H16422" s="0" t="n">
        <v>1.50714902928658E+018</v>
      </c>
      <c r="I16422" s="0" t="n">
        <v>-0.719821929932</v>
      </c>
    </row>
    <row r="16423" customFormat="false" ht="12.8" hidden="false" customHeight="false" outlineLevel="0" collapsed="false">
      <c r="H16423" s="0" t="n">
        <v>1.50714902938698E+018</v>
      </c>
      <c r="I16423" s="0" t="n">
        <v>-0.899742126465</v>
      </c>
    </row>
    <row r="16424" customFormat="false" ht="12.8" hidden="false" customHeight="false" outlineLevel="0" collapsed="false">
      <c r="H16424" s="0" t="n">
        <v>1.50714902949068E+018</v>
      </c>
      <c r="I16424" s="0" t="n">
        <v>-0.899742126465</v>
      </c>
    </row>
    <row r="16425" customFormat="false" ht="12.8" hidden="false" customHeight="false" outlineLevel="0" collapsed="false">
      <c r="H16425" s="0" t="n">
        <v>1.50714902958766E+018</v>
      </c>
      <c r="I16425" s="0" t="n">
        <v>-0.899742126465</v>
      </c>
    </row>
    <row r="16426" customFormat="false" ht="12.8" hidden="false" customHeight="false" outlineLevel="0" collapsed="false">
      <c r="H16426" s="0" t="n">
        <v>1.50714902968754E+018</v>
      </c>
      <c r="I16426" s="0" t="n">
        <v>-0.899742126465</v>
      </c>
    </row>
    <row r="16427" customFormat="false" ht="12.8" hidden="false" customHeight="false" outlineLevel="0" collapsed="false">
      <c r="H16427" s="0" t="n">
        <v>1.50714902978871E+018</v>
      </c>
      <c r="I16427" s="0" t="n">
        <v>-1.34954071045</v>
      </c>
    </row>
    <row r="16428" customFormat="false" ht="12.8" hidden="false" customHeight="false" outlineLevel="0" collapsed="false">
      <c r="H16428" s="0" t="n">
        <v>1.50714902988694E+018</v>
      </c>
      <c r="I16428" s="0" t="n">
        <v>-0.899742126465</v>
      </c>
    </row>
    <row r="16429" customFormat="false" ht="12.8" hidden="false" customHeight="false" outlineLevel="0" collapsed="false">
      <c r="H16429" s="0" t="n">
        <v>1.50714902999326E+018</v>
      </c>
      <c r="I16429" s="0" t="n">
        <v>-0.899742126465</v>
      </c>
    </row>
    <row r="16430" customFormat="false" ht="12.8" hidden="false" customHeight="false" outlineLevel="0" collapsed="false">
      <c r="H16430" s="0" t="n">
        <v>1.50714903008908E+018</v>
      </c>
      <c r="I16430" s="0" t="n">
        <v>-1.6194190979</v>
      </c>
    </row>
    <row r="16431" customFormat="false" ht="12.8" hidden="false" customHeight="false" outlineLevel="0" collapsed="false">
      <c r="H16431" s="0" t="n">
        <v>1.50714903018835E+018</v>
      </c>
      <c r="I16431" s="0" t="n">
        <v>-0.989700317383</v>
      </c>
    </row>
    <row r="16432" customFormat="false" ht="12.8" hidden="false" customHeight="false" outlineLevel="0" collapsed="false">
      <c r="H16432" s="0" t="n">
        <v>1.50714903028839E+018</v>
      </c>
      <c r="I16432" s="0" t="n">
        <v>-1.79933929443</v>
      </c>
    </row>
    <row r="16433" customFormat="false" ht="12.8" hidden="false" customHeight="false" outlineLevel="0" collapsed="false">
      <c r="H16433" s="0" t="n">
        <v>1.50714903039298E+018</v>
      </c>
      <c r="I16433" s="0" t="n">
        <v>-0.180061340332</v>
      </c>
    </row>
    <row r="16434" customFormat="false" ht="12.8" hidden="false" customHeight="false" outlineLevel="0" collapsed="false">
      <c r="H16434" s="0" t="n">
        <v>1.50714903049298E+018</v>
      </c>
      <c r="I16434" s="0" t="n">
        <v>-1.52946090698</v>
      </c>
    </row>
    <row r="16435" customFormat="false" ht="12.8" hidden="false" customHeight="false" outlineLevel="0" collapsed="false">
      <c r="H16435" s="0" t="n">
        <v>1.50714903058975E+018</v>
      </c>
      <c r="I16435" s="0" t="n">
        <v>-1.70938110352</v>
      </c>
    </row>
    <row r="16436" customFormat="false" ht="12.8" hidden="false" customHeight="false" outlineLevel="0" collapsed="false">
      <c r="H16436" s="0" t="n">
        <v>1.5071490306895E+018</v>
      </c>
      <c r="I16436" s="0" t="n">
        <v>-0.899742126465</v>
      </c>
    </row>
    <row r="16437" customFormat="false" ht="12.8" hidden="false" customHeight="false" outlineLevel="0" collapsed="false">
      <c r="H16437" s="0" t="n">
        <v>1.50714903078922E+018</v>
      </c>
      <c r="I16437" s="0" t="n">
        <v>-1.6194190979</v>
      </c>
    </row>
    <row r="16438" customFormat="false" ht="12.8" hidden="false" customHeight="false" outlineLevel="0" collapsed="false">
      <c r="H16438" s="0" t="n">
        <v>1.50714903089043E+018</v>
      </c>
      <c r="I16438" s="0" t="n">
        <v>-0.719821929932</v>
      </c>
    </row>
    <row r="16439" customFormat="false" ht="12.8" hidden="false" customHeight="false" outlineLevel="0" collapsed="false">
      <c r="H16439" s="0" t="n">
        <v>1.50714903099153E+018</v>
      </c>
      <c r="I16439" s="0" t="n">
        <v>-0.899742126465</v>
      </c>
    </row>
    <row r="16440" customFormat="false" ht="12.8" hidden="false" customHeight="false" outlineLevel="0" collapsed="false">
      <c r="H16440" s="0" t="n">
        <v>1.50714903109112E+018</v>
      </c>
      <c r="I16440" s="0" t="n">
        <v>-0.27001953125</v>
      </c>
    </row>
    <row r="16441" customFormat="false" ht="12.8" hidden="false" customHeight="false" outlineLevel="0" collapsed="false">
      <c r="H16441" s="0" t="n">
        <v>1.50714903118964E+018</v>
      </c>
      <c r="I16441" s="0" t="n">
        <v>-0.899742126465</v>
      </c>
    </row>
    <row r="16442" customFormat="false" ht="12.8" hidden="false" customHeight="false" outlineLevel="0" collapsed="false">
      <c r="H16442" s="0" t="n">
        <v>1.50714903128881E+018</v>
      </c>
      <c r="I16442" s="0" t="n">
        <v>-1.70938110352</v>
      </c>
    </row>
    <row r="16443" customFormat="false" ht="12.8" hidden="false" customHeight="false" outlineLevel="0" collapsed="false">
      <c r="H16443" s="0" t="n">
        <v>1.50714903138978E+018</v>
      </c>
      <c r="I16443" s="0" t="n">
        <v>-0.80978012085</v>
      </c>
    </row>
    <row r="16444" customFormat="false" ht="12.8" hidden="false" customHeight="false" outlineLevel="0" collapsed="false">
      <c r="H16444" s="0" t="n">
        <v>1.50714903149016E+018</v>
      </c>
      <c r="I16444" s="0" t="n">
        <v>-0.899742126465</v>
      </c>
    </row>
    <row r="16445" customFormat="false" ht="12.8" hidden="false" customHeight="false" outlineLevel="0" collapsed="false">
      <c r="H16445" s="0" t="n">
        <v>1.50714903159202E+018</v>
      </c>
      <c r="I16445" s="0" t="n">
        <v>-0.719821929932</v>
      </c>
    </row>
    <row r="16446" customFormat="false" ht="12.8" hidden="false" customHeight="false" outlineLevel="0" collapsed="false">
      <c r="H16446" s="0" t="n">
        <v>1.50714903169067E+018</v>
      </c>
      <c r="I16446" s="0" t="n">
        <v>-0.899742126465</v>
      </c>
    </row>
    <row r="16447" customFormat="false" ht="12.8" hidden="false" customHeight="false" outlineLevel="0" collapsed="false">
      <c r="H16447" s="0" t="n">
        <v>1.50714903179166E+018</v>
      </c>
      <c r="I16447" s="0" t="n">
        <v>-0.899742126465</v>
      </c>
    </row>
    <row r="16448" customFormat="false" ht="12.8" hidden="false" customHeight="false" outlineLevel="0" collapsed="false">
      <c r="H16448" s="0" t="n">
        <v>1.50714903189303E+018</v>
      </c>
      <c r="I16448" s="0" t="n">
        <v>-0.899742126465</v>
      </c>
    </row>
    <row r="16449" customFormat="false" ht="12.8" hidden="false" customHeight="false" outlineLevel="0" collapsed="false">
      <c r="H16449" s="0" t="n">
        <v>1.50714903199223E+018</v>
      </c>
      <c r="I16449" s="0" t="n">
        <v>-0.899742126465</v>
      </c>
    </row>
    <row r="16450" customFormat="false" ht="12.8" hidden="false" customHeight="false" outlineLevel="0" collapsed="false">
      <c r="H16450" s="0" t="n">
        <v>1.50714903209245E+018</v>
      </c>
      <c r="I16450" s="0" t="n">
        <v>-0.899742126465</v>
      </c>
    </row>
    <row r="16451" customFormat="false" ht="12.8" hidden="false" customHeight="false" outlineLevel="0" collapsed="false">
      <c r="H16451" s="0" t="n">
        <v>1.5071490321937E+018</v>
      </c>
      <c r="I16451" s="0" t="n">
        <v>-0.899742126465</v>
      </c>
    </row>
    <row r="16452" customFormat="false" ht="12.8" hidden="false" customHeight="false" outlineLevel="0" collapsed="false">
      <c r="H16452" s="0" t="n">
        <v>1.5071490323017E+018</v>
      </c>
      <c r="I16452" s="0" t="n">
        <v>-0.899742126465</v>
      </c>
    </row>
    <row r="16453" customFormat="false" ht="12.8" hidden="false" customHeight="false" outlineLevel="0" collapsed="false">
      <c r="H16453" s="0" t="n">
        <v>1.50714903239326E+018</v>
      </c>
      <c r="I16453" s="0" t="n">
        <v>-1.6194190979</v>
      </c>
    </row>
    <row r="16454" customFormat="false" ht="12.8" hidden="false" customHeight="false" outlineLevel="0" collapsed="false">
      <c r="H16454" s="0" t="n">
        <v>1.50714903249154E+018</v>
      </c>
      <c r="I16454" s="0" t="n">
        <v>-0.719821929932</v>
      </c>
    </row>
    <row r="16455" customFormat="false" ht="12.8" hidden="false" customHeight="false" outlineLevel="0" collapsed="false">
      <c r="H16455" s="0" t="n">
        <v>1.50714903259457E+018</v>
      </c>
      <c r="I16455" s="0" t="n">
        <v>-1.70938110352</v>
      </c>
    </row>
    <row r="16456" customFormat="false" ht="12.8" hidden="false" customHeight="false" outlineLevel="0" collapsed="false">
      <c r="H16456" s="0" t="n">
        <v>1.50714903269513E+018</v>
      </c>
      <c r="I16456" s="0" t="n">
        <v>-1.70938110352</v>
      </c>
    </row>
    <row r="16457" customFormat="false" ht="12.8" hidden="false" customHeight="false" outlineLevel="0" collapsed="false">
      <c r="H16457" s="0" t="n">
        <v>1.50714903279289E+018</v>
      </c>
      <c r="I16457" s="0" t="n">
        <v>-1.25957870483</v>
      </c>
    </row>
    <row r="16458" customFormat="false" ht="12.8" hidden="false" customHeight="false" outlineLevel="0" collapsed="false">
      <c r="H16458" s="0" t="n">
        <v>1.50714903289349E+018</v>
      </c>
      <c r="I16458" s="0" t="n">
        <v>-1.70938110352</v>
      </c>
    </row>
    <row r="16459" customFormat="false" ht="12.8" hidden="false" customHeight="false" outlineLevel="0" collapsed="false">
      <c r="H16459" s="0" t="n">
        <v>1.5071490329952E+018</v>
      </c>
      <c r="I16459" s="0" t="n">
        <v>-0.80978012085</v>
      </c>
    </row>
    <row r="16460" customFormat="false" ht="12.8" hidden="false" customHeight="false" outlineLevel="0" collapsed="false">
      <c r="H16460" s="0" t="n">
        <v>1.50714903309382E+018</v>
      </c>
      <c r="I16460" s="0" t="n">
        <v>-1.6194190979</v>
      </c>
    </row>
    <row r="16461" customFormat="false" ht="12.8" hidden="false" customHeight="false" outlineLevel="0" collapsed="false">
      <c r="H16461" s="0" t="n">
        <v>1.50714903319308E+018</v>
      </c>
      <c r="I16461" s="0" t="n">
        <v>-0.449939727783</v>
      </c>
    </row>
    <row r="16462" customFormat="false" ht="12.8" hidden="false" customHeight="false" outlineLevel="0" collapsed="false">
      <c r="H16462" s="0" t="n">
        <v>1.50714903329437E+018</v>
      </c>
      <c r="I16462" s="0" t="n">
        <v>-0.899742126465</v>
      </c>
    </row>
    <row r="16463" customFormat="false" ht="12.8" hidden="false" customHeight="false" outlineLevel="0" collapsed="false">
      <c r="H16463" s="0" t="n">
        <v>1.50714903339432E+018</v>
      </c>
      <c r="I16463" s="0" t="n">
        <v>-0.899742126465</v>
      </c>
    </row>
    <row r="16464" customFormat="false" ht="12.8" hidden="false" customHeight="false" outlineLevel="0" collapsed="false">
      <c r="H16464" s="0" t="n">
        <v>1.50714903349502E+018</v>
      </c>
      <c r="I16464" s="0" t="n">
        <v>-0.899742126465</v>
      </c>
    </row>
    <row r="16465" customFormat="false" ht="12.8" hidden="false" customHeight="false" outlineLevel="0" collapsed="false">
      <c r="H16465" s="0" t="n">
        <v>1.50714903360703E+018</v>
      </c>
      <c r="I16465" s="0" t="n">
        <v>-0.899742126465</v>
      </c>
    </row>
    <row r="16466" customFormat="false" ht="12.8" hidden="false" customHeight="false" outlineLevel="0" collapsed="false">
      <c r="H16466" s="0" t="n">
        <v>1.50714903369933E+018</v>
      </c>
      <c r="I16466" s="0" t="n">
        <v>-0.80978012085</v>
      </c>
    </row>
    <row r="16467" customFormat="false" ht="12.8" hidden="false" customHeight="false" outlineLevel="0" collapsed="false">
      <c r="H16467" s="0" t="n">
        <v>1.50714903379442E+018</v>
      </c>
      <c r="I16467" s="0" t="n">
        <v>-0.80978012085</v>
      </c>
    </row>
    <row r="16468" customFormat="false" ht="12.8" hidden="false" customHeight="false" outlineLevel="0" collapsed="false">
      <c r="H16468" s="0" t="n">
        <v>1.50714903389397E+018</v>
      </c>
      <c r="I16468" s="0" t="n">
        <v>-0.899742126465</v>
      </c>
    </row>
    <row r="16469" customFormat="false" ht="12.8" hidden="false" customHeight="false" outlineLevel="0" collapsed="false">
      <c r="H16469" s="0" t="n">
        <v>1.50714903399779E+018</v>
      </c>
      <c r="I16469" s="0" t="n">
        <v>-0.899742126465</v>
      </c>
    </row>
    <row r="16470" customFormat="false" ht="12.8" hidden="false" customHeight="false" outlineLevel="0" collapsed="false">
      <c r="H16470" s="0" t="n">
        <v>1.50714903409543E+018</v>
      </c>
      <c r="I16470" s="0" t="n">
        <v>-0.899742126465</v>
      </c>
    </row>
    <row r="16471" customFormat="false" ht="12.8" hidden="false" customHeight="false" outlineLevel="0" collapsed="false">
      <c r="H16471" s="0" t="n">
        <v>1.50714903419541E+018</v>
      </c>
      <c r="I16471" s="0" t="n">
        <v>-1.6194190979</v>
      </c>
    </row>
    <row r="16472" customFormat="false" ht="12.8" hidden="false" customHeight="false" outlineLevel="0" collapsed="false">
      <c r="H16472" s="0" t="n">
        <v>1.50714903429459E+018</v>
      </c>
      <c r="I16472" s="0" t="n">
        <v>-0.899742126465</v>
      </c>
    </row>
    <row r="16473" customFormat="false" ht="12.8" hidden="false" customHeight="false" outlineLevel="0" collapsed="false">
      <c r="H16473" s="0" t="n">
        <v>1.50714903439699E+018</v>
      </c>
      <c r="I16473" s="0" t="n">
        <v>-0.899742126465</v>
      </c>
    </row>
    <row r="16474" customFormat="false" ht="12.8" hidden="false" customHeight="false" outlineLevel="0" collapsed="false">
      <c r="H16474" s="0" t="n">
        <v>1.50714903449488E+018</v>
      </c>
      <c r="I16474" s="0" t="n">
        <v>-0.80978012085</v>
      </c>
    </row>
    <row r="16475" customFormat="false" ht="12.8" hidden="false" customHeight="false" outlineLevel="0" collapsed="false">
      <c r="H16475" s="0" t="n">
        <v>1.50714903459427E+018</v>
      </c>
      <c r="I16475" s="0" t="n">
        <v>-0.80978012085</v>
      </c>
    </row>
    <row r="16476" customFormat="false" ht="12.8" hidden="false" customHeight="false" outlineLevel="0" collapsed="false">
      <c r="H16476" s="0" t="n">
        <v>1.50714903469467E+018</v>
      </c>
      <c r="I16476" s="0" t="n">
        <v>-1.6194190979</v>
      </c>
    </row>
    <row r="16477" customFormat="false" ht="12.8" hidden="false" customHeight="false" outlineLevel="0" collapsed="false">
      <c r="H16477" s="0" t="n">
        <v>1.50714903479497E+018</v>
      </c>
      <c r="I16477" s="0" t="n">
        <v>-0.80978012085</v>
      </c>
    </row>
    <row r="16478" customFormat="false" ht="12.8" hidden="false" customHeight="false" outlineLevel="0" collapsed="false">
      <c r="H16478" s="0" t="n">
        <v>1.50714903489573E+018</v>
      </c>
      <c r="I16478" s="0" t="n">
        <v>-1.79933929443</v>
      </c>
    </row>
    <row r="16479" customFormat="false" ht="12.8" hidden="false" customHeight="false" outlineLevel="0" collapsed="false">
      <c r="H16479" s="0" t="n">
        <v>1.50714903500053E+018</v>
      </c>
      <c r="I16479" s="0" t="n">
        <v>-1.6194190979</v>
      </c>
    </row>
    <row r="16480" customFormat="false" ht="12.8" hidden="false" customHeight="false" outlineLevel="0" collapsed="false">
      <c r="H16480" s="0" t="n">
        <v>1.50714903509782E+018</v>
      </c>
      <c r="I16480" s="0" t="n">
        <v>-0.899742126465</v>
      </c>
    </row>
    <row r="16481" customFormat="false" ht="12.8" hidden="false" customHeight="false" outlineLevel="0" collapsed="false">
      <c r="H16481" s="0" t="n">
        <v>1.507149035198E+018</v>
      </c>
      <c r="I16481" s="0" t="n">
        <v>-1.6194190979</v>
      </c>
    </row>
    <row r="16482" customFormat="false" ht="12.8" hidden="false" customHeight="false" outlineLevel="0" collapsed="false">
      <c r="H16482" s="0" t="n">
        <v>1.50714903529852E+018</v>
      </c>
      <c r="I16482" s="0" t="n">
        <v>-0.719821929932</v>
      </c>
    </row>
    <row r="16483" customFormat="false" ht="12.8" hidden="false" customHeight="false" outlineLevel="0" collapsed="false">
      <c r="H16483" s="0" t="n">
        <v>1.50714903539838E+018</v>
      </c>
      <c r="I16483" s="0" t="n">
        <v>-1.6194190979</v>
      </c>
    </row>
    <row r="16484" customFormat="false" ht="12.8" hidden="false" customHeight="false" outlineLevel="0" collapsed="false">
      <c r="H16484" s="0" t="n">
        <v>1.50714903549747E+018</v>
      </c>
      <c r="I16484" s="0" t="n">
        <v>-0.359981536865</v>
      </c>
    </row>
    <row r="16485" customFormat="false" ht="12.8" hidden="false" customHeight="false" outlineLevel="0" collapsed="false">
      <c r="H16485" s="0" t="n">
        <v>1.50714903560584E+018</v>
      </c>
      <c r="I16485" s="0" t="n">
        <v>-0.899742126465</v>
      </c>
    </row>
    <row r="16486" customFormat="false" ht="12.8" hidden="false" customHeight="false" outlineLevel="0" collapsed="false">
      <c r="H16486" s="0" t="n">
        <v>1.50714903569736E+018</v>
      </c>
      <c r="I16486" s="0" t="n">
        <v>-1.70938110352</v>
      </c>
    </row>
    <row r="16487" customFormat="false" ht="12.8" hidden="false" customHeight="false" outlineLevel="0" collapsed="false">
      <c r="H16487" s="0" t="n">
        <v>1.50714903579689E+018</v>
      </c>
      <c r="I16487" s="0" t="n">
        <v>-0.899742126465</v>
      </c>
    </row>
    <row r="16488" customFormat="false" ht="12.8" hidden="false" customHeight="false" outlineLevel="0" collapsed="false">
      <c r="H16488" s="0" t="n">
        <v>1.50714903589638E+018</v>
      </c>
      <c r="I16488" s="0" t="n">
        <v>-0.899742126465</v>
      </c>
    </row>
    <row r="16489" customFormat="false" ht="12.8" hidden="false" customHeight="false" outlineLevel="0" collapsed="false">
      <c r="H16489" s="0" t="n">
        <v>1.50714903599757E+018</v>
      </c>
      <c r="I16489" s="0" t="n">
        <v>-0.80978012085</v>
      </c>
    </row>
    <row r="16490" customFormat="false" ht="12.8" hidden="false" customHeight="false" outlineLevel="0" collapsed="false">
      <c r="H16490" s="0" t="n">
        <v>1.50714903610244E+018</v>
      </c>
      <c r="I16490" s="0" t="n">
        <v>-0.899742126465</v>
      </c>
    </row>
    <row r="16491" customFormat="false" ht="12.8" hidden="false" customHeight="false" outlineLevel="0" collapsed="false">
      <c r="H16491" s="0" t="n">
        <v>1.50714903619847E+018</v>
      </c>
      <c r="I16491" s="0" t="n">
        <v>-0.899742126465</v>
      </c>
    </row>
    <row r="16492" customFormat="false" ht="12.8" hidden="false" customHeight="false" outlineLevel="0" collapsed="false">
      <c r="H16492" s="0" t="n">
        <v>1.50714903629709E+018</v>
      </c>
      <c r="I16492" s="0" t="n">
        <v>-0.899742126465</v>
      </c>
    </row>
    <row r="16493" customFormat="false" ht="12.8" hidden="false" customHeight="false" outlineLevel="0" collapsed="false">
      <c r="H16493" s="0" t="n">
        <v>1.50714903639906E+018</v>
      </c>
      <c r="I16493" s="0" t="n">
        <v>-0.899742126465</v>
      </c>
    </row>
    <row r="16494" customFormat="false" ht="12.8" hidden="false" customHeight="false" outlineLevel="0" collapsed="false">
      <c r="H16494" s="0" t="n">
        <v>1.50714903650022E+018</v>
      </c>
      <c r="I16494" s="0" t="n">
        <v>-1.25957870483</v>
      </c>
    </row>
    <row r="16495" customFormat="false" ht="12.8" hidden="false" customHeight="false" outlineLevel="0" collapsed="false">
      <c r="H16495" s="0" t="n">
        <v>1.50714903659949E+018</v>
      </c>
      <c r="I16495" s="0" t="n">
        <v>-0.899742126465</v>
      </c>
    </row>
    <row r="16496" customFormat="false" ht="12.8" hidden="false" customHeight="false" outlineLevel="0" collapsed="false">
      <c r="H16496" s="0" t="n">
        <v>1.50714903669795E+018</v>
      </c>
      <c r="I16496" s="0" t="n">
        <v>-0.899742126465</v>
      </c>
    </row>
    <row r="16497" customFormat="false" ht="12.8" hidden="false" customHeight="false" outlineLevel="0" collapsed="false">
      <c r="H16497" s="0" t="n">
        <v>1.50714903680057E+018</v>
      </c>
      <c r="I16497" s="0" t="n">
        <v>-1.6194190979</v>
      </c>
    </row>
    <row r="16498" customFormat="false" ht="12.8" hidden="false" customHeight="false" outlineLevel="0" collapsed="false">
      <c r="H16498" s="0" t="n">
        <v>1.50714903690018E+018</v>
      </c>
      <c r="I16498" s="0" t="n">
        <v>-0.899742126465</v>
      </c>
    </row>
    <row r="16499" customFormat="false" ht="12.8" hidden="false" customHeight="false" outlineLevel="0" collapsed="false">
      <c r="H16499" s="0" t="n">
        <v>1.50714903699983E+018</v>
      </c>
      <c r="I16499" s="0" t="n">
        <v>-1.6194190979</v>
      </c>
    </row>
    <row r="16500" customFormat="false" ht="12.8" hidden="false" customHeight="false" outlineLevel="0" collapsed="false">
      <c r="H16500" s="0" t="n">
        <v>1.50714903710594E+018</v>
      </c>
      <c r="I16500" s="0" t="n">
        <v>-0.629859924316</v>
      </c>
    </row>
    <row r="16501" customFormat="false" ht="12.8" hidden="false" customHeight="false" outlineLevel="0" collapsed="false">
      <c r="H16501" s="0" t="n">
        <v>1.50714903720033E+018</v>
      </c>
      <c r="I16501" s="0" t="n">
        <v>-1.70938110352</v>
      </c>
    </row>
    <row r="16502" customFormat="false" ht="12.8" hidden="false" customHeight="false" outlineLevel="0" collapsed="false">
      <c r="H16502" s="0" t="n">
        <v>1.50714903730028E+018</v>
      </c>
      <c r="I16502" s="0" t="n">
        <v>-1.70938110352</v>
      </c>
    </row>
    <row r="16503" customFormat="false" ht="12.8" hidden="false" customHeight="false" outlineLevel="0" collapsed="false">
      <c r="H16503" s="0" t="n">
        <v>1.50714903740107E+018</v>
      </c>
      <c r="I16503" s="0" t="n">
        <v>-0.80978012085</v>
      </c>
    </row>
    <row r="16504" customFormat="false" ht="12.8" hidden="false" customHeight="false" outlineLevel="0" collapsed="false">
      <c r="H16504" s="0" t="n">
        <v>1.50714903750072E+018</v>
      </c>
      <c r="I16504" s="0" t="n">
        <v>-1.6194190979</v>
      </c>
    </row>
    <row r="16505" customFormat="false" ht="12.8" hidden="false" customHeight="false" outlineLevel="0" collapsed="false">
      <c r="H16505" s="0" t="n">
        <v>1.50714903760113E+018</v>
      </c>
      <c r="I16505" s="0" t="n">
        <v>-0.629859924316</v>
      </c>
    </row>
    <row r="16506" customFormat="false" ht="12.8" hidden="false" customHeight="false" outlineLevel="0" collapsed="false">
      <c r="H16506" s="0" t="n">
        <v>1.50714903769886E+018</v>
      </c>
      <c r="I16506" s="0" t="n">
        <v>-1.6194190979</v>
      </c>
    </row>
    <row r="16507" customFormat="false" ht="12.8" hidden="false" customHeight="false" outlineLevel="0" collapsed="false">
      <c r="H16507" s="0" t="n">
        <v>1.5071490378019E+018</v>
      </c>
      <c r="I16507" s="0" t="n">
        <v>-0.180061340332</v>
      </c>
    </row>
    <row r="16508" customFormat="false" ht="12.8" hidden="false" customHeight="false" outlineLevel="0" collapsed="false">
      <c r="H16508" s="0" t="n">
        <v>1.50714903790197E+018</v>
      </c>
      <c r="I16508" s="0" t="n">
        <v>-0.899742126465</v>
      </c>
    </row>
    <row r="16509" customFormat="false" ht="12.8" hidden="false" customHeight="false" outlineLevel="0" collapsed="false">
      <c r="H16509" s="0" t="n">
        <v>1.50714903800464E+018</v>
      </c>
      <c r="I16509" s="0" t="n">
        <v>-1.6194190979</v>
      </c>
    </row>
    <row r="16510" customFormat="false" ht="12.8" hidden="false" customHeight="false" outlineLevel="0" collapsed="false">
      <c r="H16510" s="0" t="n">
        <v>1.50714903810043E+018</v>
      </c>
      <c r="I16510" s="0" t="n">
        <v>-0.899742126465</v>
      </c>
    </row>
    <row r="16511" customFormat="false" ht="12.8" hidden="false" customHeight="false" outlineLevel="0" collapsed="false">
      <c r="H16511" s="0" t="n">
        <v>1.50714903820356E+018</v>
      </c>
      <c r="I16511" s="0" t="n">
        <v>-0.899742126465</v>
      </c>
    </row>
    <row r="16512" customFormat="false" ht="12.8" hidden="false" customHeight="false" outlineLevel="0" collapsed="false">
      <c r="H16512" s="0" t="n">
        <v>1.50714903830159E+018</v>
      </c>
      <c r="I16512" s="0" t="n">
        <v>-0.719821929932</v>
      </c>
    </row>
    <row r="16513" customFormat="false" ht="12.8" hidden="false" customHeight="false" outlineLevel="0" collapsed="false">
      <c r="H16513" s="0" t="n">
        <v>1.5071490384017E+018</v>
      </c>
      <c r="I16513" s="0" t="n">
        <v>-0.899742126465</v>
      </c>
    </row>
    <row r="16514" customFormat="false" ht="12.8" hidden="false" customHeight="false" outlineLevel="0" collapsed="false">
      <c r="H16514" s="0" t="n">
        <v>1.50714903850205E+018</v>
      </c>
      <c r="I16514" s="0" t="n">
        <v>-0.899742126465</v>
      </c>
    </row>
    <row r="16515" customFormat="false" ht="12.8" hidden="false" customHeight="false" outlineLevel="0" collapsed="false">
      <c r="H16515" s="0" t="n">
        <v>1.50714903860248E+018</v>
      </c>
      <c r="I16515" s="0" t="n">
        <v>-0.899742126465</v>
      </c>
    </row>
    <row r="16516" customFormat="false" ht="12.8" hidden="false" customHeight="false" outlineLevel="0" collapsed="false">
      <c r="H16516" s="0" t="n">
        <v>1.50714903870104E+018</v>
      </c>
      <c r="I16516" s="0" t="n">
        <v>-0.899742126465</v>
      </c>
    </row>
    <row r="16517" customFormat="false" ht="12.8" hidden="false" customHeight="false" outlineLevel="0" collapsed="false">
      <c r="H16517" s="0" t="n">
        <v>1.50714903880322E+018</v>
      </c>
      <c r="I16517" s="0" t="n">
        <v>-0.899742126465</v>
      </c>
    </row>
    <row r="16518" customFormat="false" ht="12.8" hidden="false" customHeight="false" outlineLevel="0" collapsed="false">
      <c r="H16518" s="0" t="n">
        <v>1.50714903890154E+018</v>
      </c>
      <c r="I16518" s="0" t="n">
        <v>-0.80978012085</v>
      </c>
    </row>
    <row r="16519" customFormat="false" ht="12.8" hidden="false" customHeight="false" outlineLevel="0" collapsed="false">
      <c r="H16519" s="0" t="n">
        <v>1.50714903900143E+018</v>
      </c>
      <c r="I16519" s="0" t="n">
        <v>-0.899742126465</v>
      </c>
    </row>
    <row r="16520" customFormat="false" ht="12.8" hidden="false" customHeight="false" outlineLevel="0" collapsed="false">
      <c r="H16520" s="0" t="n">
        <v>1.50714903910277E+018</v>
      </c>
      <c r="I16520" s="0" t="n">
        <v>-1.6194190979</v>
      </c>
    </row>
    <row r="16521" customFormat="false" ht="12.8" hidden="false" customHeight="false" outlineLevel="0" collapsed="false">
      <c r="H16521" s="0" t="n">
        <v>1.50714903920335E+018</v>
      </c>
      <c r="I16521" s="0" t="n">
        <v>-0.899742126465</v>
      </c>
    </row>
    <row r="16522" customFormat="false" ht="12.8" hidden="false" customHeight="false" outlineLevel="0" collapsed="false">
      <c r="H16522" s="0" t="n">
        <v>1.50714903930475E+018</v>
      </c>
      <c r="I16522" s="0" t="n">
        <v>-1.70938110352</v>
      </c>
    </row>
    <row r="16523" customFormat="false" ht="12.8" hidden="false" customHeight="false" outlineLevel="0" collapsed="false">
      <c r="H16523" s="0" t="n">
        <v>1.50714903940284E+018</v>
      </c>
      <c r="I16523" s="0" t="n">
        <v>-1.079662323</v>
      </c>
    </row>
    <row r="16524" customFormat="false" ht="12.8" hidden="false" customHeight="false" outlineLevel="0" collapsed="false">
      <c r="H16524" s="0" t="n">
        <v>1.50714903950397E+018</v>
      </c>
      <c r="I16524" s="0" t="n">
        <v>-1.43949890137</v>
      </c>
    </row>
    <row r="16525" customFormat="false" ht="12.8" hidden="false" customHeight="false" outlineLevel="0" collapsed="false">
      <c r="H16525" s="0" t="n">
        <v>1.50714903960313E+018</v>
      </c>
      <c r="I16525" s="0" t="n">
        <v>-1.70938110352</v>
      </c>
    </row>
    <row r="16526" customFormat="false" ht="12.8" hidden="false" customHeight="false" outlineLevel="0" collapsed="false">
      <c r="H16526" s="0" t="n">
        <v>1.50714903970409E+018</v>
      </c>
      <c r="I16526" s="0" t="n">
        <v>-0.80978012085</v>
      </c>
    </row>
    <row r="16527" customFormat="false" ht="12.8" hidden="false" customHeight="false" outlineLevel="0" collapsed="false">
      <c r="H16527" s="0" t="n">
        <v>1.50714903980547E+018</v>
      </c>
      <c r="I16527" s="0" t="n">
        <v>-1.70938110352</v>
      </c>
    </row>
    <row r="16528" customFormat="false" ht="12.8" hidden="false" customHeight="false" outlineLevel="0" collapsed="false">
      <c r="H16528" s="0" t="n">
        <v>1.50714903991032E+018</v>
      </c>
      <c r="I16528" s="0" t="n">
        <v>-0.539901733398</v>
      </c>
    </row>
    <row r="16529" customFormat="false" ht="12.8" hidden="false" customHeight="false" outlineLevel="0" collapsed="false">
      <c r="H16529" s="0" t="n">
        <v>1.50714904000539E+018</v>
      </c>
      <c r="I16529" s="0" t="n">
        <v>-0.989700317383</v>
      </c>
    </row>
    <row r="16530" customFormat="false" ht="12.8" hidden="false" customHeight="false" outlineLevel="0" collapsed="false">
      <c r="H16530" s="0" t="n">
        <v>1.50714904010295E+018</v>
      </c>
      <c r="I16530" s="0" t="n">
        <v>-0.180061340332</v>
      </c>
    </row>
    <row r="16531" customFormat="false" ht="12.8" hidden="false" customHeight="false" outlineLevel="0" collapsed="false">
      <c r="H16531" s="0" t="n">
        <v>1.50714904020398E+018</v>
      </c>
      <c r="I16531" s="0" t="n">
        <v>-0.899742126465</v>
      </c>
    </row>
    <row r="16532" customFormat="false" ht="12.8" hidden="false" customHeight="false" outlineLevel="0" collapsed="false">
      <c r="H16532" s="0" t="n">
        <v>1.50714904030608E+018</v>
      </c>
      <c r="I16532" s="0" t="n">
        <v>-0.899742126465</v>
      </c>
    </row>
    <row r="16533" customFormat="false" ht="12.8" hidden="false" customHeight="false" outlineLevel="0" collapsed="false">
      <c r="H16533" s="0" t="n">
        <v>1.50714904040481E+018</v>
      </c>
      <c r="I16533" s="0" t="n">
        <v>-0.80978012085</v>
      </c>
    </row>
    <row r="16534" customFormat="false" ht="12.8" hidden="false" customHeight="false" outlineLevel="0" collapsed="false">
      <c r="H16534" s="0" t="n">
        <v>1.50714904050411E+018</v>
      </c>
      <c r="I16534" s="0" t="n">
        <v>-0.899742126465</v>
      </c>
    </row>
    <row r="16535" customFormat="false" ht="12.8" hidden="false" customHeight="false" outlineLevel="0" collapsed="false">
      <c r="H16535" s="0" t="n">
        <v>1.50714904060526E+018</v>
      </c>
      <c r="I16535" s="0" t="n">
        <v>-0.899742126465</v>
      </c>
    </row>
    <row r="16536" customFormat="false" ht="12.8" hidden="false" customHeight="false" outlineLevel="0" collapsed="false">
      <c r="H16536" s="0" t="n">
        <v>1.5071490407041E+018</v>
      </c>
      <c r="I16536" s="0" t="n">
        <v>-0.899742126465</v>
      </c>
    </row>
    <row r="16537" customFormat="false" ht="12.8" hidden="false" customHeight="false" outlineLevel="0" collapsed="false">
      <c r="H16537" s="0" t="n">
        <v>1.50714904080799E+018</v>
      </c>
      <c r="I16537" s="0" t="n">
        <v>-0.899742126465</v>
      </c>
    </row>
    <row r="16538" customFormat="false" ht="12.8" hidden="false" customHeight="false" outlineLevel="0" collapsed="false">
      <c r="H16538" s="0" t="n">
        <v>1.50714904090481E+018</v>
      </c>
      <c r="I16538" s="0" t="n">
        <v>-0.989700317383</v>
      </c>
    </row>
    <row r="16539" customFormat="false" ht="12.8" hidden="false" customHeight="false" outlineLevel="0" collapsed="false">
      <c r="H16539" s="0" t="n">
        <v>1.50714904100869E+018</v>
      </c>
      <c r="I16539" s="0" t="n">
        <v>-0.899742126465</v>
      </c>
    </row>
    <row r="16540" customFormat="false" ht="12.8" hidden="false" customHeight="false" outlineLevel="0" collapsed="false">
      <c r="H16540" s="0" t="n">
        <v>1.50714904110464E+018</v>
      </c>
      <c r="I16540" s="0" t="n">
        <v>-0.899742126465</v>
      </c>
    </row>
    <row r="16541" customFormat="false" ht="12.8" hidden="false" customHeight="false" outlineLevel="0" collapsed="false">
      <c r="H16541" s="0" t="n">
        <v>1.50714904120811E+018</v>
      </c>
      <c r="I16541" s="0" t="n">
        <v>-0.899742126465</v>
      </c>
    </row>
    <row r="16542" customFormat="false" ht="12.8" hidden="false" customHeight="false" outlineLevel="0" collapsed="false">
      <c r="H16542" s="0" t="n">
        <v>1.50714904130602E+018</v>
      </c>
      <c r="I16542" s="0" t="n">
        <v>-0.899742126465</v>
      </c>
    </row>
    <row r="16543" customFormat="false" ht="12.8" hidden="false" customHeight="false" outlineLevel="0" collapsed="false">
      <c r="H16543" s="0" t="n">
        <v>1.50714904140574E+018</v>
      </c>
      <c r="I16543" s="0" t="n">
        <v>-1.52946090698</v>
      </c>
    </row>
    <row r="16544" customFormat="false" ht="12.8" hidden="false" customHeight="false" outlineLevel="0" collapsed="false">
      <c r="H16544" s="0" t="n">
        <v>1.50714904150579E+018</v>
      </c>
      <c r="I16544" s="0" t="n">
        <v>-0.899742126465</v>
      </c>
    </row>
    <row r="16545" customFormat="false" ht="12.8" hidden="false" customHeight="false" outlineLevel="0" collapsed="false">
      <c r="H16545" s="0" t="n">
        <v>1.50714904160802E+018</v>
      </c>
      <c r="I16545" s="0" t="n">
        <v>-1.70938110352</v>
      </c>
    </row>
    <row r="16546" customFormat="false" ht="12.8" hidden="false" customHeight="false" outlineLevel="0" collapsed="false">
      <c r="H16546" s="0" t="n">
        <v>1.50714904171833E+018</v>
      </c>
      <c r="I16546" s="0" t="n">
        <v>-1.70938110352</v>
      </c>
    </row>
    <row r="16547" customFormat="false" ht="12.8" hidden="false" customHeight="false" outlineLevel="0" collapsed="false">
      <c r="H16547" s="0" t="n">
        <v>1.50714904180571E+018</v>
      </c>
      <c r="I16547" s="0" t="n">
        <v>-1.16962051392</v>
      </c>
    </row>
    <row r="16548" customFormat="false" ht="12.8" hidden="false" customHeight="false" outlineLevel="0" collapsed="false">
      <c r="H16548" s="0" t="n">
        <v>1.50714904190832E+018</v>
      </c>
      <c r="I16548" s="0" t="n">
        <v>-1.6194190979</v>
      </c>
    </row>
    <row r="16549" customFormat="false" ht="12.8" hidden="false" customHeight="false" outlineLevel="0" collapsed="false">
      <c r="H16549" s="0" t="n">
        <v>1.5071490420142E+018</v>
      </c>
      <c r="I16549" s="0" t="n">
        <v>-0.80978012085</v>
      </c>
    </row>
    <row r="16550" customFormat="false" ht="12.8" hidden="false" customHeight="false" outlineLevel="0" collapsed="false">
      <c r="H16550" s="0" t="n">
        <v>1.50714904210555E+018</v>
      </c>
      <c r="I16550" s="0" t="n">
        <v>-1.6194190979</v>
      </c>
    </row>
    <row r="16551" customFormat="false" ht="12.8" hidden="false" customHeight="false" outlineLevel="0" collapsed="false">
      <c r="H16551" s="0" t="n">
        <v>1.50714904220692E+018</v>
      </c>
      <c r="I16551" s="0" t="n">
        <v>-0.359981536865</v>
      </c>
    </row>
    <row r="16552" customFormat="false" ht="12.8" hidden="false" customHeight="false" outlineLevel="0" collapsed="false">
      <c r="H16552" s="0" t="n">
        <v>1.50714904230876E+018</v>
      </c>
      <c r="I16552" s="0" t="n">
        <v>-0.899742126465</v>
      </c>
    </row>
    <row r="16553" customFormat="false" ht="12.8" hidden="false" customHeight="false" outlineLevel="0" collapsed="false">
      <c r="H16553" s="0" t="n">
        <v>1.50714904240724E+018</v>
      </c>
      <c r="I16553" s="0" t="n">
        <v>-1.70938110352</v>
      </c>
    </row>
    <row r="16554" customFormat="false" ht="12.8" hidden="false" customHeight="false" outlineLevel="0" collapsed="false">
      <c r="H16554" s="0" t="n">
        <v>1.50714904250752E+018</v>
      </c>
      <c r="I16554" s="0" t="n">
        <v>-0.899742126465</v>
      </c>
    </row>
    <row r="16555" customFormat="false" ht="12.8" hidden="false" customHeight="false" outlineLevel="0" collapsed="false">
      <c r="H16555" s="0" t="n">
        <v>1.50714904260833E+018</v>
      </c>
      <c r="I16555" s="0" t="n">
        <v>-0.899742126465</v>
      </c>
    </row>
    <row r="16556" customFormat="false" ht="12.8" hidden="false" customHeight="false" outlineLevel="0" collapsed="false">
      <c r="H16556" s="0" t="n">
        <v>1.50714904270946E+018</v>
      </c>
      <c r="I16556" s="0" t="n">
        <v>-0.80978012085</v>
      </c>
    </row>
    <row r="16557" customFormat="false" ht="12.8" hidden="false" customHeight="false" outlineLevel="0" collapsed="false">
      <c r="H16557" s="0" t="n">
        <v>1.50714904280885E+018</v>
      </c>
      <c r="I16557" s="0" t="n">
        <v>-0.899742126465</v>
      </c>
    </row>
    <row r="16558" customFormat="false" ht="12.8" hidden="false" customHeight="false" outlineLevel="0" collapsed="false">
      <c r="H16558" s="0" t="n">
        <v>1.50714904290891E+018</v>
      </c>
      <c r="I16558" s="0" t="n">
        <v>-0.899742126465</v>
      </c>
    </row>
    <row r="16559" customFormat="false" ht="12.8" hidden="false" customHeight="false" outlineLevel="0" collapsed="false">
      <c r="H16559" s="0" t="n">
        <v>1.50714904301224E+018</v>
      </c>
      <c r="I16559" s="0" t="n">
        <v>-0.80978012085</v>
      </c>
    </row>
    <row r="16560" customFormat="false" ht="12.8" hidden="false" customHeight="false" outlineLevel="0" collapsed="false">
      <c r="H16560" s="0" t="n">
        <v>1.50714904310792E+018</v>
      </c>
      <c r="I16560" s="0" t="n">
        <v>-0.899742126465</v>
      </c>
    </row>
    <row r="16561" customFormat="false" ht="12.8" hidden="false" customHeight="false" outlineLevel="0" collapsed="false">
      <c r="H16561" s="0" t="n">
        <v>1.5071490432102E+018</v>
      </c>
      <c r="I16561" s="0" t="n">
        <v>-1.6194190979</v>
      </c>
    </row>
    <row r="16562" customFormat="false" ht="12.8" hidden="false" customHeight="false" outlineLevel="0" collapsed="false">
      <c r="H16562" s="0" t="n">
        <v>1.5071490433085E+018</v>
      </c>
      <c r="I16562" s="0" t="n">
        <v>-0.899742126465</v>
      </c>
    </row>
    <row r="16563" customFormat="false" ht="12.8" hidden="false" customHeight="false" outlineLevel="0" collapsed="false">
      <c r="H16563" s="0" t="n">
        <v>1.50714904341186E+018</v>
      </c>
      <c r="I16563" s="0" t="n">
        <v>-0.629859924316</v>
      </c>
    </row>
    <row r="16564" customFormat="false" ht="12.8" hidden="false" customHeight="false" outlineLevel="0" collapsed="false">
      <c r="H16564" s="0" t="n">
        <v>1.5071490435098E+018</v>
      </c>
      <c r="I16564" s="0" t="n">
        <v>-1.6194190979</v>
      </c>
    </row>
    <row r="16565" customFormat="false" ht="12.8" hidden="false" customHeight="false" outlineLevel="0" collapsed="false">
      <c r="H16565" s="0" t="n">
        <v>1.50714904360913E+018</v>
      </c>
      <c r="I16565" s="0" t="n">
        <v>-0.719821929932</v>
      </c>
    </row>
    <row r="16566" customFormat="false" ht="12.8" hidden="false" customHeight="false" outlineLevel="0" collapsed="false">
      <c r="H16566" s="0" t="n">
        <v>1.50714904370989E+018</v>
      </c>
      <c r="I16566" s="0" t="n">
        <v>-1.70938110352</v>
      </c>
    </row>
    <row r="16567" customFormat="false" ht="12.8" hidden="false" customHeight="false" outlineLevel="0" collapsed="false">
      <c r="H16567" s="0" t="n">
        <v>1.5071490438095E+018</v>
      </c>
      <c r="I16567" s="0" t="n">
        <v>-0.27001953125</v>
      </c>
    </row>
    <row r="16568" customFormat="false" ht="12.8" hidden="false" customHeight="false" outlineLevel="0" collapsed="false">
      <c r="H16568" s="0" t="n">
        <v>1.50714904391066E+018</v>
      </c>
      <c r="I16568" s="0" t="n">
        <v>-1.70938110352</v>
      </c>
    </row>
    <row r="16569" customFormat="false" ht="12.8" hidden="false" customHeight="false" outlineLevel="0" collapsed="false">
      <c r="H16569" s="0" t="n">
        <v>1.50714904401062E+018</v>
      </c>
      <c r="I16569" s="0" t="n">
        <v>-1.70938110352</v>
      </c>
    </row>
    <row r="16570" customFormat="false" ht="12.8" hidden="false" customHeight="false" outlineLevel="0" collapsed="false">
      <c r="H16570" s="0" t="n">
        <v>1.50714904411369E+018</v>
      </c>
      <c r="I16570" s="0" t="n">
        <v>-0.899742126465</v>
      </c>
    </row>
    <row r="16571" customFormat="false" ht="12.8" hidden="false" customHeight="false" outlineLevel="0" collapsed="false">
      <c r="H16571" s="0" t="n">
        <v>1.50714904420974E+018</v>
      </c>
      <c r="I16571" s="0" t="n">
        <v>-1.6194190979</v>
      </c>
    </row>
    <row r="16572" customFormat="false" ht="12.8" hidden="false" customHeight="false" outlineLevel="0" collapsed="false">
      <c r="H16572" s="0" t="n">
        <v>1.50714904431232E+018</v>
      </c>
      <c r="I16572" s="0" t="n">
        <v>-0.719821929932</v>
      </c>
    </row>
    <row r="16573" customFormat="false" ht="12.8" hidden="false" customHeight="false" outlineLevel="0" collapsed="false">
      <c r="H16573" s="0" t="n">
        <v>1.50714904441168E+018</v>
      </c>
      <c r="I16573" s="0" t="n">
        <v>-1.6194190979</v>
      </c>
    </row>
    <row r="16574" customFormat="false" ht="12.8" hidden="false" customHeight="false" outlineLevel="0" collapsed="false">
      <c r="H16574" s="0" t="n">
        <v>1.50714904451331E+018</v>
      </c>
      <c r="I16574" s="0" t="n">
        <v>-0.27001953125</v>
      </c>
    </row>
    <row r="16575" customFormat="false" ht="12.8" hidden="false" customHeight="false" outlineLevel="0" collapsed="false">
      <c r="H16575" s="0" t="n">
        <v>1.50714904461111E+018</v>
      </c>
      <c r="I16575" s="0" t="n">
        <v>-0.899742126465</v>
      </c>
    </row>
    <row r="16576" customFormat="false" ht="12.8" hidden="false" customHeight="false" outlineLevel="0" collapsed="false">
      <c r="H16576" s="0" t="n">
        <v>1.50714904471034E+018</v>
      </c>
      <c r="I16576" s="0" t="n">
        <v>-1.6194190979</v>
      </c>
    </row>
    <row r="16577" customFormat="false" ht="12.8" hidden="false" customHeight="false" outlineLevel="0" collapsed="false">
      <c r="H16577" s="0" t="n">
        <v>1.50714904481184E+018</v>
      </c>
      <c r="I16577" s="0" t="n">
        <v>-0.899742126465</v>
      </c>
    </row>
    <row r="16578" customFormat="false" ht="12.8" hidden="false" customHeight="false" outlineLevel="0" collapsed="false">
      <c r="H16578" s="0" t="n">
        <v>1.50714904491144E+018</v>
      </c>
      <c r="I16578" s="0" t="n">
        <v>-0.899742126465</v>
      </c>
    </row>
    <row r="16579" customFormat="false" ht="12.8" hidden="false" customHeight="false" outlineLevel="0" collapsed="false">
      <c r="H16579" s="0" t="n">
        <v>1.50714904501386E+018</v>
      </c>
      <c r="I16579" s="0" t="n">
        <v>-0.80978012085</v>
      </c>
    </row>
    <row r="16580" customFormat="false" ht="12.8" hidden="false" customHeight="false" outlineLevel="0" collapsed="false">
      <c r="H16580" s="0" t="n">
        <v>1.50714904511143E+018</v>
      </c>
      <c r="I16580" s="0" t="n">
        <v>-0.899742126465</v>
      </c>
    </row>
    <row r="16581" customFormat="false" ht="12.8" hidden="false" customHeight="false" outlineLevel="0" collapsed="false">
      <c r="H16581" s="0" t="n">
        <v>1.50714904521394E+018</v>
      </c>
      <c r="I16581" s="0" t="n">
        <v>-0.899742126465</v>
      </c>
    </row>
    <row r="16582" customFormat="false" ht="12.8" hidden="false" customHeight="false" outlineLevel="0" collapsed="false">
      <c r="H16582" s="0" t="n">
        <v>1.50714904531155E+018</v>
      </c>
      <c r="I16582" s="0" t="n">
        <v>-0.899742126465</v>
      </c>
    </row>
    <row r="16583" customFormat="false" ht="12.8" hidden="false" customHeight="false" outlineLevel="0" collapsed="false">
      <c r="H16583" s="0" t="n">
        <v>1.50714904541369E+018</v>
      </c>
      <c r="I16583" s="0" t="n">
        <v>-0.80978012085</v>
      </c>
    </row>
    <row r="16584" customFormat="false" ht="12.8" hidden="false" customHeight="false" outlineLevel="0" collapsed="false">
      <c r="H16584" s="0" t="n">
        <v>1.50714904551234E+018</v>
      </c>
      <c r="I16584" s="0" t="n">
        <v>-1.25957870483</v>
      </c>
    </row>
    <row r="16585" customFormat="false" ht="12.8" hidden="false" customHeight="false" outlineLevel="0" collapsed="false">
      <c r="H16585" s="0" t="n">
        <v>1.50714904561198E+018</v>
      </c>
      <c r="I16585" s="0" t="n">
        <v>-0.899742126465</v>
      </c>
    </row>
    <row r="16586" customFormat="false" ht="12.8" hidden="false" customHeight="false" outlineLevel="0" collapsed="false">
      <c r="H16586" s="0" t="n">
        <v>1.50714904571281E+018</v>
      </c>
      <c r="I16586" s="0" t="n">
        <v>-0.899742126465</v>
      </c>
    </row>
    <row r="16587" customFormat="false" ht="12.8" hidden="false" customHeight="false" outlineLevel="0" collapsed="false">
      <c r="H16587" s="0" t="n">
        <v>1.50714904581168E+018</v>
      </c>
      <c r="I16587" s="0" t="n">
        <v>-1.52946090698</v>
      </c>
    </row>
    <row r="16588" customFormat="false" ht="12.8" hidden="false" customHeight="false" outlineLevel="0" collapsed="false">
      <c r="H16588" s="0" t="n">
        <v>1.50714904591377E+018</v>
      </c>
      <c r="I16588" s="0" t="n">
        <v>-0.899742126465</v>
      </c>
    </row>
    <row r="16589" customFormat="false" ht="12.8" hidden="false" customHeight="false" outlineLevel="0" collapsed="false">
      <c r="H16589" s="0" t="n">
        <v>1.5071490460151E+018</v>
      </c>
      <c r="I16589" s="0" t="n">
        <v>-1.6194190979</v>
      </c>
    </row>
    <row r="16590" customFormat="false" ht="12.8" hidden="false" customHeight="false" outlineLevel="0" collapsed="false">
      <c r="H16590" s="0" t="n">
        <v>1.50714904611411E+018</v>
      </c>
      <c r="I16590" s="0" t="n">
        <v>-1.70938110352</v>
      </c>
    </row>
    <row r="16591" customFormat="false" ht="12.8" hidden="false" customHeight="false" outlineLevel="0" collapsed="false">
      <c r="H16591" s="0" t="n">
        <v>1.50714904621267E+018</v>
      </c>
      <c r="I16591" s="0" t="n">
        <v>-1.52946090698</v>
      </c>
    </row>
    <row r="16592" customFormat="false" ht="12.8" hidden="false" customHeight="false" outlineLevel="0" collapsed="false">
      <c r="H16592" s="0" t="n">
        <v>1.50714904631525E+018</v>
      </c>
      <c r="I16592" s="0" t="n">
        <v>-1.6194190979</v>
      </c>
    </row>
    <row r="16593" customFormat="false" ht="12.8" hidden="false" customHeight="false" outlineLevel="0" collapsed="false">
      <c r="H16593" s="0" t="n">
        <v>1.50714904641473E+018</v>
      </c>
      <c r="I16593" s="0" t="n">
        <v>-0.80978012085</v>
      </c>
    </row>
    <row r="16594" customFormat="false" ht="12.8" hidden="false" customHeight="false" outlineLevel="0" collapsed="false">
      <c r="H16594" s="0" t="n">
        <v>1.50714904651296E+018</v>
      </c>
      <c r="I16594" s="0" t="n">
        <v>-1.70938110352</v>
      </c>
    </row>
    <row r="16595" customFormat="false" ht="12.8" hidden="false" customHeight="false" outlineLevel="0" collapsed="false">
      <c r="H16595" s="0" t="n">
        <v>1.50714904661393E+018</v>
      </c>
      <c r="I16595" s="0" t="n">
        <v>-0.539901733398</v>
      </c>
    </row>
    <row r="16596" customFormat="false" ht="12.8" hidden="false" customHeight="false" outlineLevel="0" collapsed="false">
      <c r="H16596" s="0" t="n">
        <v>1.5071490467162E+018</v>
      </c>
      <c r="I16596" s="0" t="n">
        <v>-0.899742126465</v>
      </c>
    </row>
    <row r="16597" customFormat="false" ht="12.8" hidden="false" customHeight="false" outlineLevel="0" collapsed="false">
      <c r="H16597" s="0" t="n">
        <v>1.5071490468148E+018</v>
      </c>
      <c r="I16597" s="0" t="n">
        <v>-0.180061340332</v>
      </c>
    </row>
    <row r="16598" customFormat="false" ht="12.8" hidden="false" customHeight="false" outlineLevel="0" collapsed="false">
      <c r="H16598" s="0" t="n">
        <v>1.50714904691459E+018</v>
      </c>
      <c r="I16598" s="0" t="n">
        <v>-0.899742126465</v>
      </c>
    </row>
    <row r="16599" customFormat="false" ht="12.8" hidden="false" customHeight="false" outlineLevel="0" collapsed="false">
      <c r="H16599" s="0" t="n">
        <v>1.50714904701516E+018</v>
      </c>
      <c r="I16599" s="0" t="n">
        <v>-0.899742126465</v>
      </c>
    </row>
    <row r="16600" customFormat="false" ht="12.8" hidden="false" customHeight="false" outlineLevel="0" collapsed="false">
      <c r="H16600" s="0" t="n">
        <v>1.50714904711491E+018</v>
      </c>
      <c r="I16600" s="0" t="n">
        <v>-0.899742126465</v>
      </c>
    </row>
    <row r="16601" customFormat="false" ht="12.8" hidden="false" customHeight="false" outlineLevel="0" collapsed="false">
      <c r="H16601" s="0" t="n">
        <v>1.50714904721908E+018</v>
      </c>
      <c r="I16601" s="0" t="n">
        <v>-0.80978012085</v>
      </c>
    </row>
    <row r="16602" customFormat="false" ht="12.8" hidden="false" customHeight="false" outlineLevel="0" collapsed="false">
      <c r="H16602" s="0" t="n">
        <v>1.5071490473148E+018</v>
      </c>
      <c r="I16602" s="0" t="n">
        <v>-0.629859924316</v>
      </c>
    </row>
    <row r="16603" customFormat="false" ht="12.8" hidden="false" customHeight="false" outlineLevel="0" collapsed="false">
      <c r="H16603" s="0" t="n">
        <v>1.50714904741825E+018</v>
      </c>
      <c r="I16603" s="0" t="n">
        <v>-0.899742126465</v>
      </c>
    </row>
    <row r="16604" customFormat="false" ht="12.8" hidden="false" customHeight="false" outlineLevel="0" collapsed="false">
      <c r="H16604" s="0" t="n">
        <v>1.50714904751482E+018</v>
      </c>
      <c r="I16604" s="0" t="n">
        <v>-0.80978012085</v>
      </c>
    </row>
    <row r="16605" customFormat="false" ht="12.8" hidden="false" customHeight="false" outlineLevel="0" collapsed="false">
      <c r="H16605" s="0" t="n">
        <v>1.50714904761551E+018</v>
      </c>
      <c r="I16605" s="0" t="n">
        <v>-0.899742126465</v>
      </c>
    </row>
    <row r="16606" customFormat="false" ht="12.8" hidden="false" customHeight="false" outlineLevel="0" collapsed="false">
      <c r="H16606" s="0" t="n">
        <v>1.50714904771579E+018</v>
      </c>
      <c r="I16606" s="0" t="n">
        <v>-0.899742126465</v>
      </c>
    </row>
    <row r="16607" customFormat="false" ht="12.8" hidden="false" customHeight="false" outlineLevel="0" collapsed="false">
      <c r="H16607" s="0" t="n">
        <v>1.50714904781955E+018</v>
      </c>
      <c r="I16607" s="0" t="n">
        <v>-0.989700317383</v>
      </c>
    </row>
    <row r="16608" customFormat="false" ht="12.8" hidden="false" customHeight="false" outlineLevel="0" collapsed="false">
      <c r="H16608" s="0" t="n">
        <v>1.50714904791649E+018</v>
      </c>
      <c r="I16608" s="0" t="n">
        <v>-0.899742126465</v>
      </c>
    </row>
    <row r="16609" customFormat="false" ht="12.8" hidden="false" customHeight="false" outlineLevel="0" collapsed="false">
      <c r="H16609" s="0" t="n">
        <v>1.50714904801667E+018</v>
      </c>
      <c r="I16609" s="0" t="n">
        <v>-0.899742126465</v>
      </c>
    </row>
    <row r="16610" customFormat="false" ht="12.8" hidden="false" customHeight="false" outlineLevel="0" collapsed="false">
      <c r="H16610" s="0" t="n">
        <v>1.507149048117E+018</v>
      </c>
      <c r="I16610" s="0" t="n">
        <v>-1.6194190979</v>
      </c>
    </row>
    <row r="16611" customFormat="false" ht="12.8" hidden="false" customHeight="false" outlineLevel="0" collapsed="false">
      <c r="H16611" s="0" t="n">
        <v>1.50714904821682E+018</v>
      </c>
      <c r="I16611" s="0" t="n">
        <v>-0.899742126465</v>
      </c>
    </row>
    <row r="16612" customFormat="false" ht="12.8" hidden="false" customHeight="false" outlineLevel="0" collapsed="false">
      <c r="H16612" s="0" t="n">
        <v>1.50714904831801E+018</v>
      </c>
      <c r="I16612" s="0" t="n">
        <v>-1.70938110352</v>
      </c>
    </row>
    <row r="16613" customFormat="false" ht="12.8" hidden="false" customHeight="false" outlineLevel="0" collapsed="false">
      <c r="H16613" s="0" t="n">
        <v>1.50714904841758E+018</v>
      </c>
      <c r="I16613" s="0" t="n">
        <v>-1.6194190979</v>
      </c>
    </row>
    <row r="16614" customFormat="false" ht="12.8" hidden="false" customHeight="false" outlineLevel="0" collapsed="false">
      <c r="H16614" s="0" t="n">
        <v>1.50714904851823E+018</v>
      </c>
      <c r="I16614" s="0" t="n">
        <v>-1.34954071045</v>
      </c>
    </row>
    <row r="16615" customFormat="false" ht="12.8" hidden="false" customHeight="false" outlineLevel="0" collapsed="false">
      <c r="H16615" s="0" t="n">
        <v>1.50714904863073E+018</v>
      </c>
      <c r="I16615" s="0" t="n">
        <v>-1.6194190979</v>
      </c>
    </row>
    <row r="16616" customFormat="false" ht="12.8" hidden="false" customHeight="false" outlineLevel="0" collapsed="false">
      <c r="H16616" s="0" t="n">
        <v>1.50714904872069E+018</v>
      </c>
      <c r="I16616" s="0" t="n">
        <v>-0.80978012085</v>
      </c>
    </row>
    <row r="16617" customFormat="false" ht="12.8" hidden="false" customHeight="false" outlineLevel="0" collapsed="false">
      <c r="H16617" s="0" t="n">
        <v>1.50714904881769E+018</v>
      </c>
      <c r="I16617" s="0" t="n">
        <v>-1.70938110352</v>
      </c>
    </row>
    <row r="16618" customFormat="false" ht="12.8" hidden="false" customHeight="false" outlineLevel="0" collapsed="false">
      <c r="H16618" s="0" t="n">
        <v>1.50714904891808E+018</v>
      </c>
      <c r="I16618" s="0" t="n">
        <v>-0.539901733398</v>
      </c>
    </row>
    <row r="16619" customFormat="false" ht="12.8" hidden="false" customHeight="false" outlineLevel="0" collapsed="false">
      <c r="H16619" s="0" t="n">
        <v>1.50714904901821E+018</v>
      </c>
      <c r="I16619" s="0" t="n">
        <v>-0.899742126465</v>
      </c>
    </row>
    <row r="16620" customFormat="false" ht="12.8" hidden="false" customHeight="false" outlineLevel="0" collapsed="false">
      <c r="H16620" s="0" t="n">
        <v>1.50714904911815E+018</v>
      </c>
      <c r="I16620" s="0" t="n">
        <v>-0.27001953125</v>
      </c>
    </row>
    <row r="16621" customFormat="false" ht="12.8" hidden="false" customHeight="false" outlineLevel="0" collapsed="false">
      <c r="H16621" s="0" t="n">
        <v>1.5071490492201E+018</v>
      </c>
      <c r="I16621" s="0" t="n">
        <v>-0.80978012085</v>
      </c>
    </row>
    <row r="16622" customFormat="false" ht="12.8" hidden="false" customHeight="false" outlineLevel="0" collapsed="false">
      <c r="H16622" s="0" t="n">
        <v>1.50714904931765E+018</v>
      </c>
      <c r="I16622" s="0" t="n">
        <v>-0.80978012085</v>
      </c>
    </row>
    <row r="16623" customFormat="false" ht="12.8" hidden="false" customHeight="false" outlineLevel="0" collapsed="false">
      <c r="H16623" s="0" t="n">
        <v>1.50714904941996E+018</v>
      </c>
      <c r="I16623" s="0" t="n">
        <v>-0.80978012085</v>
      </c>
    </row>
    <row r="16624" customFormat="false" ht="12.8" hidden="false" customHeight="false" outlineLevel="0" collapsed="false">
      <c r="H16624" s="0" t="n">
        <v>1.50714904951923E+018</v>
      </c>
      <c r="I16624" s="0" t="n">
        <v>-0.899742126465</v>
      </c>
    </row>
    <row r="16625" customFormat="false" ht="12.8" hidden="false" customHeight="false" outlineLevel="0" collapsed="false">
      <c r="H16625" s="0" t="n">
        <v>1.50714904961944E+018</v>
      </c>
      <c r="I16625" s="0" t="n">
        <v>-0.899742126465</v>
      </c>
    </row>
    <row r="16626" customFormat="false" ht="12.8" hidden="false" customHeight="false" outlineLevel="0" collapsed="false">
      <c r="H16626" s="0" t="n">
        <v>1.50714904971891E+018</v>
      </c>
      <c r="I16626" s="0" t="n">
        <v>-0.899742126465</v>
      </c>
    </row>
    <row r="16627" customFormat="false" ht="12.8" hidden="false" customHeight="false" outlineLevel="0" collapsed="false">
      <c r="H16627" s="0" t="n">
        <v>1.5071490498217E+018</v>
      </c>
      <c r="I16627" s="0" t="n">
        <v>-0.80978012085</v>
      </c>
    </row>
    <row r="16628" customFormat="false" ht="12.8" hidden="false" customHeight="false" outlineLevel="0" collapsed="false">
      <c r="H16628" s="0" t="n">
        <v>1.50714904991927E+018</v>
      </c>
      <c r="I16628" s="0" t="n">
        <v>-1.6194190979</v>
      </c>
    </row>
    <row r="16629" customFormat="false" ht="12.8" hidden="false" customHeight="false" outlineLevel="0" collapsed="false">
      <c r="H16629" s="0" t="n">
        <v>1.50714905002028E+018</v>
      </c>
      <c r="I16629" s="0" t="n">
        <v>-0.899742126465</v>
      </c>
    </row>
    <row r="16630" customFormat="false" ht="12.8" hidden="false" customHeight="false" outlineLevel="0" collapsed="false">
      <c r="H16630" s="0" t="n">
        <v>1.50714905012009E+018</v>
      </c>
      <c r="I16630" s="0" t="n">
        <v>-0.899742126465</v>
      </c>
    </row>
    <row r="16631" customFormat="false" ht="12.8" hidden="false" customHeight="false" outlineLevel="0" collapsed="false">
      <c r="H16631" s="0" t="n">
        <v>1.50714905021923E+018</v>
      </c>
      <c r="I16631" s="0" t="n">
        <v>-1.6194190979</v>
      </c>
    </row>
    <row r="16632" customFormat="false" ht="12.8" hidden="false" customHeight="false" outlineLevel="0" collapsed="false">
      <c r="H16632" s="0" t="n">
        <v>1.50714905032174E+018</v>
      </c>
      <c r="I16632" s="0" t="n">
        <v>-0.899742126465</v>
      </c>
    </row>
    <row r="16633" customFormat="false" ht="12.8" hidden="false" customHeight="false" outlineLevel="0" collapsed="false">
      <c r="H16633" s="0" t="n">
        <v>1.50714905042159E+018</v>
      </c>
      <c r="I16633" s="0" t="n">
        <v>-1.6194190979</v>
      </c>
    </row>
    <row r="16634" customFormat="false" ht="12.8" hidden="false" customHeight="false" outlineLevel="0" collapsed="false">
      <c r="H16634" s="0" t="n">
        <v>1.50714905052273E+018</v>
      </c>
      <c r="I16634" s="0" t="n">
        <v>-0.899742126465</v>
      </c>
    </row>
    <row r="16635" customFormat="false" ht="12.8" hidden="false" customHeight="false" outlineLevel="0" collapsed="false">
      <c r="H16635" s="0" t="n">
        <v>1.50714905062138E+018</v>
      </c>
      <c r="I16635" s="0" t="n">
        <v>-1.70938110352</v>
      </c>
    </row>
    <row r="16636" customFormat="false" ht="12.8" hidden="false" customHeight="false" outlineLevel="0" collapsed="false">
      <c r="H16636" s="0" t="n">
        <v>1.50714905072463E+018</v>
      </c>
      <c r="I16636" s="0" t="n">
        <v>-1.70938110352</v>
      </c>
    </row>
    <row r="16637" customFormat="false" ht="12.8" hidden="false" customHeight="false" outlineLevel="0" collapsed="false">
      <c r="H16637" s="0" t="n">
        <v>1.50714905082024E+018</v>
      </c>
      <c r="I16637" s="0" t="n">
        <v>-0.899742126465</v>
      </c>
    </row>
    <row r="16638" customFormat="false" ht="12.8" hidden="false" customHeight="false" outlineLevel="0" collapsed="false">
      <c r="H16638" s="0" t="n">
        <v>1.50714905092293E+018</v>
      </c>
      <c r="I16638" s="0" t="n">
        <v>-1.52946090698</v>
      </c>
    </row>
    <row r="16639" customFormat="false" ht="12.8" hidden="false" customHeight="false" outlineLevel="0" collapsed="false">
      <c r="H16639" s="0" t="n">
        <v>1.50714905102109E+018</v>
      </c>
      <c r="I16639" s="0" t="n">
        <v>-0.359981536865</v>
      </c>
    </row>
    <row r="16640" customFormat="false" ht="12.8" hidden="false" customHeight="false" outlineLevel="0" collapsed="false">
      <c r="H16640" s="0" t="n">
        <v>1.5071490511206E+018</v>
      </c>
      <c r="I16640" s="0" t="n">
        <v>-1.079662323</v>
      </c>
    </row>
    <row r="16641" customFormat="false" ht="12.8" hidden="false" customHeight="false" outlineLevel="0" collapsed="false">
      <c r="H16641" s="0" t="n">
        <v>1.50714905122156E+018</v>
      </c>
      <c r="I16641" s="0" t="n">
        <v>0.359699249268</v>
      </c>
    </row>
    <row r="16642" customFormat="false" ht="12.8" hidden="false" customHeight="false" outlineLevel="0" collapsed="false">
      <c r="H16642" s="0" t="n">
        <v>1.50714905132173E+018</v>
      </c>
      <c r="I16642" s="0" t="n">
        <v>-0.27001953125</v>
      </c>
    </row>
    <row r="16643" customFormat="false" ht="12.8" hidden="false" customHeight="false" outlineLevel="0" collapsed="false">
      <c r="H16643" s="0" t="n">
        <v>1.50714905142452E+018</v>
      </c>
      <c r="I16643" s="0" t="n">
        <v>-1.079662323</v>
      </c>
    </row>
    <row r="16644" customFormat="false" ht="12.8" hidden="false" customHeight="false" outlineLevel="0" collapsed="false">
      <c r="H16644" s="0" t="n">
        <v>1.50714905152238E+018</v>
      </c>
      <c r="I16644" s="0" t="n">
        <v>-0.27001953125</v>
      </c>
    </row>
    <row r="16645" customFormat="false" ht="12.8" hidden="false" customHeight="false" outlineLevel="0" collapsed="false">
      <c r="H16645" s="0" t="n">
        <v>1.50714905170297E+018</v>
      </c>
      <c r="I16645" s="0" t="n">
        <v>-0.180061340332</v>
      </c>
    </row>
    <row r="16646" customFormat="false" ht="12.8" hidden="false" customHeight="false" outlineLevel="0" collapsed="false">
      <c r="H16646" s="0" t="n">
        <v>1.5071490517216E+018</v>
      </c>
      <c r="I16646" s="0" t="n">
        <v>-0.0900993347168</v>
      </c>
    </row>
    <row r="16647" customFormat="false" ht="12.8" hidden="false" customHeight="false" outlineLevel="0" collapsed="false">
      <c r="H16647" s="0" t="n">
        <v>1.50714905182366E+018</v>
      </c>
      <c r="I16647" s="0" t="n">
        <v>-0.27001953125</v>
      </c>
    </row>
    <row r="16648" customFormat="false" ht="12.8" hidden="false" customHeight="false" outlineLevel="0" collapsed="false">
      <c r="H16648" s="0" t="n">
        <v>1.50714905192171E+018</v>
      </c>
      <c r="I16648" s="0" t="n">
        <v>-0.180061340332</v>
      </c>
    </row>
    <row r="16649" customFormat="false" ht="12.8" hidden="false" customHeight="false" outlineLevel="0" collapsed="false">
      <c r="H16649" s="0" t="n">
        <v>1.50714905202182E+018</v>
      </c>
      <c r="I16649" s="0" t="n">
        <v>-0.27001953125</v>
      </c>
    </row>
    <row r="16650" customFormat="false" ht="12.8" hidden="false" customHeight="false" outlineLevel="0" collapsed="false">
      <c r="H16650" s="0" t="n">
        <v>1.50714905212248E+018</v>
      </c>
      <c r="I16650" s="0" t="n">
        <v>-0.180061340332</v>
      </c>
    </row>
    <row r="16651" customFormat="false" ht="12.8" hidden="false" customHeight="false" outlineLevel="0" collapsed="false">
      <c r="H16651" s="0" t="n">
        <v>1.50714905222673E+018</v>
      </c>
      <c r="I16651" s="0" t="n">
        <v>-0.80978012085</v>
      </c>
    </row>
    <row r="16652" customFormat="false" ht="12.8" hidden="false" customHeight="false" outlineLevel="0" collapsed="false">
      <c r="H16652" s="0" t="n">
        <v>1.50714905233873E+018</v>
      </c>
      <c r="I16652" s="0" t="n">
        <v>-0.180061340332</v>
      </c>
    </row>
    <row r="16653" customFormat="false" ht="12.8" hidden="false" customHeight="false" outlineLevel="0" collapsed="false">
      <c r="H16653" s="0" t="n">
        <v>1.50714905242466E+018</v>
      </c>
      <c r="I16653" s="0" t="n">
        <v>-0.180061340332</v>
      </c>
    </row>
    <row r="16654" customFormat="false" ht="12.8" hidden="false" customHeight="false" outlineLevel="0" collapsed="false">
      <c r="H16654" s="0" t="n">
        <v>1.50714905252402E+018</v>
      </c>
      <c r="I16654" s="0" t="n">
        <v>-0.989700317383</v>
      </c>
    </row>
    <row r="16655" customFormat="false" ht="12.8" hidden="false" customHeight="false" outlineLevel="0" collapsed="false">
      <c r="H16655" s="0" t="n">
        <v>1.50714905262369E+018</v>
      </c>
      <c r="I16655" s="0" t="n">
        <v>-0.180061340332</v>
      </c>
    </row>
    <row r="16656" customFormat="false" ht="12.8" hidden="false" customHeight="false" outlineLevel="0" collapsed="false">
      <c r="H16656" s="0" t="n">
        <v>1.50714905272497E+018</v>
      </c>
      <c r="I16656" s="0" t="n">
        <v>-1.079662323</v>
      </c>
    </row>
    <row r="16657" customFormat="false" ht="12.8" hidden="false" customHeight="false" outlineLevel="0" collapsed="false">
      <c r="H16657" s="0" t="n">
        <v>1.50714905282604E+018</v>
      </c>
      <c r="I16657" s="0" t="n">
        <v>0.539619445801</v>
      </c>
    </row>
    <row r="16658" customFormat="false" ht="12.8" hidden="false" customHeight="false" outlineLevel="0" collapsed="false">
      <c r="H16658" s="0" t="n">
        <v>1.50714905292522E+018</v>
      </c>
      <c r="I16658" s="0" t="n">
        <v>-1.079662323</v>
      </c>
    </row>
    <row r="16659" customFormat="false" ht="12.8" hidden="false" customHeight="false" outlineLevel="0" collapsed="false">
      <c r="H16659" s="0" t="n">
        <v>1.50714905304907E+018</v>
      </c>
      <c r="I16659" s="0" t="n">
        <v>-1.079662323</v>
      </c>
    </row>
    <row r="16660" customFormat="false" ht="12.8" hidden="false" customHeight="false" outlineLevel="0" collapsed="false">
      <c r="H16660" s="0" t="n">
        <v>1.50714905312576E+018</v>
      </c>
      <c r="I16660" s="0" t="n">
        <v>-0.180061340332</v>
      </c>
    </row>
    <row r="16661" customFormat="false" ht="12.8" hidden="false" customHeight="false" outlineLevel="0" collapsed="false">
      <c r="H16661" s="0" t="n">
        <v>1.50714905322624E+018</v>
      </c>
      <c r="I16661" s="0" t="n">
        <v>-0.989700317383</v>
      </c>
    </row>
    <row r="16662" customFormat="false" ht="12.8" hidden="false" customHeight="false" outlineLevel="0" collapsed="false">
      <c r="H16662" s="0" t="n">
        <v>1.50714905332903E+018</v>
      </c>
      <c r="I16662" s="0" t="n">
        <v>-0.000141143798828</v>
      </c>
    </row>
    <row r="16663" customFormat="false" ht="12.8" hidden="false" customHeight="false" outlineLevel="0" collapsed="false">
      <c r="H16663" s="0" t="n">
        <v>1.5071490534271E+018</v>
      </c>
      <c r="I16663" s="0" t="n">
        <v>-0.27001953125</v>
      </c>
    </row>
    <row r="16664" customFormat="false" ht="12.8" hidden="false" customHeight="false" outlineLevel="0" collapsed="false">
      <c r="H16664" s="0" t="n">
        <v>1.50714905352504E+018</v>
      </c>
      <c r="I16664" s="0" t="n">
        <v>0.359699249268</v>
      </c>
    </row>
    <row r="16665" customFormat="false" ht="12.8" hidden="false" customHeight="false" outlineLevel="0" collapsed="false">
      <c r="H16665" s="0" t="n">
        <v>1.50714905362696E+018</v>
      </c>
      <c r="I16665" s="0" t="n">
        <v>-0.27001953125</v>
      </c>
    </row>
    <row r="16666" customFormat="false" ht="12.8" hidden="false" customHeight="false" outlineLevel="0" collapsed="false">
      <c r="H16666" s="0" t="n">
        <v>1.50714905372505E+018</v>
      </c>
      <c r="I16666" s="0" t="n">
        <v>-1.079662323</v>
      </c>
    </row>
    <row r="16667" customFormat="false" ht="12.8" hidden="false" customHeight="false" outlineLevel="0" collapsed="false">
      <c r="H16667" s="0" t="n">
        <v>1.50714905382774E+018</v>
      </c>
      <c r="I16667" s="0" t="n">
        <v>-0.180061340332</v>
      </c>
    </row>
    <row r="16668" customFormat="false" ht="12.8" hidden="false" customHeight="false" outlineLevel="0" collapsed="false">
      <c r="H16668" s="0" t="n">
        <v>1.50714905392729E+018</v>
      </c>
      <c r="I16668" s="0" t="n">
        <v>-0.180061340332</v>
      </c>
    </row>
    <row r="16669" customFormat="false" ht="12.8" hidden="false" customHeight="false" outlineLevel="0" collapsed="false">
      <c r="H16669" s="0" t="n">
        <v>1.50714905402591E+018</v>
      </c>
      <c r="I16669" s="0" t="n">
        <v>-0.0900993347168</v>
      </c>
    </row>
    <row r="16670" customFormat="false" ht="12.8" hidden="false" customHeight="false" outlineLevel="0" collapsed="false">
      <c r="H16670" s="0" t="n">
        <v>1.50714905412571E+018</v>
      </c>
      <c r="I16670" s="0" t="n">
        <v>-0.180061340332</v>
      </c>
    </row>
    <row r="16671" customFormat="false" ht="12.8" hidden="false" customHeight="false" outlineLevel="0" collapsed="false">
      <c r="H16671" s="0" t="n">
        <v>1.50714905422937E+018</v>
      </c>
      <c r="I16671" s="0" t="n">
        <v>-0.27001953125</v>
      </c>
    </row>
    <row r="16672" customFormat="false" ht="12.8" hidden="false" customHeight="false" outlineLevel="0" collapsed="false">
      <c r="H16672" s="0" t="n">
        <v>1.50714905432779E+018</v>
      </c>
      <c r="I16672" s="0" t="n">
        <v>-0.0900993347168</v>
      </c>
    </row>
    <row r="16673" customFormat="false" ht="12.8" hidden="false" customHeight="false" outlineLevel="0" collapsed="false">
      <c r="H16673" s="0" t="n">
        <v>1.50714905442586E+018</v>
      </c>
      <c r="I16673" s="0" t="n">
        <v>-0.180061340332</v>
      </c>
    </row>
    <row r="16674" customFormat="false" ht="12.8" hidden="false" customHeight="false" outlineLevel="0" collapsed="false">
      <c r="H16674" s="0" t="n">
        <v>1.50714905452634E+018</v>
      </c>
      <c r="I16674" s="0" t="n">
        <v>-0.449939727783</v>
      </c>
    </row>
    <row r="16675" customFormat="false" ht="12.8" hidden="false" customHeight="false" outlineLevel="0" collapsed="false">
      <c r="H16675" s="0" t="n">
        <v>1.50714905462666E+018</v>
      </c>
      <c r="I16675" s="0" t="n">
        <v>-0.000141143798828</v>
      </c>
    </row>
    <row r="16676" customFormat="false" ht="12.8" hidden="false" customHeight="false" outlineLevel="0" collapsed="false">
      <c r="H16676" s="0" t="n">
        <v>1.50714905472759E+018</v>
      </c>
      <c r="I16676" s="0" t="n">
        <v>0.359699249268</v>
      </c>
    </row>
    <row r="16677" customFormat="false" ht="12.8" hidden="false" customHeight="false" outlineLevel="0" collapsed="false">
      <c r="H16677" s="0" t="n">
        <v>1.50714905482737E+018</v>
      </c>
      <c r="I16677" s="0" t="n">
        <v>-0.180061340332</v>
      </c>
    </row>
    <row r="16678" customFormat="false" ht="12.8" hidden="false" customHeight="false" outlineLevel="0" collapsed="false">
      <c r="H16678" s="0" t="n">
        <v>1.50714905492803E+018</v>
      </c>
      <c r="I16678" s="0" t="n">
        <v>0.809497833252</v>
      </c>
    </row>
    <row r="16679" customFormat="false" ht="12.8" hidden="false" customHeight="false" outlineLevel="0" collapsed="false">
      <c r="H16679" s="0" t="n">
        <v>1.50714905502694E+018</v>
      </c>
      <c r="I16679" s="0" t="n">
        <v>-0.0900993347168</v>
      </c>
    </row>
    <row r="16680" customFormat="false" ht="12.8" hidden="false" customHeight="false" outlineLevel="0" collapsed="false">
      <c r="H16680" s="0" t="n">
        <v>1.50714905512912E+018</v>
      </c>
      <c r="I16680" s="0" t="n">
        <v>-0.000141143798828</v>
      </c>
    </row>
    <row r="16681" customFormat="false" ht="12.8" hidden="false" customHeight="false" outlineLevel="0" collapsed="false">
      <c r="H16681" s="0" t="n">
        <v>1.50714905522771E+018</v>
      </c>
      <c r="I16681" s="0" t="n">
        <v>0.179779052734</v>
      </c>
    </row>
    <row r="16682" customFormat="false" ht="12.8" hidden="false" customHeight="false" outlineLevel="0" collapsed="false">
      <c r="H16682" s="0" t="n">
        <v>1.50714905533001E+018</v>
      </c>
      <c r="I16682" s="0" t="n">
        <v>-0.000141143798828</v>
      </c>
    </row>
    <row r="16683" customFormat="false" ht="12.8" hidden="false" customHeight="false" outlineLevel="0" collapsed="false">
      <c r="H16683" s="0" t="n">
        <v>1.50714905543127E+018</v>
      </c>
      <c r="I16683" s="0" t="n">
        <v>0.899459838867</v>
      </c>
    </row>
    <row r="16684" customFormat="false" ht="12.8" hidden="false" customHeight="false" outlineLevel="0" collapsed="false">
      <c r="H16684" s="0" t="n">
        <v>1.50714905552793E+018</v>
      </c>
      <c r="I16684" s="0" t="n">
        <v>0.179779052734</v>
      </c>
    </row>
    <row r="16685" customFormat="false" ht="12.8" hidden="false" customHeight="false" outlineLevel="0" collapsed="false">
      <c r="H16685" s="0" t="n">
        <v>1.50714905563285E+018</v>
      </c>
      <c r="I16685" s="0" t="n">
        <v>1.34925842285</v>
      </c>
    </row>
    <row r="16686" customFormat="false" ht="12.8" hidden="false" customHeight="false" outlineLevel="0" collapsed="false">
      <c r="H16686" s="0" t="n">
        <v>1.50714905573128E+018</v>
      </c>
      <c r="I16686" s="0" t="n">
        <v>0.809497833252</v>
      </c>
    </row>
    <row r="16687" customFormat="false" ht="12.8" hidden="false" customHeight="false" outlineLevel="0" collapsed="false">
      <c r="H16687" s="0" t="n">
        <v>1.50714905583055E+018</v>
      </c>
      <c r="I16687" s="0" t="n">
        <v>1.52917861938</v>
      </c>
    </row>
    <row r="16688" customFormat="false" ht="12.8" hidden="false" customHeight="false" outlineLevel="0" collapsed="false">
      <c r="H16688" s="0" t="n">
        <v>1.5071490559292E+018</v>
      </c>
      <c r="I16688" s="0" t="n">
        <v>0.809497833252</v>
      </c>
    </row>
    <row r="16689" customFormat="false" ht="12.8" hidden="false" customHeight="false" outlineLevel="0" collapsed="false">
      <c r="H16689" s="0" t="n">
        <v>1.50714905603165E+018</v>
      </c>
      <c r="I16689" s="0" t="n">
        <v>0.809497833252</v>
      </c>
    </row>
    <row r="16690" customFormat="false" ht="12.8" hidden="false" customHeight="false" outlineLevel="0" collapsed="false">
      <c r="H16690" s="0" t="n">
        <v>1.50714905612893E+018</v>
      </c>
      <c r="I16690" s="0" t="n">
        <v>0.899459838867</v>
      </c>
    </row>
    <row r="16691" customFormat="false" ht="12.8" hidden="false" customHeight="false" outlineLevel="0" collapsed="false">
      <c r="H16691" s="0" t="n">
        <v>1.50714905623056E+018</v>
      </c>
      <c r="I16691" s="0" t="n">
        <v>0.809497833252</v>
      </c>
    </row>
    <row r="16692" customFormat="false" ht="12.8" hidden="false" customHeight="false" outlineLevel="0" collapsed="false">
      <c r="H16692" s="0" t="n">
        <v>1.50714905633178E+018</v>
      </c>
      <c r="I16692" s="0" t="n">
        <v>0.989418029785</v>
      </c>
    </row>
    <row r="16693" customFormat="false" ht="12.8" hidden="false" customHeight="false" outlineLevel="0" collapsed="false">
      <c r="H16693" s="0" t="n">
        <v>1.50714905642901E+018</v>
      </c>
      <c r="I16693" s="0" t="n">
        <v>0.809497833252</v>
      </c>
    </row>
    <row r="16694" customFormat="false" ht="12.8" hidden="false" customHeight="false" outlineLevel="0" collapsed="false">
      <c r="H16694" s="0" t="n">
        <v>1.50714905653194E+018</v>
      </c>
      <c r="I16694" s="0" t="n">
        <v>0.899459838867</v>
      </c>
    </row>
    <row r="16695" customFormat="false" ht="12.8" hidden="false" customHeight="false" outlineLevel="0" collapsed="false">
      <c r="H16695" s="0" t="n">
        <v>1.50714905663249E+018</v>
      </c>
      <c r="I16695" s="0" t="n">
        <v>-0.0900993347168</v>
      </c>
    </row>
    <row r="16696" customFormat="false" ht="12.8" hidden="false" customHeight="false" outlineLevel="0" collapsed="false">
      <c r="H16696" s="0" t="n">
        <v>1.5071490567305E+018</v>
      </c>
      <c r="I16696" s="0" t="n">
        <v>0.809497833252</v>
      </c>
    </row>
    <row r="16697" customFormat="false" ht="12.8" hidden="false" customHeight="false" outlineLevel="0" collapsed="false">
      <c r="H16697" s="0" t="n">
        <v>1.50714905683079E+018</v>
      </c>
      <c r="I16697" s="0" t="n">
        <v>0.809497833252</v>
      </c>
    </row>
    <row r="16698" customFormat="false" ht="12.8" hidden="false" customHeight="false" outlineLevel="0" collapsed="false">
      <c r="H16698" s="0" t="n">
        <v>1.5071490569313E+018</v>
      </c>
      <c r="I16698" s="0" t="n">
        <v>0.809497833252</v>
      </c>
    </row>
    <row r="16699" customFormat="false" ht="12.8" hidden="false" customHeight="false" outlineLevel="0" collapsed="false">
      <c r="H16699" s="0" t="n">
        <v>1.50714905703071E+018</v>
      </c>
      <c r="I16699" s="0" t="n">
        <v>0.809497833252</v>
      </c>
    </row>
    <row r="16700" customFormat="false" ht="12.8" hidden="false" customHeight="false" outlineLevel="0" collapsed="false">
      <c r="H16700" s="0" t="n">
        <v>1.50714905713159E+018</v>
      </c>
      <c r="I16700" s="0" t="n">
        <v>-0.000141143798828</v>
      </c>
    </row>
    <row r="16701" customFormat="false" ht="12.8" hidden="false" customHeight="false" outlineLevel="0" collapsed="false">
      <c r="H16701" s="0" t="n">
        <v>1.50714905723068E+018</v>
      </c>
      <c r="I16701" s="0" t="n">
        <v>0.809497833252</v>
      </c>
    </row>
    <row r="16702" customFormat="false" ht="12.8" hidden="false" customHeight="false" outlineLevel="0" collapsed="false">
      <c r="H16702" s="0" t="n">
        <v>1.50714905733283E+018</v>
      </c>
      <c r="I16702" s="0" t="n">
        <v>-0.0900993347168</v>
      </c>
    </row>
    <row r="16703" customFormat="false" ht="12.8" hidden="false" customHeight="false" outlineLevel="0" collapsed="false">
      <c r="H16703" s="0" t="n">
        <v>1.50714905743228E+018</v>
      </c>
      <c r="I16703" s="0" t="n">
        <v>-0.0900993347168</v>
      </c>
    </row>
    <row r="16704" customFormat="false" ht="12.8" hidden="false" customHeight="false" outlineLevel="0" collapsed="false">
      <c r="H16704" s="0" t="n">
        <v>1.50714905753047E+018</v>
      </c>
      <c r="I16704" s="0" t="n">
        <v>0.449661254883</v>
      </c>
    </row>
    <row r="16705" customFormat="false" ht="12.8" hidden="false" customHeight="false" outlineLevel="0" collapsed="false">
      <c r="H16705" s="0" t="n">
        <v>1.5071490576308E+018</v>
      </c>
      <c r="I16705" s="0" t="n">
        <v>-0.0900993347168</v>
      </c>
    </row>
    <row r="16706" customFormat="false" ht="12.8" hidden="false" customHeight="false" outlineLevel="0" collapsed="false">
      <c r="H16706" s="0" t="n">
        <v>1.50714905773127E+018</v>
      </c>
      <c r="I16706" s="0" t="n">
        <v>0.899459838867</v>
      </c>
    </row>
    <row r="16707" customFormat="false" ht="12.8" hidden="false" customHeight="false" outlineLevel="0" collapsed="false">
      <c r="H16707" s="0" t="n">
        <v>1.50714905783401E+018</v>
      </c>
      <c r="I16707" s="0" t="n">
        <v>-0.000141143798828</v>
      </c>
    </row>
    <row r="16708" customFormat="false" ht="12.8" hidden="false" customHeight="false" outlineLevel="0" collapsed="false">
      <c r="H16708" s="0" t="n">
        <v>1.50714905793193E+018</v>
      </c>
      <c r="I16708" s="0" t="n">
        <v>1.25930023193</v>
      </c>
    </row>
    <row r="16709" customFormat="false" ht="12.8" hidden="false" customHeight="false" outlineLevel="0" collapsed="false">
      <c r="H16709" s="0" t="n">
        <v>1.50714905803429E+018</v>
      </c>
      <c r="I16709" s="0" t="n">
        <v>0.809497833252</v>
      </c>
    </row>
    <row r="16710" customFormat="false" ht="12.8" hidden="false" customHeight="false" outlineLevel="0" collapsed="false">
      <c r="H16710" s="0" t="n">
        <v>1.50714905813212E+018</v>
      </c>
      <c r="I16710" s="0" t="n">
        <v>1.43922042847</v>
      </c>
    </row>
    <row r="16711" customFormat="false" ht="12.8" hidden="false" customHeight="false" outlineLevel="0" collapsed="false">
      <c r="H16711" s="0" t="n">
        <v>1.50714905823421E+018</v>
      </c>
      <c r="I16711" s="0" t="n">
        <v>0.809497833252</v>
      </c>
    </row>
    <row r="16712" customFormat="false" ht="12.8" hidden="false" customHeight="false" outlineLevel="0" collapsed="false">
      <c r="H16712" s="0" t="n">
        <v>1.50714905833481E+018</v>
      </c>
      <c r="I16712" s="0" t="n">
        <v>0.809497833252</v>
      </c>
    </row>
    <row r="16713" customFormat="false" ht="12.8" hidden="false" customHeight="false" outlineLevel="0" collapsed="false">
      <c r="H16713" s="0" t="n">
        <v>1.50714905843546E+018</v>
      </c>
      <c r="I16713" s="0" t="n">
        <v>0.809497833252</v>
      </c>
    </row>
    <row r="16714" customFormat="false" ht="12.8" hidden="false" customHeight="false" outlineLevel="0" collapsed="false">
      <c r="H16714" s="0" t="n">
        <v>1.50714905853451E+018</v>
      </c>
      <c r="I16714" s="0" t="n">
        <v>0.809497833252</v>
      </c>
    </row>
    <row r="16715" customFormat="false" ht="12.8" hidden="false" customHeight="false" outlineLevel="0" collapsed="false">
      <c r="H16715" s="0" t="n">
        <v>1.50714905863774E+018</v>
      </c>
      <c r="I16715" s="0" t="n">
        <v>0.809497833252</v>
      </c>
    </row>
    <row r="16716" customFormat="false" ht="12.8" hidden="false" customHeight="false" outlineLevel="0" collapsed="false">
      <c r="H16716" s="0" t="n">
        <v>1.50714905873341E+018</v>
      </c>
      <c r="I16716" s="0" t="n">
        <v>0.809497833252</v>
      </c>
    </row>
    <row r="16717" customFormat="false" ht="12.8" hidden="false" customHeight="false" outlineLevel="0" collapsed="false">
      <c r="H16717" s="0" t="n">
        <v>1.5071490588342E+018</v>
      </c>
      <c r="I16717" s="0" t="n">
        <v>0.809497833252</v>
      </c>
    </row>
    <row r="16718" customFormat="false" ht="12.8" hidden="false" customHeight="false" outlineLevel="0" collapsed="false">
      <c r="H16718" s="0" t="n">
        <v>1.50714905893387E+018</v>
      </c>
      <c r="I16718" s="0" t="n">
        <v>0.0898208618164</v>
      </c>
    </row>
    <row r="16719" customFormat="false" ht="12.8" hidden="false" customHeight="false" outlineLevel="0" collapsed="false">
      <c r="H16719" s="0" t="n">
        <v>1.50714905903372E+018</v>
      </c>
      <c r="I16719" s="0" t="n">
        <v>0.899459838867</v>
      </c>
    </row>
    <row r="16720" customFormat="false" ht="12.8" hidden="false" customHeight="false" outlineLevel="0" collapsed="false">
      <c r="H16720" s="0" t="n">
        <v>1.50714905913445E+018</v>
      </c>
      <c r="I16720" s="0" t="n">
        <v>0.809497833252</v>
      </c>
    </row>
    <row r="16721" customFormat="false" ht="12.8" hidden="false" customHeight="false" outlineLevel="0" collapsed="false">
      <c r="H16721" s="0" t="n">
        <v>1.50714905928E+018</v>
      </c>
      <c r="I16721" s="0" t="n">
        <v>-0.000141143798828</v>
      </c>
    </row>
    <row r="16722" customFormat="false" ht="12.8" hidden="false" customHeight="false" outlineLevel="0" collapsed="false">
      <c r="H16722" s="0" t="n">
        <v>1.50714905933493E+018</v>
      </c>
      <c r="I16722" s="0" t="n">
        <v>0.809497833252</v>
      </c>
    </row>
    <row r="16723" customFormat="false" ht="12.8" hidden="false" customHeight="false" outlineLevel="0" collapsed="false">
      <c r="H16723" s="0" t="n">
        <v>1.50714905943619E+018</v>
      </c>
      <c r="I16723" s="0" t="n">
        <v>-0.000141143798828</v>
      </c>
    </row>
    <row r="16724" customFormat="false" ht="12.8" hidden="false" customHeight="false" outlineLevel="0" collapsed="false">
      <c r="H16724" s="0" t="n">
        <v>1.50714905953734E+018</v>
      </c>
      <c r="I16724" s="0" t="n">
        <v>1.52917861938</v>
      </c>
    </row>
    <row r="16725" customFormat="false" ht="12.8" hidden="false" customHeight="false" outlineLevel="0" collapsed="false">
      <c r="H16725" s="0" t="n">
        <v>1.50714905963479E+018</v>
      </c>
      <c r="I16725" s="0" t="n">
        <v>-0.0900993347168</v>
      </c>
    </row>
    <row r="16726" customFormat="false" ht="12.8" hidden="false" customHeight="false" outlineLevel="0" collapsed="false">
      <c r="H16726" s="0" t="n">
        <v>1.50714905973664E+018</v>
      </c>
      <c r="I16726" s="0" t="n">
        <v>-0.000141143798828</v>
      </c>
    </row>
    <row r="16727" customFormat="false" ht="12.8" hidden="false" customHeight="false" outlineLevel="0" collapsed="false">
      <c r="H16727" s="0" t="n">
        <v>1.50714905983561E+018</v>
      </c>
      <c r="I16727" s="0" t="n">
        <v>0.899459838867</v>
      </c>
    </row>
    <row r="16728" customFormat="false" ht="12.8" hidden="false" customHeight="false" outlineLevel="0" collapsed="false">
      <c r="H16728" s="0" t="n">
        <v>1.50714905993469E+018</v>
      </c>
      <c r="I16728" s="0" t="n">
        <v>-0.000141143798828</v>
      </c>
    </row>
    <row r="16729" customFormat="false" ht="12.8" hidden="false" customHeight="false" outlineLevel="0" collapsed="false">
      <c r="H16729" s="0" t="n">
        <v>1.50714906003716E+018</v>
      </c>
      <c r="I16729" s="0" t="n">
        <v>1.0793800354</v>
      </c>
    </row>
    <row r="16730" customFormat="false" ht="12.8" hidden="false" customHeight="false" outlineLevel="0" collapsed="false">
      <c r="H16730" s="0" t="n">
        <v>1.50714906013571E+018</v>
      </c>
      <c r="I16730" s="0" t="n">
        <v>0.0898208618164</v>
      </c>
    </row>
    <row r="16731" customFormat="false" ht="12.8" hidden="false" customHeight="false" outlineLevel="0" collapsed="false">
      <c r="H16731" s="0" t="n">
        <v>1.50714906023786E+018</v>
      </c>
      <c r="I16731" s="0" t="n">
        <v>1.43922042847</v>
      </c>
    </row>
    <row r="16732" customFormat="false" ht="12.8" hidden="false" customHeight="false" outlineLevel="0" collapsed="false">
      <c r="H16732" s="0" t="n">
        <v>1.50714906033611E+018</v>
      </c>
      <c r="I16732" s="0" t="n">
        <v>0.809497833252</v>
      </c>
    </row>
    <row r="16733" customFormat="false" ht="12.8" hidden="false" customHeight="false" outlineLevel="0" collapsed="false">
      <c r="H16733" s="0" t="n">
        <v>1.50714906043856E+018</v>
      </c>
      <c r="I16733" s="0" t="n">
        <v>-0.000141143798828</v>
      </c>
    </row>
    <row r="16734" customFormat="false" ht="12.8" hidden="false" customHeight="false" outlineLevel="0" collapsed="false">
      <c r="H16734" s="0" t="n">
        <v>1.50714906053708E+018</v>
      </c>
      <c r="I16734" s="0" t="n">
        <v>0.809497833252</v>
      </c>
    </row>
    <row r="16735" customFormat="false" ht="12.8" hidden="false" customHeight="false" outlineLevel="0" collapsed="false">
      <c r="H16735" s="0" t="n">
        <v>1.50714906063812E+018</v>
      </c>
      <c r="I16735" s="0" t="n">
        <v>0.809497833252</v>
      </c>
    </row>
    <row r="16736" customFormat="false" ht="12.8" hidden="false" customHeight="false" outlineLevel="0" collapsed="false">
      <c r="H16736" s="0" t="n">
        <v>1.50714906073601E+018</v>
      </c>
      <c r="I16736" s="0" t="n">
        <v>0.989418029785</v>
      </c>
    </row>
    <row r="16737" customFormat="false" ht="12.8" hidden="false" customHeight="false" outlineLevel="0" collapsed="false">
      <c r="H16737" s="0" t="n">
        <v>1.50714906083576E+018</v>
      </c>
      <c r="I16737" s="0" t="n">
        <v>0.809497833252</v>
      </c>
    </row>
    <row r="16738" customFormat="false" ht="12.8" hidden="false" customHeight="false" outlineLevel="0" collapsed="false">
      <c r="H16738" s="0" t="n">
        <v>1.50714906093616E+018</v>
      </c>
      <c r="I16738" s="0" t="n">
        <v>0.809497833252</v>
      </c>
    </row>
    <row r="16739" customFormat="false" ht="12.8" hidden="false" customHeight="false" outlineLevel="0" collapsed="false">
      <c r="H16739" s="0" t="n">
        <v>1.50714906103764E+018</v>
      </c>
      <c r="I16739" s="0" t="n">
        <v>0.809497833252</v>
      </c>
    </row>
    <row r="16740" customFormat="false" ht="12.8" hidden="false" customHeight="false" outlineLevel="0" collapsed="false">
      <c r="H16740" s="0" t="n">
        <v>1.50714906113748E+018</v>
      </c>
      <c r="I16740" s="0" t="n">
        <v>0.899459838867</v>
      </c>
    </row>
    <row r="16741" customFormat="false" ht="12.8" hidden="false" customHeight="false" outlineLevel="0" collapsed="false">
      <c r="H16741" s="0" t="n">
        <v>1.507149061239E+018</v>
      </c>
      <c r="I16741" s="0" t="n">
        <v>0.26974105835</v>
      </c>
    </row>
    <row r="16742" customFormat="false" ht="12.8" hidden="false" customHeight="false" outlineLevel="0" collapsed="false">
      <c r="H16742" s="0" t="n">
        <v>1.50714906133834E+018</v>
      </c>
      <c r="I16742" s="0" t="n">
        <v>0.809497833252</v>
      </c>
    </row>
    <row r="16743" customFormat="false" ht="12.8" hidden="false" customHeight="false" outlineLevel="0" collapsed="false">
      <c r="H16743" s="0" t="n">
        <v>1.50714906143902E+018</v>
      </c>
      <c r="I16743" s="0" t="n">
        <v>0.809497833252</v>
      </c>
    </row>
    <row r="16744" customFormat="false" ht="12.8" hidden="false" customHeight="false" outlineLevel="0" collapsed="false">
      <c r="H16744" s="0" t="n">
        <v>1.50714906153868E+018</v>
      </c>
      <c r="I16744" s="0" t="n">
        <v>-0.000141143798828</v>
      </c>
    </row>
    <row r="16745" customFormat="false" ht="12.8" hidden="false" customHeight="false" outlineLevel="0" collapsed="false">
      <c r="H16745" s="0" t="n">
        <v>1.5071490616373E+018</v>
      </c>
      <c r="I16745" s="0" t="n">
        <v>0.809497833252</v>
      </c>
    </row>
    <row r="16746" customFormat="false" ht="12.8" hidden="false" customHeight="false" outlineLevel="0" collapsed="false">
      <c r="H16746" s="0" t="n">
        <v>1.50714906173949E+018</v>
      </c>
      <c r="I16746" s="0" t="n">
        <v>0.0898208618164</v>
      </c>
    </row>
    <row r="16747" customFormat="false" ht="12.8" hidden="false" customHeight="false" outlineLevel="0" collapsed="false">
      <c r="H16747" s="0" t="n">
        <v>1.50714906183894E+018</v>
      </c>
      <c r="I16747" s="0" t="n">
        <v>1.52917861938</v>
      </c>
    </row>
    <row r="16748" customFormat="false" ht="12.8" hidden="false" customHeight="false" outlineLevel="0" collapsed="false">
      <c r="H16748" s="0" t="n">
        <v>1.50714906193795E+018</v>
      </c>
      <c r="I16748" s="0" t="n">
        <v>0.0898208618164</v>
      </c>
    </row>
    <row r="16749" customFormat="false" ht="12.8" hidden="false" customHeight="false" outlineLevel="0" collapsed="false">
      <c r="H16749" s="0" t="n">
        <v>1.50714906203785E+018</v>
      </c>
      <c r="I16749" s="0" t="n">
        <v>-0.000141143798828</v>
      </c>
    </row>
    <row r="16750" customFormat="false" ht="12.8" hidden="false" customHeight="false" outlineLevel="0" collapsed="false">
      <c r="H16750" s="0" t="n">
        <v>1.50714906214074E+018</v>
      </c>
      <c r="I16750" s="0" t="n">
        <v>0.899459838867</v>
      </c>
    </row>
    <row r="16751" customFormat="false" ht="12.8" hidden="false" customHeight="false" outlineLevel="0" collapsed="false">
      <c r="H16751" s="0" t="n">
        <v>1.5071490622397E+018</v>
      </c>
      <c r="I16751" s="0" t="n">
        <v>-0.000141143798828</v>
      </c>
    </row>
    <row r="16752" customFormat="false" ht="12.8" hidden="false" customHeight="false" outlineLevel="0" collapsed="false">
      <c r="H16752" s="0" t="n">
        <v>1.5071490623397E+018</v>
      </c>
      <c r="I16752" s="0" t="n">
        <v>1.43922042847</v>
      </c>
    </row>
    <row r="16753" customFormat="false" ht="12.8" hidden="false" customHeight="false" outlineLevel="0" collapsed="false">
      <c r="H16753" s="0" t="n">
        <v>1.50714906243984E+018</v>
      </c>
      <c r="I16753" s="0" t="n">
        <v>0.809497833252</v>
      </c>
    </row>
    <row r="16754" customFormat="false" ht="12.8" hidden="false" customHeight="false" outlineLevel="0" collapsed="false">
      <c r="H16754" s="0" t="n">
        <v>1.50714906254032E+018</v>
      </c>
      <c r="I16754" s="0" t="n">
        <v>1.52917861938</v>
      </c>
    </row>
    <row r="16755" customFormat="false" ht="12.8" hidden="false" customHeight="false" outlineLevel="0" collapsed="false">
      <c r="H16755" s="0" t="n">
        <v>1.50714906264035E+018</v>
      </c>
      <c r="I16755" s="0" t="n">
        <v>0.809497833252</v>
      </c>
    </row>
    <row r="16756" customFormat="false" ht="12.8" hidden="false" customHeight="false" outlineLevel="0" collapsed="false">
      <c r="H16756" s="0" t="n">
        <v>1.50714906274299E+018</v>
      </c>
      <c r="I16756" s="0" t="n">
        <v>0.899459838867</v>
      </c>
    </row>
    <row r="16757" customFormat="false" ht="12.8" hidden="false" customHeight="false" outlineLevel="0" collapsed="false">
      <c r="H16757" s="0" t="n">
        <v>1.50714906286063E+018</v>
      </c>
      <c r="I16757" s="0" t="n">
        <v>0.809497833252</v>
      </c>
    </row>
    <row r="16758" customFormat="false" ht="12.8" hidden="false" customHeight="false" outlineLevel="0" collapsed="false">
      <c r="H16758" s="0" t="n">
        <v>1.5071490629395E+018</v>
      </c>
      <c r="I16758" s="0" t="n">
        <v>0.899459838867</v>
      </c>
    </row>
    <row r="16759" customFormat="false" ht="12.8" hidden="false" customHeight="false" outlineLevel="0" collapsed="false">
      <c r="H16759" s="0" t="n">
        <v>1.5071490630438E+018</v>
      </c>
      <c r="I16759" s="0" t="n">
        <v>0.809497833252</v>
      </c>
    </row>
    <row r="16760" customFormat="false" ht="12.8" hidden="false" customHeight="false" outlineLevel="0" collapsed="false">
      <c r="H16760" s="0" t="n">
        <v>1.50714906314037E+018</v>
      </c>
      <c r="I16760" s="0" t="n">
        <v>0.809497833252</v>
      </c>
    </row>
    <row r="16761" customFormat="false" ht="12.8" hidden="false" customHeight="false" outlineLevel="0" collapsed="false">
      <c r="H16761" s="0" t="n">
        <v>1.50714906324246E+018</v>
      </c>
      <c r="I16761" s="0" t="n">
        <v>0.899459838867</v>
      </c>
    </row>
    <row r="16762" customFormat="false" ht="12.8" hidden="false" customHeight="false" outlineLevel="0" collapsed="false">
      <c r="H16762" s="0" t="n">
        <v>1.50714906334268E+018</v>
      </c>
      <c r="I16762" s="0" t="n">
        <v>0.809497833252</v>
      </c>
    </row>
    <row r="16763" customFormat="false" ht="12.8" hidden="false" customHeight="false" outlineLevel="0" collapsed="false">
      <c r="H16763" s="0" t="n">
        <v>1.50714906344371E+018</v>
      </c>
      <c r="I16763" s="0" t="n">
        <v>0.809497833252</v>
      </c>
    </row>
    <row r="16764" customFormat="false" ht="12.8" hidden="false" customHeight="false" outlineLevel="0" collapsed="false">
      <c r="H16764" s="0" t="n">
        <v>1.50714906354149E+018</v>
      </c>
      <c r="I16764" s="0" t="n">
        <v>0.809497833252</v>
      </c>
    </row>
    <row r="16765" customFormat="false" ht="12.8" hidden="false" customHeight="false" outlineLevel="0" collapsed="false">
      <c r="H16765" s="0" t="n">
        <v>1.50714906364308E+018</v>
      </c>
      <c r="I16765" s="0" t="n">
        <v>0.899459838867</v>
      </c>
    </row>
    <row r="16766" customFormat="false" ht="12.8" hidden="false" customHeight="false" outlineLevel="0" collapsed="false">
      <c r="H16766" s="0" t="n">
        <v>1.50714906374227E+018</v>
      </c>
      <c r="I16766" s="0" t="n">
        <v>0.809497833252</v>
      </c>
    </row>
    <row r="16767" customFormat="false" ht="12.8" hidden="false" customHeight="false" outlineLevel="0" collapsed="false">
      <c r="H16767" s="0" t="n">
        <v>1.50714906384261E+018</v>
      </c>
      <c r="I16767" s="0" t="n">
        <v>0.0898208618164</v>
      </c>
    </row>
    <row r="16768" customFormat="false" ht="12.8" hidden="false" customHeight="false" outlineLevel="0" collapsed="false">
      <c r="H16768" s="0" t="n">
        <v>1.50714906394062E+018</v>
      </c>
      <c r="I16768" s="0" t="n">
        <v>0.809497833252</v>
      </c>
    </row>
    <row r="16769" customFormat="false" ht="12.8" hidden="false" customHeight="false" outlineLevel="0" collapsed="false">
      <c r="H16769" s="0" t="n">
        <v>1.50714906404201E+018</v>
      </c>
      <c r="I16769" s="0" t="n">
        <v>0.0898208618164</v>
      </c>
    </row>
    <row r="16770" customFormat="false" ht="12.8" hidden="false" customHeight="false" outlineLevel="0" collapsed="false">
      <c r="H16770" s="0" t="n">
        <v>1.50714906414363E+018</v>
      </c>
      <c r="I16770" s="0" t="n">
        <v>-0.0900993347168</v>
      </c>
    </row>
    <row r="16771" customFormat="false" ht="12.8" hidden="false" customHeight="false" outlineLevel="0" collapsed="false">
      <c r="H16771" s="0" t="n">
        <v>1.50714906425032E+018</v>
      </c>
      <c r="I16771" s="0" t="n">
        <v>0.26974105835</v>
      </c>
    </row>
    <row r="16772" customFormat="false" ht="12.8" hidden="false" customHeight="false" outlineLevel="0" collapsed="false">
      <c r="H16772" s="0" t="n">
        <v>1.50714906434826E+018</v>
      </c>
      <c r="I16772" s="0" t="n">
        <v>-0.000141143798828</v>
      </c>
    </row>
    <row r="16773" customFormat="false" ht="12.8" hidden="false" customHeight="false" outlineLevel="0" collapsed="false">
      <c r="H16773" s="0" t="n">
        <v>1.50714906444396E+018</v>
      </c>
      <c r="I16773" s="0" t="n">
        <v>0.899459838867</v>
      </c>
    </row>
    <row r="16774" customFormat="false" ht="12.8" hidden="false" customHeight="false" outlineLevel="0" collapsed="false">
      <c r="H16774" s="0" t="n">
        <v>1.50714906454367E+018</v>
      </c>
      <c r="I16774" s="0" t="n">
        <v>-0.000141143798828</v>
      </c>
    </row>
    <row r="16775" customFormat="false" ht="12.8" hidden="false" customHeight="false" outlineLevel="0" collapsed="false">
      <c r="H16775" s="0" t="n">
        <v>1.50714906470758E+018</v>
      </c>
      <c r="I16775" s="0" t="n">
        <v>1.25930023193</v>
      </c>
    </row>
    <row r="16776" customFormat="false" ht="12.8" hidden="false" customHeight="false" outlineLevel="0" collapsed="false">
      <c r="H16776" s="0" t="n">
        <v>1.50714906474527E+018</v>
      </c>
      <c r="I16776" s="0" t="n">
        <v>0.899459838867</v>
      </c>
    </row>
    <row r="16777" customFormat="false" ht="12.8" hidden="false" customHeight="false" outlineLevel="0" collapsed="false">
      <c r="H16777" s="0" t="n">
        <v>1.50714906484491E+018</v>
      </c>
      <c r="I16777" s="0" t="n">
        <v>1.43922042847</v>
      </c>
    </row>
    <row r="16778" customFormat="false" ht="12.8" hidden="false" customHeight="false" outlineLevel="0" collapsed="false">
      <c r="H16778" s="0" t="n">
        <v>1.50714906494287E+018</v>
      </c>
      <c r="I16778" s="0" t="n">
        <v>0.809497833252</v>
      </c>
    </row>
    <row r="16779" customFormat="false" ht="12.8" hidden="false" customHeight="false" outlineLevel="0" collapsed="false">
      <c r="H16779" s="0" t="n">
        <v>1.50714906504604E+018</v>
      </c>
      <c r="I16779" s="0" t="n">
        <v>0.809497833252</v>
      </c>
    </row>
    <row r="16780" customFormat="false" ht="12.8" hidden="false" customHeight="false" outlineLevel="0" collapsed="false">
      <c r="H16780" s="0" t="n">
        <v>1.50714906514318E+018</v>
      </c>
      <c r="I16780" s="0" t="n">
        <v>0.809497833252</v>
      </c>
    </row>
    <row r="16781" customFormat="false" ht="12.8" hidden="false" customHeight="false" outlineLevel="0" collapsed="false">
      <c r="H16781" s="0" t="n">
        <v>1.50714906524672E+018</v>
      </c>
      <c r="I16781" s="0" t="n">
        <v>0.809497833252</v>
      </c>
    </row>
    <row r="16782" customFormat="false" ht="12.8" hidden="false" customHeight="false" outlineLevel="0" collapsed="false">
      <c r="H16782" s="0" t="n">
        <v>1.50714906534377E+018</v>
      </c>
      <c r="I16782" s="0" t="n">
        <v>0.809497833252</v>
      </c>
    </row>
    <row r="16783" customFormat="false" ht="12.8" hidden="false" customHeight="false" outlineLevel="0" collapsed="false">
      <c r="H16783" s="0" t="n">
        <v>1.50714906544679E+018</v>
      </c>
      <c r="I16783" s="0" t="n">
        <v>0.809497833252</v>
      </c>
    </row>
    <row r="16784" customFormat="false" ht="12.8" hidden="false" customHeight="false" outlineLevel="0" collapsed="false">
      <c r="H16784" s="0" t="n">
        <v>1.50714906554431E+018</v>
      </c>
      <c r="I16784" s="0" t="n">
        <v>0.899459838867</v>
      </c>
    </row>
    <row r="16785" customFormat="false" ht="12.8" hidden="false" customHeight="false" outlineLevel="0" collapsed="false">
      <c r="H16785" s="0" t="n">
        <v>1.50714906564608E+018</v>
      </c>
      <c r="I16785" s="0" t="n">
        <v>-0.0900993347168</v>
      </c>
    </row>
    <row r="16786" customFormat="false" ht="12.8" hidden="false" customHeight="false" outlineLevel="0" collapsed="false">
      <c r="H16786" s="0" t="n">
        <v>1.50714906574726E+018</v>
      </c>
      <c r="I16786" s="0" t="n">
        <v>0.809497833252</v>
      </c>
    </row>
    <row r="16787" customFormat="false" ht="12.8" hidden="false" customHeight="false" outlineLevel="0" collapsed="false">
      <c r="H16787" s="0" t="n">
        <v>1.50714906584577E+018</v>
      </c>
      <c r="I16787" s="0" t="n">
        <v>0.809497833252</v>
      </c>
    </row>
    <row r="16788" customFormat="false" ht="12.8" hidden="false" customHeight="false" outlineLevel="0" collapsed="false">
      <c r="H16788" s="0" t="n">
        <v>1.50714906594586E+018</v>
      </c>
      <c r="I16788" s="0" t="n">
        <v>0.0898208618164</v>
      </c>
    </row>
    <row r="16789" customFormat="false" ht="12.8" hidden="false" customHeight="false" outlineLevel="0" collapsed="false">
      <c r="H16789" s="0" t="n">
        <v>1.50714906604546E+018</v>
      </c>
      <c r="I16789" s="0" t="n">
        <v>0.809497833252</v>
      </c>
    </row>
    <row r="16790" customFormat="false" ht="12.8" hidden="false" customHeight="false" outlineLevel="0" collapsed="false">
      <c r="H16790" s="0" t="n">
        <v>1.50714906615178E+018</v>
      </c>
      <c r="I16790" s="0" t="n">
        <v>0.0898208618164</v>
      </c>
    </row>
    <row r="16791" customFormat="false" ht="12.8" hidden="false" customHeight="false" outlineLevel="0" collapsed="false">
      <c r="H16791" s="0" t="n">
        <v>1.50714906624488E+018</v>
      </c>
      <c r="I16791" s="0" t="n">
        <v>1.34925842285</v>
      </c>
    </row>
    <row r="16792" customFormat="false" ht="12.8" hidden="false" customHeight="false" outlineLevel="0" collapsed="false">
      <c r="H16792" s="0" t="n">
        <v>1.50714906634441E+018</v>
      </c>
      <c r="I16792" s="0" t="n">
        <v>-0.0900993347168</v>
      </c>
    </row>
    <row r="16793" customFormat="false" ht="12.8" hidden="false" customHeight="false" outlineLevel="0" collapsed="false">
      <c r="H16793" s="0" t="n">
        <v>1.5071490664467E+018</v>
      </c>
      <c r="I16793" s="0" t="n">
        <v>-0.000141143798828</v>
      </c>
    </row>
    <row r="16794" customFormat="false" ht="12.8" hidden="false" customHeight="false" outlineLevel="0" collapsed="false">
      <c r="H16794" s="0" t="n">
        <v>1.50714906654525E+018</v>
      </c>
      <c r="I16794" s="0" t="n">
        <v>0.449661254883</v>
      </c>
    </row>
    <row r="16795" customFormat="false" ht="12.8" hidden="false" customHeight="false" outlineLevel="0" collapsed="false">
      <c r="H16795" s="0" t="n">
        <v>1.50714906664673E+018</v>
      </c>
      <c r="I16795" s="0" t="n">
        <v>-0.000141143798828</v>
      </c>
    </row>
    <row r="16796" customFormat="false" ht="12.8" hidden="false" customHeight="false" outlineLevel="0" collapsed="false">
      <c r="H16796" s="0" t="n">
        <v>1.50714906674626E+018</v>
      </c>
      <c r="I16796" s="0" t="n">
        <v>0.989418029785</v>
      </c>
    </row>
    <row r="16797" customFormat="false" ht="12.8" hidden="false" customHeight="false" outlineLevel="0" collapsed="false">
      <c r="H16797" s="0" t="n">
        <v>1.50714906686512E+018</v>
      </c>
      <c r="I16797" s="0" t="n">
        <v>-0.000141143798828</v>
      </c>
    </row>
    <row r="16798" customFormat="false" ht="12.8" hidden="false" customHeight="false" outlineLevel="0" collapsed="false">
      <c r="H16798" s="0" t="n">
        <v>1.50714906694655E+018</v>
      </c>
      <c r="I16798" s="0" t="n">
        <v>1.25930023193</v>
      </c>
    </row>
    <row r="16799" customFormat="false" ht="12.8" hidden="false" customHeight="false" outlineLevel="0" collapsed="false">
      <c r="H16799" s="0" t="n">
        <v>1.50714906704706E+018</v>
      </c>
      <c r="I16799" s="0" t="n">
        <v>0.809497833252</v>
      </c>
    </row>
    <row r="16800" customFormat="false" ht="12.8" hidden="false" customHeight="false" outlineLevel="0" collapsed="false">
      <c r="H16800" s="0" t="n">
        <v>1.50714906714586E+018</v>
      </c>
      <c r="I16800" s="0" t="n">
        <v>1.34925842285</v>
      </c>
    </row>
    <row r="16801" customFormat="false" ht="12.8" hidden="false" customHeight="false" outlineLevel="0" collapsed="false">
      <c r="H16801" s="0" t="n">
        <v>1.5071490672482E+018</v>
      </c>
      <c r="I16801" s="0" t="n">
        <v>0.809497833252</v>
      </c>
    </row>
    <row r="16802" customFormat="false" ht="12.8" hidden="false" customHeight="false" outlineLevel="0" collapsed="false">
      <c r="H16802" s="0" t="n">
        <v>1.50714906734691E+018</v>
      </c>
      <c r="I16802" s="0" t="n">
        <v>0.809497833252</v>
      </c>
    </row>
    <row r="16803" customFormat="false" ht="12.8" hidden="false" customHeight="false" outlineLevel="0" collapsed="false">
      <c r="H16803" s="0" t="n">
        <v>1.50714906745096E+018</v>
      </c>
      <c r="I16803" s="0" t="n">
        <v>0.809497833252</v>
      </c>
    </row>
    <row r="16804" customFormat="false" ht="12.8" hidden="false" customHeight="false" outlineLevel="0" collapsed="false">
      <c r="H16804" s="0" t="n">
        <v>1.5071490675499E+018</v>
      </c>
      <c r="I16804" s="0" t="n">
        <v>0.809497833252</v>
      </c>
    </row>
    <row r="16805" customFormat="false" ht="12.8" hidden="false" customHeight="false" outlineLevel="0" collapsed="false">
      <c r="H16805" s="0" t="n">
        <v>1.50714906764943E+018</v>
      </c>
      <c r="I16805" s="0" t="n">
        <v>0.899459838867</v>
      </c>
    </row>
    <row r="16806" customFormat="false" ht="12.8" hidden="false" customHeight="false" outlineLevel="0" collapsed="false">
      <c r="H16806" s="0" t="n">
        <v>1.50714906774793E+018</v>
      </c>
      <c r="I16806" s="0" t="n">
        <v>0.809497833252</v>
      </c>
    </row>
    <row r="16807" customFormat="false" ht="12.8" hidden="false" customHeight="false" outlineLevel="0" collapsed="false">
      <c r="H16807" s="0" t="n">
        <v>1.50714906784687E+018</v>
      </c>
      <c r="I16807" s="0" t="n">
        <v>0.809497833252</v>
      </c>
    </row>
    <row r="16808" customFormat="false" ht="12.8" hidden="false" customHeight="false" outlineLevel="0" collapsed="false">
      <c r="H16808" s="0" t="n">
        <v>1.50714906794896E+018</v>
      </c>
      <c r="I16808" s="0" t="n">
        <v>-0.000141143798828</v>
      </c>
    </row>
    <row r="16809" customFormat="false" ht="12.8" hidden="false" customHeight="false" outlineLevel="0" collapsed="false">
      <c r="H16809" s="0" t="n">
        <v>1.50714906804888E+018</v>
      </c>
      <c r="I16809" s="0" t="n">
        <v>0.809497833252</v>
      </c>
    </row>
    <row r="16810" customFormat="false" ht="12.8" hidden="false" customHeight="false" outlineLevel="0" collapsed="false">
      <c r="H16810" s="0" t="n">
        <v>1.50714906815276E+018</v>
      </c>
      <c r="I16810" s="0" t="n">
        <v>0.809497833252</v>
      </c>
    </row>
    <row r="16811" customFormat="false" ht="12.8" hidden="false" customHeight="false" outlineLevel="0" collapsed="false">
      <c r="H16811" s="0" t="n">
        <v>1.5071490682504E+018</v>
      </c>
      <c r="I16811" s="0" t="n">
        <v>-0.000141143798828</v>
      </c>
    </row>
    <row r="16812" customFormat="false" ht="12.8" hidden="false" customHeight="false" outlineLevel="0" collapsed="false">
      <c r="H16812" s="0" t="n">
        <v>1.50714906834801E+018</v>
      </c>
      <c r="I16812" s="0" t="n">
        <v>0.809497833252</v>
      </c>
    </row>
    <row r="16813" customFormat="false" ht="12.8" hidden="false" customHeight="false" outlineLevel="0" collapsed="false">
      <c r="H16813" s="0" t="n">
        <v>1.50714906844992E+018</v>
      </c>
      <c r="I16813" s="0" t="n">
        <v>0.0898208618164</v>
      </c>
    </row>
    <row r="16814" customFormat="false" ht="12.8" hidden="false" customHeight="false" outlineLevel="0" collapsed="false">
      <c r="H16814" s="0" t="n">
        <v>1.50714906855424E+018</v>
      </c>
      <c r="I16814" s="0" t="n">
        <v>1.70909881592</v>
      </c>
    </row>
    <row r="16815" customFormat="false" ht="12.8" hidden="false" customHeight="false" outlineLevel="0" collapsed="false">
      <c r="H16815" s="0" t="n">
        <v>1.50714906865044E+018</v>
      </c>
      <c r="I16815" s="0" t="n">
        <v>-0.0900993347168</v>
      </c>
    </row>
    <row r="16816" customFormat="false" ht="12.8" hidden="false" customHeight="false" outlineLevel="0" collapsed="false">
      <c r="H16816" s="0" t="n">
        <v>1.5071490687672E+018</v>
      </c>
      <c r="I16816" s="0" t="n">
        <v>-0.000141143798828</v>
      </c>
    </row>
    <row r="16817" customFormat="false" ht="12.8" hidden="false" customHeight="false" outlineLevel="0" collapsed="false">
      <c r="H16817" s="0" t="n">
        <v>1.50714906885584E+018</v>
      </c>
      <c r="I16817" s="0" t="n">
        <v>0.899459838867</v>
      </c>
    </row>
    <row r="16818" customFormat="false" ht="12.8" hidden="false" customHeight="false" outlineLevel="0" collapsed="false">
      <c r="H16818" s="0" t="n">
        <v>1.50714906894976E+018</v>
      </c>
      <c r="I16818" s="0" t="n">
        <v>-0.000141143798828</v>
      </c>
    </row>
    <row r="16819" customFormat="false" ht="12.8" hidden="false" customHeight="false" outlineLevel="0" collapsed="false">
      <c r="H16819" s="0" t="n">
        <v>1.50714906905137E+018</v>
      </c>
      <c r="I16819" s="0" t="n">
        <v>1.0793800354</v>
      </c>
    </row>
    <row r="16820" customFormat="false" ht="12.8" hidden="false" customHeight="false" outlineLevel="0" collapsed="false">
      <c r="H16820" s="0" t="n">
        <v>1.50714906915017E+018</v>
      </c>
      <c r="I16820" s="0" t="n">
        <v>0.809497833252</v>
      </c>
    </row>
    <row r="16821" customFormat="false" ht="12.8" hidden="false" customHeight="false" outlineLevel="0" collapsed="false">
      <c r="H16821" s="0" t="n">
        <v>1.5071490692514E+018</v>
      </c>
      <c r="I16821" s="0" t="n">
        <v>1.52917861938</v>
      </c>
    </row>
    <row r="16822" customFormat="false" ht="12.8" hidden="false" customHeight="false" outlineLevel="0" collapsed="false">
      <c r="H16822" s="0" t="n">
        <v>1.50714906934954E+018</v>
      </c>
      <c r="I16822" s="0" t="n">
        <v>0.899459838867</v>
      </c>
    </row>
    <row r="16823" customFormat="false" ht="12.8" hidden="false" customHeight="false" outlineLevel="0" collapsed="false">
      <c r="H16823" s="0" t="n">
        <v>1.50714906945393E+018</v>
      </c>
      <c r="I16823" s="0" t="n">
        <v>0.989418029785</v>
      </c>
    </row>
    <row r="16824" customFormat="false" ht="12.8" hidden="false" customHeight="false" outlineLevel="0" collapsed="false">
      <c r="H16824" s="0" t="n">
        <v>1.50714906955012E+018</v>
      </c>
      <c r="I16824" s="0" t="n">
        <v>1.0793800354</v>
      </c>
    </row>
    <row r="16825" customFormat="false" ht="12.8" hidden="false" customHeight="false" outlineLevel="0" collapsed="false">
      <c r="H16825" s="0" t="n">
        <v>1.50714906965253E+018</v>
      </c>
      <c r="I16825" s="0" t="n">
        <v>0.989418029785</v>
      </c>
    </row>
    <row r="16826" customFormat="false" ht="12.8" hidden="false" customHeight="false" outlineLevel="0" collapsed="false">
      <c r="H16826" s="0" t="n">
        <v>1.50714906975054E+018</v>
      </c>
      <c r="I16826" s="0" t="n">
        <v>1.0793800354</v>
      </c>
    </row>
    <row r="16827" customFormat="false" ht="12.8" hidden="false" customHeight="false" outlineLevel="0" collapsed="false">
      <c r="H16827" s="0" t="n">
        <v>1.50714906984943E+018</v>
      </c>
      <c r="I16827" s="0" t="n">
        <v>0.989418029785</v>
      </c>
    </row>
    <row r="16828" customFormat="false" ht="12.8" hidden="false" customHeight="false" outlineLevel="0" collapsed="false">
      <c r="H16828" s="0" t="n">
        <v>1.50714906995178E+018</v>
      </c>
      <c r="I16828" s="0" t="n">
        <v>0.989418029785</v>
      </c>
    </row>
    <row r="16829" customFormat="false" ht="12.8" hidden="false" customHeight="false" outlineLevel="0" collapsed="false">
      <c r="H16829" s="0" t="n">
        <v>1.50714907005128E+018</v>
      </c>
      <c r="I16829" s="0" t="n">
        <v>0.989418029785</v>
      </c>
    </row>
    <row r="16830" customFormat="false" ht="12.8" hidden="false" customHeight="false" outlineLevel="0" collapsed="false">
      <c r="H16830" s="0" t="n">
        <v>1.50714907021142E+018</v>
      </c>
      <c r="I16830" s="0" t="n">
        <v>1.0793800354</v>
      </c>
    </row>
    <row r="16831" customFormat="false" ht="12.8" hidden="false" customHeight="false" outlineLevel="0" collapsed="false">
      <c r="H16831" s="0" t="n">
        <v>1.50714907050511E+018</v>
      </c>
      <c r="I16831" s="0" t="n">
        <v>0.359699249268</v>
      </c>
    </row>
    <row r="16832" customFormat="false" ht="12.8" hidden="false" customHeight="false" outlineLevel="0" collapsed="false">
      <c r="H16832" s="0" t="n">
        <v>1.50714907050512E+018</v>
      </c>
      <c r="I16832" s="0" t="n">
        <v>1.0793800354</v>
      </c>
    </row>
    <row r="16833" customFormat="false" ht="12.8" hidden="false" customHeight="false" outlineLevel="0" collapsed="false">
      <c r="H16833" s="0" t="n">
        <v>1.50714907050514E+018</v>
      </c>
      <c r="I16833" s="0" t="n">
        <v>0.989418029785</v>
      </c>
    </row>
    <row r="16834" customFormat="false" ht="12.8" hidden="false" customHeight="false" outlineLevel="0" collapsed="false">
      <c r="H16834" s="0" t="n">
        <v>1.50714907058048E+018</v>
      </c>
      <c r="I16834" s="0" t="n">
        <v>0.179779052734</v>
      </c>
    </row>
    <row r="16835" customFormat="false" ht="12.8" hidden="false" customHeight="false" outlineLevel="0" collapsed="false">
      <c r="H16835" s="0" t="n">
        <v>1.5071490707243E+018</v>
      </c>
      <c r="I16835" s="0" t="n">
        <v>0.989418029785</v>
      </c>
    </row>
    <row r="16836" customFormat="false" ht="12.8" hidden="false" customHeight="false" outlineLevel="0" collapsed="false">
      <c r="H16836" s="0" t="n">
        <v>1.50714907075206E+018</v>
      </c>
      <c r="I16836" s="0" t="n">
        <v>0.179779052734</v>
      </c>
    </row>
    <row r="16837" customFormat="false" ht="12.8" hidden="false" customHeight="false" outlineLevel="0" collapsed="false">
      <c r="H16837" s="0" t="n">
        <v>1.50714907087783E+018</v>
      </c>
      <c r="I16837" s="0" t="n">
        <v>1.52917861938</v>
      </c>
    </row>
    <row r="16838" customFormat="false" ht="12.8" hidden="false" customHeight="false" outlineLevel="0" collapsed="false">
      <c r="H16838" s="0" t="n">
        <v>1.50714907102078E+018</v>
      </c>
      <c r="I16838" s="0" t="n">
        <v>0.179779052734</v>
      </c>
    </row>
    <row r="16839" customFormat="false" ht="12.8" hidden="false" customHeight="false" outlineLevel="0" collapsed="false">
      <c r="H16839" s="0" t="n">
        <v>1.50714907105348E+018</v>
      </c>
      <c r="I16839" s="0" t="n">
        <v>0.179779052734</v>
      </c>
    </row>
    <row r="16840" customFormat="false" ht="12.8" hidden="false" customHeight="false" outlineLevel="0" collapsed="false">
      <c r="H16840" s="0" t="n">
        <v>1.50714907118814E+018</v>
      </c>
      <c r="I16840" s="0" t="n">
        <v>0.989418029785</v>
      </c>
    </row>
    <row r="16841" customFormat="false" ht="12.8" hidden="false" customHeight="false" outlineLevel="0" collapsed="false">
      <c r="H16841" s="0" t="n">
        <v>1.50714907133068E+018</v>
      </c>
      <c r="I16841" s="0" t="n">
        <v>0.179779052734</v>
      </c>
    </row>
    <row r="16842" customFormat="false" ht="12.8" hidden="false" customHeight="false" outlineLevel="0" collapsed="false">
      <c r="H16842" s="0" t="n">
        <v>1.50714907135351E+018</v>
      </c>
      <c r="I16842" s="0" t="n">
        <v>1.0793800354</v>
      </c>
    </row>
    <row r="16843" customFormat="false" ht="12.8" hidden="false" customHeight="false" outlineLevel="0" collapsed="false">
      <c r="H16843" s="0" t="n">
        <v>1.50714907149233E+018</v>
      </c>
      <c r="I16843" s="0" t="n">
        <v>1.34925842285</v>
      </c>
    </row>
    <row r="16844" customFormat="false" ht="12.8" hidden="false" customHeight="false" outlineLevel="0" collapsed="false">
      <c r="H16844" s="0" t="n">
        <v>1.5071490716354E+018</v>
      </c>
      <c r="I16844" s="0" t="n">
        <v>1.52917861938</v>
      </c>
    </row>
    <row r="16845" customFormat="false" ht="12.8" hidden="false" customHeight="false" outlineLevel="0" collapsed="false">
      <c r="H16845" s="0" t="n">
        <v>1.50714907165561E+018</v>
      </c>
      <c r="I16845" s="0" t="n">
        <v>0.899459838867</v>
      </c>
    </row>
    <row r="16846" customFormat="false" ht="12.8" hidden="false" customHeight="false" outlineLevel="0" collapsed="false">
      <c r="H16846" s="0" t="n">
        <v>1.50714907180133E+018</v>
      </c>
      <c r="I16846" s="0" t="n">
        <v>0.899459838867</v>
      </c>
    </row>
    <row r="16847" customFormat="false" ht="12.8" hidden="false" customHeight="false" outlineLevel="0" collapsed="false">
      <c r="H16847" s="0" t="n">
        <v>1.50714907194486E+018</v>
      </c>
      <c r="I16847" s="0" t="n">
        <v>1.43922042847</v>
      </c>
    </row>
    <row r="16848" customFormat="false" ht="12.8" hidden="false" customHeight="false" outlineLevel="0" collapsed="false">
      <c r="H16848" s="0" t="n">
        <v>1.50714907195452E+018</v>
      </c>
      <c r="I16848" s="0" t="n">
        <v>0.989418029785</v>
      </c>
    </row>
    <row r="16849" customFormat="false" ht="12.8" hidden="false" customHeight="false" outlineLevel="0" collapsed="false">
      <c r="H16849" s="0" t="n">
        <v>1.50714907210696E+018</v>
      </c>
      <c r="I16849" s="0" t="n">
        <v>1.0793800354</v>
      </c>
    </row>
    <row r="16850" customFormat="false" ht="12.8" hidden="false" customHeight="false" outlineLevel="0" collapsed="false">
      <c r="H16850" s="0" t="n">
        <v>1.50714907224984E+018</v>
      </c>
      <c r="I16850" s="0" t="n">
        <v>0.989418029785</v>
      </c>
    </row>
    <row r="16851" customFormat="false" ht="12.8" hidden="false" customHeight="false" outlineLevel="0" collapsed="false">
      <c r="H16851" s="0" t="n">
        <v>1.50714907225594E+018</v>
      </c>
      <c r="I16851" s="0" t="n">
        <v>0.989418029785</v>
      </c>
    </row>
    <row r="16852" customFormat="false" ht="12.8" hidden="false" customHeight="false" outlineLevel="0" collapsed="false">
      <c r="H16852" s="0" t="n">
        <v>1.50714907241602E+018</v>
      </c>
      <c r="I16852" s="0" t="n">
        <v>-0.000141143798828</v>
      </c>
    </row>
    <row r="16853" customFormat="false" ht="12.8" hidden="false" customHeight="false" outlineLevel="0" collapsed="false">
      <c r="H16853" s="0" t="n">
        <v>1.50714907255902E+018</v>
      </c>
      <c r="I16853" s="0" t="n">
        <v>0.989418029785</v>
      </c>
    </row>
    <row r="16854" customFormat="false" ht="12.8" hidden="false" customHeight="false" outlineLevel="0" collapsed="false">
      <c r="H16854" s="0" t="n">
        <v>1.50714907256738E+018</v>
      </c>
      <c r="I16854" s="0" t="n">
        <v>0.899459838867</v>
      </c>
    </row>
    <row r="16855" customFormat="false" ht="12.8" hidden="false" customHeight="false" outlineLevel="0" collapsed="false">
      <c r="H16855" s="0" t="n">
        <v>1.50714907272194E+018</v>
      </c>
      <c r="I16855" s="0" t="n">
        <v>0.26974105835</v>
      </c>
    </row>
    <row r="16856" customFormat="false" ht="12.8" hidden="false" customHeight="false" outlineLevel="0" collapsed="false">
      <c r="H16856" s="0" t="n">
        <v>1.50714907286489E+018</v>
      </c>
      <c r="I16856" s="0" t="n">
        <v>0.989418029785</v>
      </c>
    </row>
    <row r="16857" customFormat="false" ht="12.8" hidden="false" customHeight="false" outlineLevel="0" collapsed="false">
      <c r="H16857" s="0" t="n">
        <v>1.50714907287125E+018</v>
      </c>
      <c r="I16857" s="0" t="n">
        <v>0.179779052734</v>
      </c>
    </row>
    <row r="16858" customFormat="false" ht="12.8" hidden="false" customHeight="false" outlineLevel="0" collapsed="false">
      <c r="H16858" s="0" t="n">
        <v>1.5071490730306E+018</v>
      </c>
      <c r="I16858" s="0" t="n">
        <v>0.989418029785</v>
      </c>
    </row>
    <row r="16859" customFormat="false" ht="12.8" hidden="false" customHeight="false" outlineLevel="0" collapsed="false">
      <c r="H16859" s="0" t="n">
        <v>1.5071490731481E+018</v>
      </c>
      <c r="I16859" s="0" t="n">
        <v>0.0898208618164</v>
      </c>
    </row>
    <row r="16860" customFormat="false" ht="12.8" hidden="false" customHeight="false" outlineLevel="0" collapsed="false">
      <c r="H16860" s="0" t="n">
        <v>1.5071490731557E+018</v>
      </c>
      <c r="I16860" s="0" t="n">
        <v>0.0898208618164</v>
      </c>
    </row>
    <row r="16861" customFormat="false" ht="12.8" hidden="false" customHeight="false" outlineLevel="0" collapsed="false">
      <c r="H16861" s="0" t="n">
        <v>1.50714907325756E+018</v>
      </c>
      <c r="I16861" s="0" t="n">
        <v>0.359699249268</v>
      </c>
    </row>
    <row r="16862" customFormat="false" ht="12.8" hidden="false" customHeight="false" outlineLevel="0" collapsed="false">
      <c r="H16862" s="0" t="n">
        <v>1.50714907335996E+018</v>
      </c>
      <c r="I16862" s="0" t="n">
        <v>0.0898208618164</v>
      </c>
    </row>
    <row r="16863" customFormat="false" ht="12.8" hidden="false" customHeight="false" outlineLevel="0" collapsed="false">
      <c r="H16863" s="0" t="n">
        <v>1.50714907345715E+018</v>
      </c>
      <c r="I16863" s="0" t="n">
        <v>0.989418029785</v>
      </c>
    </row>
    <row r="16864" customFormat="false" ht="12.8" hidden="false" customHeight="false" outlineLevel="0" collapsed="false">
      <c r="H16864" s="0" t="n">
        <v>1.50714907355581E+018</v>
      </c>
      <c r="I16864" s="0" t="n">
        <v>0.0898208618164</v>
      </c>
    </row>
    <row r="16865" customFormat="false" ht="12.8" hidden="false" customHeight="false" outlineLevel="0" collapsed="false">
      <c r="H16865" s="0" t="n">
        <v>1.50714907365852E+018</v>
      </c>
      <c r="I16865" s="0" t="n">
        <v>1.43922042847</v>
      </c>
    </row>
    <row r="16866" customFormat="false" ht="12.8" hidden="false" customHeight="false" outlineLevel="0" collapsed="false">
      <c r="H16866" s="0" t="n">
        <v>1.50714907375808E+018</v>
      </c>
      <c r="I16866" s="0" t="n">
        <v>0.989418029785</v>
      </c>
    </row>
    <row r="16867" customFormat="false" ht="12.8" hidden="false" customHeight="false" outlineLevel="0" collapsed="false">
      <c r="H16867" s="0" t="n">
        <v>1.50714907385671E+018</v>
      </c>
      <c r="I16867" s="0" t="n">
        <v>1.52917861938</v>
      </c>
    </row>
    <row r="16868" customFormat="false" ht="12.8" hidden="false" customHeight="false" outlineLevel="0" collapsed="false">
      <c r="H16868" s="0" t="n">
        <v>1.5071490739571E+018</v>
      </c>
      <c r="I16868" s="0" t="n">
        <v>0.989418029785</v>
      </c>
    </row>
    <row r="16869" customFormat="false" ht="12.8" hidden="false" customHeight="false" outlineLevel="0" collapsed="false">
      <c r="H16869" s="0" t="n">
        <v>1.50714907405945E+018</v>
      </c>
      <c r="I16869" s="0" t="n">
        <v>0.989418029785</v>
      </c>
    </row>
    <row r="16870" customFormat="false" ht="12.8" hidden="false" customHeight="false" outlineLevel="0" collapsed="false">
      <c r="H16870" s="0" t="n">
        <v>1.50714907415767E+018</v>
      </c>
      <c r="I16870" s="0" t="n">
        <v>1.0793800354</v>
      </c>
    </row>
    <row r="16871" customFormat="false" ht="12.8" hidden="false" customHeight="false" outlineLevel="0" collapsed="false">
      <c r="H16871" s="0" t="n">
        <v>1.50714907425776E+018</v>
      </c>
      <c r="I16871" s="0" t="n">
        <v>1.0793800354</v>
      </c>
    </row>
    <row r="16872" customFormat="false" ht="12.8" hidden="false" customHeight="false" outlineLevel="0" collapsed="false">
      <c r="H16872" s="0" t="n">
        <v>1.50714907435854E+018</v>
      </c>
      <c r="I16872" s="0" t="n">
        <v>0.989418029785</v>
      </c>
    </row>
    <row r="16873" customFormat="false" ht="12.8" hidden="false" customHeight="false" outlineLevel="0" collapsed="false">
      <c r="H16873" s="0" t="n">
        <v>1.50714907446199E+018</v>
      </c>
      <c r="I16873" s="0" t="n">
        <v>0.899459838867</v>
      </c>
    </row>
    <row r="16874" customFormat="false" ht="12.8" hidden="false" customHeight="false" outlineLevel="0" collapsed="false">
      <c r="H16874" s="0" t="n">
        <v>1.50714907455929E+018</v>
      </c>
      <c r="I16874" s="0" t="n">
        <v>0.989418029785</v>
      </c>
    </row>
    <row r="16875" customFormat="false" ht="12.8" hidden="false" customHeight="false" outlineLevel="0" collapsed="false">
      <c r="H16875" s="0" t="n">
        <v>1.50714907465937E+018</v>
      </c>
      <c r="I16875" s="0" t="n">
        <v>0.0898208618164</v>
      </c>
    </row>
    <row r="16876" customFormat="false" ht="12.8" hidden="false" customHeight="false" outlineLevel="0" collapsed="false">
      <c r="H16876" s="0" t="n">
        <v>1.50714907475992E+018</v>
      </c>
      <c r="I16876" s="0" t="n">
        <v>1.0793800354</v>
      </c>
    </row>
    <row r="16877" customFormat="false" ht="12.8" hidden="false" customHeight="false" outlineLevel="0" collapsed="false">
      <c r="H16877" s="0" t="n">
        <v>1.5071490748582E+018</v>
      </c>
      <c r="I16877" s="0" t="n">
        <v>0.989418029785</v>
      </c>
    </row>
    <row r="16878" customFormat="false" ht="12.8" hidden="false" customHeight="false" outlineLevel="0" collapsed="false">
      <c r="H16878" s="0" t="n">
        <v>1.50714907496069E+018</v>
      </c>
      <c r="I16878" s="0" t="n">
        <v>0.179779052734</v>
      </c>
    </row>
    <row r="16879" customFormat="false" ht="12.8" hidden="false" customHeight="false" outlineLevel="0" collapsed="false">
      <c r="H16879" s="0" t="n">
        <v>1.50714907505882E+018</v>
      </c>
      <c r="I16879" s="0" t="n">
        <v>-1.97925949097</v>
      </c>
    </row>
    <row r="16880" customFormat="false" ht="12.8" hidden="false" customHeight="false" outlineLevel="0" collapsed="false">
      <c r="H16880" s="0" t="n">
        <v>1.50714907515892E+018</v>
      </c>
      <c r="I16880" s="0" t="n">
        <v>0.179779052734</v>
      </c>
    </row>
    <row r="16881" customFormat="false" ht="12.8" hidden="false" customHeight="false" outlineLevel="0" collapsed="false">
      <c r="H16881" s="0" t="n">
        <v>1.5071490752593E+018</v>
      </c>
      <c r="I16881" s="0" t="n">
        <v>1.52917861938</v>
      </c>
    </row>
    <row r="16882" customFormat="false" ht="12.8" hidden="false" customHeight="false" outlineLevel="0" collapsed="false">
      <c r="H16882" s="0" t="n">
        <v>1.50714907535927E+018</v>
      </c>
      <c r="I16882" s="0" t="n">
        <v>0.0898208618164</v>
      </c>
    </row>
    <row r="16883" customFormat="false" ht="12.8" hidden="false" customHeight="false" outlineLevel="0" collapsed="false">
      <c r="H16883" s="0" t="n">
        <v>1.5071490754603E+018</v>
      </c>
      <c r="I16883" s="0" t="n">
        <v>0.0898208618164</v>
      </c>
    </row>
    <row r="16884" customFormat="false" ht="12.8" hidden="false" customHeight="false" outlineLevel="0" collapsed="false">
      <c r="H16884" s="0" t="n">
        <v>1.50714907556076E+018</v>
      </c>
      <c r="I16884" s="0" t="n">
        <v>0.989418029785</v>
      </c>
    </row>
    <row r="16885" customFormat="false" ht="12.8" hidden="false" customHeight="false" outlineLevel="0" collapsed="false">
      <c r="H16885" s="0" t="n">
        <v>1.50714907566394E+018</v>
      </c>
      <c r="I16885" s="0" t="n">
        <v>0.0898208618164</v>
      </c>
    </row>
    <row r="16886" customFormat="false" ht="12.8" hidden="false" customHeight="false" outlineLevel="0" collapsed="false">
      <c r="H16886" s="0" t="n">
        <v>1.50714907576071E+018</v>
      </c>
      <c r="I16886" s="0" t="n">
        <v>0.989418029785</v>
      </c>
    </row>
    <row r="16887" customFormat="false" ht="12.8" hidden="false" customHeight="false" outlineLevel="0" collapsed="false">
      <c r="H16887" s="0" t="n">
        <v>1.50714907586149E+018</v>
      </c>
      <c r="I16887" s="0" t="n">
        <v>1.0793800354</v>
      </c>
    </row>
    <row r="16888" customFormat="false" ht="12.8" hidden="false" customHeight="false" outlineLevel="0" collapsed="false">
      <c r="H16888" s="0" t="n">
        <v>1.50714907595991E+018</v>
      </c>
      <c r="I16888" s="0" t="n">
        <v>1.34925842285</v>
      </c>
    </row>
    <row r="16889" customFormat="false" ht="12.8" hidden="false" customHeight="false" outlineLevel="0" collapsed="false">
      <c r="H16889" s="0" t="n">
        <v>1.50714907606461E+018</v>
      </c>
      <c r="I16889" s="0" t="n">
        <v>0.989418029785</v>
      </c>
    </row>
    <row r="16890" customFormat="false" ht="12.8" hidden="false" customHeight="false" outlineLevel="0" collapsed="false">
      <c r="H16890" s="0" t="n">
        <v>1.50714907616052E+018</v>
      </c>
      <c r="I16890" s="0" t="n">
        <v>1.52917861938</v>
      </c>
    </row>
    <row r="16891" customFormat="false" ht="12.8" hidden="false" customHeight="false" outlineLevel="0" collapsed="false">
      <c r="H16891" s="0" t="n">
        <v>1.50714907626017E+018</v>
      </c>
      <c r="I16891" s="0" t="n">
        <v>0.899459838867</v>
      </c>
    </row>
    <row r="16892" customFormat="false" ht="12.8" hidden="false" customHeight="false" outlineLevel="0" collapsed="false">
      <c r="H16892" s="0" t="n">
        <v>1.50714907636184E+018</v>
      </c>
      <c r="I16892" s="0" t="n">
        <v>0.989418029785</v>
      </c>
    </row>
    <row r="16893" customFormat="false" ht="12.8" hidden="false" customHeight="false" outlineLevel="0" collapsed="false">
      <c r="H16893" s="0" t="n">
        <v>1.50714907646128E+018</v>
      </c>
      <c r="I16893" s="0" t="n">
        <v>0.989418029785</v>
      </c>
    </row>
    <row r="16894" customFormat="false" ht="12.8" hidden="false" customHeight="false" outlineLevel="0" collapsed="false">
      <c r="H16894" s="0" t="n">
        <v>1.50714907656201E+018</v>
      </c>
      <c r="I16894" s="0" t="n">
        <v>1.0793800354</v>
      </c>
    </row>
    <row r="16895" customFormat="false" ht="12.8" hidden="false" customHeight="false" outlineLevel="0" collapsed="false">
      <c r="H16895" s="0" t="n">
        <v>1.50714907666172E+018</v>
      </c>
      <c r="I16895" s="0" t="n">
        <v>1.619140625</v>
      </c>
    </row>
    <row r="16896" customFormat="false" ht="12.8" hidden="false" customHeight="false" outlineLevel="0" collapsed="false">
      <c r="H16896" s="0" t="n">
        <v>1.50714907676294E+018</v>
      </c>
      <c r="I16896" s="0" t="n">
        <v>0.989418029785</v>
      </c>
    </row>
    <row r="16897" customFormat="false" ht="12.8" hidden="false" customHeight="false" outlineLevel="0" collapsed="false">
      <c r="H16897" s="0" t="n">
        <v>1.50714907686275E+018</v>
      </c>
      <c r="I16897" s="0" t="n">
        <v>1.619140625</v>
      </c>
    </row>
    <row r="16898" customFormat="false" ht="12.8" hidden="false" customHeight="false" outlineLevel="0" collapsed="false">
      <c r="H16898" s="0" t="n">
        <v>1.50714907696362E+018</v>
      </c>
      <c r="I16898" s="0" t="n">
        <v>0.26974105835</v>
      </c>
    </row>
    <row r="16899" customFormat="false" ht="12.8" hidden="false" customHeight="false" outlineLevel="0" collapsed="false">
      <c r="H16899" s="0" t="n">
        <v>1.50714907706198E+018</v>
      </c>
      <c r="I16899" s="0" t="n">
        <v>1.619140625</v>
      </c>
    </row>
    <row r="16900" customFormat="false" ht="12.8" hidden="false" customHeight="false" outlineLevel="0" collapsed="false">
      <c r="H16900" s="0" t="n">
        <v>1.50714907716549E+018</v>
      </c>
      <c r="I16900" s="0" t="n">
        <v>1.0793800354</v>
      </c>
    </row>
    <row r="16901" customFormat="false" ht="12.8" hidden="false" customHeight="false" outlineLevel="0" collapsed="false">
      <c r="H16901" s="0" t="n">
        <v>1.50714907726417E+018</v>
      </c>
      <c r="I16901" s="0" t="n">
        <v>0.179779052734</v>
      </c>
    </row>
    <row r="16902" customFormat="false" ht="12.8" hidden="false" customHeight="false" outlineLevel="0" collapsed="false">
      <c r="H16902" s="0" t="n">
        <v>1.50714907736484E+018</v>
      </c>
      <c r="I16902" s="0" t="n">
        <v>0.989418029785</v>
      </c>
    </row>
    <row r="16903" customFormat="false" ht="12.8" hidden="false" customHeight="false" outlineLevel="0" collapsed="false">
      <c r="H16903" s="0" t="n">
        <v>1.50714907746656E+018</v>
      </c>
      <c r="I16903" s="0" t="n">
        <v>0.359699249268</v>
      </c>
    </row>
    <row r="16904" customFormat="false" ht="12.8" hidden="false" customHeight="false" outlineLevel="0" collapsed="false">
      <c r="H16904" s="0" t="n">
        <v>1.50714907756271E+018</v>
      </c>
      <c r="I16904" s="0" t="n">
        <v>1.619140625</v>
      </c>
    </row>
    <row r="16905" customFormat="false" ht="12.8" hidden="false" customHeight="false" outlineLevel="0" collapsed="false">
      <c r="H16905" s="0" t="n">
        <v>1.50714907766501E+018</v>
      </c>
      <c r="I16905" s="0" t="n">
        <v>0.0898208618164</v>
      </c>
    </row>
    <row r="16906" customFormat="false" ht="12.8" hidden="false" customHeight="false" outlineLevel="0" collapsed="false">
      <c r="H16906" s="0" t="n">
        <v>1.50714907776366E+018</v>
      </c>
      <c r="I16906" s="0" t="n">
        <v>0.0898208618164</v>
      </c>
    </row>
    <row r="16907" customFormat="false" ht="12.8" hidden="false" customHeight="false" outlineLevel="0" collapsed="false">
      <c r="H16907" s="0" t="n">
        <v>1.50714907786562E+018</v>
      </c>
      <c r="I16907" s="0" t="n">
        <v>0.989418029785</v>
      </c>
    </row>
    <row r="16908" customFormat="false" ht="12.8" hidden="false" customHeight="false" outlineLevel="0" collapsed="false">
      <c r="H16908" s="0" t="n">
        <v>1.50714907796331E+018</v>
      </c>
      <c r="I16908" s="0" t="n">
        <v>0.179779052734</v>
      </c>
    </row>
    <row r="16909" customFormat="false" ht="12.8" hidden="false" customHeight="false" outlineLevel="0" collapsed="false">
      <c r="H16909" s="0" t="n">
        <v>1.50714907806531E+018</v>
      </c>
      <c r="I16909" s="0" t="n">
        <v>1.25930023193</v>
      </c>
    </row>
    <row r="16910" customFormat="false" ht="12.8" hidden="false" customHeight="false" outlineLevel="0" collapsed="false">
      <c r="H16910" s="0" t="n">
        <v>1.50714907816648E+018</v>
      </c>
      <c r="I16910" s="0" t="n">
        <v>1.16933822632</v>
      </c>
    </row>
    <row r="16911" customFormat="false" ht="12.8" hidden="false" customHeight="false" outlineLevel="0" collapsed="false">
      <c r="H16911" s="0" t="n">
        <v>1.50714907826398E+018</v>
      </c>
      <c r="I16911" s="0" t="n">
        <v>1.52917861938</v>
      </c>
    </row>
    <row r="16912" customFormat="false" ht="12.8" hidden="false" customHeight="false" outlineLevel="0" collapsed="false">
      <c r="H16912" s="0" t="n">
        <v>1.50714907836413E+018</v>
      </c>
      <c r="I16912" s="0" t="n">
        <v>0.989418029785</v>
      </c>
    </row>
    <row r="16913" customFormat="false" ht="12.8" hidden="false" customHeight="false" outlineLevel="0" collapsed="false">
      <c r="H16913" s="0" t="n">
        <v>1.50714907846794E+018</v>
      </c>
      <c r="I16913" s="0" t="n">
        <v>0.989418029785</v>
      </c>
    </row>
    <row r="16914" customFormat="false" ht="12.8" hidden="false" customHeight="false" outlineLevel="0" collapsed="false">
      <c r="H16914" s="0" t="n">
        <v>1.50714907856468E+018</v>
      </c>
      <c r="I16914" s="0" t="n">
        <v>1.0793800354</v>
      </c>
    </row>
    <row r="16915" customFormat="false" ht="12.8" hidden="false" customHeight="false" outlineLevel="0" collapsed="false">
      <c r="H16915" s="0" t="n">
        <v>1.50714907866468E+018</v>
      </c>
      <c r="I16915" s="0" t="n">
        <v>1.619140625</v>
      </c>
    </row>
    <row r="16916" customFormat="false" ht="12.8" hidden="false" customHeight="false" outlineLevel="0" collapsed="false">
      <c r="H16916" s="0" t="n">
        <v>1.50714907876576E+018</v>
      </c>
      <c r="I16916" s="0" t="n">
        <v>0.989418029785</v>
      </c>
    </row>
    <row r="16917" customFormat="false" ht="12.8" hidden="false" customHeight="false" outlineLevel="0" collapsed="false">
      <c r="H16917" s="0" t="n">
        <v>1.50714907886536E+018</v>
      </c>
      <c r="I16917" s="0" t="n">
        <v>0.989418029785</v>
      </c>
    </row>
    <row r="16918" customFormat="false" ht="12.8" hidden="false" customHeight="false" outlineLevel="0" collapsed="false">
      <c r="H16918" s="0" t="n">
        <v>1.50714907896647E+018</v>
      </c>
      <c r="I16918" s="0" t="n">
        <v>0.989418029785</v>
      </c>
    </row>
    <row r="16919" customFormat="false" ht="12.8" hidden="false" customHeight="false" outlineLevel="0" collapsed="false">
      <c r="H16919" s="0" t="n">
        <v>1.50714907906597E+018</v>
      </c>
      <c r="I16919" s="0" t="n">
        <v>0.179779052734</v>
      </c>
    </row>
    <row r="16920" customFormat="false" ht="12.8" hidden="false" customHeight="false" outlineLevel="0" collapsed="false">
      <c r="H16920" s="0" t="n">
        <v>1.5071490791672E+018</v>
      </c>
      <c r="I16920" s="0" t="n">
        <v>1.0793800354</v>
      </c>
    </row>
    <row r="16921" customFormat="false" ht="12.8" hidden="false" customHeight="false" outlineLevel="0" collapsed="false">
      <c r="H16921" s="0" t="n">
        <v>1.50714907926615E+018</v>
      </c>
      <c r="I16921" s="0" t="n">
        <v>0.449661254883</v>
      </c>
    </row>
    <row r="16922" customFormat="false" ht="12.8" hidden="false" customHeight="false" outlineLevel="0" collapsed="false">
      <c r="H16922" s="0" t="n">
        <v>1.50714907936405E+018</v>
      </c>
      <c r="I16922" s="0" t="n">
        <v>0.989418029785</v>
      </c>
    </row>
    <row r="16923" customFormat="false" ht="12.8" hidden="false" customHeight="false" outlineLevel="0" collapsed="false">
      <c r="H16923" s="0" t="n">
        <v>1.50714907946645E+018</v>
      </c>
      <c r="I16923" s="0" t="n">
        <v>1.0793800354</v>
      </c>
    </row>
    <row r="16924" customFormat="false" ht="12.8" hidden="false" customHeight="false" outlineLevel="0" collapsed="false">
      <c r="H16924" s="0" t="n">
        <v>1.50714907956813E+018</v>
      </c>
      <c r="I16924" s="0" t="n">
        <v>0.179779052734</v>
      </c>
    </row>
    <row r="16925" customFormat="false" ht="12.8" hidden="false" customHeight="false" outlineLevel="0" collapsed="false">
      <c r="H16925" s="0" t="n">
        <v>1.50714907966666E+018</v>
      </c>
      <c r="I16925" s="0" t="n">
        <v>0.989418029785</v>
      </c>
    </row>
    <row r="16926" customFormat="false" ht="12.8" hidden="false" customHeight="false" outlineLevel="0" collapsed="false">
      <c r="H16926" s="0" t="n">
        <v>1.50714907976674E+018</v>
      </c>
      <c r="I16926" s="0" t="n">
        <v>0.179779052734</v>
      </c>
    </row>
    <row r="16927" customFormat="false" ht="12.8" hidden="false" customHeight="false" outlineLevel="0" collapsed="false">
      <c r="H16927" s="0" t="n">
        <v>1.50714907986929E+018</v>
      </c>
      <c r="I16927" s="0" t="n">
        <v>1.70909881592</v>
      </c>
    </row>
    <row r="16928" customFormat="false" ht="12.8" hidden="false" customHeight="false" outlineLevel="0" collapsed="false">
      <c r="H16928" s="0" t="n">
        <v>1.50714907996622E+018</v>
      </c>
      <c r="I16928" s="0" t="n">
        <v>0.26974105835</v>
      </c>
    </row>
    <row r="16929" customFormat="false" ht="12.8" hidden="false" customHeight="false" outlineLevel="0" collapsed="false">
      <c r="H16929" s="0" t="n">
        <v>1.5071490800691E+018</v>
      </c>
      <c r="I16929" s="0" t="n">
        <v>0.179779052734</v>
      </c>
    </row>
    <row r="16930" customFormat="false" ht="12.8" hidden="false" customHeight="false" outlineLevel="0" collapsed="false">
      <c r="H16930" s="0" t="n">
        <v>1.50714908016995E+018</v>
      </c>
      <c r="I16930" s="0" t="n">
        <v>1.0793800354</v>
      </c>
    </row>
    <row r="16931" customFormat="false" ht="12.8" hidden="false" customHeight="false" outlineLevel="0" collapsed="false">
      <c r="H16931" s="0" t="n">
        <v>1.50714908026874E+018</v>
      </c>
      <c r="I16931" s="0" t="n">
        <v>0.179779052734</v>
      </c>
    </row>
    <row r="16932" customFormat="false" ht="12.8" hidden="false" customHeight="false" outlineLevel="0" collapsed="false">
      <c r="H16932" s="0" t="n">
        <v>1.50714908036852E+018</v>
      </c>
      <c r="I16932" s="0" t="n">
        <v>1.16933822632</v>
      </c>
    </row>
    <row r="16933" customFormat="false" ht="12.8" hidden="false" customHeight="false" outlineLevel="0" collapsed="false">
      <c r="H16933" s="0" t="n">
        <v>1.50714908046952E+018</v>
      </c>
      <c r="I16933" s="0" t="n">
        <v>1.34925842285</v>
      </c>
    </row>
    <row r="16934" customFormat="false" ht="12.8" hidden="false" customHeight="false" outlineLevel="0" collapsed="false">
      <c r="H16934" s="0" t="n">
        <v>1.50714908056832E+018</v>
      </c>
      <c r="I16934" s="0" t="n">
        <v>1.619140625</v>
      </c>
    </row>
    <row r="16935" customFormat="false" ht="12.8" hidden="false" customHeight="false" outlineLevel="0" collapsed="false">
      <c r="H16935" s="0" t="n">
        <v>1.50714908066718E+018</v>
      </c>
      <c r="I16935" s="0" t="n">
        <v>1.0793800354</v>
      </c>
    </row>
    <row r="16936" customFormat="false" ht="12.8" hidden="false" customHeight="false" outlineLevel="0" collapsed="false">
      <c r="H16936" s="0" t="n">
        <v>1.50714908077128E+018</v>
      </c>
      <c r="I16936" s="0" t="n">
        <v>1.0793800354</v>
      </c>
    </row>
    <row r="16937" customFormat="false" ht="12.8" hidden="false" customHeight="false" outlineLevel="0" collapsed="false">
      <c r="H16937" s="0" t="n">
        <v>1.50714908086855E+018</v>
      </c>
      <c r="I16937" s="0" t="n">
        <v>0.989418029785</v>
      </c>
    </row>
    <row r="16938" customFormat="false" ht="12.8" hidden="false" customHeight="false" outlineLevel="0" collapsed="false">
      <c r="H16938" s="0" t="n">
        <v>1.50714908097051E+018</v>
      </c>
      <c r="I16938" s="0" t="n">
        <v>0.989418029785</v>
      </c>
    </row>
    <row r="16939" customFormat="false" ht="12.8" hidden="false" customHeight="false" outlineLevel="0" collapsed="false">
      <c r="H16939" s="0" t="n">
        <v>1.50714908106884E+018</v>
      </c>
      <c r="I16939" s="0" t="n">
        <v>0.989418029785</v>
      </c>
    </row>
    <row r="16940" customFormat="false" ht="12.8" hidden="false" customHeight="false" outlineLevel="0" collapsed="false">
      <c r="H16940" s="0" t="n">
        <v>1.50714908116955E+018</v>
      </c>
      <c r="I16940" s="0" t="n">
        <v>1.16933822632</v>
      </c>
    </row>
    <row r="16941" customFormat="false" ht="12.8" hidden="false" customHeight="false" outlineLevel="0" collapsed="false">
      <c r="H16941" s="0" t="n">
        <v>1.5071490812705E+018</v>
      </c>
      <c r="I16941" s="0" t="n">
        <v>0.989418029785</v>
      </c>
    </row>
    <row r="16942" customFormat="false" ht="12.8" hidden="false" customHeight="false" outlineLevel="0" collapsed="false">
      <c r="H16942" s="0" t="n">
        <v>1.50714908137465E+018</v>
      </c>
      <c r="I16942" s="0" t="n">
        <v>0.0898208618164</v>
      </c>
    </row>
    <row r="16943" customFormat="false" ht="12.8" hidden="false" customHeight="false" outlineLevel="0" collapsed="false">
      <c r="H16943" s="0" t="n">
        <v>1.50714908146902E+018</v>
      </c>
      <c r="I16943" s="0" t="n">
        <v>0.989418029785</v>
      </c>
    </row>
    <row r="16944" customFormat="false" ht="12.8" hidden="false" customHeight="false" outlineLevel="0" collapsed="false">
      <c r="H16944" s="0" t="n">
        <v>1.507149081572E+018</v>
      </c>
      <c r="I16944" s="0" t="n">
        <v>0.629577636719</v>
      </c>
    </row>
    <row r="16945" customFormat="false" ht="12.8" hidden="false" customHeight="false" outlineLevel="0" collapsed="false">
      <c r="H16945" s="0" t="n">
        <v>1.50714908167026E+018</v>
      </c>
      <c r="I16945" s="0" t="n">
        <v>0.179779052734</v>
      </c>
    </row>
    <row r="16946" customFormat="false" ht="12.8" hidden="false" customHeight="false" outlineLevel="0" collapsed="false">
      <c r="H16946" s="0" t="n">
        <v>1.50714908176981E+018</v>
      </c>
      <c r="I16946" s="0" t="n">
        <v>0.989418029785</v>
      </c>
    </row>
    <row r="16947" customFormat="false" ht="12.8" hidden="false" customHeight="false" outlineLevel="0" collapsed="false">
      <c r="H16947" s="0" t="n">
        <v>1.50714908187065E+018</v>
      </c>
      <c r="I16947" s="0" t="n">
        <v>0.179779052734</v>
      </c>
    </row>
    <row r="16948" customFormat="false" ht="12.8" hidden="false" customHeight="false" outlineLevel="0" collapsed="false">
      <c r="H16948" s="0" t="n">
        <v>1.50714908197025E+018</v>
      </c>
      <c r="I16948" s="0" t="n">
        <v>1.43922042847</v>
      </c>
    </row>
    <row r="16949" customFormat="false" ht="12.8" hidden="false" customHeight="false" outlineLevel="0" collapsed="false">
      <c r="H16949" s="0" t="n">
        <v>1.50714908207067E+018</v>
      </c>
      <c r="I16949" s="0" t="n">
        <v>0.179779052734</v>
      </c>
    </row>
    <row r="16950" customFormat="false" ht="12.8" hidden="false" customHeight="false" outlineLevel="0" collapsed="false">
      <c r="H16950" s="0" t="n">
        <v>1.50714908217254E+018</v>
      </c>
      <c r="I16950" s="0" t="n">
        <v>0.26974105835</v>
      </c>
    </row>
    <row r="16951" customFormat="false" ht="12.8" hidden="false" customHeight="false" outlineLevel="0" collapsed="false">
      <c r="H16951" s="0" t="n">
        <v>1.5071490822734E+018</v>
      </c>
      <c r="I16951" s="0" t="n">
        <v>0.989418029785</v>
      </c>
    </row>
    <row r="16952" customFormat="false" ht="12.8" hidden="false" customHeight="false" outlineLevel="0" collapsed="false">
      <c r="H16952" s="0" t="n">
        <v>1.50714908237066E+018</v>
      </c>
      <c r="I16952" s="0" t="n">
        <v>0.0898208618164</v>
      </c>
    </row>
    <row r="16953" customFormat="false" ht="12.8" hidden="false" customHeight="false" outlineLevel="0" collapsed="false">
      <c r="H16953" s="0" t="n">
        <v>1.50714908247223E+018</v>
      </c>
      <c r="I16953" s="0" t="n">
        <v>1.0793800354</v>
      </c>
    </row>
    <row r="16954" customFormat="false" ht="12.8" hidden="false" customHeight="false" outlineLevel="0" collapsed="false">
      <c r="H16954" s="0" t="n">
        <v>1.50714908257233E+018</v>
      </c>
      <c r="I16954" s="0" t="n">
        <v>0.0898208618164</v>
      </c>
    </row>
    <row r="16955" customFormat="false" ht="12.8" hidden="false" customHeight="false" outlineLevel="0" collapsed="false">
      <c r="H16955" s="0" t="n">
        <v>1.50714908267227E+018</v>
      </c>
      <c r="I16955" s="0" t="n">
        <v>1.34925842285</v>
      </c>
    </row>
    <row r="16956" customFormat="false" ht="12.8" hidden="false" customHeight="false" outlineLevel="0" collapsed="false">
      <c r="H16956" s="0" t="n">
        <v>1.50714908277307E+018</v>
      </c>
      <c r="I16956" s="0" t="n">
        <v>0.989418029785</v>
      </c>
    </row>
    <row r="16957" customFormat="false" ht="12.8" hidden="false" customHeight="false" outlineLevel="0" collapsed="false">
      <c r="H16957" s="0" t="n">
        <v>1.50714908287116E+018</v>
      </c>
      <c r="I16957" s="0" t="n">
        <v>1.70909881592</v>
      </c>
    </row>
    <row r="16958" customFormat="false" ht="12.8" hidden="false" customHeight="false" outlineLevel="0" collapsed="false">
      <c r="H16958" s="0" t="n">
        <v>1.50714908297112E+018</v>
      </c>
      <c r="I16958" s="0" t="n">
        <v>0.989418029785</v>
      </c>
    </row>
    <row r="16959" customFormat="false" ht="12.8" hidden="false" customHeight="false" outlineLevel="0" collapsed="false">
      <c r="H16959" s="0" t="n">
        <v>1.50714908307133E+018</v>
      </c>
      <c r="I16959" s="0" t="n">
        <v>0.989418029785</v>
      </c>
    </row>
    <row r="16960" customFormat="false" ht="12.8" hidden="false" customHeight="false" outlineLevel="0" collapsed="false">
      <c r="H16960" s="0" t="n">
        <v>1.50714908317255E+018</v>
      </c>
      <c r="I16960" s="0" t="n">
        <v>1.0793800354</v>
      </c>
    </row>
    <row r="16961" customFormat="false" ht="12.8" hidden="false" customHeight="false" outlineLevel="0" collapsed="false">
      <c r="H16961" s="0" t="n">
        <v>1.50714908327249E+018</v>
      </c>
      <c r="I16961" s="0" t="n">
        <v>0.989418029785</v>
      </c>
    </row>
    <row r="16962" customFormat="false" ht="12.8" hidden="false" customHeight="false" outlineLevel="0" collapsed="false">
      <c r="H16962" s="0" t="n">
        <v>1.50714908337536E+018</v>
      </c>
      <c r="I16962" s="0" t="n">
        <v>0.989418029785</v>
      </c>
    </row>
    <row r="16963" customFormat="false" ht="12.8" hidden="false" customHeight="false" outlineLevel="0" collapsed="false">
      <c r="H16963" s="0" t="n">
        <v>1.50714908347315E+018</v>
      </c>
      <c r="I16963" s="0" t="n">
        <v>0.989418029785</v>
      </c>
    </row>
    <row r="16964" customFormat="false" ht="12.8" hidden="false" customHeight="false" outlineLevel="0" collapsed="false">
      <c r="H16964" s="0" t="n">
        <v>1.50714908357356E+018</v>
      </c>
      <c r="I16964" s="0" t="n">
        <v>0.989418029785</v>
      </c>
    </row>
    <row r="16965" customFormat="false" ht="12.8" hidden="false" customHeight="false" outlineLevel="0" collapsed="false">
      <c r="H16965" s="0" t="n">
        <v>1.50714908367325E+018</v>
      </c>
      <c r="I16965" s="0" t="n">
        <v>0.0898208618164</v>
      </c>
    </row>
    <row r="16966" customFormat="false" ht="12.8" hidden="false" customHeight="false" outlineLevel="0" collapsed="false">
      <c r="H16966" s="0" t="n">
        <v>1.50714908377211E+018</v>
      </c>
      <c r="I16966" s="0" t="n">
        <v>0.989418029785</v>
      </c>
    </row>
    <row r="16967" customFormat="false" ht="12.8" hidden="false" customHeight="false" outlineLevel="0" collapsed="false">
      <c r="H16967" s="0" t="n">
        <v>1.50714908387412E+018</v>
      </c>
      <c r="I16967" s="0" t="n">
        <v>0.989418029785</v>
      </c>
    </row>
    <row r="16968" customFormat="false" ht="12.8" hidden="false" customHeight="false" outlineLevel="0" collapsed="false">
      <c r="H16968" s="0" t="n">
        <v>1.50714908397527E+018</v>
      </c>
      <c r="I16968" s="0" t="n">
        <v>0.0898208618164</v>
      </c>
    </row>
    <row r="16969" customFormat="false" ht="12.8" hidden="false" customHeight="false" outlineLevel="0" collapsed="false">
      <c r="H16969" s="0" t="n">
        <v>1.50714908407356E+018</v>
      </c>
      <c r="I16969" s="0" t="n">
        <v>0.989418029785</v>
      </c>
    </row>
    <row r="16970" customFormat="false" ht="12.8" hidden="false" customHeight="false" outlineLevel="0" collapsed="false">
      <c r="H16970" s="0" t="n">
        <v>1.50714908417368E+018</v>
      </c>
      <c r="I16970" s="0" t="n">
        <v>0.0898208618164</v>
      </c>
    </row>
    <row r="16971" customFormat="false" ht="12.8" hidden="false" customHeight="false" outlineLevel="0" collapsed="false">
      <c r="H16971" s="0" t="n">
        <v>1.50714908427453E+018</v>
      </c>
      <c r="I16971" s="0" t="n">
        <v>1.34925842285</v>
      </c>
    </row>
    <row r="16972" customFormat="false" ht="12.8" hidden="false" customHeight="false" outlineLevel="0" collapsed="false">
      <c r="H16972" s="0" t="n">
        <v>1.5071490843737E+018</v>
      </c>
      <c r="I16972" s="0" t="n">
        <v>-0.000141143798828</v>
      </c>
    </row>
    <row r="16973" customFormat="false" ht="12.8" hidden="false" customHeight="false" outlineLevel="0" collapsed="false">
      <c r="H16973" s="0" t="n">
        <v>1.50714908447649E+018</v>
      </c>
      <c r="I16973" s="0" t="n">
        <v>-0.000141143798828</v>
      </c>
    </row>
    <row r="16974" customFormat="false" ht="12.8" hidden="false" customHeight="false" outlineLevel="0" collapsed="false">
      <c r="H16974" s="0" t="n">
        <v>1.50714908457503E+018</v>
      </c>
      <c r="I16974" s="0" t="n">
        <v>0.989418029785</v>
      </c>
    </row>
    <row r="16975" customFormat="false" ht="12.8" hidden="false" customHeight="false" outlineLevel="0" collapsed="false">
      <c r="H16975" s="0" t="n">
        <v>1.50714908467694E+018</v>
      </c>
      <c r="I16975" s="0" t="n">
        <v>0.0898208618164</v>
      </c>
    </row>
    <row r="16976" customFormat="false" ht="12.8" hidden="false" customHeight="false" outlineLevel="0" collapsed="false">
      <c r="H16976" s="0" t="n">
        <v>1.50714908477442E+018</v>
      </c>
      <c r="I16976" s="0" t="n">
        <v>0.989418029785</v>
      </c>
    </row>
    <row r="16977" customFormat="false" ht="12.8" hidden="false" customHeight="false" outlineLevel="0" collapsed="false">
      <c r="H16977" s="0" t="n">
        <v>1.50714908487623E+018</v>
      </c>
      <c r="I16977" s="0" t="n">
        <v>0.989418029785</v>
      </c>
    </row>
    <row r="16978" customFormat="false" ht="12.8" hidden="false" customHeight="false" outlineLevel="0" collapsed="false">
      <c r="H16978" s="0" t="n">
        <v>1.50714908497481E+018</v>
      </c>
      <c r="I16978" s="0" t="n">
        <v>1.34925842285</v>
      </c>
    </row>
    <row r="16979" customFormat="false" ht="12.8" hidden="false" customHeight="false" outlineLevel="0" collapsed="false">
      <c r="H16979" s="0" t="n">
        <v>1.50714908507454E+018</v>
      </c>
      <c r="I16979" s="0" t="n">
        <v>0.989418029785</v>
      </c>
    </row>
    <row r="16980" customFormat="false" ht="12.8" hidden="false" customHeight="false" outlineLevel="0" collapsed="false">
      <c r="H16980" s="0" t="n">
        <v>1.50714908517602E+018</v>
      </c>
      <c r="I16980" s="0" t="n">
        <v>0.989418029785</v>
      </c>
    </row>
    <row r="16981" customFormat="false" ht="12.8" hidden="false" customHeight="false" outlineLevel="0" collapsed="false">
      <c r="H16981" s="0" t="n">
        <v>1.50714908527554E+018</v>
      </c>
      <c r="I16981" s="0" t="n">
        <v>0.989418029785</v>
      </c>
    </row>
    <row r="16982" customFormat="false" ht="12.8" hidden="false" customHeight="false" outlineLevel="0" collapsed="false">
      <c r="H16982" s="0" t="n">
        <v>1.50714908537782E+018</v>
      </c>
      <c r="I16982" s="0" t="n">
        <v>0.989418029785</v>
      </c>
    </row>
    <row r="16983" customFormat="false" ht="12.8" hidden="false" customHeight="false" outlineLevel="0" collapsed="false">
      <c r="H16983" s="0" t="n">
        <v>1.50714908547611E+018</v>
      </c>
      <c r="I16983" s="0" t="n">
        <v>0.899459838867</v>
      </c>
    </row>
    <row r="16984" customFormat="false" ht="12.8" hidden="false" customHeight="false" outlineLevel="0" collapsed="false">
      <c r="H16984" s="0" t="n">
        <v>1.50714908557668E+018</v>
      </c>
      <c r="I16984" s="0" t="n">
        <v>0.899459838867</v>
      </c>
    </row>
    <row r="16985" customFormat="false" ht="12.8" hidden="false" customHeight="false" outlineLevel="0" collapsed="false">
      <c r="H16985" s="0" t="n">
        <v>1.50714908567627E+018</v>
      </c>
      <c r="I16985" s="0" t="n">
        <v>0.899459838867</v>
      </c>
    </row>
    <row r="16986" customFormat="false" ht="12.8" hidden="false" customHeight="false" outlineLevel="0" collapsed="false">
      <c r="H16986" s="0" t="n">
        <v>1.50714908578944E+018</v>
      </c>
      <c r="I16986" s="0" t="n">
        <v>0.899459838867</v>
      </c>
    </row>
    <row r="16987" customFormat="false" ht="12.8" hidden="false" customHeight="false" outlineLevel="0" collapsed="false">
      <c r="H16987" s="0" t="n">
        <v>1.50714908587666E+018</v>
      </c>
      <c r="I16987" s="0" t="n">
        <v>0.989418029785</v>
      </c>
    </row>
    <row r="16988" customFormat="false" ht="12.8" hidden="false" customHeight="false" outlineLevel="0" collapsed="false">
      <c r="H16988" s="0" t="n">
        <v>1.50714908597983E+018</v>
      </c>
      <c r="I16988" s="0" t="n">
        <v>0.179779052734</v>
      </c>
    </row>
    <row r="16989" customFormat="false" ht="12.8" hidden="false" customHeight="false" outlineLevel="0" collapsed="false">
      <c r="H16989" s="0" t="n">
        <v>1.50714908608012E+018</v>
      </c>
      <c r="I16989" s="0" t="n">
        <v>1.16933822632</v>
      </c>
    </row>
    <row r="16990" customFormat="false" ht="12.8" hidden="false" customHeight="false" outlineLevel="0" collapsed="false">
      <c r="H16990" s="0" t="n">
        <v>1.50714908617708E+018</v>
      </c>
      <c r="I16990" s="0" t="n">
        <v>0.989418029785</v>
      </c>
    </row>
    <row r="16991" customFormat="false" ht="12.8" hidden="false" customHeight="false" outlineLevel="0" collapsed="false">
      <c r="H16991" s="0" t="n">
        <v>1.50714908628076E+018</v>
      </c>
      <c r="I16991" s="0" t="n">
        <v>0.179779052734</v>
      </c>
    </row>
    <row r="16992" customFormat="false" ht="12.8" hidden="false" customHeight="false" outlineLevel="0" collapsed="false">
      <c r="H16992" s="0" t="n">
        <v>1.50714908637682E+018</v>
      </c>
      <c r="I16992" s="0" t="n">
        <v>0.989418029785</v>
      </c>
    </row>
    <row r="16993" customFormat="false" ht="12.8" hidden="false" customHeight="false" outlineLevel="0" collapsed="false">
      <c r="H16993" s="0" t="n">
        <v>1.507149086478E+018</v>
      </c>
      <c r="I16993" s="0" t="n">
        <v>0.179779052734</v>
      </c>
    </row>
    <row r="16994" customFormat="false" ht="12.8" hidden="false" customHeight="false" outlineLevel="0" collapsed="false">
      <c r="H16994" s="0" t="n">
        <v>1.5071490865777E+018</v>
      </c>
      <c r="I16994" s="0" t="n">
        <v>1.70909881592</v>
      </c>
    </row>
    <row r="16995" customFormat="false" ht="12.8" hidden="false" customHeight="false" outlineLevel="0" collapsed="false">
      <c r="H16995" s="0" t="n">
        <v>1.50714908667817E+018</v>
      </c>
      <c r="I16995" s="0" t="n">
        <v>-0.000141143798828</v>
      </c>
    </row>
    <row r="16996" customFormat="false" ht="12.8" hidden="false" customHeight="false" outlineLevel="0" collapsed="false">
      <c r="H16996" s="0" t="n">
        <v>1.50714908677778E+018</v>
      </c>
      <c r="I16996" s="0" t="n">
        <v>0.0898208618164</v>
      </c>
    </row>
    <row r="16997" customFormat="false" ht="12.8" hidden="false" customHeight="false" outlineLevel="0" collapsed="false">
      <c r="H16997" s="0" t="n">
        <v>1.50714908687954E+018</v>
      </c>
      <c r="I16997" s="0" t="n">
        <v>0.989418029785</v>
      </c>
    </row>
    <row r="16998" customFormat="false" ht="12.8" hidden="false" customHeight="false" outlineLevel="0" collapsed="false">
      <c r="H16998" s="0" t="n">
        <v>1.50714908698146E+018</v>
      </c>
      <c r="I16998" s="0" t="n">
        <v>0.179779052734</v>
      </c>
    </row>
    <row r="16999" customFormat="false" ht="12.8" hidden="false" customHeight="false" outlineLevel="0" collapsed="false">
      <c r="H16999" s="0" t="n">
        <v>1.50714908708111E+018</v>
      </c>
      <c r="I16999" s="0" t="n">
        <v>1.16933822632</v>
      </c>
    </row>
    <row r="17000" customFormat="false" ht="12.8" hidden="false" customHeight="false" outlineLevel="0" collapsed="false">
      <c r="H17000" s="0" t="n">
        <v>1.50714908718549E+018</v>
      </c>
      <c r="I17000" s="0" t="n">
        <v>0.989418029785</v>
      </c>
    </row>
    <row r="17001" customFormat="false" ht="12.8" hidden="false" customHeight="false" outlineLevel="0" collapsed="false">
      <c r="H17001" s="0" t="n">
        <v>1.50714908727787E+018</v>
      </c>
      <c r="I17001" s="0" t="n">
        <v>1.619140625</v>
      </c>
    </row>
    <row r="17002" customFormat="false" ht="12.8" hidden="false" customHeight="false" outlineLevel="0" collapsed="false">
      <c r="H17002" s="0" t="n">
        <v>1.50714908737864E+018</v>
      </c>
      <c r="I17002" s="0" t="n">
        <v>0.989418029785</v>
      </c>
    </row>
    <row r="17003" customFormat="false" ht="12.8" hidden="false" customHeight="false" outlineLevel="0" collapsed="false">
      <c r="H17003" s="0" t="n">
        <v>1.50714908747842E+018</v>
      </c>
      <c r="I17003" s="0" t="n">
        <v>0.989418029785</v>
      </c>
    </row>
    <row r="17004" customFormat="false" ht="12.8" hidden="false" customHeight="false" outlineLevel="0" collapsed="false">
      <c r="H17004" s="0" t="n">
        <v>1.50714908757953E+018</v>
      </c>
      <c r="I17004" s="0" t="n">
        <v>1.0793800354</v>
      </c>
    </row>
    <row r="17005" customFormat="false" ht="12.8" hidden="false" customHeight="false" outlineLevel="0" collapsed="false">
      <c r="H17005" s="0" t="n">
        <v>1.50714908767945E+018</v>
      </c>
      <c r="I17005" s="0" t="n">
        <v>0.989418029785</v>
      </c>
    </row>
    <row r="17006" customFormat="false" ht="12.8" hidden="false" customHeight="false" outlineLevel="0" collapsed="false">
      <c r="H17006" s="0" t="n">
        <v>1.50714908778281E+018</v>
      </c>
      <c r="I17006" s="0" t="n">
        <v>1.0793800354</v>
      </c>
    </row>
    <row r="17007" customFormat="false" ht="12.8" hidden="false" customHeight="false" outlineLevel="0" collapsed="false">
      <c r="H17007" s="0" t="n">
        <v>1.50714908788069E+018</v>
      </c>
      <c r="I17007" s="0" t="n">
        <v>1.0793800354</v>
      </c>
    </row>
    <row r="17008" customFormat="false" ht="12.8" hidden="false" customHeight="false" outlineLevel="0" collapsed="false">
      <c r="H17008" s="0" t="n">
        <v>1.5071490879813E+018</v>
      </c>
      <c r="I17008" s="0" t="n">
        <v>0.989418029785</v>
      </c>
    </row>
    <row r="17009" customFormat="false" ht="12.8" hidden="false" customHeight="false" outlineLevel="0" collapsed="false">
      <c r="H17009" s="0" t="n">
        <v>1.50714908808429E+018</v>
      </c>
      <c r="I17009" s="0" t="n">
        <v>0.179779052734</v>
      </c>
    </row>
    <row r="17010" customFormat="false" ht="12.8" hidden="false" customHeight="false" outlineLevel="0" collapsed="false">
      <c r="H17010" s="0" t="n">
        <v>1.50714908817939E+018</v>
      </c>
      <c r="I17010" s="0" t="n">
        <v>1.0793800354</v>
      </c>
    </row>
    <row r="17011" customFormat="false" ht="12.8" hidden="false" customHeight="false" outlineLevel="0" collapsed="false">
      <c r="H17011" s="0" t="n">
        <v>1.50714908828009E+018</v>
      </c>
      <c r="I17011" s="0" t="n">
        <v>0.359699249268</v>
      </c>
    </row>
    <row r="17012" customFormat="false" ht="12.8" hidden="false" customHeight="false" outlineLevel="0" collapsed="false">
      <c r="H17012" s="0" t="n">
        <v>1.50714908838229E+018</v>
      </c>
      <c r="I17012" s="0" t="n">
        <v>0.179779052734</v>
      </c>
    </row>
    <row r="17013" customFormat="false" ht="12.8" hidden="false" customHeight="false" outlineLevel="0" collapsed="false">
      <c r="H17013" s="0" t="n">
        <v>1.50714908848113E+018</v>
      </c>
      <c r="I17013" s="0" t="n">
        <v>0.989418029785</v>
      </c>
    </row>
    <row r="17014" customFormat="false" ht="12.8" hidden="false" customHeight="false" outlineLevel="0" collapsed="false">
      <c r="H17014" s="0" t="n">
        <v>1.50714908858047E+018</v>
      </c>
      <c r="I17014" s="0" t="n">
        <v>0.26974105835</v>
      </c>
    </row>
    <row r="17015" customFormat="false" ht="12.8" hidden="false" customHeight="false" outlineLevel="0" collapsed="false">
      <c r="H17015" s="0" t="n">
        <v>1.50714908868164E+018</v>
      </c>
      <c r="I17015" s="0" t="n">
        <v>1.34925842285</v>
      </c>
    </row>
    <row r="17016" customFormat="false" ht="12.8" hidden="false" customHeight="false" outlineLevel="0" collapsed="false">
      <c r="H17016" s="0" t="n">
        <v>1.50714908878131E+018</v>
      </c>
      <c r="I17016" s="0" t="n">
        <v>0.179779052734</v>
      </c>
    </row>
    <row r="17017" customFormat="false" ht="12.8" hidden="false" customHeight="false" outlineLevel="0" collapsed="false">
      <c r="H17017" s="0" t="n">
        <v>1.50714908888465E+018</v>
      </c>
      <c r="I17017" s="0" t="n">
        <v>1.70909881592</v>
      </c>
    </row>
    <row r="17018" customFormat="false" ht="12.8" hidden="false" customHeight="false" outlineLevel="0" collapsed="false">
      <c r="H17018" s="0" t="n">
        <v>1.50714908898126E+018</v>
      </c>
      <c r="I17018" s="0" t="n">
        <v>0.0898208618164</v>
      </c>
    </row>
    <row r="17019" customFormat="false" ht="12.8" hidden="false" customHeight="false" outlineLevel="0" collapsed="false">
      <c r="H17019" s="0" t="n">
        <v>1.50714908908256E+018</v>
      </c>
      <c r="I17019" s="0" t="n">
        <v>0.179779052734</v>
      </c>
    </row>
    <row r="17020" customFormat="false" ht="12.8" hidden="false" customHeight="false" outlineLevel="0" collapsed="false">
      <c r="H17020" s="0" t="n">
        <v>1.50714908918144E+018</v>
      </c>
      <c r="I17020" s="0" t="n">
        <v>1.0793800354</v>
      </c>
    </row>
    <row r="17021" customFormat="false" ht="12.8" hidden="false" customHeight="false" outlineLevel="0" collapsed="false">
      <c r="H17021" s="0" t="n">
        <v>1.50714908928059E+018</v>
      </c>
      <c r="I17021" s="0" t="n">
        <v>0.179779052734</v>
      </c>
    </row>
    <row r="17022" customFormat="false" ht="12.8" hidden="false" customHeight="false" outlineLevel="0" collapsed="false">
      <c r="H17022" s="0" t="n">
        <v>1.50714908938236E+018</v>
      </c>
      <c r="I17022" s="0" t="n">
        <v>1.16933822632</v>
      </c>
    </row>
    <row r="17023" customFormat="false" ht="12.8" hidden="false" customHeight="false" outlineLevel="0" collapsed="false">
      <c r="H17023" s="0" t="n">
        <v>1.50714908948148E+018</v>
      </c>
      <c r="I17023" s="0" t="n">
        <v>0.989418029785</v>
      </c>
    </row>
    <row r="17024" customFormat="false" ht="12.8" hidden="false" customHeight="false" outlineLevel="0" collapsed="false">
      <c r="H17024" s="0" t="n">
        <v>1.5071490895828E+018</v>
      </c>
      <c r="I17024" s="0" t="n">
        <v>1.52917861938</v>
      </c>
    </row>
    <row r="17025" customFormat="false" ht="12.8" hidden="false" customHeight="false" outlineLevel="0" collapsed="false">
      <c r="H17025" s="0" t="n">
        <v>1.50714908968275E+018</v>
      </c>
      <c r="I17025" s="0" t="n">
        <v>1.0793800354</v>
      </c>
    </row>
    <row r="17026" customFormat="false" ht="12.8" hidden="false" customHeight="false" outlineLevel="0" collapsed="false">
      <c r="H17026" s="0" t="n">
        <v>1.50714908978325E+018</v>
      </c>
      <c r="I17026" s="0" t="n">
        <v>1.0793800354</v>
      </c>
    </row>
    <row r="17027" customFormat="false" ht="12.8" hidden="false" customHeight="false" outlineLevel="0" collapsed="false">
      <c r="H17027" s="0" t="n">
        <v>1.50714908988421E+018</v>
      </c>
      <c r="I17027" s="0" t="n">
        <v>1.0793800354</v>
      </c>
    </row>
    <row r="17028" customFormat="false" ht="12.8" hidden="false" customHeight="false" outlineLevel="0" collapsed="false">
      <c r="H17028" s="0" t="n">
        <v>1.5071490899851E+018</v>
      </c>
      <c r="I17028" s="0" t="n">
        <v>1.0793800354</v>
      </c>
    </row>
    <row r="17029" customFormat="false" ht="12.8" hidden="false" customHeight="false" outlineLevel="0" collapsed="false">
      <c r="H17029" s="0" t="n">
        <v>1.5071490900837E+018</v>
      </c>
      <c r="I17029" s="0" t="n">
        <v>0.989418029785</v>
      </c>
    </row>
    <row r="17030" customFormat="false" ht="12.8" hidden="false" customHeight="false" outlineLevel="0" collapsed="false">
      <c r="H17030" s="0" t="n">
        <v>1.50714909018573E+018</v>
      </c>
      <c r="I17030" s="0" t="n">
        <v>0.989418029785</v>
      </c>
    </row>
    <row r="17031" customFormat="false" ht="12.8" hidden="false" customHeight="false" outlineLevel="0" collapsed="false">
      <c r="H17031" s="0" t="n">
        <v>1.5071490902834E+018</v>
      </c>
      <c r="I17031" s="0" t="n">
        <v>0.989418029785</v>
      </c>
    </row>
    <row r="17032" customFormat="false" ht="12.8" hidden="false" customHeight="false" outlineLevel="0" collapsed="false">
      <c r="H17032" s="0" t="n">
        <v>1.50714909038556E+018</v>
      </c>
      <c r="I17032" s="0" t="n">
        <v>0.0898208618164</v>
      </c>
    </row>
    <row r="17033" customFormat="false" ht="12.8" hidden="false" customHeight="false" outlineLevel="0" collapsed="false">
      <c r="H17033" s="0" t="n">
        <v>1.50714909048357E+018</v>
      </c>
      <c r="I17033" s="0" t="n">
        <v>0.989418029785</v>
      </c>
    </row>
    <row r="17034" customFormat="false" ht="12.8" hidden="false" customHeight="false" outlineLevel="0" collapsed="false">
      <c r="H17034" s="0" t="n">
        <v>1.50714909058367E+018</v>
      </c>
      <c r="I17034" s="0" t="n">
        <v>0.449661254883</v>
      </c>
    </row>
    <row r="17035" customFormat="false" ht="12.8" hidden="false" customHeight="false" outlineLevel="0" collapsed="false">
      <c r="H17035" s="0" t="n">
        <v>1.50714909068543E+018</v>
      </c>
      <c r="I17035" s="0" t="n">
        <v>0.179779052734</v>
      </c>
    </row>
    <row r="17036" customFormat="false" ht="12.8" hidden="false" customHeight="false" outlineLevel="0" collapsed="false">
      <c r="H17036" s="0" t="n">
        <v>1.50714909078364E+018</v>
      </c>
      <c r="I17036" s="0" t="n">
        <v>0.989418029785</v>
      </c>
    </row>
    <row r="17037" customFormat="false" ht="12.8" hidden="false" customHeight="false" outlineLevel="0" collapsed="false">
      <c r="H17037" s="0" t="n">
        <v>1.50714909088502E+018</v>
      </c>
      <c r="I17037" s="0" t="n">
        <v>0.26974105835</v>
      </c>
    </row>
    <row r="17038" customFormat="false" ht="12.8" hidden="false" customHeight="false" outlineLevel="0" collapsed="false">
      <c r="H17038" s="0" t="n">
        <v>1.50714909098545E+018</v>
      </c>
      <c r="I17038" s="0" t="n">
        <v>1.52917861938</v>
      </c>
    </row>
    <row r="17039" customFormat="false" ht="12.8" hidden="false" customHeight="false" outlineLevel="0" collapsed="false">
      <c r="H17039" s="0" t="n">
        <v>1.50714909108553E+018</v>
      </c>
      <c r="I17039" s="0" t="n">
        <v>0.179779052734</v>
      </c>
    </row>
    <row r="17040" customFormat="false" ht="12.8" hidden="false" customHeight="false" outlineLevel="0" collapsed="false">
      <c r="H17040" s="0" t="n">
        <v>1.50714909118584E+018</v>
      </c>
      <c r="I17040" s="0" t="n">
        <v>0.719539642334</v>
      </c>
    </row>
    <row r="17041" customFormat="false" ht="12.8" hidden="false" customHeight="false" outlineLevel="0" collapsed="false">
      <c r="H17041" s="0" t="n">
        <v>1.50714909128647E+018</v>
      </c>
      <c r="I17041" s="0" t="n">
        <v>1.0793800354</v>
      </c>
    </row>
    <row r="17042" customFormat="false" ht="12.8" hidden="false" customHeight="false" outlineLevel="0" collapsed="false">
      <c r="H17042" s="0" t="n">
        <v>1.50714909138445E+018</v>
      </c>
      <c r="I17042" s="0" t="n">
        <v>0.0898208618164</v>
      </c>
    </row>
    <row r="17043" customFormat="false" ht="12.8" hidden="false" customHeight="false" outlineLevel="0" collapsed="false">
      <c r="H17043" s="0" t="n">
        <v>1.50714909149016E+018</v>
      </c>
      <c r="I17043" s="0" t="n">
        <v>1.0793800354</v>
      </c>
    </row>
    <row r="17044" customFormat="false" ht="12.8" hidden="false" customHeight="false" outlineLevel="0" collapsed="false">
      <c r="H17044" s="0" t="n">
        <v>1.50714909158768E+018</v>
      </c>
      <c r="I17044" s="0" t="n">
        <v>0.989418029785</v>
      </c>
    </row>
    <row r="17045" customFormat="false" ht="12.8" hidden="false" customHeight="false" outlineLevel="0" collapsed="false">
      <c r="H17045" s="0" t="n">
        <v>1.50714909168497E+018</v>
      </c>
      <c r="I17045" s="0" t="n">
        <v>1.43922042847</v>
      </c>
    </row>
    <row r="17046" customFormat="false" ht="12.8" hidden="false" customHeight="false" outlineLevel="0" collapsed="false">
      <c r="H17046" s="0" t="n">
        <v>1.507149091786E+018</v>
      </c>
      <c r="I17046" s="0" t="n">
        <v>0.989418029785</v>
      </c>
    </row>
    <row r="17047" customFormat="false" ht="12.8" hidden="false" customHeight="false" outlineLevel="0" collapsed="false">
      <c r="H17047" s="0" t="n">
        <v>1.50714909188823E+018</v>
      </c>
      <c r="I17047" s="0" t="n">
        <v>1.0793800354</v>
      </c>
    </row>
    <row r="17048" customFormat="false" ht="12.8" hidden="false" customHeight="false" outlineLevel="0" collapsed="false">
      <c r="H17048" s="0" t="n">
        <v>1.50714909198663E+018</v>
      </c>
      <c r="I17048" s="0" t="n">
        <v>0.989418029785</v>
      </c>
    </row>
    <row r="17049" customFormat="false" ht="12.8" hidden="false" customHeight="false" outlineLevel="0" collapsed="false">
      <c r="H17049" s="0" t="n">
        <v>1.50714909208871E+018</v>
      </c>
      <c r="I17049" s="0" t="n">
        <v>1.0793800354</v>
      </c>
    </row>
    <row r="17050" customFormat="false" ht="12.8" hidden="false" customHeight="false" outlineLevel="0" collapsed="false">
      <c r="H17050" s="0" t="n">
        <v>1.50714909225441E+018</v>
      </c>
      <c r="I17050" s="0" t="n">
        <v>1.0793800354</v>
      </c>
    </row>
    <row r="17051" customFormat="false" ht="12.8" hidden="false" customHeight="false" outlineLevel="0" collapsed="false">
      <c r="H17051" s="0" t="n">
        <v>1.50714909228622E+018</v>
      </c>
      <c r="I17051" s="0" t="n">
        <v>0.989418029785</v>
      </c>
    </row>
    <row r="17052" customFormat="false" ht="12.8" hidden="false" customHeight="false" outlineLevel="0" collapsed="false">
      <c r="H17052" s="0" t="n">
        <v>1.50714909239802E+018</v>
      </c>
      <c r="I17052" s="0" t="n">
        <v>1.0793800354</v>
      </c>
    </row>
    <row r="17053" customFormat="false" ht="12.8" hidden="false" customHeight="false" outlineLevel="0" collapsed="false">
      <c r="H17053" s="0" t="n">
        <v>1.50714909250896E+018</v>
      </c>
      <c r="I17053" s="0" t="n">
        <v>0.989418029785</v>
      </c>
    </row>
    <row r="17054" customFormat="false" ht="12.8" hidden="false" customHeight="false" outlineLevel="0" collapsed="false">
      <c r="H17054" s="0" t="n">
        <v>1.5071490925862E+018</v>
      </c>
      <c r="I17054" s="0" t="n">
        <v>0.989418029785</v>
      </c>
    </row>
    <row r="17055" customFormat="false" ht="12.8" hidden="false" customHeight="false" outlineLevel="0" collapsed="false">
      <c r="H17055" s="0" t="n">
        <v>1.50714909276562E+018</v>
      </c>
      <c r="I17055" s="0" t="n">
        <v>0.0898208618164</v>
      </c>
    </row>
    <row r="17056" customFormat="false" ht="12.8" hidden="false" customHeight="false" outlineLevel="0" collapsed="false">
      <c r="H17056" s="0" t="n">
        <v>1.50714909280355E+018</v>
      </c>
      <c r="I17056" s="0" t="n">
        <v>1.16933822632</v>
      </c>
    </row>
    <row r="17057" customFormat="false" ht="12.8" hidden="false" customHeight="false" outlineLevel="0" collapsed="false">
      <c r="H17057" s="0" t="n">
        <v>1.50714909291549E+018</v>
      </c>
      <c r="I17057" s="0" t="n">
        <v>0.989418029785</v>
      </c>
    </row>
    <row r="17058" customFormat="false" ht="12.8" hidden="false" customHeight="false" outlineLevel="0" collapsed="false">
      <c r="H17058" s="0" t="n">
        <v>1.50714909298893E+018</v>
      </c>
      <c r="I17058" s="0" t="n">
        <v>0.0898208618164</v>
      </c>
    </row>
    <row r="17059" customFormat="false" ht="12.8" hidden="false" customHeight="false" outlineLevel="0" collapsed="false">
      <c r="H17059" s="0" t="n">
        <v>1.50714909311365E+018</v>
      </c>
      <c r="I17059" s="0" t="n">
        <v>0.989418029785</v>
      </c>
    </row>
    <row r="17060" customFormat="false" ht="12.8" hidden="false" customHeight="false" outlineLevel="0" collapsed="false">
      <c r="H17060" s="0" t="n">
        <v>1.50714909318802E+018</v>
      </c>
      <c r="I17060" s="0" t="n">
        <v>0.26974105835</v>
      </c>
    </row>
    <row r="17061" customFormat="false" ht="12.8" hidden="false" customHeight="false" outlineLevel="0" collapsed="false">
      <c r="H17061" s="0" t="n">
        <v>1.50714909332789E+018</v>
      </c>
      <c r="I17061" s="0" t="n">
        <v>1.52917861938</v>
      </c>
    </row>
    <row r="17062" customFormat="false" ht="12.8" hidden="false" customHeight="false" outlineLevel="0" collapsed="false">
      <c r="H17062" s="0" t="n">
        <v>1.50714909338747E+018</v>
      </c>
      <c r="I17062" s="0" t="n">
        <v>0.0898208618164</v>
      </c>
    </row>
    <row r="17063" customFormat="false" ht="12.8" hidden="false" customHeight="false" outlineLevel="0" collapsed="false">
      <c r="H17063" s="0" t="n">
        <v>1.5071490935264E+018</v>
      </c>
      <c r="I17063" s="0" t="n">
        <v>0.989418029785</v>
      </c>
    </row>
    <row r="17064" customFormat="false" ht="12.8" hidden="false" customHeight="false" outlineLevel="0" collapsed="false">
      <c r="H17064" s="0" t="n">
        <v>1.50714909358971E+018</v>
      </c>
      <c r="I17064" s="0" t="n">
        <v>0.989418029785</v>
      </c>
    </row>
    <row r="17065" customFormat="false" ht="12.8" hidden="false" customHeight="false" outlineLevel="0" collapsed="false">
      <c r="H17065" s="0" t="n">
        <v>1.50714909379084E+018</v>
      </c>
      <c r="I17065" s="0" t="n">
        <v>0.179779052734</v>
      </c>
    </row>
    <row r="17066" customFormat="false" ht="12.8" hidden="false" customHeight="false" outlineLevel="0" collapsed="false">
      <c r="H17066" s="0" t="n">
        <v>1.50714909379895E+018</v>
      </c>
      <c r="I17066" s="0" t="n">
        <v>1.16933822632</v>
      </c>
    </row>
    <row r="17067" customFormat="false" ht="12.8" hidden="false" customHeight="false" outlineLevel="0" collapsed="false">
      <c r="H17067" s="0" t="n">
        <v>1.5071490939394E+018</v>
      </c>
      <c r="I17067" s="0" t="n">
        <v>1.0793800354</v>
      </c>
    </row>
    <row r="17068" customFormat="false" ht="12.8" hidden="false" customHeight="false" outlineLevel="0" collapsed="false">
      <c r="H17068" s="0" t="n">
        <v>1.50714909399045E+018</v>
      </c>
      <c r="I17068" s="0" t="n">
        <v>1.43922042847</v>
      </c>
    </row>
    <row r="17069" customFormat="false" ht="12.8" hidden="false" customHeight="false" outlineLevel="0" collapsed="false">
      <c r="H17069" s="0" t="n">
        <v>1.5071490941382E+018</v>
      </c>
      <c r="I17069" s="0" t="n">
        <v>1.0793800354</v>
      </c>
    </row>
    <row r="17070" customFormat="false" ht="12.8" hidden="false" customHeight="false" outlineLevel="0" collapsed="false">
      <c r="H17070" s="0" t="n">
        <v>1.50714909419021E+018</v>
      </c>
      <c r="I17070" s="0" t="n">
        <v>1.0793800354</v>
      </c>
    </row>
    <row r="17071" customFormat="false" ht="12.8" hidden="false" customHeight="false" outlineLevel="0" collapsed="false">
      <c r="H17071" s="0" t="n">
        <v>1.50714909434278E+018</v>
      </c>
      <c r="I17071" s="0" t="n">
        <v>0.989418029785</v>
      </c>
    </row>
    <row r="17072" customFormat="false" ht="12.8" hidden="false" customHeight="false" outlineLevel="0" collapsed="false">
      <c r="H17072" s="0" t="n">
        <v>1.50714909439087E+018</v>
      </c>
      <c r="I17072" s="0" t="n">
        <v>1.0793800354</v>
      </c>
    </row>
    <row r="17073" customFormat="false" ht="12.8" hidden="false" customHeight="false" outlineLevel="0" collapsed="false">
      <c r="H17073" s="0" t="n">
        <v>1.5071490945478E+018</v>
      </c>
      <c r="I17073" s="0" t="n">
        <v>1.0793800354</v>
      </c>
    </row>
    <row r="17074" customFormat="false" ht="12.8" hidden="false" customHeight="false" outlineLevel="0" collapsed="false">
      <c r="H17074" s="0" t="n">
        <v>1.50714909459148E+018</v>
      </c>
      <c r="I17074" s="0" t="n">
        <v>1.0793800354</v>
      </c>
    </row>
    <row r="17075" customFormat="false" ht="12.8" hidden="false" customHeight="false" outlineLevel="0" collapsed="false">
      <c r="H17075" s="0" t="n">
        <v>1.50714909475055E+018</v>
      </c>
      <c r="I17075" s="0" t="n">
        <v>1.0793800354</v>
      </c>
    </row>
    <row r="17076" customFormat="false" ht="12.8" hidden="false" customHeight="false" outlineLevel="0" collapsed="false">
      <c r="H17076" s="0" t="n">
        <v>1.5071490947942E+018</v>
      </c>
      <c r="I17076" s="0" t="n">
        <v>0.26974105835</v>
      </c>
    </row>
    <row r="17077" customFormat="false" ht="12.8" hidden="false" customHeight="false" outlineLevel="0" collapsed="false">
      <c r="H17077" s="0" t="n">
        <v>1.50714909495467E+018</v>
      </c>
      <c r="I17077" s="0" t="n">
        <v>1.0793800354</v>
      </c>
    </row>
    <row r="17078" customFormat="false" ht="12.8" hidden="false" customHeight="false" outlineLevel="0" collapsed="false">
      <c r="H17078" s="0" t="n">
        <v>1.50714909499178E+018</v>
      </c>
      <c r="I17078" s="0" t="n">
        <v>0.0898208618164</v>
      </c>
    </row>
    <row r="17079" customFormat="false" ht="12.8" hidden="false" customHeight="false" outlineLevel="0" collapsed="false">
      <c r="H17079" s="0" t="n">
        <v>1.50714909517651E+018</v>
      </c>
      <c r="I17079" s="0" t="n">
        <v>0.179779052734</v>
      </c>
    </row>
    <row r="17080" customFormat="false" ht="12.8" hidden="false" customHeight="false" outlineLevel="0" collapsed="false">
      <c r="H17080" s="0" t="n">
        <v>1.50714909519279E+018</v>
      </c>
      <c r="I17080" s="0" t="n">
        <v>1.0793800354</v>
      </c>
    </row>
    <row r="17081" customFormat="false" ht="12.8" hidden="false" customHeight="false" outlineLevel="0" collapsed="false">
      <c r="H17081" s="0" t="n">
        <v>1.50714909543265E+018</v>
      </c>
      <c r="I17081" s="0" t="n">
        <v>0.179779052734</v>
      </c>
    </row>
    <row r="17082" customFormat="false" ht="12.8" hidden="false" customHeight="false" outlineLevel="0" collapsed="false">
      <c r="H17082" s="0" t="n">
        <v>1.50714909543973E+018</v>
      </c>
      <c r="I17082" s="0" t="n">
        <v>1.0793800354</v>
      </c>
    </row>
    <row r="17083" customFormat="false" ht="12.8" hidden="false" customHeight="false" outlineLevel="0" collapsed="false">
      <c r="H17083" s="0" t="n">
        <v>1.50714909556895E+018</v>
      </c>
      <c r="I17083" s="0" t="n">
        <v>0.26974105835</v>
      </c>
    </row>
    <row r="17084" customFormat="false" ht="12.8" hidden="false" customHeight="false" outlineLevel="0" collapsed="false">
      <c r="H17084" s="0" t="n">
        <v>1.50714909559339E+018</v>
      </c>
      <c r="I17084" s="0" t="n">
        <v>1.70909881592</v>
      </c>
    </row>
    <row r="17085" customFormat="false" ht="12.8" hidden="false" customHeight="false" outlineLevel="0" collapsed="false">
      <c r="H17085" s="0" t="n">
        <v>1.50714909583787E+018</v>
      </c>
      <c r="I17085" s="0" t="n">
        <v>0.0898208618164</v>
      </c>
    </row>
    <row r="17086" customFormat="false" ht="12.8" hidden="false" customHeight="false" outlineLevel="0" collapsed="false">
      <c r="H17086" s="0" t="n">
        <v>1.50714909584411E+018</v>
      </c>
      <c r="I17086" s="0" t="n">
        <v>0.179779052734</v>
      </c>
    </row>
    <row r="17087" customFormat="false" ht="12.8" hidden="false" customHeight="false" outlineLevel="0" collapsed="false">
      <c r="H17087" s="0" t="n">
        <v>1.50714909597991E+018</v>
      </c>
      <c r="I17087" s="0" t="n">
        <v>0.989418029785</v>
      </c>
    </row>
    <row r="17088" customFormat="false" ht="12.8" hidden="false" customHeight="false" outlineLevel="0" collapsed="false">
      <c r="H17088" s="0" t="n">
        <v>1.50714909599817E+018</v>
      </c>
      <c r="I17088" s="0" t="n">
        <v>0.26974105835</v>
      </c>
    </row>
    <row r="17089" customFormat="false" ht="12.8" hidden="false" customHeight="false" outlineLevel="0" collapsed="false">
      <c r="H17089" s="0" t="n">
        <v>1.50714909618277E+018</v>
      </c>
      <c r="I17089" s="0" t="n">
        <v>1.16933822632</v>
      </c>
    </row>
    <row r="17090" customFormat="false" ht="12.8" hidden="false" customHeight="false" outlineLevel="0" collapsed="false">
      <c r="H17090" s="0" t="n">
        <v>1.50714909619425E+018</v>
      </c>
      <c r="I17090" s="0" t="n">
        <v>0.989418029785</v>
      </c>
    </row>
    <row r="17091" customFormat="false" ht="12.8" hidden="false" customHeight="false" outlineLevel="0" collapsed="false">
      <c r="H17091" s="0" t="n">
        <v>1.5071490963347E+018</v>
      </c>
      <c r="I17091" s="0" t="n">
        <v>1.619140625</v>
      </c>
    </row>
    <row r="17092" customFormat="false" ht="12.8" hidden="false" customHeight="false" outlineLevel="0" collapsed="false">
      <c r="H17092" s="0" t="n">
        <v>1.5071490963966E+018</v>
      </c>
      <c r="I17092" s="0" t="n">
        <v>0.989418029785</v>
      </c>
    </row>
    <row r="17093" customFormat="false" ht="12.8" hidden="false" customHeight="false" outlineLevel="0" collapsed="false">
      <c r="H17093" s="0" t="n">
        <v>1.50714909649323E+018</v>
      </c>
      <c r="I17093" s="0" t="n">
        <v>0.989418029785</v>
      </c>
    </row>
    <row r="17094" customFormat="false" ht="12.8" hidden="false" customHeight="false" outlineLevel="0" collapsed="false">
      <c r="H17094" s="0" t="n">
        <v>1.50714909659552E+018</v>
      </c>
      <c r="I17094" s="0" t="n">
        <v>0.989418029785</v>
      </c>
    </row>
    <row r="17095" customFormat="false" ht="12.8" hidden="false" customHeight="false" outlineLevel="0" collapsed="false">
      <c r="H17095" s="0" t="n">
        <v>1.50714909669528E+018</v>
      </c>
      <c r="I17095" s="0" t="n">
        <v>1.0793800354</v>
      </c>
    </row>
    <row r="17096" customFormat="false" ht="12.8" hidden="false" customHeight="false" outlineLevel="0" collapsed="false">
      <c r="H17096" s="0" t="n">
        <v>1.50714909686188E+018</v>
      </c>
      <c r="I17096" s="0" t="n">
        <v>1.0793800354</v>
      </c>
    </row>
    <row r="17097" customFormat="false" ht="12.8" hidden="false" customHeight="false" outlineLevel="0" collapsed="false">
      <c r="H17097" s="0" t="n">
        <v>1.50714909689385E+018</v>
      </c>
      <c r="I17097" s="0" t="n">
        <v>0.989418029785</v>
      </c>
    </row>
    <row r="17098" customFormat="false" ht="12.8" hidden="false" customHeight="false" outlineLevel="0" collapsed="false">
      <c r="H17098" s="0" t="n">
        <v>1.50714909699579E+018</v>
      </c>
      <c r="I17098" s="0" t="n">
        <v>0.989418029785</v>
      </c>
    </row>
    <row r="17099" customFormat="false" ht="12.8" hidden="false" customHeight="false" outlineLevel="0" collapsed="false">
      <c r="H17099" s="0" t="n">
        <v>1.50714909709483E+018</v>
      </c>
      <c r="I17099" s="0" t="n">
        <v>0.26974105835</v>
      </c>
    </row>
    <row r="17100" customFormat="false" ht="12.8" hidden="false" customHeight="false" outlineLevel="0" collapsed="false">
      <c r="H17100" s="0" t="n">
        <v>1.50714909719356E+018</v>
      </c>
      <c r="I17100" s="0" t="n">
        <v>0.989418029785</v>
      </c>
    </row>
    <row r="17101" customFormat="false" ht="12.8" hidden="false" customHeight="false" outlineLevel="0" collapsed="false">
      <c r="H17101" s="0" t="n">
        <v>1.50714909729533E+018</v>
      </c>
      <c r="I17101" s="0" t="n">
        <v>0.26974105835</v>
      </c>
    </row>
    <row r="17102" customFormat="false" ht="12.8" hidden="false" customHeight="false" outlineLevel="0" collapsed="false">
      <c r="H17102" s="0" t="n">
        <v>1.50714909739469E+018</v>
      </c>
      <c r="I17102" s="0" t="n">
        <v>0.0898208618164</v>
      </c>
    </row>
    <row r="17103" customFormat="false" ht="12.8" hidden="false" customHeight="false" outlineLevel="0" collapsed="false">
      <c r="H17103" s="0" t="n">
        <v>1.50714909749488E+018</v>
      </c>
      <c r="I17103" s="0" t="n">
        <v>0.989418029785</v>
      </c>
    </row>
    <row r="17104" customFormat="false" ht="12.8" hidden="false" customHeight="false" outlineLevel="0" collapsed="false">
      <c r="H17104" s="0" t="n">
        <v>1.50714909759514E+018</v>
      </c>
      <c r="I17104" s="0" t="n">
        <v>0.179779052734</v>
      </c>
    </row>
    <row r="17105" customFormat="false" ht="12.8" hidden="false" customHeight="false" outlineLevel="0" collapsed="false">
      <c r="H17105" s="0" t="n">
        <v>1.50714909769611E+018</v>
      </c>
      <c r="I17105" s="0" t="n">
        <v>1.25930023193</v>
      </c>
    </row>
    <row r="17106" customFormat="false" ht="12.8" hidden="false" customHeight="false" outlineLevel="0" collapsed="false">
      <c r="H17106" s="0" t="n">
        <v>1.5071490977943E+018</v>
      </c>
      <c r="I17106" s="0" t="n">
        <v>0.26974105835</v>
      </c>
    </row>
    <row r="17107" customFormat="false" ht="12.8" hidden="false" customHeight="false" outlineLevel="0" collapsed="false">
      <c r="H17107" s="0" t="n">
        <v>1.50714909789784E+018</v>
      </c>
      <c r="I17107" s="0" t="n">
        <v>1.88901901245</v>
      </c>
    </row>
    <row r="17108" customFormat="false" ht="12.8" hidden="false" customHeight="false" outlineLevel="0" collapsed="false">
      <c r="H17108" s="0" t="n">
        <v>1.50714909799656E+018</v>
      </c>
      <c r="I17108" s="0" t="n">
        <v>0.989418029785</v>
      </c>
    </row>
    <row r="17109" customFormat="false" ht="12.8" hidden="false" customHeight="false" outlineLevel="0" collapsed="false">
      <c r="H17109" s="0" t="n">
        <v>1.50714909809597E+018</v>
      </c>
      <c r="I17109" s="0" t="n">
        <v>0.0898208618164</v>
      </c>
    </row>
    <row r="17110" customFormat="false" ht="12.8" hidden="false" customHeight="false" outlineLevel="0" collapsed="false">
      <c r="H17110" s="0" t="n">
        <v>1.50714909819618E+018</v>
      </c>
      <c r="I17110" s="0" t="n">
        <v>0.989418029785</v>
      </c>
    </row>
    <row r="17111" customFormat="false" ht="12.8" hidden="false" customHeight="false" outlineLevel="0" collapsed="false">
      <c r="H17111" s="0" t="n">
        <v>1.50714909829837E+018</v>
      </c>
      <c r="I17111" s="0" t="n">
        <v>0.989418029785</v>
      </c>
    </row>
    <row r="17112" customFormat="false" ht="12.8" hidden="false" customHeight="false" outlineLevel="0" collapsed="false">
      <c r="H17112" s="0" t="n">
        <v>1.50714909839673E+018</v>
      </c>
      <c r="I17112" s="0" t="n">
        <v>1.16933822632</v>
      </c>
    </row>
    <row r="17113" customFormat="false" ht="12.8" hidden="false" customHeight="false" outlineLevel="0" collapsed="false">
      <c r="H17113" s="0" t="n">
        <v>1.50714909849633E+018</v>
      </c>
      <c r="I17113" s="0" t="n">
        <v>0.989418029785</v>
      </c>
    </row>
    <row r="17114" customFormat="false" ht="12.8" hidden="false" customHeight="false" outlineLevel="0" collapsed="false">
      <c r="H17114" s="0" t="n">
        <v>1.50714909860108E+018</v>
      </c>
      <c r="I17114" s="0" t="n">
        <v>1.52917861938</v>
      </c>
    </row>
    <row r="17115" customFormat="false" ht="12.8" hidden="false" customHeight="false" outlineLevel="0" collapsed="false">
      <c r="H17115" s="0" t="n">
        <v>1.50714909869707E+018</v>
      </c>
      <c r="I17115" s="0" t="n">
        <v>1.0793800354</v>
      </c>
    </row>
    <row r="17116" customFormat="false" ht="12.8" hidden="false" customHeight="false" outlineLevel="0" collapsed="false">
      <c r="H17116" s="0" t="n">
        <v>1.50714909879791E+018</v>
      </c>
      <c r="I17116" s="0" t="n">
        <v>1.0793800354</v>
      </c>
    </row>
    <row r="17117" customFormat="false" ht="12.8" hidden="false" customHeight="false" outlineLevel="0" collapsed="false">
      <c r="H17117" s="0" t="n">
        <v>1.50714909889625E+018</v>
      </c>
      <c r="I17117" s="0" t="n">
        <v>1.0793800354</v>
      </c>
    </row>
    <row r="17118" customFormat="false" ht="12.8" hidden="false" customHeight="false" outlineLevel="0" collapsed="false">
      <c r="H17118" s="0" t="n">
        <v>1.50714909899847E+018</v>
      </c>
      <c r="I17118" s="0" t="n">
        <v>0.989418029785</v>
      </c>
    </row>
    <row r="17119" customFormat="false" ht="12.8" hidden="false" customHeight="false" outlineLevel="0" collapsed="false">
      <c r="H17119" s="0" t="n">
        <v>1.5071490990976E+018</v>
      </c>
      <c r="I17119" s="0" t="n">
        <v>1.0793800354</v>
      </c>
    </row>
    <row r="17120" customFormat="false" ht="12.8" hidden="false" customHeight="false" outlineLevel="0" collapsed="false">
      <c r="H17120" s="0" t="n">
        <v>1.50714909919758E+018</v>
      </c>
      <c r="I17120" s="0" t="n">
        <v>0.989418029785</v>
      </c>
    </row>
    <row r="17121" customFormat="false" ht="12.8" hidden="false" customHeight="false" outlineLevel="0" collapsed="false">
      <c r="H17121" s="0" t="n">
        <v>1.50714909929817E+018</v>
      </c>
      <c r="I17121" s="0" t="n">
        <v>1.0793800354</v>
      </c>
    </row>
    <row r="17122" customFormat="false" ht="12.8" hidden="false" customHeight="false" outlineLevel="0" collapsed="false">
      <c r="H17122" s="0" t="n">
        <v>1.50714909939739E+018</v>
      </c>
      <c r="I17122" s="0" t="n">
        <v>0.0898208618164</v>
      </c>
    </row>
    <row r="17123" customFormat="false" ht="12.8" hidden="false" customHeight="false" outlineLevel="0" collapsed="false">
      <c r="H17123" s="0" t="n">
        <v>1.50714909949837E+018</v>
      </c>
      <c r="I17123" s="0" t="n">
        <v>0.989418029785</v>
      </c>
    </row>
    <row r="17124" customFormat="false" ht="12.8" hidden="false" customHeight="false" outlineLevel="0" collapsed="false">
      <c r="H17124" s="0" t="n">
        <v>1.50714909962684E+018</v>
      </c>
      <c r="I17124" s="0" t="n">
        <v>0.539619445801</v>
      </c>
    </row>
    <row r="17125" customFormat="false" ht="12.8" hidden="false" customHeight="false" outlineLevel="0" collapsed="false">
      <c r="H17125" s="0" t="n">
        <v>1.50714909971303E+018</v>
      </c>
      <c r="I17125" s="0" t="n">
        <v>0.179779052734</v>
      </c>
    </row>
    <row r="17126" customFormat="false" ht="12.8" hidden="false" customHeight="false" outlineLevel="0" collapsed="false">
      <c r="H17126" s="0" t="n">
        <v>1.5071490997979E+018</v>
      </c>
      <c r="I17126" s="0" t="n">
        <v>0.989418029785</v>
      </c>
    </row>
    <row r="17127" customFormat="false" ht="12.8" hidden="false" customHeight="false" outlineLevel="0" collapsed="false">
      <c r="H17127" s="0" t="n">
        <v>1.50714909990151E+018</v>
      </c>
      <c r="I17127" s="0" t="n">
        <v>0.179779052734</v>
      </c>
    </row>
    <row r="17128" customFormat="false" ht="12.8" hidden="false" customHeight="false" outlineLevel="0" collapsed="false">
      <c r="H17128" s="0" t="n">
        <v>1.50714910000007E+018</v>
      </c>
      <c r="I17128" s="0" t="n">
        <v>1.43922042847</v>
      </c>
    </row>
    <row r="17129" customFormat="false" ht="12.8" hidden="false" customHeight="false" outlineLevel="0" collapsed="false">
      <c r="H17129" s="0" t="n">
        <v>1.50714910010065E+018</v>
      </c>
      <c r="I17129" s="0" t="n">
        <v>0.179779052734</v>
      </c>
    </row>
    <row r="17130" customFormat="false" ht="12.8" hidden="false" customHeight="false" outlineLevel="0" collapsed="false">
      <c r="H17130" s="0" t="n">
        <v>1.5071491002037E+018</v>
      </c>
      <c r="I17130" s="0" t="n">
        <v>1.52917861938</v>
      </c>
    </row>
    <row r="17131" customFormat="false" ht="12.8" hidden="false" customHeight="false" outlineLevel="0" collapsed="false">
      <c r="H17131" s="0" t="n">
        <v>1.50714910030116E+018</v>
      </c>
      <c r="I17131" s="0" t="n">
        <v>1.0793800354</v>
      </c>
    </row>
    <row r="17132" customFormat="false" ht="12.8" hidden="false" customHeight="false" outlineLevel="0" collapsed="false">
      <c r="H17132" s="0" t="n">
        <v>1.50714910039945E+018</v>
      </c>
      <c r="I17132" s="0" t="n">
        <v>0.179779052734</v>
      </c>
    </row>
    <row r="17133" customFormat="false" ht="12.8" hidden="false" customHeight="false" outlineLevel="0" collapsed="false">
      <c r="H17133" s="0" t="n">
        <v>1.50714910049904E+018</v>
      </c>
      <c r="I17133" s="0" t="n">
        <v>1.0793800354</v>
      </c>
    </row>
    <row r="17134" customFormat="false" ht="12.8" hidden="false" customHeight="false" outlineLevel="0" collapsed="false">
      <c r="H17134" s="0" t="n">
        <v>1.50714910060009E+018</v>
      </c>
      <c r="I17134" s="0" t="n">
        <v>1.16933822632</v>
      </c>
    </row>
    <row r="17135" customFormat="false" ht="12.8" hidden="false" customHeight="false" outlineLevel="0" collapsed="false">
      <c r="H17135" s="0" t="n">
        <v>1.50714910070012E+018</v>
      </c>
      <c r="I17135" s="0" t="n">
        <v>1.34925842285</v>
      </c>
    </row>
    <row r="17136" customFormat="false" ht="12.8" hidden="false" customHeight="false" outlineLevel="0" collapsed="false">
      <c r="H17136" s="0" t="n">
        <v>1.50714910080113E+018</v>
      </c>
      <c r="I17136" s="0" t="n">
        <v>0.989418029785</v>
      </c>
    </row>
    <row r="17137" customFormat="false" ht="12.8" hidden="false" customHeight="false" outlineLevel="0" collapsed="false">
      <c r="H17137" s="0" t="n">
        <v>1.50714910090039E+018</v>
      </c>
      <c r="I17137" s="0" t="n">
        <v>1.0793800354</v>
      </c>
    </row>
    <row r="17138" customFormat="false" ht="12.8" hidden="false" customHeight="false" outlineLevel="0" collapsed="false">
      <c r="H17138" s="0" t="n">
        <v>1.5071491010062E+018</v>
      </c>
      <c r="I17138" s="0" t="n">
        <v>1.0793800354</v>
      </c>
    </row>
    <row r="17139" customFormat="false" ht="12.8" hidden="false" customHeight="false" outlineLevel="0" collapsed="false">
      <c r="H17139" s="0" t="n">
        <v>1.50714910110245E+018</v>
      </c>
      <c r="I17139" s="0" t="n">
        <v>0.989418029785</v>
      </c>
    </row>
    <row r="17140" customFormat="false" ht="12.8" hidden="false" customHeight="false" outlineLevel="0" collapsed="false">
      <c r="H17140" s="0" t="n">
        <v>1.5071491012049E+018</v>
      </c>
      <c r="I17140" s="0" t="n">
        <v>0.989418029785</v>
      </c>
    </row>
    <row r="17141" customFormat="false" ht="12.8" hidden="false" customHeight="false" outlineLevel="0" collapsed="false">
      <c r="H17141" s="0" t="n">
        <v>1.50714910130062E+018</v>
      </c>
      <c r="I17141" s="0" t="n">
        <v>0.989418029785</v>
      </c>
    </row>
    <row r="17142" customFormat="false" ht="12.8" hidden="false" customHeight="false" outlineLevel="0" collapsed="false">
      <c r="H17142" s="0" t="n">
        <v>1.50714910140306E+018</v>
      </c>
      <c r="I17142" s="0" t="n">
        <v>1.0793800354</v>
      </c>
    </row>
    <row r="17143" customFormat="false" ht="12.8" hidden="false" customHeight="false" outlineLevel="0" collapsed="false">
      <c r="H17143" s="0" t="n">
        <v>1.50714910150138E+018</v>
      </c>
      <c r="I17143" s="0" t="n">
        <v>0.26974105835</v>
      </c>
    </row>
    <row r="17144" customFormat="false" ht="12.8" hidden="false" customHeight="false" outlineLevel="0" collapsed="false">
      <c r="H17144" s="0" t="n">
        <v>1.50714910160129E+018</v>
      </c>
      <c r="I17144" s="0" t="n">
        <v>0.989418029785</v>
      </c>
    </row>
    <row r="17145" customFormat="false" ht="12.8" hidden="false" customHeight="false" outlineLevel="0" collapsed="false">
      <c r="H17145" s="0" t="n">
        <v>1.50714910170251E+018</v>
      </c>
      <c r="I17145" s="0" t="n">
        <v>0.0898208618164</v>
      </c>
    </row>
    <row r="17146" customFormat="false" ht="12.8" hidden="false" customHeight="false" outlineLevel="0" collapsed="false">
      <c r="H17146" s="0" t="n">
        <v>1.50714910180332E+018</v>
      </c>
      <c r="I17146" s="0" t="n">
        <v>0.989418029785</v>
      </c>
    </row>
    <row r="17147" customFormat="false" ht="12.8" hidden="false" customHeight="false" outlineLevel="0" collapsed="false">
      <c r="H17147" s="0" t="n">
        <v>1.50714910190279E+018</v>
      </c>
      <c r="I17147" s="0" t="n">
        <v>0.629577636719</v>
      </c>
    </row>
    <row r="17148" customFormat="false" ht="12.8" hidden="false" customHeight="false" outlineLevel="0" collapsed="false">
      <c r="H17148" s="0" t="n">
        <v>1.50714910200377E+018</v>
      </c>
      <c r="I17148" s="0" t="n">
        <v>0.26974105835</v>
      </c>
    </row>
    <row r="17149" customFormat="false" ht="12.8" hidden="false" customHeight="false" outlineLevel="0" collapsed="false">
      <c r="H17149" s="0" t="n">
        <v>1.5071491021032E+018</v>
      </c>
      <c r="I17149" s="0" t="n">
        <v>1.0793800354</v>
      </c>
    </row>
    <row r="17150" customFormat="false" ht="12.8" hidden="false" customHeight="false" outlineLevel="0" collapsed="false">
      <c r="H17150" s="0" t="n">
        <v>1.50714910220155E+018</v>
      </c>
      <c r="I17150" s="0" t="n">
        <v>0.26974105835</v>
      </c>
    </row>
    <row r="17151" customFormat="false" ht="12.8" hidden="false" customHeight="false" outlineLevel="0" collapsed="false">
      <c r="H17151" s="0" t="n">
        <v>1.50714910230397E+018</v>
      </c>
      <c r="I17151" s="0" t="n">
        <v>1.52917861938</v>
      </c>
    </row>
    <row r="17152" customFormat="false" ht="12.8" hidden="false" customHeight="false" outlineLevel="0" collapsed="false">
      <c r="H17152" s="0" t="n">
        <v>1.50714910240244E+018</v>
      </c>
      <c r="I17152" s="0" t="n">
        <v>0.179779052734</v>
      </c>
    </row>
    <row r="17153" customFormat="false" ht="12.8" hidden="false" customHeight="false" outlineLevel="0" collapsed="false">
      <c r="H17153" s="0" t="n">
        <v>1.50714910250212E+018</v>
      </c>
      <c r="I17153" s="0" t="n">
        <v>1.619140625</v>
      </c>
    </row>
    <row r="17154" customFormat="false" ht="12.8" hidden="false" customHeight="false" outlineLevel="0" collapsed="false">
      <c r="H17154" s="0" t="n">
        <v>1.50714910260297E+018</v>
      </c>
      <c r="I17154" s="0" t="n">
        <v>0.989418029785</v>
      </c>
    </row>
    <row r="17155" customFormat="false" ht="12.8" hidden="false" customHeight="false" outlineLevel="0" collapsed="false">
      <c r="H17155" s="0" t="n">
        <v>1.50714910270308E+018</v>
      </c>
      <c r="I17155" s="0" t="n">
        <v>0.179779052734</v>
      </c>
    </row>
    <row r="17156" customFormat="false" ht="12.8" hidden="false" customHeight="false" outlineLevel="0" collapsed="false">
      <c r="H17156" s="0" t="n">
        <v>1.50714910280365E+018</v>
      </c>
      <c r="I17156" s="0" t="n">
        <v>1.0793800354</v>
      </c>
    </row>
    <row r="17157" customFormat="false" ht="12.8" hidden="false" customHeight="false" outlineLevel="0" collapsed="false">
      <c r="H17157" s="0" t="n">
        <v>1.50714910290423E+018</v>
      </c>
      <c r="I17157" s="0" t="n">
        <v>0.989418029785</v>
      </c>
    </row>
    <row r="17158" customFormat="false" ht="12.8" hidden="false" customHeight="false" outlineLevel="0" collapsed="false">
      <c r="H17158" s="0" t="n">
        <v>1.50714910300599E+018</v>
      </c>
      <c r="I17158" s="0" t="n">
        <v>1.43922042847</v>
      </c>
    </row>
    <row r="17159" customFormat="false" ht="12.8" hidden="false" customHeight="false" outlineLevel="0" collapsed="false">
      <c r="H17159" s="0" t="n">
        <v>1.50714910310417E+018</v>
      </c>
      <c r="I17159" s="0" t="n">
        <v>0.989418029785</v>
      </c>
    </row>
    <row r="17160" customFormat="false" ht="12.8" hidden="false" customHeight="false" outlineLevel="0" collapsed="false">
      <c r="H17160" s="0" t="n">
        <v>1.50714910320497E+018</v>
      </c>
      <c r="I17160" s="0" t="n">
        <v>0.989418029785</v>
      </c>
    </row>
    <row r="17161" customFormat="false" ht="12.8" hidden="false" customHeight="false" outlineLevel="0" collapsed="false">
      <c r="H17161" s="0" t="n">
        <v>1.50714910330382E+018</v>
      </c>
      <c r="I17161" s="0" t="n">
        <v>0.989418029785</v>
      </c>
    </row>
    <row r="17162" customFormat="false" ht="12.8" hidden="false" customHeight="false" outlineLevel="0" collapsed="false">
      <c r="H17162" s="0" t="n">
        <v>1.5071491034057E+018</v>
      </c>
      <c r="I17162" s="0" t="n">
        <v>0.989418029785</v>
      </c>
    </row>
    <row r="17163" customFormat="false" ht="12.8" hidden="false" customHeight="false" outlineLevel="0" collapsed="false">
      <c r="H17163" s="0" t="n">
        <v>1.50714910350432E+018</v>
      </c>
      <c r="I17163" s="0" t="n">
        <v>0.989418029785</v>
      </c>
    </row>
    <row r="17164" customFormat="false" ht="12.8" hidden="false" customHeight="false" outlineLevel="0" collapsed="false">
      <c r="H17164" s="0" t="n">
        <v>1.5071491036038E+018</v>
      </c>
      <c r="I17164" s="0" t="n">
        <v>1.0793800354</v>
      </c>
    </row>
    <row r="17165" customFormat="false" ht="12.8" hidden="false" customHeight="false" outlineLevel="0" collapsed="false">
      <c r="H17165" s="0" t="n">
        <v>1.50714910370493E+018</v>
      </c>
      <c r="I17165" s="0" t="n">
        <v>1.0793800354</v>
      </c>
    </row>
    <row r="17166" customFormat="false" ht="12.8" hidden="false" customHeight="false" outlineLevel="0" collapsed="false">
      <c r="H17166" s="0" t="n">
        <v>1.50714910380543E+018</v>
      </c>
      <c r="I17166" s="0" t="n">
        <v>0.26974105835</v>
      </c>
    </row>
    <row r="17167" customFormat="false" ht="12.8" hidden="false" customHeight="false" outlineLevel="0" collapsed="false">
      <c r="H17167" s="0" t="n">
        <v>1.50714910390541E+018</v>
      </c>
      <c r="I17167" s="0" t="n">
        <v>0.989418029785</v>
      </c>
    </row>
    <row r="17168" customFormat="false" ht="12.8" hidden="false" customHeight="false" outlineLevel="0" collapsed="false">
      <c r="H17168" s="0" t="n">
        <v>1.50714910400541E+018</v>
      </c>
      <c r="I17168" s="0" t="n">
        <v>0.0898208618164</v>
      </c>
    </row>
    <row r="17169" customFormat="false" ht="12.8" hidden="false" customHeight="false" outlineLevel="0" collapsed="false">
      <c r="H17169" s="0" t="n">
        <v>1.50714910410587E+018</v>
      </c>
      <c r="I17169" s="0" t="n">
        <v>0.179779052734</v>
      </c>
    </row>
    <row r="17170" customFormat="false" ht="12.8" hidden="false" customHeight="false" outlineLevel="0" collapsed="false">
      <c r="H17170" s="0" t="n">
        <v>1.50714910420464E+018</v>
      </c>
      <c r="I17170" s="0" t="n">
        <v>0.989418029785</v>
      </c>
    </row>
    <row r="17171" customFormat="false" ht="12.8" hidden="false" customHeight="false" outlineLevel="0" collapsed="false">
      <c r="H17171" s="0" t="n">
        <v>1.5071491043074E+018</v>
      </c>
      <c r="I17171" s="0" t="n">
        <v>0.359699249268</v>
      </c>
    </row>
    <row r="17172" customFormat="false" ht="12.8" hidden="false" customHeight="false" outlineLevel="0" collapsed="false">
      <c r="H17172" s="0" t="n">
        <v>1.50714910440637E+018</v>
      </c>
      <c r="I17172" s="0" t="n">
        <v>1.25930023193</v>
      </c>
    </row>
    <row r="17173" customFormat="false" ht="12.8" hidden="false" customHeight="false" outlineLevel="0" collapsed="false">
      <c r="H17173" s="0" t="n">
        <v>1.50714910450782E+018</v>
      </c>
      <c r="I17173" s="0" t="n">
        <v>0.179779052734</v>
      </c>
    </row>
    <row r="17174" customFormat="false" ht="12.8" hidden="false" customHeight="false" outlineLevel="0" collapsed="false">
      <c r="H17174" s="0" t="n">
        <v>1.50714910460576E+018</v>
      </c>
      <c r="I17174" s="0" t="n">
        <v>1.70909881592</v>
      </c>
    </row>
    <row r="17175" customFormat="false" ht="12.8" hidden="false" customHeight="false" outlineLevel="0" collapsed="false">
      <c r="H17175" s="0" t="n">
        <v>1.50714910470802E+018</v>
      </c>
      <c r="I17175" s="0" t="n">
        <v>0.989418029785</v>
      </c>
    </row>
    <row r="17176" customFormat="false" ht="12.8" hidden="false" customHeight="false" outlineLevel="0" collapsed="false">
      <c r="H17176" s="0" t="n">
        <v>1.50714910480649E+018</v>
      </c>
      <c r="I17176" s="0" t="n">
        <v>0.0898208618164</v>
      </c>
    </row>
    <row r="17177" customFormat="false" ht="12.8" hidden="false" customHeight="false" outlineLevel="0" collapsed="false">
      <c r="H17177" s="0" t="n">
        <v>1.50714910490648E+018</v>
      </c>
      <c r="I17177" s="0" t="n">
        <v>1.0793800354</v>
      </c>
    </row>
    <row r="17178" customFormat="false" ht="12.8" hidden="false" customHeight="false" outlineLevel="0" collapsed="false">
      <c r="H17178" s="0" t="n">
        <v>1.50714910500976E+018</v>
      </c>
      <c r="I17178" s="0" t="n">
        <v>0.179779052734</v>
      </c>
    </row>
    <row r="17179" customFormat="false" ht="12.8" hidden="false" customHeight="false" outlineLevel="0" collapsed="false">
      <c r="H17179" s="0" t="n">
        <v>1.50714910510823E+018</v>
      </c>
      <c r="I17179" s="0" t="n">
        <v>1.25930023193</v>
      </c>
    </row>
    <row r="17180" customFormat="false" ht="12.8" hidden="false" customHeight="false" outlineLevel="0" collapsed="false">
      <c r="H17180" s="0" t="n">
        <v>1.50714910520965E+018</v>
      </c>
      <c r="I17180" s="0" t="n">
        <v>0.989418029785</v>
      </c>
    </row>
    <row r="17181" customFormat="false" ht="12.8" hidden="false" customHeight="false" outlineLevel="0" collapsed="false">
      <c r="H17181" s="0" t="n">
        <v>1.50714910530684E+018</v>
      </c>
      <c r="I17181" s="0" t="n">
        <v>1.52917861938</v>
      </c>
    </row>
    <row r="17182" customFormat="false" ht="12.8" hidden="false" customHeight="false" outlineLevel="0" collapsed="false">
      <c r="H17182" s="0" t="n">
        <v>1.50714910540852E+018</v>
      </c>
      <c r="I17182" s="0" t="n">
        <v>0.989418029785</v>
      </c>
    </row>
    <row r="17183" customFormat="false" ht="12.8" hidden="false" customHeight="false" outlineLevel="0" collapsed="false">
      <c r="H17183" s="0" t="n">
        <v>1.50714910550826E+018</v>
      </c>
      <c r="I17183" s="0" t="n">
        <v>1.0793800354</v>
      </c>
    </row>
    <row r="17184" customFormat="false" ht="12.8" hidden="false" customHeight="false" outlineLevel="0" collapsed="false">
      <c r="H17184" s="0" t="n">
        <v>1.50714910560729E+018</v>
      </c>
      <c r="I17184" s="0" t="n">
        <v>0.989418029785</v>
      </c>
    </row>
    <row r="17185" customFormat="false" ht="12.8" hidden="false" customHeight="false" outlineLevel="0" collapsed="false">
      <c r="H17185" s="0" t="n">
        <v>1.50714910570825E+018</v>
      </c>
      <c r="I17185" s="0" t="n">
        <v>0.989418029785</v>
      </c>
    </row>
    <row r="17186" customFormat="false" ht="12.8" hidden="false" customHeight="false" outlineLevel="0" collapsed="false">
      <c r="H17186" s="0" t="n">
        <v>1.50714910580974E+018</v>
      </c>
      <c r="I17186" s="0" t="n">
        <v>0.989418029785</v>
      </c>
    </row>
    <row r="17187" customFormat="false" ht="12.8" hidden="false" customHeight="false" outlineLevel="0" collapsed="false">
      <c r="H17187" s="0" t="n">
        <v>1.50714910590846E+018</v>
      </c>
      <c r="I17187" s="0" t="n">
        <v>0.989418029785</v>
      </c>
    </row>
    <row r="17188" customFormat="false" ht="12.8" hidden="false" customHeight="false" outlineLevel="0" collapsed="false">
      <c r="H17188" s="0" t="n">
        <v>1.50714910601163E+018</v>
      </c>
      <c r="I17188" s="0" t="n">
        <v>1.0793800354</v>
      </c>
    </row>
    <row r="17189" customFormat="false" ht="12.8" hidden="false" customHeight="false" outlineLevel="0" collapsed="false">
      <c r="H17189" s="0" t="n">
        <v>1.50714910610977E+018</v>
      </c>
      <c r="I17189" s="0" t="n">
        <v>0.179779052734</v>
      </c>
    </row>
    <row r="17190" customFormat="false" ht="12.8" hidden="false" customHeight="false" outlineLevel="0" collapsed="false">
      <c r="H17190" s="0" t="n">
        <v>1.50714910620916E+018</v>
      </c>
      <c r="I17190" s="0" t="n">
        <v>0.989418029785</v>
      </c>
    </row>
    <row r="17191" customFormat="false" ht="12.8" hidden="false" customHeight="false" outlineLevel="0" collapsed="false">
      <c r="H17191" s="0" t="n">
        <v>1.50714910630973E+018</v>
      </c>
      <c r="I17191" s="0" t="n">
        <v>0.26974105835</v>
      </c>
    </row>
    <row r="17192" customFormat="false" ht="12.8" hidden="false" customHeight="false" outlineLevel="0" collapsed="false">
      <c r="H17192" s="0" t="n">
        <v>1.50714910641057E+018</v>
      </c>
      <c r="I17192" s="0" t="n">
        <v>0.179779052734</v>
      </c>
    </row>
    <row r="17193" customFormat="false" ht="12.8" hidden="false" customHeight="false" outlineLevel="0" collapsed="false">
      <c r="H17193" s="0" t="n">
        <v>1.5071491065105E+018</v>
      </c>
      <c r="I17193" s="0" t="n">
        <v>0.989418029785</v>
      </c>
    </row>
    <row r="17194" customFormat="false" ht="12.8" hidden="false" customHeight="false" outlineLevel="0" collapsed="false">
      <c r="H17194" s="0" t="n">
        <v>1.50714910660976E+018</v>
      </c>
      <c r="I17194" s="0" t="n">
        <v>0.179779052734</v>
      </c>
    </row>
    <row r="17195" customFormat="false" ht="12.8" hidden="false" customHeight="false" outlineLevel="0" collapsed="false">
      <c r="H17195" s="0" t="n">
        <v>1.507149106711E+018</v>
      </c>
      <c r="I17195" s="0" t="n">
        <v>1.25930023193</v>
      </c>
    </row>
    <row r="17196" customFormat="false" ht="12.8" hidden="false" customHeight="false" outlineLevel="0" collapsed="false">
      <c r="H17196" s="0" t="n">
        <v>1.50714910681156E+018</v>
      </c>
      <c r="I17196" s="0" t="n">
        <v>0.26974105835</v>
      </c>
    </row>
    <row r="17197" customFormat="false" ht="12.8" hidden="false" customHeight="false" outlineLevel="0" collapsed="false">
      <c r="H17197" s="0" t="n">
        <v>1.50714910690947E+018</v>
      </c>
      <c r="I17197" s="0" t="n">
        <v>1.619140625</v>
      </c>
    </row>
    <row r="17198" customFormat="false" ht="12.8" hidden="false" customHeight="false" outlineLevel="0" collapsed="false">
      <c r="H17198" s="0" t="n">
        <v>1.50714910701212E+018</v>
      </c>
      <c r="I17198" s="0" t="n">
        <v>0.989418029785</v>
      </c>
    </row>
    <row r="17199" customFormat="false" ht="12.8" hidden="false" customHeight="false" outlineLevel="0" collapsed="false">
      <c r="H17199" s="0" t="n">
        <v>1.50714910710946E+018</v>
      </c>
      <c r="I17199" s="0" t="n">
        <v>0.179779052734</v>
      </c>
    </row>
    <row r="17200" customFormat="false" ht="12.8" hidden="false" customHeight="false" outlineLevel="0" collapsed="false">
      <c r="H17200" s="0" t="n">
        <v>1.50714910721224E+018</v>
      </c>
      <c r="I17200" s="0" t="n">
        <v>0.989418029785</v>
      </c>
    </row>
    <row r="17201" customFormat="false" ht="12.8" hidden="false" customHeight="false" outlineLevel="0" collapsed="false">
      <c r="H17201" s="0" t="n">
        <v>1.5071491073111E+018</v>
      </c>
      <c r="I17201" s="0" t="n">
        <v>0.989418029785</v>
      </c>
    </row>
    <row r="17202" customFormat="false" ht="12.8" hidden="false" customHeight="false" outlineLevel="0" collapsed="false">
      <c r="H17202" s="0" t="n">
        <v>1.50714910741317E+018</v>
      </c>
      <c r="I17202" s="0" t="n">
        <v>1.16933822632</v>
      </c>
    </row>
    <row r="17203" customFormat="false" ht="12.8" hidden="false" customHeight="false" outlineLevel="0" collapsed="false">
      <c r="H17203" s="0" t="n">
        <v>1.50714910751225E+018</v>
      </c>
      <c r="I17203" s="0" t="n">
        <v>0.989418029785</v>
      </c>
    </row>
    <row r="17204" customFormat="false" ht="12.8" hidden="false" customHeight="false" outlineLevel="0" collapsed="false">
      <c r="H17204" s="0" t="n">
        <v>1.5071491076161E+018</v>
      </c>
      <c r="I17204" s="0" t="n">
        <v>0.989418029785</v>
      </c>
    </row>
    <row r="17205" customFormat="false" ht="12.8" hidden="false" customHeight="false" outlineLevel="0" collapsed="false">
      <c r="H17205" s="0" t="n">
        <v>1.50714910771052E+018</v>
      </c>
      <c r="I17205" s="0" t="n">
        <v>0.989418029785</v>
      </c>
    </row>
    <row r="17206" customFormat="false" ht="12.8" hidden="false" customHeight="false" outlineLevel="0" collapsed="false">
      <c r="H17206" s="0" t="n">
        <v>1.50714910781287E+018</v>
      </c>
      <c r="I17206" s="0" t="n">
        <v>1.0793800354</v>
      </c>
    </row>
    <row r="17207" customFormat="false" ht="12.8" hidden="false" customHeight="false" outlineLevel="0" collapsed="false">
      <c r="H17207" s="0" t="n">
        <v>1.50714910791176E+018</v>
      </c>
      <c r="I17207" s="0" t="n">
        <v>0.989418029785</v>
      </c>
    </row>
    <row r="17208" customFormat="false" ht="12.8" hidden="false" customHeight="false" outlineLevel="0" collapsed="false">
      <c r="H17208" s="0" t="n">
        <v>1.50714910801051E+018</v>
      </c>
      <c r="I17208" s="0" t="n">
        <v>0.989418029785</v>
      </c>
    </row>
    <row r="17209" customFormat="false" ht="12.8" hidden="false" customHeight="false" outlineLevel="0" collapsed="false">
      <c r="H17209" s="0" t="n">
        <v>1.50714910811367E+018</v>
      </c>
      <c r="I17209" s="0" t="n">
        <v>0.989418029785</v>
      </c>
    </row>
    <row r="17210" customFormat="false" ht="12.8" hidden="false" customHeight="false" outlineLevel="0" collapsed="false">
      <c r="H17210" s="0" t="n">
        <v>1.50714910821104E+018</v>
      </c>
      <c r="I17210" s="0" t="n">
        <v>0.989418029785</v>
      </c>
    </row>
    <row r="17211" customFormat="false" ht="12.8" hidden="false" customHeight="false" outlineLevel="0" collapsed="false">
      <c r="H17211" s="0" t="n">
        <v>1.50714910831227E+018</v>
      </c>
      <c r="I17211" s="0" t="n">
        <v>0.989418029785</v>
      </c>
    </row>
    <row r="17212" customFormat="false" ht="12.8" hidden="false" customHeight="false" outlineLevel="0" collapsed="false">
      <c r="H17212" s="0" t="n">
        <v>1.50714910841174E+018</v>
      </c>
      <c r="I17212" s="0" t="n">
        <v>0.179779052734</v>
      </c>
    </row>
    <row r="17213" customFormat="false" ht="12.8" hidden="false" customHeight="false" outlineLevel="0" collapsed="false">
      <c r="H17213" s="0" t="n">
        <v>1.50714910851314E+018</v>
      </c>
      <c r="I17213" s="0" t="n">
        <v>0.989418029785</v>
      </c>
    </row>
    <row r="17214" customFormat="false" ht="12.8" hidden="false" customHeight="false" outlineLevel="0" collapsed="false">
      <c r="H17214" s="0" t="n">
        <v>1.5071491086339E+018</v>
      </c>
      <c r="I17214" s="0" t="n">
        <v>0.359699249268</v>
      </c>
    </row>
    <row r="17215" customFormat="false" ht="12.8" hidden="false" customHeight="false" outlineLevel="0" collapsed="false">
      <c r="H17215" s="0" t="n">
        <v>1.50714910871404E+018</v>
      </c>
      <c r="I17215" s="0" t="n">
        <v>0.179779052734</v>
      </c>
    </row>
    <row r="17216" customFormat="false" ht="12.8" hidden="false" customHeight="false" outlineLevel="0" collapsed="false">
      <c r="H17216" s="0" t="n">
        <v>1.50714910881404E+018</v>
      </c>
      <c r="I17216" s="0" t="n">
        <v>0.989418029785</v>
      </c>
    </row>
    <row r="17217" customFormat="false" ht="12.8" hidden="false" customHeight="false" outlineLevel="0" collapsed="false">
      <c r="H17217" s="0" t="n">
        <v>1.50714910891445E+018</v>
      </c>
      <c r="I17217" s="0" t="n">
        <v>0.179779052734</v>
      </c>
    </row>
    <row r="17218" customFormat="false" ht="12.8" hidden="false" customHeight="false" outlineLevel="0" collapsed="false">
      <c r="H17218" s="0" t="n">
        <v>1.50714910901472E+018</v>
      </c>
      <c r="I17218" s="0" t="n">
        <v>1.52917861938</v>
      </c>
    </row>
    <row r="17219" customFormat="false" ht="12.8" hidden="false" customHeight="false" outlineLevel="0" collapsed="false">
      <c r="H17219" s="0" t="n">
        <v>1.50714910911257E+018</v>
      </c>
      <c r="I17219" s="0" t="n">
        <v>0.26974105835</v>
      </c>
    </row>
    <row r="17220" customFormat="false" ht="12.8" hidden="false" customHeight="false" outlineLevel="0" collapsed="false">
      <c r="H17220" s="0" t="n">
        <v>1.50714910921545E+018</v>
      </c>
      <c r="I17220" s="0" t="n">
        <v>1.97898101807</v>
      </c>
    </row>
    <row r="17221" customFormat="false" ht="12.8" hidden="false" customHeight="false" outlineLevel="0" collapsed="false">
      <c r="H17221" s="0" t="n">
        <v>1.507149109313E+018</v>
      </c>
      <c r="I17221" s="0" t="n">
        <v>0.989418029785</v>
      </c>
    </row>
    <row r="17222" customFormat="false" ht="12.8" hidden="false" customHeight="false" outlineLevel="0" collapsed="false">
      <c r="H17222" s="0" t="n">
        <v>1.50714910941391E+018</v>
      </c>
      <c r="I17222" s="0" t="n">
        <v>0.179779052734</v>
      </c>
    </row>
    <row r="17223" customFormat="false" ht="12.8" hidden="false" customHeight="false" outlineLevel="0" collapsed="false">
      <c r="H17223" s="0" t="n">
        <v>1.50714910951422E+018</v>
      </c>
      <c r="I17223" s="0" t="n">
        <v>1.0793800354</v>
      </c>
    </row>
    <row r="17224" customFormat="false" ht="12.8" hidden="false" customHeight="false" outlineLevel="0" collapsed="false">
      <c r="H17224" s="0" t="n">
        <v>1.50714910961534E+018</v>
      </c>
      <c r="I17224" s="0" t="n">
        <v>1.0793800354</v>
      </c>
    </row>
    <row r="17225" customFormat="false" ht="12.8" hidden="false" customHeight="false" outlineLevel="0" collapsed="false">
      <c r="H17225" s="0" t="n">
        <v>1.50714910971341E+018</v>
      </c>
      <c r="I17225" s="0" t="n">
        <v>1.25930023193</v>
      </c>
    </row>
    <row r="17226" customFormat="false" ht="12.8" hidden="false" customHeight="false" outlineLevel="0" collapsed="false">
      <c r="H17226" s="0" t="n">
        <v>1.50714910981934E+018</v>
      </c>
      <c r="I17226" s="0" t="n">
        <v>0.989418029785</v>
      </c>
    </row>
    <row r="17227" customFormat="false" ht="12.8" hidden="false" customHeight="false" outlineLevel="0" collapsed="false">
      <c r="H17227" s="0" t="n">
        <v>1.50714910991523E+018</v>
      </c>
      <c r="I17227" s="0" t="n">
        <v>0.989418029785</v>
      </c>
    </row>
    <row r="17228" customFormat="false" ht="12.8" hidden="false" customHeight="false" outlineLevel="0" collapsed="false">
      <c r="H17228" s="0" t="n">
        <v>1.5071491100138E+018</v>
      </c>
      <c r="I17228" s="0" t="n">
        <v>0.989418029785</v>
      </c>
    </row>
    <row r="17229" customFormat="false" ht="12.8" hidden="false" customHeight="false" outlineLevel="0" collapsed="false">
      <c r="H17229" s="0" t="n">
        <v>1.50714911011441E+018</v>
      </c>
      <c r="I17229" s="0" t="n">
        <v>0.989418029785</v>
      </c>
    </row>
    <row r="17230" customFormat="false" ht="12.8" hidden="false" customHeight="false" outlineLevel="0" collapsed="false">
      <c r="H17230" s="0" t="n">
        <v>1.50714911021655E+018</v>
      </c>
      <c r="I17230" s="0" t="n">
        <v>0.989418029785</v>
      </c>
    </row>
    <row r="17231" customFormat="false" ht="12.8" hidden="false" customHeight="false" outlineLevel="0" collapsed="false">
      <c r="H17231" s="0" t="n">
        <v>1.50714911031989E+018</v>
      </c>
      <c r="I17231" s="0" t="n">
        <v>1.0793800354</v>
      </c>
    </row>
    <row r="17232" customFormat="false" ht="12.8" hidden="false" customHeight="false" outlineLevel="0" collapsed="false">
      <c r="H17232" s="0" t="n">
        <v>1.50714911041723E+018</v>
      </c>
      <c r="I17232" s="0" t="n">
        <v>1.0793800354</v>
      </c>
    </row>
    <row r="17233" customFormat="false" ht="12.8" hidden="false" customHeight="false" outlineLevel="0" collapsed="false">
      <c r="H17233" s="0" t="n">
        <v>1.50714911051765E+018</v>
      </c>
      <c r="I17233" s="0" t="n">
        <v>0.26974105835</v>
      </c>
    </row>
    <row r="17234" customFormat="false" ht="12.8" hidden="false" customHeight="false" outlineLevel="0" collapsed="false">
      <c r="H17234" s="0" t="n">
        <v>1.50714911061683E+018</v>
      </c>
      <c r="I17234" s="0" t="n">
        <v>1.0793800354</v>
      </c>
    </row>
    <row r="17235" customFormat="false" ht="12.8" hidden="false" customHeight="false" outlineLevel="0" collapsed="false">
      <c r="H17235" s="0" t="n">
        <v>1.50714911071719E+018</v>
      </c>
      <c r="I17235" s="0" t="n">
        <v>0.0898208618164</v>
      </c>
    </row>
    <row r="17236" customFormat="false" ht="12.8" hidden="false" customHeight="false" outlineLevel="0" collapsed="false">
      <c r="H17236" s="0" t="n">
        <v>1.50714911081631E+018</v>
      </c>
      <c r="I17236" s="0" t="n">
        <v>0.26974105835</v>
      </c>
    </row>
    <row r="17237" customFormat="false" ht="12.8" hidden="false" customHeight="false" outlineLevel="0" collapsed="false">
      <c r="H17237" s="0" t="n">
        <v>1.5071491109168E+018</v>
      </c>
      <c r="I17237" s="0" t="n">
        <v>1.0793800354</v>
      </c>
    </row>
    <row r="17238" customFormat="false" ht="12.8" hidden="false" customHeight="false" outlineLevel="0" collapsed="false">
      <c r="H17238" s="0" t="n">
        <v>1.50714911101584E+018</v>
      </c>
      <c r="I17238" s="0" t="n">
        <v>0.989418029785</v>
      </c>
    </row>
    <row r="17239" customFormat="false" ht="12.8" hidden="false" customHeight="false" outlineLevel="0" collapsed="false">
      <c r="H17239" s="0" t="n">
        <v>1.50714911111819E+018</v>
      </c>
      <c r="I17239" s="0" t="n">
        <v>2.33882141113</v>
      </c>
    </row>
    <row r="17240" customFormat="false" ht="12.8" hidden="false" customHeight="false" outlineLevel="0" collapsed="false">
      <c r="H17240" s="0" t="n">
        <v>1.50714911121695E+018</v>
      </c>
      <c r="I17240" s="0" t="n">
        <v>1.70909881592</v>
      </c>
    </row>
    <row r="17241" customFormat="false" ht="12.8" hidden="false" customHeight="false" outlineLevel="0" collapsed="false">
      <c r="H17241" s="0" t="n">
        <v>1.5071491113186E+018</v>
      </c>
      <c r="I17241" s="0" t="n">
        <v>2.78861999512</v>
      </c>
    </row>
    <row r="17242" customFormat="false" ht="12.8" hidden="false" customHeight="false" outlineLevel="0" collapsed="false">
      <c r="H17242" s="0" t="n">
        <v>1.50714911141733E+018</v>
      </c>
      <c r="I17242" s="0" t="n">
        <v>1.52917861938</v>
      </c>
    </row>
    <row r="17243" customFormat="false" ht="12.8" hidden="false" customHeight="false" outlineLevel="0" collapsed="false">
      <c r="H17243" s="0" t="n">
        <v>1.50714911152338E+018</v>
      </c>
      <c r="I17243" s="0" t="n">
        <v>3.05849838257</v>
      </c>
    </row>
    <row r="17244" customFormat="false" ht="12.8" hidden="false" customHeight="false" outlineLevel="0" collapsed="false">
      <c r="H17244" s="0" t="n">
        <v>1.50714911161831E+018</v>
      </c>
      <c r="I17244" s="0" t="n">
        <v>2.96854019165</v>
      </c>
    </row>
    <row r="17245" customFormat="false" ht="12.8" hidden="false" customHeight="false" outlineLevel="0" collapsed="false">
      <c r="H17245" s="0" t="n">
        <v>1.50714911171699E+018</v>
      </c>
      <c r="I17245" s="0" t="n">
        <v>1.52917861938</v>
      </c>
    </row>
    <row r="17246" customFormat="false" ht="12.8" hidden="false" customHeight="false" outlineLevel="0" collapsed="false">
      <c r="H17246" s="0" t="n">
        <v>1.50714911181957E+018</v>
      </c>
      <c r="I17246" s="0" t="n">
        <v>2.42877960205</v>
      </c>
    </row>
    <row r="17247" customFormat="false" ht="12.8" hidden="false" customHeight="false" outlineLevel="0" collapsed="false">
      <c r="H17247" s="0" t="n">
        <v>1.50714911191851E+018</v>
      </c>
      <c r="I17247" s="0" t="n">
        <v>2.42877960205</v>
      </c>
    </row>
    <row r="17248" customFormat="false" ht="12.8" hidden="false" customHeight="false" outlineLevel="0" collapsed="false">
      <c r="H17248" s="0" t="n">
        <v>1.50714911201895E+018</v>
      </c>
      <c r="I17248" s="0" t="n">
        <v>2.6986579895</v>
      </c>
    </row>
    <row r="17249" customFormat="false" ht="12.8" hidden="false" customHeight="false" outlineLevel="0" collapsed="false">
      <c r="H17249" s="0" t="n">
        <v>1.50714911211834E+018</v>
      </c>
      <c r="I17249" s="0" t="n">
        <v>2.33882141113</v>
      </c>
    </row>
    <row r="17250" customFormat="false" ht="12.8" hidden="false" customHeight="false" outlineLevel="0" collapsed="false">
      <c r="H17250" s="0" t="n">
        <v>1.50714911222047E+018</v>
      </c>
      <c r="I17250" s="0" t="n">
        <v>2.42877960205</v>
      </c>
    </row>
    <row r="17251" customFormat="false" ht="12.8" hidden="false" customHeight="false" outlineLevel="0" collapsed="false">
      <c r="H17251" s="0" t="n">
        <v>1.50714911231863E+018</v>
      </c>
      <c r="I17251" s="0" t="n">
        <v>2.42877960205</v>
      </c>
    </row>
    <row r="17252" customFormat="false" ht="12.8" hidden="false" customHeight="false" outlineLevel="0" collapsed="false">
      <c r="H17252" s="0" t="n">
        <v>1.50714911241796E+018</v>
      </c>
      <c r="I17252" s="0" t="n">
        <v>2.42877960205</v>
      </c>
    </row>
    <row r="17253" customFormat="false" ht="12.8" hidden="false" customHeight="false" outlineLevel="0" collapsed="false">
      <c r="H17253" s="0" t="n">
        <v>1.50714911252045E+018</v>
      </c>
      <c r="I17253" s="0" t="n">
        <v>2.42877960205</v>
      </c>
    </row>
    <row r="17254" customFormat="false" ht="12.8" hidden="false" customHeight="false" outlineLevel="0" collapsed="false">
      <c r="H17254" s="0" t="n">
        <v>1.50714911261856E+018</v>
      </c>
      <c r="I17254" s="0" t="n">
        <v>2.51873779297</v>
      </c>
    </row>
    <row r="17255" customFormat="false" ht="12.8" hidden="false" customHeight="false" outlineLevel="0" collapsed="false">
      <c r="H17255" s="0" t="n">
        <v>1.50714911271935E+018</v>
      </c>
      <c r="I17255" s="0" t="n">
        <v>2.42877960205</v>
      </c>
    </row>
    <row r="17256" customFormat="false" ht="12.8" hidden="false" customHeight="false" outlineLevel="0" collapsed="false">
      <c r="H17256" s="0" t="n">
        <v>1.50714911281947E+018</v>
      </c>
      <c r="I17256" s="0" t="n">
        <v>1.619140625</v>
      </c>
    </row>
    <row r="17257" customFormat="false" ht="12.8" hidden="false" customHeight="false" outlineLevel="0" collapsed="false">
      <c r="H17257" s="0" t="n">
        <v>1.50714911292024E+018</v>
      </c>
      <c r="I17257" s="0" t="n">
        <v>2.33882141113</v>
      </c>
    </row>
    <row r="17258" customFormat="false" ht="12.8" hidden="false" customHeight="false" outlineLevel="0" collapsed="false">
      <c r="H17258" s="0" t="n">
        <v>1.50714911301948E+018</v>
      </c>
      <c r="I17258" s="0" t="n">
        <v>1.43922042847</v>
      </c>
    </row>
    <row r="17259" customFormat="false" ht="12.8" hidden="false" customHeight="false" outlineLevel="0" collapsed="false">
      <c r="H17259" s="0" t="n">
        <v>1.50714911312071E+018</v>
      </c>
      <c r="I17259" s="0" t="n">
        <v>1.52917861938</v>
      </c>
    </row>
    <row r="17260" customFormat="false" ht="12.8" hidden="false" customHeight="false" outlineLevel="0" collapsed="false">
      <c r="H17260" s="0" t="n">
        <v>1.50714911322057E+018</v>
      </c>
      <c r="I17260" s="0" t="n">
        <v>2.42877960205</v>
      </c>
    </row>
    <row r="17261" customFormat="false" ht="12.8" hidden="false" customHeight="false" outlineLevel="0" collapsed="false">
      <c r="H17261" s="0" t="n">
        <v>1.50714911332163E+018</v>
      </c>
      <c r="I17261" s="0" t="n">
        <v>1.52917861938</v>
      </c>
    </row>
    <row r="17262" customFormat="false" ht="12.8" hidden="false" customHeight="false" outlineLevel="0" collapsed="false">
      <c r="H17262" s="0" t="n">
        <v>1.50714911342195E+018</v>
      </c>
      <c r="I17262" s="0" t="n">
        <v>2.60869979858</v>
      </c>
    </row>
    <row r="17263" customFormat="false" ht="12.8" hidden="false" customHeight="false" outlineLevel="0" collapsed="false">
      <c r="H17263" s="0" t="n">
        <v>1.5071491135211E+018</v>
      </c>
      <c r="I17263" s="0" t="n">
        <v>1.619140625</v>
      </c>
    </row>
    <row r="17264" customFormat="false" ht="12.8" hidden="false" customHeight="false" outlineLevel="0" collapsed="false">
      <c r="H17264" s="0" t="n">
        <v>1.50714911362066E+018</v>
      </c>
      <c r="I17264" s="0" t="n">
        <v>3.05849838257</v>
      </c>
    </row>
    <row r="17265" customFormat="false" ht="12.8" hidden="false" customHeight="false" outlineLevel="0" collapsed="false">
      <c r="H17265" s="0" t="n">
        <v>1.50714911372034E+018</v>
      </c>
      <c r="I17265" s="0" t="n">
        <v>2.51873779297</v>
      </c>
    </row>
    <row r="17266" customFormat="false" ht="12.8" hidden="false" customHeight="false" outlineLevel="0" collapsed="false">
      <c r="H17266" s="0" t="n">
        <v>1.50714911382089E+018</v>
      </c>
      <c r="I17266" s="0" t="n">
        <v>1.52917861938</v>
      </c>
    </row>
    <row r="17267" customFormat="false" ht="12.8" hidden="false" customHeight="false" outlineLevel="0" collapsed="false">
      <c r="H17267" s="0" t="n">
        <v>1.50714911392218E+018</v>
      </c>
      <c r="I17267" s="0" t="n">
        <v>2.42877960205</v>
      </c>
    </row>
    <row r="17268" customFormat="false" ht="12.8" hidden="false" customHeight="false" outlineLevel="0" collapsed="false">
      <c r="H17268" s="0" t="n">
        <v>1.50714911402151E+018</v>
      </c>
      <c r="I17268" s="0" t="n">
        <v>2.6986579895</v>
      </c>
    </row>
    <row r="17269" customFormat="false" ht="12.8" hidden="false" customHeight="false" outlineLevel="0" collapsed="false">
      <c r="H17269" s="0" t="n">
        <v>1.50714911413726E+018</v>
      </c>
      <c r="I17269" s="0" t="n">
        <v>2.51873779297</v>
      </c>
    </row>
    <row r="17270" customFormat="false" ht="12.8" hidden="false" customHeight="false" outlineLevel="0" collapsed="false">
      <c r="H17270" s="0" t="n">
        <v>1.50714911422279E+018</v>
      </c>
      <c r="I17270" s="0" t="n">
        <v>2.42877960205</v>
      </c>
    </row>
    <row r="17271" customFormat="false" ht="12.8" hidden="false" customHeight="false" outlineLevel="0" collapsed="false">
      <c r="H17271" s="0" t="n">
        <v>1.50714911432531E+018</v>
      </c>
      <c r="I17271" s="0" t="n">
        <v>2.78861999512</v>
      </c>
    </row>
    <row r="17272" customFormat="false" ht="12.8" hidden="false" customHeight="false" outlineLevel="0" collapsed="false">
      <c r="H17272" s="0" t="n">
        <v>1.50714911442095E+018</v>
      </c>
      <c r="I17272" s="0" t="n">
        <v>2.33882141113</v>
      </c>
    </row>
    <row r="17273" customFormat="false" ht="12.8" hidden="false" customHeight="false" outlineLevel="0" collapsed="false">
      <c r="H17273" s="0" t="n">
        <v>1.50714911452311E+018</v>
      </c>
      <c r="I17273" s="0" t="n">
        <v>2.42877960205</v>
      </c>
    </row>
    <row r="17274" customFormat="false" ht="12.8" hidden="false" customHeight="false" outlineLevel="0" collapsed="false">
      <c r="H17274" s="0" t="n">
        <v>1.5071491146224E+018</v>
      </c>
      <c r="I17274" s="0" t="n">
        <v>2.60869979858</v>
      </c>
    </row>
    <row r="17275" customFormat="false" ht="12.8" hidden="false" customHeight="false" outlineLevel="0" collapsed="false">
      <c r="H17275" s="0" t="n">
        <v>1.50714911472239E+018</v>
      </c>
      <c r="I17275" s="0" t="n">
        <v>2.42877960205</v>
      </c>
    </row>
    <row r="17276" customFormat="false" ht="12.8" hidden="false" customHeight="false" outlineLevel="0" collapsed="false">
      <c r="H17276" s="0" t="n">
        <v>1.50714911482264E+018</v>
      </c>
      <c r="I17276" s="0" t="n">
        <v>2.42877960205</v>
      </c>
    </row>
    <row r="17277" customFormat="false" ht="12.8" hidden="false" customHeight="false" outlineLevel="0" collapsed="false">
      <c r="H17277" s="0" t="n">
        <v>1.50714911492326E+018</v>
      </c>
      <c r="I17277" s="0" t="n">
        <v>2.51873779297</v>
      </c>
    </row>
    <row r="17278" customFormat="false" ht="12.8" hidden="false" customHeight="false" outlineLevel="0" collapsed="false">
      <c r="H17278" s="0" t="n">
        <v>1.50714911502311E+018</v>
      </c>
      <c r="I17278" s="0" t="n">
        <v>2.42877960205</v>
      </c>
    </row>
    <row r="17279" customFormat="false" ht="12.8" hidden="false" customHeight="false" outlineLevel="0" collapsed="false">
      <c r="H17279" s="0" t="n">
        <v>1.50714911512383E+018</v>
      </c>
      <c r="I17279" s="0" t="n">
        <v>1.619140625</v>
      </c>
    </row>
    <row r="17280" customFormat="false" ht="12.8" hidden="false" customHeight="false" outlineLevel="0" collapsed="false">
      <c r="H17280" s="0" t="n">
        <v>1.50714911522634E+018</v>
      </c>
      <c r="I17280" s="0" t="n">
        <v>2.51873779297</v>
      </c>
    </row>
    <row r="17281" customFormat="false" ht="12.8" hidden="false" customHeight="false" outlineLevel="0" collapsed="false">
      <c r="H17281" s="0" t="n">
        <v>1.50714911532694E+018</v>
      </c>
      <c r="I17281" s="0" t="n">
        <v>1.619140625</v>
      </c>
    </row>
    <row r="17282" customFormat="false" ht="12.8" hidden="false" customHeight="false" outlineLevel="0" collapsed="false">
      <c r="H17282" s="0" t="n">
        <v>1.50714911542315E+018</v>
      </c>
      <c r="I17282" s="0" t="n">
        <v>1.43922042847</v>
      </c>
    </row>
    <row r="17283" customFormat="false" ht="12.8" hidden="false" customHeight="false" outlineLevel="0" collapsed="false">
      <c r="H17283" s="0" t="n">
        <v>1.50714911552211E+018</v>
      </c>
      <c r="I17283" s="0" t="n">
        <v>2.42877960205</v>
      </c>
    </row>
    <row r="17284" customFormat="false" ht="12.8" hidden="false" customHeight="false" outlineLevel="0" collapsed="false">
      <c r="H17284" s="0" t="n">
        <v>1.50714911562326E+018</v>
      </c>
      <c r="I17284" s="0" t="n">
        <v>1.52917861938</v>
      </c>
    </row>
    <row r="17285" customFormat="false" ht="12.8" hidden="false" customHeight="false" outlineLevel="0" collapsed="false">
      <c r="H17285" s="0" t="n">
        <v>1.50714911572587E+018</v>
      </c>
      <c r="I17285" s="0" t="n">
        <v>2.60869979858</v>
      </c>
    </row>
    <row r="17286" customFormat="false" ht="12.8" hidden="false" customHeight="false" outlineLevel="0" collapsed="false">
      <c r="H17286" s="0" t="n">
        <v>1.50714911582385E+018</v>
      </c>
      <c r="I17286" s="0" t="n">
        <v>1.619140625</v>
      </c>
    </row>
    <row r="17287" customFormat="false" ht="12.8" hidden="false" customHeight="false" outlineLevel="0" collapsed="false">
      <c r="H17287" s="0" t="n">
        <v>1.50714911592389E+018</v>
      </c>
      <c r="I17287" s="0" t="n">
        <v>3.2384185791</v>
      </c>
    </row>
    <row r="17288" customFormat="false" ht="12.8" hidden="false" customHeight="false" outlineLevel="0" collapsed="false">
      <c r="H17288" s="0" t="n">
        <v>1.50714911602476E+018</v>
      </c>
      <c r="I17288" s="0" t="n">
        <v>2.42877960205</v>
      </c>
    </row>
    <row r="17289" customFormat="false" ht="12.8" hidden="false" customHeight="false" outlineLevel="0" collapsed="false">
      <c r="H17289" s="0" t="n">
        <v>1.50714911612484E+018</v>
      </c>
      <c r="I17289" s="0" t="n">
        <v>1.43922042847</v>
      </c>
    </row>
    <row r="17290" customFormat="false" ht="12.8" hidden="false" customHeight="false" outlineLevel="0" collapsed="false">
      <c r="H17290" s="0" t="n">
        <v>1.50714911622559E+018</v>
      </c>
      <c r="I17290" s="0" t="n">
        <v>2.33882141113</v>
      </c>
    </row>
    <row r="17291" customFormat="false" ht="12.8" hidden="false" customHeight="false" outlineLevel="0" collapsed="false">
      <c r="H17291" s="0" t="n">
        <v>1.50714911632536E+018</v>
      </c>
      <c r="I17291" s="0" t="n">
        <v>2.42877960205</v>
      </c>
    </row>
    <row r="17292" customFormat="false" ht="12.8" hidden="false" customHeight="false" outlineLevel="0" collapsed="false">
      <c r="H17292" s="0" t="n">
        <v>1.50714911642603E+018</v>
      </c>
      <c r="I17292" s="0" t="n">
        <v>2.60869979858</v>
      </c>
    </row>
    <row r="17293" customFormat="false" ht="12.8" hidden="false" customHeight="false" outlineLevel="0" collapsed="false">
      <c r="H17293" s="0" t="n">
        <v>1.50714911652476E+018</v>
      </c>
      <c r="I17293" s="0" t="n">
        <v>2.42877960205</v>
      </c>
    </row>
    <row r="17294" customFormat="false" ht="12.8" hidden="false" customHeight="false" outlineLevel="0" collapsed="false">
      <c r="H17294" s="0" t="n">
        <v>1.50714911662663E+018</v>
      </c>
      <c r="I17294" s="0" t="n">
        <v>2.42877960205</v>
      </c>
    </row>
    <row r="17295" customFormat="false" ht="12.8" hidden="false" customHeight="false" outlineLevel="0" collapsed="false">
      <c r="H17295" s="0" t="n">
        <v>1.50714911672513E+018</v>
      </c>
      <c r="I17295" s="0" t="n">
        <v>2.42877960205</v>
      </c>
    </row>
    <row r="17296" customFormat="false" ht="12.8" hidden="false" customHeight="false" outlineLevel="0" collapsed="false">
      <c r="H17296" s="0" t="n">
        <v>1.50714911682534E+018</v>
      </c>
      <c r="I17296" s="0" t="n">
        <v>2.42877960205</v>
      </c>
    </row>
    <row r="17297" customFormat="false" ht="12.8" hidden="false" customHeight="false" outlineLevel="0" collapsed="false">
      <c r="H17297" s="0" t="n">
        <v>1.50714911692612E+018</v>
      </c>
      <c r="I17297" s="0" t="n">
        <v>2.06893920898</v>
      </c>
    </row>
    <row r="17298" customFormat="false" ht="12.8" hidden="false" customHeight="false" outlineLevel="0" collapsed="false">
      <c r="H17298" s="0" t="n">
        <v>1.50714911702601E+018</v>
      </c>
      <c r="I17298" s="0" t="n">
        <v>2.42877960205</v>
      </c>
    </row>
    <row r="17299" customFormat="false" ht="12.8" hidden="false" customHeight="false" outlineLevel="0" collapsed="false">
      <c r="H17299" s="0" t="n">
        <v>1.50714911712658E+018</v>
      </c>
      <c r="I17299" s="0" t="n">
        <v>2.42877960205</v>
      </c>
    </row>
    <row r="17300" customFormat="false" ht="12.8" hidden="false" customHeight="false" outlineLevel="0" collapsed="false">
      <c r="H17300" s="0" t="n">
        <v>1.50714911722768E+018</v>
      </c>
      <c r="I17300" s="0" t="n">
        <v>1.619140625</v>
      </c>
    </row>
    <row r="17301" customFormat="false" ht="12.8" hidden="false" customHeight="false" outlineLevel="0" collapsed="false">
      <c r="H17301" s="0" t="n">
        <v>1.5071491173284E+018</v>
      </c>
      <c r="I17301" s="0" t="n">
        <v>2.42877960205</v>
      </c>
    </row>
    <row r="17302" customFormat="false" ht="12.8" hidden="false" customHeight="false" outlineLevel="0" collapsed="false">
      <c r="H17302" s="0" t="n">
        <v>1.5071491174269E+018</v>
      </c>
      <c r="I17302" s="0" t="n">
        <v>1.52917861938</v>
      </c>
    </row>
    <row r="17303" customFormat="false" ht="12.8" hidden="false" customHeight="false" outlineLevel="0" collapsed="false">
      <c r="H17303" s="0" t="n">
        <v>1.50714911752969E+018</v>
      </c>
      <c r="I17303" s="0" t="n">
        <v>1.70909881592</v>
      </c>
    </row>
    <row r="17304" customFormat="false" ht="12.8" hidden="false" customHeight="false" outlineLevel="0" collapsed="false">
      <c r="H17304" s="0" t="n">
        <v>1.50714911762691E+018</v>
      </c>
      <c r="I17304" s="0" t="n">
        <v>1.70909881592</v>
      </c>
    </row>
    <row r="17305" customFormat="false" ht="12.8" hidden="false" customHeight="false" outlineLevel="0" collapsed="false">
      <c r="H17305" s="0" t="n">
        <v>1.50714911772882E+018</v>
      </c>
      <c r="I17305" s="0" t="n">
        <v>1.43922042847</v>
      </c>
    </row>
    <row r="17306" customFormat="false" ht="12.8" hidden="false" customHeight="false" outlineLevel="0" collapsed="false">
      <c r="H17306" s="0" t="n">
        <v>1.50714911782745E+018</v>
      </c>
      <c r="I17306" s="0" t="n">
        <v>2.42877960205</v>
      </c>
    </row>
    <row r="17307" customFormat="false" ht="12.8" hidden="false" customHeight="false" outlineLevel="0" collapsed="false">
      <c r="H17307" s="0" t="n">
        <v>1.50714911792678E+018</v>
      </c>
      <c r="I17307" s="0" t="n">
        <v>1.619140625</v>
      </c>
    </row>
    <row r="17308" customFormat="false" ht="12.8" hidden="false" customHeight="false" outlineLevel="0" collapsed="false">
      <c r="H17308" s="0" t="n">
        <v>1.50714911802761E+018</v>
      </c>
      <c r="I17308" s="0" t="n">
        <v>2.78861999512</v>
      </c>
    </row>
    <row r="17309" customFormat="false" ht="12.8" hidden="false" customHeight="false" outlineLevel="0" collapsed="false">
      <c r="H17309" s="0" t="n">
        <v>1.50714911812701E+018</v>
      </c>
      <c r="I17309" s="0" t="n">
        <v>1.79906082153</v>
      </c>
    </row>
    <row r="17310" customFormat="false" ht="12.8" hidden="false" customHeight="false" outlineLevel="0" collapsed="false">
      <c r="H17310" s="0" t="n">
        <v>1.50714911826387E+018</v>
      </c>
      <c r="I17310" s="0" t="n">
        <v>3.05849838257</v>
      </c>
    </row>
    <row r="17311" customFormat="false" ht="12.8" hidden="false" customHeight="false" outlineLevel="0" collapsed="false">
      <c r="H17311" s="0" t="n">
        <v>1.50714911835287E+018</v>
      </c>
      <c r="I17311" s="0" t="n">
        <v>2.42877960205</v>
      </c>
    </row>
    <row r="17312" customFormat="false" ht="12.8" hidden="false" customHeight="false" outlineLevel="0" collapsed="false">
      <c r="H17312" s="0" t="n">
        <v>1.50714911842899E+018</v>
      </c>
      <c r="I17312" s="0" t="n">
        <v>1.52917861938</v>
      </c>
    </row>
    <row r="17313" customFormat="false" ht="12.8" hidden="false" customHeight="false" outlineLevel="0" collapsed="false">
      <c r="H17313" s="0" t="n">
        <v>1.50714911852803E+018</v>
      </c>
      <c r="I17313" s="0" t="n">
        <v>2.42877960205</v>
      </c>
    </row>
    <row r="17314" customFormat="false" ht="12.8" hidden="false" customHeight="false" outlineLevel="0" collapsed="false">
      <c r="H17314" s="0" t="n">
        <v>1.50714911862959E+018</v>
      </c>
      <c r="I17314" s="0" t="n">
        <v>2.42877960205</v>
      </c>
    </row>
    <row r="17315" customFormat="false" ht="12.8" hidden="false" customHeight="false" outlineLevel="0" collapsed="false">
      <c r="H17315" s="0" t="n">
        <v>1.50714911872813E+018</v>
      </c>
      <c r="I17315" s="0" t="n">
        <v>2.6986579895</v>
      </c>
    </row>
    <row r="17316" customFormat="false" ht="12.8" hidden="false" customHeight="false" outlineLevel="0" collapsed="false">
      <c r="H17316" s="0" t="n">
        <v>1.50714911882972E+018</v>
      </c>
      <c r="I17316" s="0" t="n">
        <v>2.42877960205</v>
      </c>
    </row>
    <row r="17317" customFormat="false" ht="12.8" hidden="false" customHeight="false" outlineLevel="0" collapsed="false">
      <c r="H17317" s="0" t="n">
        <v>1.50714911892919E+018</v>
      </c>
      <c r="I17317" s="0" t="n">
        <v>2.42877960205</v>
      </c>
    </row>
    <row r="17318" customFormat="false" ht="12.8" hidden="false" customHeight="false" outlineLevel="0" collapsed="false">
      <c r="H17318" s="0" t="n">
        <v>1.50714911902885E+018</v>
      </c>
      <c r="I17318" s="0" t="n">
        <v>2.42877960205</v>
      </c>
    </row>
    <row r="17319" customFormat="false" ht="12.8" hidden="false" customHeight="false" outlineLevel="0" collapsed="false">
      <c r="H17319" s="0" t="n">
        <v>1.50714911912934E+018</v>
      </c>
      <c r="I17319" s="0" t="n">
        <v>2.33882141113</v>
      </c>
    </row>
    <row r="17320" customFormat="false" ht="12.8" hidden="false" customHeight="false" outlineLevel="0" collapsed="false">
      <c r="H17320" s="0" t="n">
        <v>1.50714911923148E+018</v>
      </c>
      <c r="I17320" s="0" t="n">
        <v>2.42877960205</v>
      </c>
    </row>
    <row r="17321" customFormat="false" ht="12.8" hidden="false" customHeight="false" outlineLevel="0" collapsed="false">
      <c r="H17321" s="0" t="n">
        <v>1.50714911933018E+018</v>
      </c>
      <c r="I17321" s="0" t="n">
        <v>2.42877960205</v>
      </c>
    </row>
    <row r="17322" customFormat="false" ht="12.8" hidden="false" customHeight="false" outlineLevel="0" collapsed="false">
      <c r="H17322" s="0" t="n">
        <v>1.50714911942997E+018</v>
      </c>
      <c r="I17322" s="0" t="n">
        <v>2.51873779297</v>
      </c>
    </row>
    <row r="17323" customFormat="false" ht="12.8" hidden="false" customHeight="false" outlineLevel="0" collapsed="false">
      <c r="H17323" s="0" t="n">
        <v>1.50714911953108E+018</v>
      </c>
      <c r="I17323" s="0" t="n">
        <v>1.619140625</v>
      </c>
    </row>
    <row r="17324" customFormat="false" ht="12.8" hidden="false" customHeight="false" outlineLevel="0" collapsed="false">
      <c r="H17324" s="0" t="n">
        <v>1.50714911962954E+018</v>
      </c>
      <c r="I17324" s="0" t="n">
        <v>2.42877960205</v>
      </c>
    </row>
    <row r="17325" customFormat="false" ht="12.8" hidden="false" customHeight="false" outlineLevel="0" collapsed="false">
      <c r="H17325" s="0" t="n">
        <v>1.50714911973145E+018</v>
      </c>
      <c r="I17325" s="0" t="n">
        <v>1.52917861938</v>
      </c>
    </row>
    <row r="17326" customFormat="false" ht="12.8" hidden="false" customHeight="false" outlineLevel="0" collapsed="false">
      <c r="H17326" s="0" t="n">
        <v>1.50714911983127E+018</v>
      </c>
      <c r="I17326" s="0" t="n">
        <v>2.1589012146</v>
      </c>
    </row>
    <row r="17327" customFormat="false" ht="12.8" hidden="false" customHeight="false" outlineLevel="0" collapsed="false">
      <c r="H17327" s="0" t="n">
        <v>1.50714911993608E+018</v>
      </c>
      <c r="I17327" s="0" t="n">
        <v>1.88901901245</v>
      </c>
    </row>
    <row r="17328" customFormat="false" ht="12.8" hidden="false" customHeight="false" outlineLevel="0" collapsed="false">
      <c r="H17328" s="0" t="n">
        <v>1.50714912003049E+018</v>
      </c>
      <c r="I17328" s="0" t="n">
        <v>1.43922042847</v>
      </c>
    </row>
    <row r="17329" customFormat="false" ht="12.8" hidden="false" customHeight="false" outlineLevel="0" collapsed="false">
      <c r="H17329" s="0" t="n">
        <v>1.50714912013377E+018</v>
      </c>
      <c r="I17329" s="0" t="n">
        <v>2.51873779297</v>
      </c>
    </row>
    <row r="17330" customFormat="false" ht="12.8" hidden="false" customHeight="false" outlineLevel="0" collapsed="false">
      <c r="H17330" s="0" t="n">
        <v>1.50714912023174E+018</v>
      </c>
      <c r="I17330" s="0" t="n">
        <v>1.619140625</v>
      </c>
    </row>
    <row r="17331" customFormat="false" ht="12.8" hidden="false" customHeight="false" outlineLevel="0" collapsed="false">
      <c r="H17331" s="0" t="n">
        <v>1.50714912033236E+018</v>
      </c>
      <c r="I17331" s="0" t="n">
        <v>3.32838058472</v>
      </c>
    </row>
    <row r="17332" customFormat="false" ht="12.8" hidden="false" customHeight="false" outlineLevel="0" collapsed="false">
      <c r="H17332" s="0" t="n">
        <v>1.50714912043222E+018</v>
      </c>
      <c r="I17332" s="0" t="n">
        <v>2.42877960205</v>
      </c>
    </row>
    <row r="17333" customFormat="false" ht="12.8" hidden="false" customHeight="false" outlineLevel="0" collapsed="false">
      <c r="H17333" s="0" t="n">
        <v>1.50714912053207E+018</v>
      </c>
      <c r="I17333" s="0" t="n">
        <v>3.14846038818</v>
      </c>
    </row>
    <row r="17334" customFormat="false" ht="12.8" hidden="false" customHeight="false" outlineLevel="0" collapsed="false">
      <c r="H17334" s="0" t="n">
        <v>1.5071491206377E+018</v>
      </c>
      <c r="I17334" s="0" t="n">
        <v>2.51873779297</v>
      </c>
    </row>
    <row r="17335" customFormat="false" ht="12.8" hidden="false" customHeight="false" outlineLevel="0" collapsed="false">
      <c r="H17335" s="0" t="n">
        <v>1.50714912073232E+018</v>
      </c>
      <c r="I17335" s="0" t="n">
        <v>2.42877960205</v>
      </c>
    </row>
    <row r="17336" customFormat="false" ht="12.8" hidden="false" customHeight="false" outlineLevel="0" collapsed="false">
      <c r="H17336" s="0" t="n">
        <v>1.50714912083307E+018</v>
      </c>
      <c r="I17336" s="0" t="n">
        <v>1.70909881592</v>
      </c>
    </row>
    <row r="17337" customFormat="false" ht="12.8" hidden="false" customHeight="false" outlineLevel="0" collapsed="false">
      <c r="H17337" s="0" t="n">
        <v>1.50714912093361E+018</v>
      </c>
      <c r="I17337" s="0" t="n">
        <v>1.16933822632</v>
      </c>
    </row>
    <row r="17338" customFormat="false" ht="12.8" hidden="false" customHeight="false" outlineLevel="0" collapsed="false">
      <c r="H17338" s="0" t="n">
        <v>1.50714912103138E+018</v>
      </c>
      <c r="I17338" s="0" t="n">
        <v>0.899459838867</v>
      </c>
    </row>
    <row r="17339" customFormat="false" ht="12.8" hidden="false" customHeight="false" outlineLevel="0" collapsed="false">
      <c r="H17339" s="0" t="n">
        <v>1.50714912113179E+018</v>
      </c>
      <c r="I17339" s="0" t="n">
        <v>-0.000141143798828</v>
      </c>
    </row>
    <row r="17340" customFormat="false" ht="12.8" hidden="false" customHeight="false" outlineLevel="0" collapsed="false">
      <c r="H17340" s="0" t="n">
        <v>1.50714912123216E+018</v>
      </c>
      <c r="I17340" s="0" t="n">
        <v>-0.629859924316</v>
      </c>
    </row>
    <row r="17341" customFormat="false" ht="12.8" hidden="false" customHeight="false" outlineLevel="0" collapsed="false">
      <c r="H17341" s="0" t="n">
        <v>1.50714912133481E+018</v>
      </c>
      <c r="I17341" s="0" t="n">
        <v>-0.80978012085</v>
      </c>
    </row>
    <row r="17342" customFormat="false" ht="12.8" hidden="false" customHeight="false" outlineLevel="0" collapsed="false">
      <c r="H17342" s="0" t="n">
        <v>1.50714912143433E+018</v>
      </c>
      <c r="I17342" s="0" t="n">
        <v>-0.719821929932</v>
      </c>
    </row>
    <row r="17343" customFormat="false" ht="12.8" hidden="false" customHeight="false" outlineLevel="0" collapsed="false">
      <c r="H17343" s="0" t="n">
        <v>1.50714912153404E+018</v>
      </c>
      <c r="I17343" s="0" t="n">
        <v>-0.80978012085</v>
      </c>
    </row>
    <row r="17344" customFormat="false" ht="12.8" hidden="false" customHeight="false" outlineLevel="0" collapsed="false">
      <c r="H17344" s="0" t="n">
        <v>1.50714912163345E+018</v>
      </c>
      <c r="I17344" s="0" t="n">
        <v>-0.80978012085</v>
      </c>
    </row>
    <row r="17345" customFormat="false" ht="12.8" hidden="false" customHeight="false" outlineLevel="0" collapsed="false">
      <c r="H17345" s="0" t="n">
        <v>1.50714912173598E+018</v>
      </c>
      <c r="I17345" s="0" t="n">
        <v>-0.899742126465</v>
      </c>
    </row>
    <row r="17346" customFormat="false" ht="12.8" hidden="false" customHeight="false" outlineLevel="0" collapsed="false">
      <c r="H17346" s="0" t="n">
        <v>1.50714912183403E+018</v>
      </c>
      <c r="I17346" s="0" t="n">
        <v>-1.52946090698</v>
      </c>
    </row>
    <row r="17347" customFormat="false" ht="12.8" hidden="false" customHeight="false" outlineLevel="0" collapsed="false">
      <c r="H17347" s="0" t="n">
        <v>1.50714912193483E+018</v>
      </c>
      <c r="I17347" s="0" t="n">
        <v>-0.899742126465</v>
      </c>
    </row>
    <row r="17348" customFormat="false" ht="12.8" hidden="false" customHeight="false" outlineLevel="0" collapsed="false">
      <c r="H17348" s="0" t="n">
        <v>1.50714912203335E+018</v>
      </c>
      <c r="I17348" s="0" t="n">
        <v>-1.70938110352</v>
      </c>
    </row>
    <row r="17349" customFormat="false" ht="12.8" hidden="false" customHeight="false" outlineLevel="0" collapsed="false">
      <c r="H17349" s="0" t="n">
        <v>1.50714912213527E+018</v>
      </c>
      <c r="I17349" s="0" t="n">
        <v>-1.25957870483</v>
      </c>
    </row>
    <row r="17350" customFormat="false" ht="12.8" hidden="false" customHeight="false" outlineLevel="0" collapsed="false">
      <c r="H17350" s="0" t="n">
        <v>1.50714912223452E+018</v>
      </c>
      <c r="I17350" s="0" t="n">
        <v>-1.079662323</v>
      </c>
    </row>
    <row r="17351" customFormat="false" ht="12.8" hidden="false" customHeight="false" outlineLevel="0" collapsed="false">
      <c r="H17351" s="0" t="n">
        <v>1.50714912233255E+018</v>
      </c>
      <c r="I17351" s="0" t="n">
        <v>-1.70938110352</v>
      </c>
    </row>
    <row r="17352" customFormat="false" ht="12.8" hidden="false" customHeight="false" outlineLevel="0" collapsed="false">
      <c r="H17352" s="0" t="n">
        <v>1.50714912243486E+018</v>
      </c>
      <c r="I17352" s="0" t="n">
        <v>-0.719821929932</v>
      </c>
    </row>
    <row r="17353" customFormat="false" ht="12.8" hidden="false" customHeight="false" outlineLevel="0" collapsed="false">
      <c r="H17353" s="0" t="n">
        <v>1.50714912253328E+018</v>
      </c>
      <c r="I17353" s="0" t="n">
        <v>-1.6194190979</v>
      </c>
    </row>
    <row r="17354" customFormat="false" ht="12.8" hidden="false" customHeight="false" outlineLevel="0" collapsed="false">
      <c r="H17354" s="0" t="n">
        <v>1.50714912263576E+018</v>
      </c>
      <c r="I17354" s="0" t="n">
        <v>-0.359981536865</v>
      </c>
    </row>
    <row r="17355" customFormat="false" ht="12.8" hidden="false" customHeight="false" outlineLevel="0" collapsed="false">
      <c r="H17355" s="0" t="n">
        <v>1.50714912273459E+018</v>
      </c>
      <c r="I17355" s="0" t="n">
        <v>-0.899742126465</v>
      </c>
    </row>
    <row r="17356" customFormat="false" ht="12.8" hidden="false" customHeight="false" outlineLevel="0" collapsed="false">
      <c r="H17356" s="0" t="n">
        <v>1.50714912283743E+018</v>
      </c>
      <c r="I17356" s="0" t="n">
        <v>-1.6194190979</v>
      </c>
    </row>
    <row r="17357" customFormat="false" ht="12.8" hidden="false" customHeight="false" outlineLevel="0" collapsed="false">
      <c r="H17357" s="0" t="n">
        <v>1.50714912293556E+018</v>
      </c>
      <c r="I17357" s="0" t="n">
        <v>-0.80978012085</v>
      </c>
    </row>
    <row r="17358" customFormat="false" ht="12.8" hidden="false" customHeight="false" outlineLevel="0" collapsed="false">
      <c r="H17358" s="0" t="n">
        <v>1.50714912303693E+018</v>
      </c>
      <c r="I17358" s="0" t="n">
        <v>-0.899742126465</v>
      </c>
    </row>
    <row r="17359" customFormat="false" ht="12.8" hidden="false" customHeight="false" outlineLevel="0" collapsed="false">
      <c r="H17359" s="0" t="n">
        <v>1.50714912313492E+018</v>
      </c>
      <c r="I17359" s="0" t="n">
        <v>-0.719821929932</v>
      </c>
    </row>
    <row r="17360" customFormat="false" ht="12.8" hidden="false" customHeight="false" outlineLevel="0" collapsed="false">
      <c r="H17360" s="0" t="n">
        <v>1.50714912323838E+018</v>
      </c>
      <c r="I17360" s="0" t="n">
        <v>-0.719821929932</v>
      </c>
    </row>
    <row r="17361" customFormat="false" ht="12.8" hidden="false" customHeight="false" outlineLevel="0" collapsed="false">
      <c r="H17361" s="0" t="n">
        <v>1.50714912333581E+018</v>
      </c>
      <c r="I17361" s="0" t="n">
        <v>-0.80978012085</v>
      </c>
    </row>
    <row r="17362" customFormat="false" ht="12.8" hidden="false" customHeight="false" outlineLevel="0" collapsed="false">
      <c r="H17362" s="0" t="n">
        <v>1.50714912343732E+018</v>
      </c>
      <c r="I17362" s="0" t="n">
        <v>-0.80978012085</v>
      </c>
    </row>
    <row r="17363" customFormat="false" ht="12.8" hidden="false" customHeight="false" outlineLevel="0" collapsed="false">
      <c r="H17363" s="0" t="n">
        <v>1.50714912355426E+018</v>
      </c>
      <c r="I17363" s="0" t="n">
        <v>-0.80978012085</v>
      </c>
    </row>
    <row r="17364" customFormat="false" ht="12.8" hidden="false" customHeight="false" outlineLevel="0" collapsed="false">
      <c r="H17364" s="0" t="n">
        <v>1.5071491236358E+018</v>
      </c>
      <c r="I17364" s="0" t="n">
        <v>-1.52946090698</v>
      </c>
    </row>
    <row r="17365" customFormat="false" ht="12.8" hidden="false" customHeight="false" outlineLevel="0" collapsed="false">
      <c r="H17365" s="0" t="n">
        <v>1.50714912373705E+018</v>
      </c>
      <c r="I17365" s="0" t="n">
        <v>-0.80978012085</v>
      </c>
    </row>
    <row r="17366" customFormat="false" ht="12.8" hidden="false" customHeight="false" outlineLevel="0" collapsed="false">
      <c r="H17366" s="0" t="n">
        <v>1.50714912387041E+018</v>
      </c>
      <c r="I17366" s="0" t="n">
        <v>-0.719821929932</v>
      </c>
    </row>
    <row r="17367" customFormat="false" ht="12.8" hidden="false" customHeight="false" outlineLevel="0" collapsed="false">
      <c r="H17367" s="0" t="n">
        <v>1.50714912393832E+018</v>
      </c>
      <c r="I17367" s="0" t="n">
        <v>-1.70938110352</v>
      </c>
    </row>
    <row r="17368" customFormat="false" ht="12.8" hidden="false" customHeight="false" outlineLevel="0" collapsed="false">
      <c r="H17368" s="0" t="n">
        <v>1.50714912403787E+018</v>
      </c>
      <c r="I17368" s="0" t="n">
        <v>-0.80978012085</v>
      </c>
    </row>
    <row r="17369" customFormat="false" ht="12.8" hidden="false" customHeight="false" outlineLevel="0" collapsed="false">
      <c r="H17369" s="0" t="n">
        <v>1.50714912414026E+018</v>
      </c>
      <c r="I17369" s="0" t="n">
        <v>-1.6194190979</v>
      </c>
    </row>
    <row r="17370" customFormat="false" ht="12.8" hidden="false" customHeight="false" outlineLevel="0" collapsed="false">
      <c r="H17370" s="0" t="n">
        <v>1.50714912423666E+018</v>
      </c>
      <c r="I17370" s="0" t="n">
        <v>-0.80978012085</v>
      </c>
    </row>
    <row r="17371" customFormat="false" ht="12.8" hidden="false" customHeight="false" outlineLevel="0" collapsed="false">
      <c r="H17371" s="0" t="n">
        <v>1.50714912433685E+018</v>
      </c>
      <c r="I17371" s="0" t="n">
        <v>-1.70938110352</v>
      </c>
    </row>
    <row r="17372" customFormat="false" ht="12.8" hidden="false" customHeight="false" outlineLevel="0" collapsed="false">
      <c r="H17372" s="0" t="n">
        <v>1.50714912443826E+018</v>
      </c>
      <c r="I17372" s="0" t="n">
        <v>-1.70938110352</v>
      </c>
    </row>
    <row r="17373" customFormat="false" ht="12.8" hidden="false" customHeight="false" outlineLevel="0" collapsed="false">
      <c r="H17373" s="0" t="n">
        <v>1.50714912453687E+018</v>
      </c>
      <c r="I17373" s="0" t="n">
        <v>-0.899742126465</v>
      </c>
    </row>
    <row r="17374" customFormat="false" ht="12.8" hidden="false" customHeight="false" outlineLevel="0" collapsed="false">
      <c r="H17374" s="0" t="n">
        <v>1.50714912463866E+018</v>
      </c>
      <c r="I17374" s="0" t="n">
        <v>-1.70938110352</v>
      </c>
    </row>
    <row r="17375" customFormat="false" ht="12.8" hidden="false" customHeight="false" outlineLevel="0" collapsed="false">
      <c r="H17375" s="0" t="n">
        <v>1.50714912473797E+018</v>
      </c>
      <c r="I17375" s="0" t="n">
        <v>-0.629859924316</v>
      </c>
    </row>
    <row r="17376" customFormat="false" ht="12.8" hidden="false" customHeight="false" outlineLevel="0" collapsed="false">
      <c r="H17376" s="0" t="n">
        <v>1.5071491248388E+018</v>
      </c>
      <c r="I17376" s="0" t="n">
        <v>-1.6194190979</v>
      </c>
    </row>
    <row r="17377" customFormat="false" ht="12.8" hidden="false" customHeight="false" outlineLevel="0" collapsed="false">
      <c r="H17377" s="0" t="n">
        <v>1.50714912493873E+018</v>
      </c>
      <c r="I17377" s="0" t="n">
        <v>-0.0900993347168</v>
      </c>
    </row>
    <row r="17378" customFormat="false" ht="12.8" hidden="false" customHeight="false" outlineLevel="0" collapsed="false">
      <c r="H17378" s="0" t="n">
        <v>1.50714912503916E+018</v>
      </c>
      <c r="I17378" s="0" t="n">
        <v>-0.000141143798828</v>
      </c>
    </row>
    <row r="17379" customFormat="false" ht="12.8" hidden="false" customHeight="false" outlineLevel="0" collapsed="false">
      <c r="H17379" s="0" t="n">
        <v>1.50714912514152E+018</v>
      </c>
      <c r="I17379" s="0" t="n">
        <v>-0.539901733398</v>
      </c>
    </row>
    <row r="17380" customFormat="false" ht="12.8" hidden="false" customHeight="false" outlineLevel="0" collapsed="false">
      <c r="H17380" s="0" t="n">
        <v>1.50714912524247E+018</v>
      </c>
      <c r="I17380" s="0" t="n">
        <v>0.719539642334</v>
      </c>
    </row>
    <row r="17381" customFormat="false" ht="12.8" hidden="false" customHeight="false" outlineLevel="0" collapsed="false">
      <c r="H17381" s="0" t="n">
        <v>1.50714912533882E+018</v>
      </c>
      <c r="I17381" s="0" t="n">
        <v>1.16933822632</v>
      </c>
    </row>
    <row r="17382" customFormat="false" ht="12.8" hidden="false" customHeight="false" outlineLevel="0" collapsed="false">
      <c r="H17382" s="0" t="n">
        <v>1.5071491254408E+018</v>
      </c>
      <c r="I17382" s="0" t="n">
        <v>1.70909881592</v>
      </c>
    </row>
    <row r="17383" customFormat="false" ht="12.8" hidden="false" customHeight="false" outlineLevel="0" collapsed="false">
      <c r="H17383" s="0" t="n">
        <v>1.5071491255391E+018</v>
      </c>
      <c r="I17383" s="0" t="n">
        <v>1.97898101807</v>
      </c>
    </row>
    <row r="17384" customFormat="false" ht="12.8" hidden="false" customHeight="false" outlineLevel="0" collapsed="false">
      <c r="H17384" s="0" t="n">
        <v>1.50714912564124E+018</v>
      </c>
      <c r="I17384" s="0" t="n">
        <v>2.96854019165</v>
      </c>
    </row>
    <row r="17385" customFormat="false" ht="12.8" hidden="false" customHeight="false" outlineLevel="0" collapsed="false">
      <c r="H17385" s="0" t="n">
        <v>1.50714912573987E+018</v>
      </c>
      <c r="I17385" s="0" t="n">
        <v>2.6986579895</v>
      </c>
    </row>
    <row r="17386" customFormat="false" ht="12.8" hidden="false" customHeight="false" outlineLevel="0" collapsed="false">
      <c r="H17386" s="0" t="n">
        <v>1.50714912584194E+018</v>
      </c>
      <c r="I17386" s="0" t="n">
        <v>3.32838058472</v>
      </c>
    </row>
    <row r="17387" customFormat="false" ht="12.8" hidden="false" customHeight="false" outlineLevel="0" collapsed="false">
      <c r="H17387" s="0" t="n">
        <v>1.50714912594083E+018</v>
      </c>
      <c r="I17387" s="0" t="n">
        <v>3.05849838257</v>
      </c>
    </row>
    <row r="17388" customFormat="false" ht="12.8" hidden="false" customHeight="false" outlineLevel="0" collapsed="false">
      <c r="H17388" s="0" t="n">
        <v>1.50714912603986E+018</v>
      </c>
      <c r="I17388" s="0" t="n">
        <v>4.04806137085</v>
      </c>
    </row>
    <row r="17389" customFormat="false" ht="12.8" hidden="false" customHeight="false" outlineLevel="0" collapsed="false">
      <c r="H17389" s="0" t="n">
        <v>1.50714912614118E+018</v>
      </c>
      <c r="I17389" s="0" t="n">
        <v>4.58781814575</v>
      </c>
    </row>
    <row r="17390" customFormat="false" ht="12.8" hidden="false" customHeight="false" outlineLevel="0" collapsed="false">
      <c r="H17390" s="0" t="n">
        <v>1.50714912624123E+018</v>
      </c>
      <c r="I17390" s="0" t="n">
        <v>4.04806137085</v>
      </c>
    </row>
    <row r="17391" customFormat="false" ht="12.8" hidden="false" customHeight="false" outlineLevel="0" collapsed="false">
      <c r="H17391" s="0" t="n">
        <v>1.50714912634246E+018</v>
      </c>
      <c r="I17391" s="0" t="n">
        <v>5.30749893188</v>
      </c>
    </row>
    <row r="17392" customFormat="false" ht="12.8" hidden="false" customHeight="false" outlineLevel="0" collapsed="false">
      <c r="H17392" s="0" t="n">
        <v>1.50714912644142E+018</v>
      </c>
      <c r="I17392" s="0" t="n">
        <v>4.8577003479</v>
      </c>
    </row>
    <row r="17393" customFormat="false" ht="12.8" hidden="false" customHeight="false" outlineLevel="0" collapsed="false">
      <c r="H17393" s="0" t="n">
        <v>1.50714912654432E+018</v>
      </c>
      <c r="I17393" s="0" t="n">
        <v>6.65689849854</v>
      </c>
    </row>
    <row r="17394" customFormat="false" ht="12.8" hidden="false" customHeight="false" outlineLevel="0" collapsed="false">
      <c r="H17394" s="0" t="n">
        <v>1.50714912664149E+018</v>
      </c>
      <c r="I17394" s="0" t="n">
        <v>5.66733932495</v>
      </c>
    </row>
    <row r="17395" customFormat="false" ht="12.8" hidden="false" customHeight="false" outlineLevel="0" collapsed="false">
      <c r="H17395" s="0" t="n">
        <v>1.50714912674022E+018</v>
      </c>
      <c r="I17395" s="0" t="n">
        <v>5.9372177124</v>
      </c>
    </row>
    <row r="17396" customFormat="false" ht="12.8" hidden="false" customHeight="false" outlineLevel="0" collapsed="false">
      <c r="H17396" s="0" t="n">
        <v>1.50714912684254E+018</v>
      </c>
      <c r="I17396" s="0" t="n">
        <v>7.46654129028</v>
      </c>
    </row>
    <row r="17397" customFormat="false" ht="12.8" hidden="false" customHeight="false" outlineLevel="0" collapsed="false">
      <c r="H17397" s="0" t="n">
        <v>1.50714912694159E+018</v>
      </c>
      <c r="I17397" s="0" t="n">
        <v>6.83681869507</v>
      </c>
    </row>
    <row r="17398" customFormat="false" ht="12.8" hidden="false" customHeight="false" outlineLevel="0" collapsed="false">
      <c r="H17398" s="0" t="n">
        <v>1.50714912704121E+018</v>
      </c>
      <c r="I17398" s="0" t="n">
        <v>8.6360206604</v>
      </c>
    </row>
    <row r="17399" customFormat="false" ht="12.8" hidden="false" customHeight="false" outlineLevel="0" collapsed="false">
      <c r="H17399" s="0" t="n">
        <v>1.50714912714376E+018</v>
      </c>
      <c r="I17399" s="0" t="n">
        <v>8.6360206604</v>
      </c>
    </row>
    <row r="17400" customFormat="false" ht="12.8" hidden="false" customHeight="false" outlineLevel="0" collapsed="false">
      <c r="H17400" s="0" t="n">
        <v>1.50714912724822E+018</v>
      </c>
      <c r="I17400" s="0" t="n">
        <v>9.98542022705</v>
      </c>
    </row>
    <row r="17401" customFormat="false" ht="12.8" hidden="false" customHeight="false" outlineLevel="0" collapsed="false">
      <c r="H17401" s="0" t="n">
        <v>1.50714912734265E+018</v>
      </c>
      <c r="I17401" s="0" t="n">
        <v>9.62557983398</v>
      </c>
    </row>
    <row r="17402" customFormat="false" ht="12.8" hidden="false" customHeight="false" outlineLevel="0" collapsed="false">
      <c r="H17402" s="0" t="n">
        <v>1.50714912744278E+018</v>
      </c>
      <c r="I17402" s="0" t="n">
        <v>8.81594085693</v>
      </c>
    </row>
    <row r="17403" customFormat="false" ht="12.8" hidden="false" customHeight="false" outlineLevel="0" collapsed="false">
      <c r="H17403" s="0" t="n">
        <v>1.50714912754231E+018</v>
      </c>
      <c r="I17403" s="0" t="n">
        <v>10.3452606201</v>
      </c>
    </row>
    <row r="17404" customFormat="false" ht="12.8" hidden="false" customHeight="false" outlineLevel="0" collapsed="false">
      <c r="H17404" s="0" t="n">
        <v>1.5071491276446E+018</v>
      </c>
      <c r="I17404" s="0" t="n">
        <v>10.7950592041</v>
      </c>
    </row>
    <row r="17405" customFormat="false" ht="12.8" hidden="false" customHeight="false" outlineLevel="0" collapsed="false">
      <c r="H17405" s="0" t="n">
        <v>1.50714912774268E+018</v>
      </c>
      <c r="I17405" s="0" t="n">
        <v>11.4247779846</v>
      </c>
    </row>
    <row r="17406" customFormat="false" ht="12.8" hidden="false" customHeight="false" outlineLevel="0" collapsed="false">
      <c r="H17406" s="0" t="n">
        <v>1.5071491278437E+018</v>
      </c>
      <c r="I17406" s="0" t="n">
        <v>11.6046981812</v>
      </c>
    </row>
    <row r="17407" customFormat="false" ht="12.8" hidden="false" customHeight="false" outlineLevel="0" collapsed="false">
      <c r="H17407" s="0" t="n">
        <v>1.50714912794346E+018</v>
      </c>
      <c r="I17407" s="0" t="n">
        <v>12.2344207764</v>
      </c>
    </row>
    <row r="17408" customFormat="false" ht="12.8" hidden="false" customHeight="false" outlineLevel="0" collapsed="false">
      <c r="H17408" s="0" t="n">
        <v>1.50714912804317E+018</v>
      </c>
      <c r="I17408" s="0" t="n">
        <v>12.6842193604</v>
      </c>
    </row>
    <row r="17409" customFormat="false" ht="12.8" hidden="false" customHeight="false" outlineLevel="0" collapsed="false">
      <c r="H17409" s="0" t="n">
        <v>1.50714912814539E+018</v>
      </c>
      <c r="I17409" s="0" t="n">
        <v>13.1340179443</v>
      </c>
    </row>
    <row r="17410" customFormat="false" ht="12.8" hidden="false" customHeight="false" outlineLevel="0" collapsed="false">
      <c r="H17410" s="0" t="n">
        <v>1.50714912824352E+018</v>
      </c>
      <c r="I17410" s="0" t="n">
        <v>12.9541015625</v>
      </c>
    </row>
    <row r="17411" customFormat="false" ht="12.8" hidden="false" customHeight="false" outlineLevel="0" collapsed="false">
      <c r="H17411" s="0" t="n">
        <v>1.50714912834677E+018</v>
      </c>
      <c r="I17411" s="0" t="n">
        <v>13.8536987305</v>
      </c>
    </row>
    <row r="17412" customFormat="false" ht="12.8" hidden="false" customHeight="false" outlineLevel="0" collapsed="false">
      <c r="H17412" s="0" t="n">
        <v>1.50714912845346E+018</v>
      </c>
      <c r="I17412" s="0" t="n">
        <v>14.3035011292</v>
      </c>
    </row>
    <row r="17413" customFormat="false" ht="12.8" hidden="false" customHeight="false" outlineLevel="0" collapsed="false">
      <c r="H17413" s="0" t="n">
        <v>1.507149128546E+018</v>
      </c>
      <c r="I17413" s="0" t="n">
        <v>13.7637405396</v>
      </c>
    </row>
    <row r="17414" customFormat="false" ht="12.8" hidden="false" customHeight="false" outlineLevel="0" collapsed="false">
      <c r="H17414" s="0" t="n">
        <v>1.50714912864552E+018</v>
      </c>
      <c r="I17414" s="0" t="n">
        <v>15.2930603027</v>
      </c>
    </row>
    <row r="17415" customFormat="false" ht="12.8" hidden="false" customHeight="false" outlineLevel="0" collapsed="false">
      <c r="H17415" s="0" t="n">
        <v>1.5071491287433E+018</v>
      </c>
      <c r="I17415" s="0" t="n">
        <v>14.5733795166</v>
      </c>
    </row>
    <row r="17416" customFormat="false" ht="12.8" hidden="false" customHeight="false" outlineLevel="0" collapsed="false">
      <c r="H17416" s="0" t="n">
        <v>1.50714912884495E+018</v>
      </c>
      <c r="I17416" s="0" t="n">
        <v>17.0922584534</v>
      </c>
    </row>
    <row r="17417" customFormat="false" ht="12.8" hidden="false" customHeight="false" outlineLevel="0" collapsed="false">
      <c r="H17417" s="0" t="n">
        <v>1.50714912894416E+018</v>
      </c>
      <c r="I17417" s="0" t="n">
        <v>15.7428588867</v>
      </c>
    </row>
    <row r="17418" customFormat="false" ht="12.8" hidden="false" customHeight="false" outlineLevel="0" collapsed="false">
      <c r="H17418" s="0" t="n">
        <v>1.50714912904469E+018</v>
      </c>
      <c r="I17418" s="0" t="n">
        <v>16.0127410889</v>
      </c>
    </row>
    <row r="17419" customFormat="false" ht="12.8" hidden="false" customHeight="false" outlineLevel="0" collapsed="false">
      <c r="H17419" s="0" t="n">
        <v>1.50714912914505E+018</v>
      </c>
      <c r="I17419" s="0" t="n">
        <v>17.632019043</v>
      </c>
    </row>
    <row r="17420" customFormat="false" ht="12.8" hidden="false" customHeight="false" outlineLevel="0" collapsed="false">
      <c r="H17420" s="0" t="n">
        <v>1.5071491292478E+018</v>
      </c>
      <c r="I17420" s="0" t="n">
        <v>16.8223800659</v>
      </c>
    </row>
    <row r="17421" customFormat="false" ht="12.8" hidden="false" customHeight="false" outlineLevel="0" collapsed="false">
      <c r="H17421" s="0" t="n">
        <v>1.50714912934748E+018</v>
      </c>
      <c r="I17421" s="0" t="n">
        <v>18.7115402222</v>
      </c>
    </row>
    <row r="17422" customFormat="false" ht="12.8" hidden="false" customHeight="false" outlineLevel="0" collapsed="false">
      <c r="H17422" s="0" t="n">
        <v>1.50714912944981E+018</v>
      </c>
      <c r="I17422" s="0" t="n">
        <v>18.8914604187</v>
      </c>
    </row>
    <row r="17423" customFormat="false" ht="12.8" hidden="false" customHeight="false" outlineLevel="0" collapsed="false">
      <c r="H17423" s="0" t="n">
        <v>1.50714912954844E+018</v>
      </c>
      <c r="I17423" s="0" t="n">
        <v>20.1508979797</v>
      </c>
    </row>
    <row r="17424" customFormat="false" ht="12.8" hidden="false" customHeight="false" outlineLevel="0" collapsed="false">
      <c r="H17424" s="0" t="n">
        <v>1.50714912964859E+018</v>
      </c>
      <c r="I17424" s="0" t="n">
        <v>19.6111412048</v>
      </c>
    </row>
    <row r="17425" customFormat="false" ht="12.8" hidden="false" customHeight="false" outlineLevel="0" collapsed="false">
      <c r="H17425" s="0" t="n">
        <v>1.50714912974941E+018</v>
      </c>
      <c r="I17425" s="0" t="n">
        <v>20.1508979797</v>
      </c>
    </row>
    <row r="17426" customFormat="false" ht="12.8" hidden="false" customHeight="false" outlineLevel="0" collapsed="false">
      <c r="H17426" s="0" t="n">
        <v>1.50714912984708E+018</v>
      </c>
      <c r="I17426" s="0" t="n">
        <v>20.6007003784</v>
      </c>
    </row>
    <row r="17427" customFormat="false" ht="12.8" hidden="false" customHeight="false" outlineLevel="0" collapsed="false">
      <c r="H17427" s="0" t="n">
        <v>1.50714912994626E+018</v>
      </c>
      <c r="I17427" s="0" t="n">
        <v>21.0504989624</v>
      </c>
    </row>
    <row r="17428" customFormat="false" ht="12.8" hidden="false" customHeight="false" outlineLevel="0" collapsed="false">
      <c r="H17428" s="0" t="n">
        <v>1.50714913004852E+018</v>
      </c>
      <c r="I17428" s="0" t="n">
        <v>21.5003013611</v>
      </c>
    </row>
    <row r="17429" customFormat="false" ht="12.8" hidden="false" customHeight="false" outlineLevel="0" collapsed="false">
      <c r="H17429" s="0" t="n">
        <v>1.50714913014701E+018</v>
      </c>
      <c r="I17429" s="0" t="n">
        <v>21.9500999451</v>
      </c>
    </row>
    <row r="17430" customFormat="false" ht="12.8" hidden="false" customHeight="false" outlineLevel="0" collapsed="false">
      <c r="H17430" s="0" t="n">
        <v>1.50714913024716E+018</v>
      </c>
      <c r="I17430" s="0" t="n">
        <v>22.3999023438</v>
      </c>
    </row>
    <row r="17431" customFormat="false" ht="12.8" hidden="false" customHeight="false" outlineLevel="0" collapsed="false">
      <c r="H17431" s="0" t="n">
        <v>1.50714913034971E+018</v>
      </c>
      <c r="I17431" s="0" t="n">
        <v>21.4103393555</v>
      </c>
    </row>
    <row r="17432" customFormat="false" ht="12.8" hidden="false" customHeight="false" outlineLevel="0" collapsed="false">
      <c r="H17432" s="0" t="n">
        <v>1.50714913044956E+018</v>
      </c>
      <c r="I17432" s="0" t="n">
        <v>23.2994995117</v>
      </c>
    </row>
    <row r="17433" customFormat="false" ht="12.8" hidden="false" customHeight="false" outlineLevel="0" collapsed="false">
      <c r="H17433" s="0" t="n">
        <v>1.50714913054811E+018</v>
      </c>
      <c r="I17433" s="0" t="n">
        <v>23.8392562866</v>
      </c>
    </row>
    <row r="17434" customFormat="false" ht="12.8" hidden="false" customHeight="false" outlineLevel="0" collapsed="false">
      <c r="H17434" s="0" t="n">
        <v>1.50714913064665E+018</v>
      </c>
      <c r="I17434" s="0" t="n">
        <v>24.1091384888</v>
      </c>
    </row>
    <row r="17435" customFormat="false" ht="12.8" hidden="false" customHeight="false" outlineLevel="0" collapsed="false">
      <c r="H17435" s="0" t="n">
        <v>1.50714913074922E+018</v>
      </c>
      <c r="I17435" s="0" t="n">
        <v>24.4689788818</v>
      </c>
    </row>
    <row r="17436" customFormat="false" ht="12.8" hidden="false" customHeight="false" outlineLevel="0" collapsed="false">
      <c r="H17436" s="0" t="n">
        <v>1.50714913084742E+018</v>
      </c>
      <c r="I17436" s="0" t="n">
        <v>23.2095413208</v>
      </c>
    </row>
    <row r="17437" customFormat="false" ht="12.8" hidden="false" customHeight="false" outlineLevel="0" collapsed="false">
      <c r="H17437" s="0" t="n">
        <v>1.50714913094764E+018</v>
      </c>
      <c r="I17437" s="0" t="n">
        <v>24.4689788818</v>
      </c>
    </row>
    <row r="17438" customFormat="false" ht="12.8" hidden="false" customHeight="false" outlineLevel="0" collapsed="false">
      <c r="H17438" s="0" t="n">
        <v>1.50714913104808E+018</v>
      </c>
      <c r="I17438" s="0" t="n">
        <v>23.0296173096</v>
      </c>
    </row>
    <row r="17439" customFormat="false" ht="12.8" hidden="false" customHeight="false" outlineLevel="0" collapsed="false">
      <c r="H17439" s="0" t="n">
        <v>1.50714913115153E+018</v>
      </c>
      <c r="I17439" s="0" t="n">
        <v>23.1195831299</v>
      </c>
    </row>
    <row r="17440" customFormat="false" ht="12.8" hidden="false" customHeight="false" outlineLevel="0" collapsed="false">
      <c r="H17440" s="0" t="n">
        <v>1.50714913124939E+018</v>
      </c>
      <c r="I17440" s="0" t="n">
        <v>23.6593399048</v>
      </c>
    </row>
    <row r="17441" customFormat="false" ht="12.8" hidden="false" customHeight="false" outlineLevel="0" collapsed="false">
      <c r="H17441" s="0" t="n">
        <v>1.50714913134883E+018</v>
      </c>
      <c r="I17441" s="0" t="n">
        <v>23.1195831299</v>
      </c>
    </row>
    <row r="17442" customFormat="false" ht="12.8" hidden="false" customHeight="false" outlineLevel="0" collapsed="false">
      <c r="H17442" s="0" t="n">
        <v>1.5071491314497E+018</v>
      </c>
      <c r="I17442" s="0" t="n">
        <v>24.6489028931</v>
      </c>
    </row>
    <row r="17443" customFormat="false" ht="12.8" hidden="false" customHeight="false" outlineLevel="0" collapsed="false">
      <c r="H17443" s="0" t="n">
        <v>1.50714913154779E+018</v>
      </c>
      <c r="I17443" s="0" t="n">
        <v>23.2095413208</v>
      </c>
    </row>
    <row r="17444" customFormat="false" ht="12.8" hidden="false" customHeight="false" outlineLevel="0" collapsed="false">
      <c r="H17444" s="0" t="n">
        <v>1.50714913165344E+018</v>
      </c>
      <c r="I17444" s="0" t="n">
        <v>25.2786178589</v>
      </c>
    </row>
    <row r="17445" customFormat="false" ht="12.8" hidden="false" customHeight="false" outlineLevel="0" collapsed="false">
      <c r="H17445" s="0" t="n">
        <v>1.50714913175004E+018</v>
      </c>
      <c r="I17445" s="0" t="n">
        <v>24.4689788818</v>
      </c>
    </row>
    <row r="17446" customFormat="false" ht="12.8" hidden="false" customHeight="false" outlineLevel="0" collapsed="false">
      <c r="H17446" s="0" t="n">
        <v>1.50714913187407E+018</v>
      </c>
      <c r="I17446" s="0" t="n">
        <v>25.2786178589</v>
      </c>
    </row>
    <row r="17447" customFormat="false" ht="12.8" hidden="false" customHeight="false" outlineLevel="0" collapsed="false">
      <c r="H17447" s="0" t="n">
        <v>1.50714913195045E+018</v>
      </c>
      <c r="I17447" s="0" t="n">
        <v>24.4689788818</v>
      </c>
    </row>
    <row r="17448" customFormat="false" ht="12.8" hidden="false" customHeight="false" outlineLevel="0" collapsed="false">
      <c r="H17448" s="0" t="n">
        <v>1.5071491320531E+018</v>
      </c>
      <c r="I17448" s="0" t="n">
        <v>24.0191802979</v>
      </c>
    </row>
    <row r="17449" customFormat="false" ht="12.8" hidden="false" customHeight="false" outlineLevel="0" collapsed="false">
      <c r="H17449" s="0" t="n">
        <v>1.50714913214973E+018</v>
      </c>
      <c r="I17449" s="0" t="n">
        <v>23.4794235229</v>
      </c>
    </row>
    <row r="17450" customFormat="false" ht="12.8" hidden="false" customHeight="false" outlineLevel="0" collapsed="false">
      <c r="H17450" s="0" t="n">
        <v>1.50714913224963E+018</v>
      </c>
      <c r="I17450" s="0" t="n">
        <v>22.7597427368</v>
      </c>
    </row>
    <row r="17451" customFormat="false" ht="12.8" hidden="false" customHeight="false" outlineLevel="0" collapsed="false">
      <c r="H17451" s="0" t="n">
        <v>1.50714913235071E+018</v>
      </c>
      <c r="I17451" s="0" t="n">
        <v>22.3099365234</v>
      </c>
    </row>
    <row r="17452" customFormat="false" ht="12.8" hidden="false" customHeight="false" outlineLevel="0" collapsed="false">
      <c r="H17452" s="0" t="n">
        <v>1.50714913252954E+018</v>
      </c>
      <c r="I17452" s="0" t="n">
        <v>21.6802215576</v>
      </c>
    </row>
    <row r="17453" customFormat="false" ht="12.8" hidden="false" customHeight="false" outlineLevel="0" collapsed="false">
      <c r="H17453" s="0" t="n">
        <v>1.50714913255106E+018</v>
      </c>
      <c r="I17453" s="0" t="n">
        <v>21.0504989624</v>
      </c>
    </row>
    <row r="17454" customFormat="false" ht="12.8" hidden="false" customHeight="false" outlineLevel="0" collapsed="false">
      <c r="H17454" s="0" t="n">
        <v>1.50714913265103E+018</v>
      </c>
      <c r="I17454" s="0" t="n">
        <v>19.0713806152</v>
      </c>
    </row>
    <row r="17455" customFormat="false" ht="12.8" hidden="false" customHeight="false" outlineLevel="0" collapsed="false">
      <c r="H17455" s="0" t="n">
        <v>1.50714913275161E+018</v>
      </c>
      <c r="I17455" s="0" t="n">
        <v>19.5211791992</v>
      </c>
    </row>
    <row r="17456" customFormat="false" ht="12.8" hidden="false" customHeight="false" outlineLevel="0" collapsed="false">
      <c r="H17456" s="0" t="n">
        <v>1.50714913285076E+018</v>
      </c>
      <c r="I17456" s="0" t="n">
        <v>18.8014984131</v>
      </c>
    </row>
    <row r="17457" customFormat="false" ht="12.8" hidden="false" customHeight="false" outlineLevel="0" collapsed="false">
      <c r="H17457" s="0" t="n">
        <v>1.50714913296644E+018</v>
      </c>
      <c r="I17457" s="0" t="n">
        <v>16.7324180603</v>
      </c>
    </row>
    <row r="17458" customFormat="false" ht="12.8" hidden="false" customHeight="false" outlineLevel="0" collapsed="false">
      <c r="H17458" s="0" t="n">
        <v>1.50714913305092E+018</v>
      </c>
      <c r="I17458" s="0" t="n">
        <v>17.0922584534</v>
      </c>
    </row>
    <row r="17459" customFormat="false" ht="12.8" hidden="false" customHeight="false" outlineLevel="0" collapsed="false">
      <c r="H17459" s="0" t="n">
        <v>1.5071491331531E+018</v>
      </c>
      <c r="I17459" s="0" t="n">
        <v>15.2930603027</v>
      </c>
    </row>
    <row r="17460" customFormat="false" ht="12.8" hidden="false" customHeight="false" outlineLevel="0" collapsed="false">
      <c r="H17460" s="0" t="n">
        <v>1.50714913325672E+018</v>
      </c>
      <c r="I17460" s="0" t="n">
        <v>16.5524978638</v>
      </c>
    </row>
    <row r="17461" customFormat="false" ht="12.8" hidden="false" customHeight="false" outlineLevel="0" collapsed="false">
      <c r="H17461" s="0" t="n">
        <v>1.50714913335056E+018</v>
      </c>
      <c r="I17461" s="0" t="n">
        <v>13.9436607361</v>
      </c>
    </row>
    <row r="17462" customFormat="false" ht="12.8" hidden="false" customHeight="false" outlineLevel="0" collapsed="false">
      <c r="H17462" s="0" t="n">
        <v>1.50714913345291E+018</v>
      </c>
      <c r="I17462" s="0" t="n">
        <v>13.22397995</v>
      </c>
    </row>
    <row r="17463" customFormat="false" ht="12.8" hidden="false" customHeight="false" outlineLevel="0" collapsed="false">
      <c r="H17463" s="0" t="n">
        <v>1.50714913355573E+018</v>
      </c>
      <c r="I17463" s="0" t="n">
        <v>13.7637405396</v>
      </c>
    </row>
    <row r="17464" customFormat="false" ht="12.8" hidden="false" customHeight="false" outlineLevel="0" collapsed="false">
      <c r="H17464" s="0" t="n">
        <v>1.50714913365319E+018</v>
      </c>
      <c r="I17464" s="0" t="n">
        <v>12.0545005798</v>
      </c>
    </row>
    <row r="17465" customFormat="false" ht="12.8" hidden="false" customHeight="false" outlineLevel="0" collapsed="false">
      <c r="H17465" s="0" t="n">
        <v>1.50714913382956E+018</v>
      </c>
      <c r="I17465" s="0" t="n">
        <v>12.5942611694</v>
      </c>
    </row>
    <row r="17466" customFormat="false" ht="12.8" hidden="false" customHeight="false" outlineLevel="0" collapsed="false">
      <c r="H17466" s="0" t="n">
        <v>1.5071491338539E+018</v>
      </c>
      <c r="I17466" s="0" t="n">
        <v>10.7950592041</v>
      </c>
    </row>
    <row r="17467" customFormat="false" ht="12.8" hidden="false" customHeight="false" outlineLevel="0" collapsed="false">
      <c r="H17467" s="0" t="n">
        <v>1.50714913396287E+018</v>
      </c>
      <c r="I17467" s="0" t="n">
        <v>11.6046981812</v>
      </c>
    </row>
    <row r="17468" customFormat="false" ht="12.8" hidden="false" customHeight="false" outlineLevel="0" collapsed="false">
      <c r="H17468" s="0" t="n">
        <v>1.50714913405459E+018</v>
      </c>
      <c r="I17468" s="0" t="n">
        <v>10.3452606201</v>
      </c>
    </row>
    <row r="17469" customFormat="false" ht="12.8" hidden="false" customHeight="false" outlineLevel="0" collapsed="false">
      <c r="H17469" s="0" t="n">
        <v>1.50714913415273E+018</v>
      </c>
      <c r="I17469" s="0" t="n">
        <v>10.5251808167</v>
      </c>
    </row>
    <row r="17470" customFormat="false" ht="12.8" hidden="false" customHeight="false" outlineLevel="0" collapsed="false">
      <c r="H17470" s="0" t="n">
        <v>1.50714913425211E+018</v>
      </c>
      <c r="I17470" s="0" t="n">
        <v>9.08581924438</v>
      </c>
    </row>
    <row r="17471" customFormat="false" ht="12.8" hidden="false" customHeight="false" outlineLevel="0" collapsed="false">
      <c r="H17471" s="0" t="n">
        <v>1.50714913435683E+018</v>
      </c>
      <c r="I17471" s="0" t="n">
        <v>8.45610046387</v>
      </c>
    </row>
    <row r="17472" customFormat="false" ht="12.8" hidden="false" customHeight="false" outlineLevel="0" collapsed="false">
      <c r="H17472" s="0" t="n">
        <v>1.50714913445285E+018</v>
      </c>
      <c r="I17472" s="0" t="n">
        <v>7.82637786865</v>
      </c>
    </row>
    <row r="17473" customFormat="false" ht="12.8" hidden="false" customHeight="false" outlineLevel="0" collapsed="false">
      <c r="H17473" s="0" t="n">
        <v>1.50714913455441E+018</v>
      </c>
      <c r="I17473" s="0" t="n">
        <v>7.73641967773</v>
      </c>
    </row>
    <row r="17474" customFormat="false" ht="12.8" hidden="false" customHeight="false" outlineLevel="0" collapsed="false">
      <c r="H17474" s="0" t="n">
        <v>1.50714913465847E+018</v>
      </c>
      <c r="I17474" s="0" t="n">
        <v>7.73641967773</v>
      </c>
    </row>
    <row r="17475" customFormat="false" ht="12.8" hidden="false" customHeight="false" outlineLevel="0" collapsed="false">
      <c r="H17475" s="0" t="n">
        <v>1.50714913475493E+018</v>
      </c>
      <c r="I17475" s="0" t="n">
        <v>7.73641967773</v>
      </c>
    </row>
    <row r="17476" customFormat="false" ht="12.8" hidden="false" customHeight="false" outlineLevel="0" collapsed="false">
      <c r="H17476" s="0" t="n">
        <v>1.50714913485509E+018</v>
      </c>
      <c r="I17476" s="0" t="n">
        <v>7.73641967773</v>
      </c>
    </row>
    <row r="17477" customFormat="false" ht="12.8" hidden="false" customHeight="false" outlineLevel="0" collapsed="false">
      <c r="H17477" s="0" t="n">
        <v>1.50714913495522E+018</v>
      </c>
      <c r="I17477" s="0" t="n">
        <v>6.92678070068</v>
      </c>
    </row>
    <row r="17478" customFormat="false" ht="12.8" hidden="false" customHeight="false" outlineLevel="0" collapsed="false">
      <c r="H17478" s="0" t="n">
        <v>1.50714913505365E+018</v>
      </c>
      <c r="I17478" s="0" t="n">
        <v>7.64646148682</v>
      </c>
    </row>
    <row r="17479" customFormat="false" ht="12.8" hidden="false" customHeight="false" outlineLevel="0" collapsed="false">
      <c r="H17479" s="0" t="n">
        <v>1.50714913515591E+018</v>
      </c>
      <c r="I17479" s="0" t="n">
        <v>7.82637786865</v>
      </c>
    </row>
    <row r="17480" customFormat="false" ht="12.8" hidden="false" customHeight="false" outlineLevel="0" collapsed="false">
      <c r="H17480" s="0" t="n">
        <v>1.50714913525459E+018</v>
      </c>
      <c r="I17480" s="0" t="n">
        <v>6.74686050415</v>
      </c>
    </row>
    <row r="17481" customFormat="false" ht="12.8" hidden="false" customHeight="false" outlineLevel="0" collapsed="false">
      <c r="H17481" s="0" t="n">
        <v>1.50714913535406E+018</v>
      </c>
      <c r="I17481" s="0" t="n">
        <v>7.82637786865</v>
      </c>
    </row>
    <row r="17482" customFormat="false" ht="12.8" hidden="false" customHeight="false" outlineLevel="0" collapsed="false">
      <c r="H17482" s="0" t="n">
        <v>1.50714913545691E+018</v>
      </c>
      <c r="I17482" s="0" t="n">
        <v>6.83681869507</v>
      </c>
    </row>
    <row r="17483" customFormat="false" ht="12.8" hidden="false" customHeight="false" outlineLevel="0" collapsed="false">
      <c r="H17483" s="0" t="n">
        <v>1.50714913555654E+018</v>
      </c>
      <c r="I17483" s="0" t="n">
        <v>8.0962600708</v>
      </c>
    </row>
    <row r="17484" customFormat="false" ht="12.8" hidden="false" customHeight="false" outlineLevel="0" collapsed="false">
      <c r="H17484" s="0" t="n">
        <v>1.50714913565611E+018</v>
      </c>
      <c r="I17484" s="0" t="n">
        <v>5.57738113403</v>
      </c>
    </row>
    <row r="17485" customFormat="false" ht="12.8" hidden="false" customHeight="false" outlineLevel="0" collapsed="false">
      <c r="H17485" s="0" t="n">
        <v>1.50714913575589E+018</v>
      </c>
      <c r="I17485" s="0" t="n">
        <v>5.3974609375</v>
      </c>
    </row>
    <row r="17486" customFormat="false" ht="12.8" hidden="false" customHeight="false" outlineLevel="0" collapsed="false">
      <c r="H17486" s="0" t="n">
        <v>1.50714913585594E+018</v>
      </c>
      <c r="I17486" s="0" t="n">
        <v>6.65689849854</v>
      </c>
    </row>
    <row r="17487" customFormat="false" ht="12.8" hidden="false" customHeight="false" outlineLevel="0" collapsed="false">
      <c r="H17487" s="0" t="n">
        <v>1.50714913595925E+018</v>
      </c>
      <c r="I17487" s="0" t="n">
        <v>5.66733932495</v>
      </c>
    </row>
    <row r="17488" customFormat="false" ht="12.8" hidden="false" customHeight="false" outlineLevel="0" collapsed="false">
      <c r="H17488" s="0" t="n">
        <v>1.50714913605713E+018</v>
      </c>
      <c r="I17488" s="0" t="n">
        <v>6.74686050415</v>
      </c>
    </row>
    <row r="17489" customFormat="false" ht="12.8" hidden="false" customHeight="false" outlineLevel="0" collapsed="false">
      <c r="H17489" s="0" t="n">
        <v>1.50714913615865E+018</v>
      </c>
      <c r="I17489" s="0" t="n">
        <v>6.56694030762</v>
      </c>
    </row>
    <row r="17490" customFormat="false" ht="12.8" hidden="false" customHeight="false" outlineLevel="0" collapsed="false">
      <c r="H17490" s="0" t="n">
        <v>1.50714913625784E+018</v>
      </c>
      <c r="I17490" s="0" t="n">
        <v>7.10670089722</v>
      </c>
    </row>
    <row r="17491" customFormat="false" ht="12.8" hidden="false" customHeight="false" outlineLevel="0" collapsed="false">
      <c r="H17491" s="0" t="n">
        <v>1.50714913635655E+018</v>
      </c>
      <c r="I17491" s="0" t="n">
        <v>6.20709991455</v>
      </c>
    </row>
    <row r="17492" customFormat="false" ht="12.8" hidden="false" customHeight="false" outlineLevel="0" collapsed="false">
      <c r="H17492" s="0" t="n">
        <v>1.50714913645871E+018</v>
      </c>
      <c r="I17492" s="0" t="n">
        <v>5.21754074097</v>
      </c>
    </row>
    <row r="17493" customFormat="false" ht="12.8" hidden="false" customHeight="false" outlineLevel="0" collapsed="false">
      <c r="H17493" s="0" t="n">
        <v>1.50714913655763E+018</v>
      </c>
      <c r="I17493" s="0" t="n">
        <v>4.58781814575</v>
      </c>
    </row>
    <row r="17494" customFormat="false" ht="12.8" hidden="false" customHeight="false" outlineLevel="0" collapsed="false">
      <c r="H17494" s="0" t="n">
        <v>1.50714913665913E+018</v>
      </c>
      <c r="I17494" s="0" t="n">
        <v>3.86814117432</v>
      </c>
    </row>
    <row r="17495" customFormat="false" ht="12.8" hidden="false" customHeight="false" outlineLevel="0" collapsed="false">
      <c r="H17495" s="0" t="n">
        <v>1.50714913675781E+018</v>
      </c>
      <c r="I17495" s="0" t="n">
        <v>3.14846038818</v>
      </c>
    </row>
    <row r="17496" customFormat="false" ht="12.8" hidden="false" customHeight="false" outlineLevel="0" collapsed="false">
      <c r="H17496" s="0" t="n">
        <v>1.5071491368589E+018</v>
      </c>
      <c r="I17496" s="0" t="n">
        <v>2.78861999512</v>
      </c>
    </row>
    <row r="17497" customFormat="false" ht="12.8" hidden="false" customHeight="false" outlineLevel="0" collapsed="false">
      <c r="H17497" s="0" t="n">
        <v>1.50714913695786E+018</v>
      </c>
      <c r="I17497" s="0" t="n">
        <v>2.96854019165</v>
      </c>
    </row>
    <row r="17498" customFormat="false" ht="12.8" hidden="false" customHeight="false" outlineLevel="0" collapsed="false">
      <c r="H17498" s="0" t="n">
        <v>1.50714913705651E+018</v>
      </c>
      <c r="I17498" s="0" t="n">
        <v>2.78861999512</v>
      </c>
    </row>
    <row r="17499" customFormat="false" ht="12.8" hidden="false" customHeight="false" outlineLevel="0" collapsed="false">
      <c r="H17499" s="0" t="n">
        <v>1.5071491371588E+018</v>
      </c>
      <c r="I17499" s="0" t="n">
        <v>2.78861999512</v>
      </c>
    </row>
    <row r="17500" customFormat="false" ht="12.8" hidden="false" customHeight="false" outlineLevel="0" collapsed="false">
      <c r="H17500" s="0" t="n">
        <v>1.50714913725896E+018</v>
      </c>
      <c r="I17500" s="0" t="n">
        <v>2.24885940552</v>
      </c>
    </row>
    <row r="17501" customFormat="false" ht="12.8" hidden="false" customHeight="false" outlineLevel="0" collapsed="false">
      <c r="H17501" s="0" t="n">
        <v>1.50714913735748E+018</v>
      </c>
      <c r="I17501" s="0" t="n">
        <v>2.78861999512</v>
      </c>
    </row>
    <row r="17502" customFormat="false" ht="12.8" hidden="false" customHeight="false" outlineLevel="0" collapsed="false">
      <c r="H17502" s="0" t="n">
        <v>1.50714913746019E+018</v>
      </c>
      <c r="I17502" s="0" t="n">
        <v>2.6986579895</v>
      </c>
    </row>
    <row r="17503" customFormat="false" ht="12.8" hidden="false" customHeight="false" outlineLevel="0" collapsed="false">
      <c r="H17503" s="0" t="n">
        <v>1.50714913756011E+018</v>
      </c>
      <c r="I17503" s="0" t="n">
        <v>1.88901901245</v>
      </c>
    </row>
    <row r="17504" customFormat="false" ht="12.8" hidden="false" customHeight="false" outlineLevel="0" collapsed="false">
      <c r="H17504" s="0" t="n">
        <v>1.50714913765909E+018</v>
      </c>
      <c r="I17504" s="0" t="n">
        <v>3.2384185791</v>
      </c>
    </row>
    <row r="17505" customFormat="false" ht="12.8" hidden="false" customHeight="false" outlineLevel="0" collapsed="false">
      <c r="H17505" s="0" t="n">
        <v>1.50714913775819E+018</v>
      </c>
      <c r="I17505" s="0" t="n">
        <v>1.97898101807</v>
      </c>
    </row>
    <row r="17506" customFormat="false" ht="12.8" hidden="false" customHeight="false" outlineLevel="0" collapsed="false">
      <c r="H17506" s="0" t="n">
        <v>1.50714913786314E+018</v>
      </c>
      <c r="I17506" s="0" t="n">
        <v>3.50830078125</v>
      </c>
    </row>
    <row r="17507" customFormat="false" ht="12.8" hidden="false" customHeight="false" outlineLevel="0" collapsed="false">
      <c r="H17507" s="0" t="n">
        <v>1.50714913796101E+018</v>
      </c>
      <c r="I17507" s="0" t="n">
        <v>1.88901901245</v>
      </c>
    </row>
    <row r="17508" customFormat="false" ht="12.8" hidden="false" customHeight="false" outlineLevel="0" collapsed="false">
      <c r="H17508" s="0" t="n">
        <v>1.50714913806023E+018</v>
      </c>
      <c r="I17508" s="0" t="n">
        <v>1.88901901245</v>
      </c>
    </row>
    <row r="17509" customFormat="false" ht="12.8" hidden="false" customHeight="false" outlineLevel="0" collapsed="false">
      <c r="H17509" s="0" t="n">
        <v>1.50714913815967E+018</v>
      </c>
      <c r="I17509" s="0" t="n">
        <v>2.6986579895</v>
      </c>
    </row>
    <row r="17510" customFormat="false" ht="12.8" hidden="false" customHeight="false" outlineLevel="0" collapsed="false">
      <c r="H17510" s="0" t="n">
        <v>1.50714913826099E+018</v>
      </c>
      <c r="I17510" s="0" t="n">
        <v>1.88901901245</v>
      </c>
    </row>
    <row r="17511" customFormat="false" ht="12.8" hidden="false" customHeight="false" outlineLevel="0" collapsed="false">
      <c r="H17511" s="0" t="n">
        <v>1.50714913835983E+018</v>
      </c>
      <c r="I17511" s="0" t="n">
        <v>2.6986579895</v>
      </c>
    </row>
    <row r="17512" customFormat="false" ht="12.8" hidden="false" customHeight="false" outlineLevel="0" collapsed="false">
      <c r="H17512" s="0" t="n">
        <v>1.50714913846109E+018</v>
      </c>
      <c r="I17512" s="0" t="n">
        <v>1.79906082153</v>
      </c>
    </row>
    <row r="17513" customFormat="false" ht="12.8" hidden="false" customHeight="false" outlineLevel="0" collapsed="false">
      <c r="H17513" s="0" t="n">
        <v>1.50714913856137E+018</v>
      </c>
      <c r="I17513" s="0" t="n">
        <v>1.79906082153</v>
      </c>
    </row>
    <row r="17514" customFormat="false" ht="12.8" hidden="false" customHeight="false" outlineLevel="0" collapsed="false">
      <c r="H17514" s="0" t="n">
        <v>1.50714913866057E+018</v>
      </c>
      <c r="I17514" s="0" t="n">
        <v>0.449661254883</v>
      </c>
    </row>
    <row r="17515" customFormat="false" ht="12.8" hidden="false" customHeight="false" outlineLevel="0" collapsed="false">
      <c r="H17515" s="0" t="n">
        <v>1.50714913876296E+018</v>
      </c>
      <c r="I17515" s="0" t="n">
        <v>-0.000141143798828</v>
      </c>
    </row>
    <row r="17516" customFormat="false" ht="12.8" hidden="false" customHeight="false" outlineLevel="0" collapsed="false">
      <c r="H17516" s="0" t="n">
        <v>1.50714913885996E+018</v>
      </c>
      <c r="I17516" s="0" t="n">
        <v>-0.449939727783</v>
      </c>
    </row>
    <row r="17517" customFormat="false" ht="12.8" hidden="false" customHeight="false" outlineLevel="0" collapsed="false">
      <c r="H17517" s="0" t="n">
        <v>1.50714913896139E+018</v>
      </c>
      <c r="I17517" s="0" t="n">
        <v>-0.539901733398</v>
      </c>
    </row>
    <row r="17518" customFormat="false" ht="12.8" hidden="false" customHeight="false" outlineLevel="0" collapsed="false">
      <c r="H17518" s="0" t="n">
        <v>1.50714913906105E+018</v>
      </c>
      <c r="I17518" s="0" t="n">
        <v>-0.539901733398</v>
      </c>
    </row>
    <row r="17519" customFormat="false" ht="12.8" hidden="false" customHeight="false" outlineLevel="0" collapsed="false">
      <c r="H17519" s="0" t="n">
        <v>1.50714913916193E+018</v>
      </c>
      <c r="I17519" s="0" t="n">
        <v>-0.449939727783</v>
      </c>
    </row>
    <row r="17520" customFormat="false" ht="12.8" hidden="false" customHeight="false" outlineLevel="0" collapsed="false">
      <c r="H17520" s="0" t="n">
        <v>1.50714913926157E+018</v>
      </c>
      <c r="I17520" s="0" t="n">
        <v>-0.449939727783</v>
      </c>
    </row>
    <row r="17521" customFormat="false" ht="12.8" hidden="false" customHeight="false" outlineLevel="0" collapsed="false">
      <c r="H17521" s="0" t="n">
        <v>1.50714913936239E+018</v>
      </c>
      <c r="I17521" s="0" t="n">
        <v>-1.079662323</v>
      </c>
    </row>
    <row r="17522" customFormat="false" ht="12.8" hidden="false" customHeight="false" outlineLevel="0" collapsed="false">
      <c r="H17522" s="0" t="n">
        <v>1.50714913946407E+018</v>
      </c>
      <c r="I17522" s="0" t="n">
        <v>-0.539901733398</v>
      </c>
    </row>
    <row r="17523" customFormat="false" ht="12.8" hidden="false" customHeight="false" outlineLevel="0" collapsed="false">
      <c r="H17523" s="0" t="n">
        <v>1.50714913956307E+018</v>
      </c>
      <c r="I17523" s="0" t="n">
        <v>-0.899742126465</v>
      </c>
    </row>
    <row r="17524" customFormat="false" ht="12.8" hidden="false" customHeight="false" outlineLevel="0" collapsed="false">
      <c r="H17524" s="0" t="n">
        <v>1.5071491396619E+018</v>
      </c>
      <c r="I17524" s="0" t="n">
        <v>-1.34954071045</v>
      </c>
    </row>
    <row r="17525" customFormat="false" ht="12.8" hidden="false" customHeight="false" outlineLevel="0" collapsed="false">
      <c r="H17525" s="0" t="n">
        <v>1.5071491397615E+018</v>
      </c>
      <c r="I17525" s="0" t="n">
        <v>-0.539901733398</v>
      </c>
    </row>
    <row r="17526" customFormat="false" ht="12.8" hidden="false" customHeight="false" outlineLevel="0" collapsed="false">
      <c r="H17526" s="0" t="n">
        <v>1.50714913986213E+018</v>
      </c>
      <c r="I17526" s="0" t="n">
        <v>-1.16962051392</v>
      </c>
    </row>
    <row r="17527" customFormat="false" ht="12.8" hidden="false" customHeight="false" outlineLevel="0" collapsed="false">
      <c r="H17527" s="0" t="n">
        <v>1.50714913996483E+018</v>
      </c>
      <c r="I17527" s="0" t="n">
        <v>0.26974105835</v>
      </c>
    </row>
    <row r="17528" customFormat="false" ht="12.8" hidden="false" customHeight="false" outlineLevel="0" collapsed="false">
      <c r="H17528" s="0" t="n">
        <v>1.50714914006282E+018</v>
      </c>
      <c r="I17528" s="0" t="n">
        <v>-0.629859924316</v>
      </c>
    </row>
    <row r="17529" customFormat="false" ht="12.8" hidden="false" customHeight="false" outlineLevel="0" collapsed="false">
      <c r="H17529" s="0" t="n">
        <v>1.50714914016299E+018</v>
      </c>
      <c r="I17529" s="0" t="n">
        <v>-0.629859924316</v>
      </c>
    </row>
    <row r="17530" customFormat="false" ht="12.8" hidden="false" customHeight="false" outlineLevel="0" collapsed="false">
      <c r="H17530" s="0" t="n">
        <v>1.50714914026333E+018</v>
      </c>
      <c r="I17530" s="0" t="n">
        <v>-0.449939727783</v>
      </c>
    </row>
    <row r="17531" customFormat="false" ht="12.8" hidden="false" customHeight="false" outlineLevel="0" collapsed="false">
      <c r="H17531" s="0" t="n">
        <v>1.50714914036262E+018</v>
      </c>
      <c r="I17531" s="0" t="n">
        <v>-0.539901733398</v>
      </c>
    </row>
    <row r="17532" customFormat="false" ht="12.8" hidden="false" customHeight="false" outlineLevel="0" collapsed="false">
      <c r="H17532" s="0" t="n">
        <v>1.5071491404644E+018</v>
      </c>
      <c r="I17532" s="0" t="n">
        <v>0.359699249268</v>
      </c>
    </row>
    <row r="17533" customFormat="false" ht="12.8" hidden="false" customHeight="false" outlineLevel="0" collapsed="false">
      <c r="H17533" s="0" t="n">
        <v>1.50714914056459E+018</v>
      </c>
      <c r="I17533" s="0" t="n">
        <v>-0.539901733398</v>
      </c>
    </row>
    <row r="17534" customFormat="false" ht="12.8" hidden="false" customHeight="false" outlineLevel="0" collapsed="false">
      <c r="H17534" s="0" t="n">
        <v>1.50714914066544E+018</v>
      </c>
      <c r="I17534" s="0" t="n">
        <v>0.539619445801</v>
      </c>
    </row>
    <row r="17535" customFormat="false" ht="12.8" hidden="false" customHeight="false" outlineLevel="0" collapsed="false">
      <c r="H17535" s="0" t="n">
        <v>1.50714914076354E+018</v>
      </c>
      <c r="I17535" s="0" t="n">
        <v>0.26974105835</v>
      </c>
    </row>
    <row r="17536" customFormat="false" ht="12.8" hidden="false" customHeight="false" outlineLevel="0" collapsed="false">
      <c r="H17536" s="0" t="n">
        <v>1.50714914086389E+018</v>
      </c>
      <c r="I17536" s="0" t="n">
        <v>0.899459838867</v>
      </c>
    </row>
    <row r="17537" customFormat="false" ht="12.8" hidden="false" customHeight="false" outlineLevel="0" collapsed="false">
      <c r="H17537" s="0" t="n">
        <v>1.50714914096421E+018</v>
      </c>
      <c r="I17537" s="0" t="n">
        <v>0.26974105835</v>
      </c>
    </row>
    <row r="17538" customFormat="false" ht="12.8" hidden="false" customHeight="false" outlineLevel="0" collapsed="false">
      <c r="H17538" s="0" t="n">
        <v>1.50714914107434E+018</v>
      </c>
      <c r="I17538" s="0" t="n">
        <v>0.359699249268</v>
      </c>
    </row>
    <row r="17539" customFormat="false" ht="12.8" hidden="false" customHeight="false" outlineLevel="0" collapsed="false">
      <c r="H17539" s="0" t="n">
        <v>1.50714914116432E+018</v>
      </c>
      <c r="I17539" s="0" t="n">
        <v>0.359699249268</v>
      </c>
    </row>
    <row r="17540" customFormat="false" ht="12.8" hidden="false" customHeight="false" outlineLevel="0" collapsed="false">
      <c r="H17540" s="0" t="n">
        <v>1.507149141265E+018</v>
      </c>
      <c r="I17540" s="0" t="n">
        <v>0.26974105835</v>
      </c>
    </row>
    <row r="17541" customFormat="false" ht="12.8" hidden="false" customHeight="false" outlineLevel="0" collapsed="false">
      <c r="H17541" s="0" t="n">
        <v>1.50714914136519E+018</v>
      </c>
      <c r="I17541" s="0" t="n">
        <v>0.26974105835</v>
      </c>
    </row>
    <row r="17542" customFormat="false" ht="12.8" hidden="false" customHeight="false" outlineLevel="0" collapsed="false">
      <c r="H17542" s="0" t="n">
        <v>1.50714914146374E+018</v>
      </c>
      <c r="I17542" s="0" t="n">
        <v>0.26974105835</v>
      </c>
    </row>
    <row r="17543" customFormat="false" ht="12.8" hidden="false" customHeight="false" outlineLevel="0" collapsed="false">
      <c r="H17543" s="0" t="n">
        <v>1.50714914156651E+018</v>
      </c>
      <c r="I17543" s="0" t="n">
        <v>0.26974105835</v>
      </c>
    </row>
    <row r="17544" customFormat="false" ht="12.8" hidden="false" customHeight="false" outlineLevel="0" collapsed="false">
      <c r="H17544" s="0" t="n">
        <v>1.50714914166633E+018</v>
      </c>
      <c r="I17544" s="0" t="n">
        <v>-0.629859924316</v>
      </c>
    </row>
    <row r="17545" customFormat="false" ht="12.8" hidden="false" customHeight="false" outlineLevel="0" collapsed="false">
      <c r="H17545" s="0" t="n">
        <v>1.50714914176377E+018</v>
      </c>
      <c r="I17545" s="0" t="n">
        <v>0.26974105835</v>
      </c>
    </row>
    <row r="17546" customFormat="false" ht="12.8" hidden="false" customHeight="false" outlineLevel="0" collapsed="false">
      <c r="H17546" s="0" t="n">
        <v>1.50714914186454E+018</v>
      </c>
      <c r="I17546" s="0" t="n">
        <v>0.26974105835</v>
      </c>
    </row>
    <row r="17547" customFormat="false" ht="12.8" hidden="false" customHeight="false" outlineLevel="0" collapsed="false">
      <c r="H17547" s="0" t="n">
        <v>1.50714914196763E+018</v>
      </c>
      <c r="I17547" s="0" t="n">
        <v>-0.539901733398</v>
      </c>
    </row>
    <row r="17548" customFormat="false" ht="12.8" hidden="false" customHeight="false" outlineLevel="0" collapsed="false">
      <c r="H17548" s="0" t="n">
        <v>1.50714914208172E+018</v>
      </c>
      <c r="I17548" s="0" t="n">
        <v>0.26974105835</v>
      </c>
    </row>
    <row r="17549" customFormat="false" ht="12.8" hidden="false" customHeight="false" outlineLevel="0" collapsed="false">
      <c r="H17549" s="0" t="n">
        <v>1.50714914216612E+018</v>
      </c>
      <c r="I17549" s="0" t="n">
        <v>-0.449939727783</v>
      </c>
    </row>
    <row r="17550" customFormat="false" ht="12.8" hidden="false" customHeight="false" outlineLevel="0" collapsed="false">
      <c r="H17550" s="0" t="n">
        <v>1.50714914226638E+018</v>
      </c>
      <c r="I17550" s="0" t="n">
        <v>0.719539642334</v>
      </c>
    </row>
    <row r="17551" customFormat="false" ht="12.8" hidden="false" customHeight="false" outlineLevel="0" collapsed="false">
      <c r="H17551" s="0" t="n">
        <v>1.50714914236588E+018</v>
      </c>
      <c r="I17551" s="0" t="n">
        <v>-0.629859924316</v>
      </c>
    </row>
    <row r="17552" customFormat="false" ht="12.8" hidden="false" customHeight="false" outlineLevel="0" collapsed="false">
      <c r="H17552" s="0" t="n">
        <v>1.50714914246765E+018</v>
      </c>
      <c r="I17552" s="0" t="n">
        <v>-0.629859924316</v>
      </c>
    </row>
    <row r="17553" customFormat="false" ht="12.8" hidden="false" customHeight="false" outlineLevel="0" collapsed="false">
      <c r="H17553" s="0" t="n">
        <v>1.50714914263594E+018</v>
      </c>
      <c r="I17553" s="0" t="n">
        <v>0.26974105835</v>
      </c>
    </row>
    <row r="17554" customFormat="false" ht="12.8" hidden="false" customHeight="false" outlineLevel="0" collapsed="false">
      <c r="H17554" s="0" t="n">
        <v>1.50714914266806E+018</v>
      </c>
      <c r="I17554" s="0" t="n">
        <v>-0.539901733398</v>
      </c>
    </row>
    <row r="17555" customFormat="false" ht="12.8" hidden="false" customHeight="false" outlineLevel="0" collapsed="false">
      <c r="H17555" s="0" t="n">
        <v>1.50714914276725E+018</v>
      </c>
      <c r="I17555" s="0" t="n">
        <v>0.359699249268</v>
      </c>
    </row>
    <row r="17556" customFormat="false" ht="12.8" hidden="false" customHeight="false" outlineLevel="0" collapsed="false">
      <c r="H17556" s="0" t="n">
        <v>1.50714914287194E+018</v>
      </c>
      <c r="I17556" s="0" t="n">
        <v>0.26974105835</v>
      </c>
    </row>
    <row r="17557" customFormat="false" ht="12.8" hidden="false" customHeight="false" outlineLevel="0" collapsed="false">
      <c r="H17557" s="0" t="n">
        <v>1.50714914296661E+018</v>
      </c>
      <c r="I17557" s="0" t="n">
        <v>0.629577636719</v>
      </c>
    </row>
    <row r="17558" customFormat="false" ht="12.8" hidden="false" customHeight="false" outlineLevel="0" collapsed="false">
      <c r="H17558" s="0" t="n">
        <v>1.50714914306911E+018</v>
      </c>
      <c r="I17558" s="0" t="n">
        <v>0.26974105835</v>
      </c>
    </row>
    <row r="17559" customFormat="false" ht="12.8" hidden="false" customHeight="false" outlineLevel="0" collapsed="false">
      <c r="H17559" s="0" t="n">
        <v>1.5071491431686E+018</v>
      </c>
      <c r="I17559" s="0" t="n">
        <v>0.26974105835</v>
      </c>
    </row>
    <row r="17560" customFormat="false" ht="12.8" hidden="false" customHeight="false" outlineLevel="0" collapsed="false">
      <c r="H17560" s="0" t="n">
        <v>1.50714914326863E+018</v>
      </c>
      <c r="I17560" s="0" t="n">
        <v>0.26974105835</v>
      </c>
    </row>
    <row r="17561" customFormat="false" ht="12.8" hidden="false" customHeight="false" outlineLevel="0" collapsed="false">
      <c r="H17561" s="0" t="n">
        <v>1.50714914336866E+018</v>
      </c>
      <c r="I17561" s="0" t="n">
        <v>0.26974105835</v>
      </c>
    </row>
    <row r="17562" customFormat="false" ht="12.8" hidden="false" customHeight="false" outlineLevel="0" collapsed="false">
      <c r="H17562" s="0" t="n">
        <v>1.50714914346816E+018</v>
      </c>
      <c r="I17562" s="0" t="n">
        <v>0.26974105835</v>
      </c>
    </row>
    <row r="17563" customFormat="false" ht="12.8" hidden="false" customHeight="false" outlineLevel="0" collapsed="false">
      <c r="H17563" s="0" t="n">
        <v>1.50714914357284E+018</v>
      </c>
      <c r="I17563" s="0" t="n">
        <v>0.26974105835</v>
      </c>
    </row>
    <row r="17564" customFormat="false" ht="12.8" hidden="false" customHeight="false" outlineLevel="0" collapsed="false">
      <c r="H17564" s="0" t="n">
        <v>1.50714914366999E+018</v>
      </c>
      <c r="I17564" s="0" t="n">
        <v>0.26974105835</v>
      </c>
    </row>
    <row r="17565" customFormat="false" ht="12.8" hidden="false" customHeight="false" outlineLevel="0" collapsed="false">
      <c r="H17565" s="0" t="n">
        <v>1.50714914376919E+018</v>
      </c>
      <c r="I17565" s="0" t="n">
        <v>0.26974105835</v>
      </c>
    </row>
    <row r="17566" customFormat="false" ht="12.8" hidden="false" customHeight="false" outlineLevel="0" collapsed="false">
      <c r="H17566" s="0" t="n">
        <v>1.50714914386791E+018</v>
      </c>
      <c r="I17566" s="0" t="n">
        <v>0.26974105835</v>
      </c>
    </row>
    <row r="17567" customFormat="false" ht="12.8" hidden="false" customHeight="false" outlineLevel="0" collapsed="false">
      <c r="H17567" s="0" t="n">
        <v>1.50714914396996E+018</v>
      </c>
      <c r="I17567" s="0" t="n">
        <v>-0.539901733398</v>
      </c>
    </row>
    <row r="17568" customFormat="false" ht="12.8" hidden="false" customHeight="false" outlineLevel="0" collapsed="false">
      <c r="H17568" s="0" t="n">
        <v>1.50714914406851E+018</v>
      </c>
      <c r="I17568" s="0" t="n">
        <v>0.359699249268</v>
      </c>
    </row>
    <row r="17569" customFormat="false" ht="12.8" hidden="false" customHeight="false" outlineLevel="0" collapsed="false">
      <c r="H17569" s="0" t="n">
        <v>1.50714914416826E+018</v>
      </c>
      <c r="I17569" s="0" t="n">
        <v>0.26974105835</v>
      </c>
    </row>
    <row r="17570" customFormat="false" ht="12.8" hidden="false" customHeight="false" outlineLevel="0" collapsed="false">
      <c r="H17570" s="0" t="n">
        <v>1.50714914427095E+018</v>
      </c>
      <c r="I17570" s="0" t="n">
        <v>-0.539901733398</v>
      </c>
    </row>
    <row r="17571" customFormat="false" ht="12.8" hidden="false" customHeight="false" outlineLevel="0" collapsed="false">
      <c r="H17571" s="0" t="n">
        <v>1.50714914436922E+018</v>
      </c>
      <c r="I17571" s="0" t="n">
        <v>0.26974105835</v>
      </c>
    </row>
    <row r="17572" customFormat="false" ht="12.8" hidden="false" customHeight="false" outlineLevel="0" collapsed="false">
      <c r="H17572" s="0" t="n">
        <v>1.50714914447001E+018</v>
      </c>
      <c r="I17572" s="0" t="n">
        <v>-0.449939727783</v>
      </c>
    </row>
    <row r="17573" customFormat="false" ht="12.8" hidden="false" customHeight="false" outlineLevel="0" collapsed="false">
      <c r="H17573" s="0" t="n">
        <v>1.50714914457178E+018</v>
      </c>
      <c r="I17573" s="0" t="n">
        <v>1.0793800354</v>
      </c>
    </row>
    <row r="17574" customFormat="false" ht="12.8" hidden="false" customHeight="false" outlineLevel="0" collapsed="false">
      <c r="H17574" s="0" t="n">
        <v>1.5071491446704E+018</v>
      </c>
      <c r="I17574" s="0" t="n">
        <v>-0.629859924316</v>
      </c>
    </row>
    <row r="17575" customFormat="false" ht="12.8" hidden="false" customHeight="false" outlineLevel="0" collapsed="false">
      <c r="H17575" s="0" t="n">
        <v>1.50714914476963E+018</v>
      </c>
      <c r="I17575" s="0" t="n">
        <v>-0.539901733398</v>
      </c>
    </row>
    <row r="17576" customFormat="false" ht="12.8" hidden="false" customHeight="false" outlineLevel="0" collapsed="false">
      <c r="H17576" s="0" t="n">
        <v>1.50714914487126E+018</v>
      </c>
      <c r="I17576" s="0" t="n">
        <v>0.359699249268</v>
      </c>
    </row>
    <row r="17577" customFormat="false" ht="12.8" hidden="false" customHeight="false" outlineLevel="0" collapsed="false">
      <c r="H17577" s="0" t="n">
        <v>1.50714914496967E+018</v>
      </c>
      <c r="I17577" s="0" t="n">
        <v>-0.539901733398</v>
      </c>
    </row>
    <row r="17578" customFormat="false" ht="12.8" hidden="false" customHeight="false" outlineLevel="0" collapsed="false">
      <c r="H17578" s="0" t="n">
        <v>1.50714914507177E+018</v>
      </c>
      <c r="I17578" s="0" t="n">
        <v>0.449661254883</v>
      </c>
    </row>
    <row r="17579" customFormat="false" ht="12.8" hidden="false" customHeight="false" outlineLevel="0" collapsed="false">
      <c r="H17579" s="0" t="n">
        <v>1.50714914517033E+018</v>
      </c>
      <c r="I17579" s="0" t="n">
        <v>0.179779052734</v>
      </c>
    </row>
    <row r="17580" customFormat="false" ht="12.8" hidden="false" customHeight="false" outlineLevel="0" collapsed="false">
      <c r="H17580" s="0" t="n">
        <v>1.50714914526987E+018</v>
      </c>
      <c r="I17580" s="0" t="n">
        <v>0.809497833252</v>
      </c>
    </row>
    <row r="17581" customFormat="false" ht="12.8" hidden="false" customHeight="false" outlineLevel="0" collapsed="false">
      <c r="H17581" s="0" t="n">
        <v>1.50714914537145E+018</v>
      </c>
      <c r="I17581" s="0" t="n">
        <v>0.26974105835</v>
      </c>
    </row>
    <row r="17582" customFormat="false" ht="12.8" hidden="false" customHeight="false" outlineLevel="0" collapsed="false">
      <c r="H17582" s="0" t="n">
        <v>1.50714914547128E+018</v>
      </c>
      <c r="I17582" s="0" t="n">
        <v>0.26974105835</v>
      </c>
    </row>
    <row r="17583" customFormat="false" ht="12.8" hidden="false" customHeight="false" outlineLevel="0" collapsed="false">
      <c r="H17583" s="0" t="n">
        <v>1.50714914570786E+018</v>
      </c>
      <c r="I17583" s="0" t="n">
        <v>0.26974105835</v>
      </c>
    </row>
    <row r="17584" customFormat="false" ht="12.8" hidden="false" customHeight="false" outlineLevel="0" collapsed="false">
      <c r="H17584" s="0" t="n">
        <v>1.50714914571426E+018</v>
      </c>
      <c r="I17584" s="0" t="n">
        <v>0.26974105835</v>
      </c>
    </row>
    <row r="17585" customFormat="false" ht="12.8" hidden="false" customHeight="false" outlineLevel="0" collapsed="false">
      <c r="H17585" s="0" t="n">
        <v>1.50714914577221E+018</v>
      </c>
      <c r="I17585" s="0" t="n">
        <v>0.26974105835</v>
      </c>
    </row>
    <row r="17586" customFormat="false" ht="12.8" hidden="false" customHeight="false" outlineLevel="0" collapsed="false">
      <c r="H17586" s="0" t="n">
        <v>1.50714914587145E+018</v>
      </c>
      <c r="I17586" s="0" t="n">
        <v>0.359699249268</v>
      </c>
    </row>
    <row r="17587" customFormat="false" ht="12.8" hidden="false" customHeight="false" outlineLevel="0" collapsed="false">
      <c r="H17587" s="0" t="n">
        <v>1.50714914597289E+018</v>
      </c>
      <c r="I17587" s="0" t="n">
        <v>0.26974105835</v>
      </c>
    </row>
    <row r="17588" customFormat="false" ht="12.8" hidden="false" customHeight="false" outlineLevel="0" collapsed="false">
      <c r="H17588" s="0" t="n">
        <v>1.5071491460735E+018</v>
      </c>
      <c r="I17588" s="0" t="n">
        <v>-0.449939727783</v>
      </c>
    </row>
    <row r="17589" customFormat="false" ht="12.8" hidden="false" customHeight="false" outlineLevel="0" collapsed="false">
      <c r="H17589" s="0" t="n">
        <v>1.50714914617155E+018</v>
      </c>
      <c r="I17589" s="0" t="n">
        <v>0.629577636719</v>
      </c>
    </row>
    <row r="17590" customFormat="false" ht="12.8" hidden="false" customHeight="false" outlineLevel="0" collapsed="false">
      <c r="H17590" s="0" t="n">
        <v>1.5071491462727E+018</v>
      </c>
      <c r="I17590" s="0" t="n">
        <v>-0.359981536865</v>
      </c>
    </row>
    <row r="17591" customFormat="false" ht="12.8" hidden="false" customHeight="false" outlineLevel="0" collapsed="false">
      <c r="H17591" s="0" t="n">
        <v>1.50714914637784E+018</v>
      </c>
      <c r="I17591" s="0" t="n">
        <v>-0.539901733398</v>
      </c>
    </row>
    <row r="17592" customFormat="false" ht="12.8" hidden="false" customHeight="false" outlineLevel="0" collapsed="false">
      <c r="H17592" s="0" t="n">
        <v>1.50714914647257E+018</v>
      </c>
      <c r="I17592" s="0" t="n">
        <v>0.26974105835</v>
      </c>
    </row>
    <row r="17593" customFormat="false" ht="12.8" hidden="false" customHeight="false" outlineLevel="0" collapsed="false">
      <c r="H17593" s="0" t="n">
        <v>1.5071491465722E+018</v>
      </c>
      <c r="I17593" s="0" t="n">
        <v>-0.539901733398</v>
      </c>
    </row>
    <row r="17594" customFormat="false" ht="12.8" hidden="false" customHeight="false" outlineLevel="0" collapsed="false">
      <c r="H17594" s="0" t="n">
        <v>1.50714914667337E+018</v>
      </c>
      <c r="I17594" s="0" t="n">
        <v>0.26974105835</v>
      </c>
    </row>
    <row r="17595" customFormat="false" ht="12.8" hidden="false" customHeight="false" outlineLevel="0" collapsed="false">
      <c r="H17595" s="0" t="n">
        <v>1.5071491467752E+018</v>
      </c>
      <c r="I17595" s="0" t="n">
        <v>-0.449939727783</v>
      </c>
    </row>
    <row r="17596" customFormat="false" ht="12.8" hidden="false" customHeight="false" outlineLevel="0" collapsed="false">
      <c r="H17596" s="0" t="n">
        <v>1.50714914687325E+018</v>
      </c>
      <c r="I17596" s="0" t="n">
        <v>0.989418029785</v>
      </c>
    </row>
    <row r="17597" customFormat="false" ht="12.8" hidden="false" customHeight="false" outlineLevel="0" collapsed="false">
      <c r="H17597" s="0" t="n">
        <v>1.50714914697246E+018</v>
      </c>
      <c r="I17597" s="0" t="n">
        <v>-0.539901733398</v>
      </c>
    </row>
    <row r="17598" customFormat="false" ht="12.8" hidden="false" customHeight="false" outlineLevel="0" collapsed="false">
      <c r="H17598" s="0" t="n">
        <v>1.50714914707478E+018</v>
      </c>
      <c r="I17598" s="0" t="n">
        <v>-0.539901733398</v>
      </c>
    </row>
    <row r="17599" customFormat="false" ht="12.8" hidden="false" customHeight="false" outlineLevel="0" collapsed="false">
      <c r="H17599" s="0" t="n">
        <v>1.50714914717389E+018</v>
      </c>
      <c r="I17599" s="0" t="n">
        <v>0.26974105835</v>
      </c>
    </row>
    <row r="17600" customFormat="false" ht="12.8" hidden="false" customHeight="false" outlineLevel="0" collapsed="false">
      <c r="H17600" s="0" t="n">
        <v>1.50714914727288E+018</v>
      </c>
      <c r="I17600" s="0" t="n">
        <v>-0.449939727783</v>
      </c>
    </row>
    <row r="17601" customFormat="false" ht="12.8" hidden="false" customHeight="false" outlineLevel="0" collapsed="false">
      <c r="H17601" s="0" t="n">
        <v>1.50714914737369E+018</v>
      </c>
      <c r="I17601" s="0" t="n">
        <v>0.449661254883</v>
      </c>
    </row>
    <row r="17602" customFormat="false" ht="12.8" hidden="false" customHeight="false" outlineLevel="0" collapsed="false">
      <c r="H17602" s="0" t="n">
        <v>1.50714914747771E+018</v>
      </c>
      <c r="I17602" s="0" t="n">
        <v>0.26974105835</v>
      </c>
    </row>
    <row r="17603" customFormat="false" ht="12.8" hidden="false" customHeight="false" outlineLevel="0" collapsed="false">
      <c r="H17603" s="0" t="n">
        <v>1.50714914757447E+018</v>
      </c>
      <c r="I17603" s="0" t="n">
        <v>0.719539642334</v>
      </c>
    </row>
    <row r="17604" customFormat="false" ht="12.8" hidden="false" customHeight="false" outlineLevel="0" collapsed="false">
      <c r="H17604" s="0" t="n">
        <v>1.50714914767404E+018</v>
      </c>
      <c r="I17604" s="0" t="n">
        <v>0.26974105835</v>
      </c>
    </row>
    <row r="17605" customFormat="false" ht="12.8" hidden="false" customHeight="false" outlineLevel="0" collapsed="false">
      <c r="H17605" s="0" t="n">
        <v>1.50714914777505E+018</v>
      </c>
      <c r="I17605" s="0" t="n">
        <v>0.26974105835</v>
      </c>
    </row>
    <row r="17606" customFormat="false" ht="12.8" hidden="false" customHeight="false" outlineLevel="0" collapsed="false">
      <c r="H17606" s="0" t="n">
        <v>1.5071491478755E+018</v>
      </c>
      <c r="I17606" s="0" t="n">
        <v>0.26974105835</v>
      </c>
    </row>
    <row r="17607" customFormat="false" ht="12.8" hidden="false" customHeight="false" outlineLevel="0" collapsed="false">
      <c r="H17607" s="0" t="n">
        <v>1.50714914797769E+018</v>
      </c>
      <c r="I17607" s="0" t="n">
        <v>0.26974105835</v>
      </c>
    </row>
    <row r="17608" customFormat="false" ht="12.8" hidden="false" customHeight="false" outlineLevel="0" collapsed="false">
      <c r="H17608" s="0" t="n">
        <v>1.50714914807626E+018</v>
      </c>
      <c r="I17608" s="0" t="n">
        <v>0.26974105835</v>
      </c>
    </row>
    <row r="17609" customFormat="false" ht="12.8" hidden="false" customHeight="false" outlineLevel="0" collapsed="false">
      <c r="H17609" s="0" t="n">
        <v>1.50714914817721E+018</v>
      </c>
      <c r="I17609" s="0" t="n">
        <v>0.26974105835</v>
      </c>
    </row>
    <row r="17610" customFormat="false" ht="12.8" hidden="false" customHeight="false" outlineLevel="0" collapsed="false">
      <c r="H17610" s="0" t="n">
        <v>1.50714914827464E+018</v>
      </c>
      <c r="I17610" s="0" t="n">
        <v>0.179779052734</v>
      </c>
    </row>
    <row r="17611" customFormat="false" ht="12.8" hidden="false" customHeight="false" outlineLevel="0" collapsed="false">
      <c r="H17611" s="0" t="n">
        <v>1.50714914837717E+018</v>
      </c>
      <c r="I17611" s="0" t="n">
        <v>-0.539901733398</v>
      </c>
    </row>
    <row r="17612" customFormat="false" ht="12.8" hidden="false" customHeight="false" outlineLevel="0" collapsed="false">
      <c r="H17612" s="0" t="n">
        <v>1.50714914847565E+018</v>
      </c>
      <c r="I17612" s="0" t="n">
        <v>0.26974105835</v>
      </c>
    </row>
    <row r="17613" customFormat="false" ht="12.8" hidden="false" customHeight="false" outlineLevel="0" collapsed="false">
      <c r="H17613" s="0" t="n">
        <v>1.50714914857546E+018</v>
      </c>
      <c r="I17613" s="0" t="n">
        <v>-0.0900993347168</v>
      </c>
    </row>
    <row r="17614" customFormat="false" ht="12.8" hidden="false" customHeight="false" outlineLevel="0" collapsed="false">
      <c r="H17614" s="0" t="n">
        <v>1.50714914867676E+018</v>
      </c>
      <c r="I17614" s="0" t="n">
        <v>-0.539901733398</v>
      </c>
    </row>
    <row r="17615" customFormat="false" ht="12.8" hidden="false" customHeight="false" outlineLevel="0" collapsed="false">
      <c r="H17615" s="0" t="n">
        <v>1.50714914877689E+018</v>
      </c>
      <c r="I17615" s="0" t="n">
        <v>0.26974105835</v>
      </c>
    </row>
    <row r="17616" customFormat="false" ht="12.8" hidden="false" customHeight="false" outlineLevel="0" collapsed="false">
      <c r="H17616" s="0" t="n">
        <v>1.50714914887717E+018</v>
      </c>
      <c r="I17616" s="0" t="n">
        <v>-0.359981536865</v>
      </c>
    </row>
    <row r="17617" customFormat="false" ht="12.8" hidden="false" customHeight="false" outlineLevel="0" collapsed="false">
      <c r="H17617" s="0" t="n">
        <v>1.50714914898978E+018</v>
      </c>
      <c r="I17617" s="0" t="n">
        <v>0.719539642334</v>
      </c>
    </row>
    <row r="17618" customFormat="false" ht="12.8" hidden="false" customHeight="false" outlineLevel="0" collapsed="false">
      <c r="H17618" s="0" t="n">
        <v>1.50714914907768E+018</v>
      </c>
      <c r="I17618" s="0" t="n">
        <v>-0.449939727783</v>
      </c>
    </row>
    <row r="17619" customFormat="false" ht="12.8" hidden="false" customHeight="false" outlineLevel="0" collapsed="false">
      <c r="H17619" s="0" t="n">
        <v>1.50714914917683E+018</v>
      </c>
      <c r="I17619" s="0" t="n">
        <v>0.629577636719</v>
      </c>
    </row>
    <row r="17620" customFormat="false" ht="12.8" hidden="false" customHeight="false" outlineLevel="0" collapsed="false">
      <c r="H17620" s="0" t="n">
        <v>1.50714914927831E+018</v>
      </c>
      <c r="I17620" s="0" t="n">
        <v>0.26974105835</v>
      </c>
    </row>
    <row r="17621" customFormat="false" ht="12.8" hidden="false" customHeight="false" outlineLevel="0" collapsed="false">
      <c r="H17621" s="0" t="n">
        <v>1.5071491493767E+018</v>
      </c>
      <c r="I17621" s="0" t="n">
        <v>-0.539901733398</v>
      </c>
    </row>
    <row r="17622" customFormat="false" ht="12.8" hidden="false" customHeight="false" outlineLevel="0" collapsed="false">
      <c r="H17622" s="0" t="n">
        <v>1.50714914947899E+018</v>
      </c>
      <c r="I17622" s="0" t="n">
        <v>0.359699249268</v>
      </c>
    </row>
    <row r="17623" customFormat="false" ht="12.8" hidden="false" customHeight="false" outlineLevel="0" collapsed="false">
      <c r="H17623" s="0" t="n">
        <v>1.50714914957791E+018</v>
      </c>
      <c r="I17623" s="0" t="n">
        <v>0.26974105835</v>
      </c>
    </row>
    <row r="17624" customFormat="false" ht="12.8" hidden="false" customHeight="false" outlineLevel="0" collapsed="false">
      <c r="H17624" s="0" t="n">
        <v>1.50714914967763E+018</v>
      </c>
      <c r="I17624" s="0" t="n">
        <v>0.719539642334</v>
      </c>
    </row>
    <row r="17625" customFormat="false" ht="12.8" hidden="false" customHeight="false" outlineLevel="0" collapsed="false">
      <c r="H17625" s="0" t="n">
        <v>1.50714914977875E+018</v>
      </c>
      <c r="I17625" s="0" t="n">
        <v>0.26974105835</v>
      </c>
    </row>
    <row r="17626" customFormat="false" ht="12.8" hidden="false" customHeight="false" outlineLevel="0" collapsed="false">
      <c r="H17626" s="0" t="n">
        <v>1.50714914987736E+018</v>
      </c>
      <c r="I17626" s="0" t="n">
        <v>1.0793800354</v>
      </c>
    </row>
    <row r="17627" customFormat="false" ht="12.8" hidden="false" customHeight="false" outlineLevel="0" collapsed="false">
      <c r="H17627" s="0" t="n">
        <v>1.5071491499787E+018</v>
      </c>
      <c r="I17627" s="0" t="n">
        <v>0.26974105835</v>
      </c>
    </row>
    <row r="17628" customFormat="false" ht="12.8" hidden="false" customHeight="false" outlineLevel="0" collapsed="false">
      <c r="H17628" s="0" t="n">
        <v>1.50714915007856E+018</v>
      </c>
      <c r="I17628" s="0" t="n">
        <v>0.26974105835</v>
      </c>
    </row>
    <row r="17629" customFormat="false" ht="12.8" hidden="false" customHeight="false" outlineLevel="0" collapsed="false">
      <c r="H17629" s="0" t="n">
        <v>1.50714915017951E+018</v>
      </c>
      <c r="I17629" s="0" t="n">
        <v>0.26974105835</v>
      </c>
    </row>
    <row r="17630" customFormat="false" ht="12.8" hidden="false" customHeight="false" outlineLevel="0" collapsed="false">
      <c r="H17630" s="0" t="n">
        <v>1.50714915027898E+018</v>
      </c>
      <c r="I17630" s="0" t="n">
        <v>0.26974105835</v>
      </c>
    </row>
    <row r="17631" customFormat="false" ht="12.8" hidden="false" customHeight="false" outlineLevel="0" collapsed="false">
      <c r="H17631" s="0" t="n">
        <v>1.50714915037951E+018</v>
      </c>
      <c r="I17631" s="0" t="n">
        <v>0.26974105835</v>
      </c>
    </row>
    <row r="17632" customFormat="false" ht="12.8" hidden="false" customHeight="false" outlineLevel="0" collapsed="false">
      <c r="H17632" s="0" t="n">
        <v>1.50714915047974E+018</v>
      </c>
      <c r="I17632" s="0" t="n">
        <v>0.26974105835</v>
      </c>
    </row>
    <row r="17633" customFormat="false" ht="12.8" hidden="false" customHeight="false" outlineLevel="0" collapsed="false">
      <c r="H17633" s="0" t="n">
        <v>1.5071491505816E+018</v>
      </c>
      <c r="I17633" s="0" t="n">
        <v>0.26974105835</v>
      </c>
    </row>
    <row r="17634" customFormat="false" ht="12.8" hidden="false" customHeight="false" outlineLevel="0" collapsed="false">
      <c r="H17634" s="0" t="n">
        <v>1.50714915067934E+018</v>
      </c>
      <c r="I17634" s="0" t="n">
        <v>-0.629859924316</v>
      </c>
    </row>
    <row r="17635" customFormat="false" ht="12.8" hidden="false" customHeight="false" outlineLevel="0" collapsed="false">
      <c r="H17635" s="0" t="n">
        <v>1.50714915078039E+018</v>
      </c>
      <c r="I17635" s="0" t="n">
        <v>0.359699249268</v>
      </c>
    </row>
    <row r="17636" customFormat="false" ht="12.8" hidden="false" customHeight="false" outlineLevel="0" collapsed="false">
      <c r="H17636" s="0" t="n">
        <v>1.50714915087876E+018</v>
      </c>
      <c r="I17636" s="0" t="n">
        <v>-0.0900993347168</v>
      </c>
    </row>
    <row r="17637" customFormat="false" ht="12.8" hidden="false" customHeight="false" outlineLevel="0" collapsed="false">
      <c r="H17637" s="0" t="n">
        <v>1.50714915097955E+018</v>
      </c>
      <c r="I17637" s="0" t="n">
        <v>-0.539901733398</v>
      </c>
    </row>
    <row r="17638" customFormat="false" ht="12.8" hidden="false" customHeight="false" outlineLevel="0" collapsed="false">
      <c r="H17638" s="0" t="n">
        <v>1.50714915108019E+018</v>
      </c>
      <c r="I17638" s="0" t="n">
        <v>0.26974105835</v>
      </c>
    </row>
    <row r="17639" customFormat="false" ht="12.8" hidden="false" customHeight="false" outlineLevel="0" collapsed="false">
      <c r="H17639" s="0" t="n">
        <v>1.50714915118018E+018</v>
      </c>
      <c r="I17639" s="0" t="n">
        <v>-0.449939727783</v>
      </c>
    </row>
    <row r="17640" customFormat="false" ht="12.8" hidden="false" customHeight="false" outlineLevel="0" collapsed="false">
      <c r="H17640" s="0" t="n">
        <v>1.50714915128209E+018</v>
      </c>
      <c r="I17640" s="0" t="n">
        <v>0.719539642334</v>
      </c>
    </row>
    <row r="17641" customFormat="false" ht="12.8" hidden="false" customHeight="false" outlineLevel="0" collapsed="false">
      <c r="H17641" s="0" t="n">
        <v>1.50714915137984E+018</v>
      </c>
      <c r="I17641" s="0" t="n">
        <v>-0.539901733398</v>
      </c>
    </row>
    <row r="17642" customFormat="false" ht="12.8" hidden="false" customHeight="false" outlineLevel="0" collapsed="false">
      <c r="H17642" s="0" t="n">
        <v>1.50714915148645E+018</v>
      </c>
      <c r="I17642" s="0" t="n">
        <v>0.809497833252</v>
      </c>
    </row>
    <row r="17643" customFormat="false" ht="12.8" hidden="false" customHeight="false" outlineLevel="0" collapsed="false">
      <c r="H17643" s="0" t="n">
        <v>1.50714915158192E+018</v>
      </c>
      <c r="I17643" s="0" t="n">
        <v>0.179779052734</v>
      </c>
    </row>
    <row r="17644" customFormat="false" ht="12.8" hidden="false" customHeight="false" outlineLevel="0" collapsed="false">
      <c r="H17644" s="0" t="n">
        <v>1.50714915168301E+018</v>
      </c>
      <c r="I17644" s="0" t="n">
        <v>-0.539901733398</v>
      </c>
    </row>
    <row r="17645" customFormat="false" ht="12.8" hidden="false" customHeight="false" outlineLevel="0" collapsed="false">
      <c r="H17645" s="0" t="n">
        <v>1.50714915178112E+018</v>
      </c>
      <c r="I17645" s="0" t="n">
        <v>0.26974105835</v>
      </c>
    </row>
    <row r="17646" customFormat="false" ht="12.8" hidden="false" customHeight="false" outlineLevel="0" collapsed="false">
      <c r="H17646" s="0" t="n">
        <v>1.50714915188295E+018</v>
      </c>
      <c r="I17646" s="0" t="n">
        <v>0.26974105835</v>
      </c>
    </row>
    <row r="17647" customFormat="false" ht="12.8" hidden="false" customHeight="false" outlineLevel="0" collapsed="false">
      <c r="H17647" s="0" t="n">
        <v>1.50714915198151E+018</v>
      </c>
      <c r="I17647" s="0" t="n">
        <v>0.539619445801</v>
      </c>
    </row>
    <row r="17648" customFormat="false" ht="12.8" hidden="false" customHeight="false" outlineLevel="0" collapsed="false">
      <c r="H17648" s="0" t="n">
        <v>1.50714915208085E+018</v>
      </c>
      <c r="I17648" s="0" t="n">
        <v>0.179779052734</v>
      </c>
    </row>
    <row r="17649" customFormat="false" ht="12.8" hidden="false" customHeight="false" outlineLevel="0" collapsed="false">
      <c r="H17649" s="0" t="n">
        <v>1.50714915218204E+018</v>
      </c>
      <c r="I17649" s="0" t="n">
        <v>0.26974105835</v>
      </c>
    </row>
    <row r="17650" customFormat="false" ht="12.8" hidden="false" customHeight="false" outlineLevel="0" collapsed="false">
      <c r="H17650" s="0" t="n">
        <v>1.50714915228207E+018</v>
      </c>
      <c r="I17650" s="0" t="n">
        <v>0.26974105835</v>
      </c>
    </row>
    <row r="17651" customFormat="false" ht="12.8" hidden="false" customHeight="false" outlineLevel="0" collapsed="false">
      <c r="H17651" s="0" t="n">
        <v>1.50714915238287E+018</v>
      </c>
      <c r="I17651" s="0" t="n">
        <v>0.26974105835</v>
      </c>
    </row>
    <row r="17652" customFormat="false" ht="12.8" hidden="false" customHeight="false" outlineLevel="0" collapsed="false">
      <c r="H17652" s="0" t="n">
        <v>1.5071491524832E+018</v>
      </c>
      <c r="I17652" s="0" t="n">
        <v>0.26974105835</v>
      </c>
    </row>
    <row r="17653" customFormat="false" ht="12.8" hidden="false" customHeight="false" outlineLevel="0" collapsed="false">
      <c r="H17653" s="0" t="n">
        <v>1.50714915258566E+018</v>
      </c>
      <c r="I17653" s="0" t="n">
        <v>0.26974105835</v>
      </c>
    </row>
    <row r="17654" customFormat="false" ht="12.8" hidden="false" customHeight="false" outlineLevel="0" collapsed="false">
      <c r="H17654" s="0" t="n">
        <v>1.50714915268183E+018</v>
      </c>
      <c r="I17654" s="0" t="n">
        <v>0.359699249268</v>
      </c>
    </row>
    <row r="17655" customFormat="false" ht="12.8" hidden="false" customHeight="false" outlineLevel="0" collapsed="false">
      <c r="H17655" s="0" t="n">
        <v>1.50714915278452E+018</v>
      </c>
      <c r="I17655" s="0" t="n">
        <v>-0.449939727783</v>
      </c>
    </row>
    <row r="17656" customFormat="false" ht="12.8" hidden="false" customHeight="false" outlineLevel="0" collapsed="false">
      <c r="H17656" s="0" t="n">
        <v>1.50714915288428E+018</v>
      </c>
      <c r="I17656" s="0" t="n">
        <v>0.359699249268</v>
      </c>
    </row>
    <row r="17657" customFormat="false" ht="12.8" hidden="false" customHeight="false" outlineLevel="0" collapsed="false">
      <c r="H17657" s="0" t="n">
        <v>1.5071491529815E+018</v>
      </c>
      <c r="I17657" s="0" t="n">
        <v>-0.539901733398</v>
      </c>
    </row>
    <row r="17658" customFormat="false" ht="12.8" hidden="false" customHeight="false" outlineLevel="0" collapsed="false">
      <c r="H17658" s="0" t="n">
        <v>1.50714915308354E+018</v>
      </c>
      <c r="I17658" s="0" t="n">
        <v>0.26974105835</v>
      </c>
    </row>
    <row r="17659" customFormat="false" ht="12.8" hidden="false" customHeight="false" outlineLevel="0" collapsed="false">
      <c r="H17659" s="0" t="n">
        <v>1.50714915318401E+018</v>
      </c>
      <c r="I17659" s="0" t="n">
        <v>0.26974105835</v>
      </c>
    </row>
    <row r="17660" customFormat="false" ht="12.8" hidden="false" customHeight="false" outlineLevel="0" collapsed="false">
      <c r="H17660" s="0" t="n">
        <v>1.50714915328434E+018</v>
      </c>
      <c r="I17660" s="0" t="n">
        <v>-0.449939727783</v>
      </c>
    </row>
    <row r="17661" customFormat="false" ht="12.8" hidden="false" customHeight="false" outlineLevel="0" collapsed="false">
      <c r="H17661" s="0" t="n">
        <v>1.50714915338284E+018</v>
      </c>
      <c r="I17661" s="0" t="n">
        <v>0.539619445801</v>
      </c>
    </row>
    <row r="17662" customFormat="false" ht="12.8" hidden="false" customHeight="false" outlineLevel="0" collapsed="false">
      <c r="H17662" s="0" t="n">
        <v>1.50714915348474E+018</v>
      </c>
      <c r="I17662" s="0" t="n">
        <v>0.179779052734</v>
      </c>
    </row>
    <row r="17663" customFormat="false" ht="12.8" hidden="false" customHeight="false" outlineLevel="0" collapsed="false">
      <c r="H17663" s="0" t="n">
        <v>1.50714915358462E+018</v>
      </c>
      <c r="I17663" s="0" t="n">
        <v>1.79906082153</v>
      </c>
    </row>
    <row r="17664" customFormat="false" ht="12.8" hidden="false" customHeight="false" outlineLevel="0" collapsed="false">
      <c r="H17664" s="0" t="n">
        <v>1.50714915368606E+018</v>
      </c>
      <c r="I17664" s="0" t="n">
        <v>0.629577636719</v>
      </c>
    </row>
    <row r="17665" customFormat="false" ht="12.8" hidden="false" customHeight="false" outlineLevel="0" collapsed="false">
      <c r="H17665" s="0" t="n">
        <v>1.50714915378395E+018</v>
      </c>
      <c r="I17665" s="0" t="n">
        <v>0.899459838867</v>
      </c>
    </row>
    <row r="17666" customFormat="false" ht="12.8" hidden="false" customHeight="false" outlineLevel="0" collapsed="false">
      <c r="H17666" s="0" t="n">
        <v>1.50714915388587E+018</v>
      </c>
      <c r="I17666" s="0" t="n">
        <v>1.70909881592</v>
      </c>
    </row>
    <row r="17667" customFormat="false" ht="12.8" hidden="false" customHeight="false" outlineLevel="0" collapsed="false">
      <c r="H17667" s="0" t="n">
        <v>1.50714915398581E+018</v>
      </c>
      <c r="I17667" s="0" t="n">
        <v>0.899459838867</v>
      </c>
    </row>
    <row r="17668" customFormat="false" ht="12.8" hidden="false" customHeight="false" outlineLevel="0" collapsed="false">
      <c r="H17668" s="0" t="n">
        <v>1.50714915408566E+018</v>
      </c>
      <c r="I17668" s="0" t="n">
        <v>1.79906082153</v>
      </c>
    </row>
    <row r="17669" customFormat="false" ht="12.8" hidden="false" customHeight="false" outlineLevel="0" collapsed="false">
      <c r="H17669" s="0" t="n">
        <v>1.50714915418534E+018</v>
      </c>
      <c r="I17669" s="0" t="n">
        <v>1.70909881592</v>
      </c>
    </row>
    <row r="17670" customFormat="false" ht="12.8" hidden="false" customHeight="false" outlineLevel="0" collapsed="false">
      <c r="H17670" s="0" t="n">
        <v>1.50714915428483E+018</v>
      </c>
      <c r="I17670" s="0" t="n">
        <v>2.1589012146</v>
      </c>
    </row>
    <row r="17671" customFormat="false" ht="12.8" hidden="false" customHeight="false" outlineLevel="0" collapsed="false">
      <c r="H17671" s="0" t="n">
        <v>1.50714915438608E+018</v>
      </c>
      <c r="I17671" s="0" t="n">
        <v>1.70909881592</v>
      </c>
    </row>
    <row r="17672" customFormat="false" ht="12.8" hidden="false" customHeight="false" outlineLevel="0" collapsed="false">
      <c r="H17672" s="0" t="n">
        <v>1.50714915450115E+018</v>
      </c>
      <c r="I17672" s="0" t="n">
        <v>1.70909881592</v>
      </c>
    </row>
    <row r="17673" customFormat="false" ht="12.8" hidden="false" customHeight="false" outlineLevel="0" collapsed="false">
      <c r="H17673" s="0" t="n">
        <v>1.50714915458659E+018</v>
      </c>
      <c r="I17673" s="0" t="n">
        <v>1.70909881592</v>
      </c>
    </row>
    <row r="17674" customFormat="false" ht="12.8" hidden="false" customHeight="false" outlineLevel="0" collapsed="false">
      <c r="H17674" s="0" t="n">
        <v>1.50714915468476E+018</v>
      </c>
      <c r="I17674" s="0" t="n">
        <v>1.70909881592</v>
      </c>
    </row>
    <row r="17675" customFormat="false" ht="12.8" hidden="false" customHeight="false" outlineLevel="0" collapsed="false">
      <c r="H17675" s="0" t="n">
        <v>1.50714915478727E+018</v>
      </c>
      <c r="I17675" s="0" t="n">
        <v>1.79906082153</v>
      </c>
    </row>
    <row r="17676" customFormat="false" ht="12.8" hidden="false" customHeight="false" outlineLevel="0" collapsed="false">
      <c r="H17676" s="0" t="n">
        <v>1.50714915488625E+018</v>
      </c>
      <c r="I17676" s="0" t="n">
        <v>1.70909881592</v>
      </c>
    </row>
    <row r="17677" customFormat="false" ht="12.8" hidden="false" customHeight="false" outlineLevel="0" collapsed="false">
      <c r="H17677" s="0" t="n">
        <v>1.50714915498792E+018</v>
      </c>
      <c r="I17677" s="0" t="n">
        <v>1.79906082153</v>
      </c>
    </row>
    <row r="17678" customFormat="false" ht="12.8" hidden="false" customHeight="false" outlineLevel="0" collapsed="false">
      <c r="H17678" s="0" t="n">
        <v>1.50714915508915E+018</v>
      </c>
      <c r="I17678" s="0" t="n">
        <v>0.899459838867</v>
      </c>
    </row>
    <row r="17679" customFormat="false" ht="12.8" hidden="false" customHeight="false" outlineLevel="0" collapsed="false">
      <c r="H17679" s="0" t="n">
        <v>1.50714915518619E+018</v>
      </c>
      <c r="I17679" s="0" t="n">
        <v>1.70909881592</v>
      </c>
    </row>
    <row r="17680" customFormat="false" ht="12.8" hidden="false" customHeight="false" outlineLevel="0" collapsed="false">
      <c r="H17680" s="0" t="n">
        <v>1.50714915528672E+018</v>
      </c>
      <c r="I17680" s="0" t="n">
        <v>0.899459838867</v>
      </c>
    </row>
    <row r="17681" customFormat="false" ht="12.8" hidden="false" customHeight="false" outlineLevel="0" collapsed="false">
      <c r="H17681" s="0" t="n">
        <v>1.50714915538825E+018</v>
      </c>
      <c r="I17681" s="0" t="n">
        <v>0.809497833252</v>
      </c>
    </row>
    <row r="17682" customFormat="false" ht="12.8" hidden="false" customHeight="false" outlineLevel="0" collapsed="false">
      <c r="H17682" s="0" t="n">
        <v>1.50714915548709E+018</v>
      </c>
      <c r="I17682" s="0" t="n">
        <v>1.70909881592</v>
      </c>
    </row>
    <row r="17683" customFormat="false" ht="12.8" hidden="false" customHeight="false" outlineLevel="0" collapsed="false">
      <c r="H17683" s="0" t="n">
        <v>1.50714915558737E+018</v>
      </c>
      <c r="I17683" s="0" t="n">
        <v>0.899459838867</v>
      </c>
    </row>
    <row r="17684" customFormat="false" ht="12.8" hidden="false" customHeight="false" outlineLevel="0" collapsed="false">
      <c r="H17684" s="0" t="n">
        <v>1.50714915568918E+018</v>
      </c>
      <c r="I17684" s="0" t="n">
        <v>1.97898101807</v>
      </c>
    </row>
    <row r="17685" customFormat="false" ht="12.8" hidden="false" customHeight="false" outlineLevel="0" collapsed="false">
      <c r="H17685" s="0" t="n">
        <v>1.50714915578677E+018</v>
      </c>
      <c r="I17685" s="0" t="n">
        <v>0.989418029785</v>
      </c>
    </row>
    <row r="17686" customFormat="false" ht="12.8" hidden="false" customHeight="false" outlineLevel="0" collapsed="false">
      <c r="H17686" s="0" t="n">
        <v>1.50714915588762E+018</v>
      </c>
      <c r="I17686" s="0" t="n">
        <v>2.33882141113</v>
      </c>
    </row>
    <row r="17687" customFormat="false" ht="12.8" hidden="false" customHeight="false" outlineLevel="0" collapsed="false">
      <c r="H17687" s="0" t="n">
        <v>1.50714915598888E+018</v>
      </c>
      <c r="I17687" s="0" t="n">
        <v>1.70909881592</v>
      </c>
    </row>
    <row r="17688" customFormat="false" ht="12.8" hidden="false" customHeight="false" outlineLevel="0" collapsed="false">
      <c r="H17688" s="0" t="n">
        <v>1.50714915608716E+018</v>
      </c>
      <c r="I17688" s="0" t="n">
        <v>0.809497833252</v>
      </c>
    </row>
    <row r="17689" customFormat="false" ht="12.8" hidden="false" customHeight="false" outlineLevel="0" collapsed="false">
      <c r="H17689" s="0" t="n">
        <v>1.50714915618926E+018</v>
      </c>
      <c r="I17689" s="0" t="n">
        <v>1.70909881592</v>
      </c>
    </row>
    <row r="17690" customFormat="false" ht="12.8" hidden="false" customHeight="false" outlineLevel="0" collapsed="false">
      <c r="H17690" s="0" t="n">
        <v>1.50714915628778E+018</v>
      </c>
      <c r="I17690" s="0" t="n">
        <v>0.899459838867</v>
      </c>
    </row>
    <row r="17691" customFormat="false" ht="12.8" hidden="false" customHeight="false" outlineLevel="0" collapsed="false">
      <c r="H17691" s="0" t="n">
        <v>1.50714915638877E+018</v>
      </c>
      <c r="I17691" s="0" t="n">
        <v>1.79906082153</v>
      </c>
    </row>
    <row r="17692" customFormat="false" ht="12.8" hidden="false" customHeight="false" outlineLevel="0" collapsed="false">
      <c r="H17692" s="0" t="n">
        <v>1.50714915648821E+018</v>
      </c>
      <c r="I17692" s="0" t="n">
        <v>1.70909881592</v>
      </c>
    </row>
    <row r="17693" customFormat="false" ht="12.8" hidden="false" customHeight="false" outlineLevel="0" collapsed="false">
      <c r="H17693" s="0" t="n">
        <v>1.50714915658914E+018</v>
      </c>
      <c r="I17693" s="0" t="n">
        <v>2.24885940552</v>
      </c>
    </row>
    <row r="17694" customFormat="false" ht="12.8" hidden="false" customHeight="false" outlineLevel="0" collapsed="false">
      <c r="H17694" s="0" t="n">
        <v>1.50714915668904E+018</v>
      </c>
      <c r="I17694" s="0" t="n">
        <v>1.70909881592</v>
      </c>
    </row>
    <row r="17695" customFormat="false" ht="12.8" hidden="false" customHeight="false" outlineLevel="0" collapsed="false">
      <c r="H17695" s="0" t="n">
        <v>1.50714915679045E+018</v>
      </c>
      <c r="I17695" s="0" t="n">
        <v>1.79906082153</v>
      </c>
    </row>
    <row r="17696" customFormat="false" ht="12.8" hidden="false" customHeight="false" outlineLevel="0" collapsed="false">
      <c r="H17696" s="0" t="n">
        <v>1.50714915689458E+018</v>
      </c>
      <c r="I17696" s="0" t="n">
        <v>1.70909881592</v>
      </c>
    </row>
    <row r="17697" customFormat="false" ht="12.8" hidden="false" customHeight="false" outlineLevel="0" collapsed="false">
      <c r="H17697" s="0" t="n">
        <v>1.50714915699077E+018</v>
      </c>
      <c r="I17697" s="0" t="n">
        <v>1.70909881592</v>
      </c>
    </row>
    <row r="17698" customFormat="false" ht="12.8" hidden="false" customHeight="false" outlineLevel="0" collapsed="false">
      <c r="H17698" s="0" t="n">
        <v>1.50714915708938E+018</v>
      </c>
      <c r="I17698" s="0" t="n">
        <v>1.70909881592</v>
      </c>
    </row>
    <row r="17699" customFormat="false" ht="12.8" hidden="false" customHeight="false" outlineLevel="0" collapsed="false">
      <c r="H17699" s="0" t="n">
        <v>1.5071491571892E+018</v>
      </c>
      <c r="I17699" s="0" t="n">
        <v>1.70909881592</v>
      </c>
    </row>
    <row r="17700" customFormat="false" ht="12.8" hidden="false" customHeight="false" outlineLevel="0" collapsed="false">
      <c r="H17700" s="0" t="n">
        <v>1.50714915728995E+018</v>
      </c>
      <c r="I17700" s="0" t="n">
        <v>1.70909881592</v>
      </c>
    </row>
    <row r="17701" customFormat="false" ht="12.8" hidden="false" customHeight="false" outlineLevel="0" collapsed="false">
      <c r="H17701" s="0" t="n">
        <v>1.50714915739201E+018</v>
      </c>
      <c r="I17701" s="0" t="n">
        <v>0.899459838867</v>
      </c>
    </row>
    <row r="17702" customFormat="false" ht="12.8" hidden="false" customHeight="false" outlineLevel="0" collapsed="false">
      <c r="H17702" s="0" t="n">
        <v>1.50714915749015E+018</v>
      </c>
      <c r="I17702" s="0" t="n">
        <v>1.79906082153</v>
      </c>
    </row>
    <row r="17703" customFormat="false" ht="12.8" hidden="false" customHeight="false" outlineLevel="0" collapsed="false">
      <c r="H17703" s="0" t="n">
        <v>1.50714915759308E+018</v>
      </c>
      <c r="I17703" s="0" t="n">
        <v>1.0793800354</v>
      </c>
    </row>
    <row r="17704" customFormat="false" ht="12.8" hidden="false" customHeight="false" outlineLevel="0" collapsed="false">
      <c r="H17704" s="0" t="n">
        <v>1.50714915769464E+018</v>
      </c>
      <c r="I17704" s="0" t="n">
        <v>0.899459838867</v>
      </c>
    </row>
    <row r="17705" customFormat="false" ht="12.8" hidden="false" customHeight="false" outlineLevel="0" collapsed="false">
      <c r="H17705" s="0" t="n">
        <v>1.5071491577905E+018</v>
      </c>
      <c r="I17705" s="0" t="n">
        <v>1.70909881592</v>
      </c>
    </row>
    <row r="17706" customFormat="false" ht="12.8" hidden="false" customHeight="false" outlineLevel="0" collapsed="false">
      <c r="H17706" s="0" t="n">
        <v>1.50714915789206E+018</v>
      </c>
      <c r="I17706" s="0" t="n">
        <v>0.899459838867</v>
      </c>
    </row>
    <row r="17707" customFormat="false" ht="12.8" hidden="false" customHeight="false" outlineLevel="0" collapsed="false">
      <c r="H17707" s="0" t="n">
        <v>1.50714915799158E+018</v>
      </c>
      <c r="I17707" s="0" t="n">
        <v>2.06893920898</v>
      </c>
    </row>
    <row r="17708" customFormat="false" ht="12.8" hidden="false" customHeight="false" outlineLevel="0" collapsed="false">
      <c r="H17708" s="0" t="n">
        <v>1.50714915809224E+018</v>
      </c>
      <c r="I17708" s="0" t="n">
        <v>0.989418029785</v>
      </c>
    </row>
    <row r="17709" customFormat="false" ht="12.8" hidden="false" customHeight="false" outlineLevel="0" collapsed="false">
      <c r="H17709" s="0" t="n">
        <v>1.50714915819074E+018</v>
      </c>
      <c r="I17709" s="0" t="n">
        <v>2.42877960205</v>
      </c>
    </row>
    <row r="17710" customFormat="false" ht="12.8" hidden="false" customHeight="false" outlineLevel="0" collapsed="false">
      <c r="H17710" s="0" t="n">
        <v>1.5071491582926E+018</v>
      </c>
      <c r="I17710" s="0" t="n">
        <v>1.70909881592</v>
      </c>
    </row>
    <row r="17711" customFormat="false" ht="12.8" hidden="false" customHeight="false" outlineLevel="0" collapsed="false">
      <c r="H17711" s="0" t="n">
        <v>1.5071491583914E+018</v>
      </c>
      <c r="I17711" s="0" t="n">
        <v>0.809497833252</v>
      </c>
    </row>
    <row r="17712" customFormat="false" ht="12.8" hidden="false" customHeight="false" outlineLevel="0" collapsed="false">
      <c r="H17712" s="0" t="n">
        <v>1.50714915849269E+018</v>
      </c>
      <c r="I17712" s="0" t="n">
        <v>1.70909881592</v>
      </c>
    </row>
    <row r="17713" customFormat="false" ht="12.8" hidden="false" customHeight="false" outlineLevel="0" collapsed="false">
      <c r="H17713" s="0" t="n">
        <v>1.50714915859288E+018</v>
      </c>
      <c r="I17713" s="0" t="n">
        <v>1.70909881592</v>
      </c>
    </row>
    <row r="17714" customFormat="false" ht="12.8" hidden="false" customHeight="false" outlineLevel="0" collapsed="false">
      <c r="H17714" s="0" t="n">
        <v>1.5071491586985E+018</v>
      </c>
      <c r="I17714" s="0" t="n">
        <v>1.97898101807</v>
      </c>
    </row>
    <row r="17715" customFormat="false" ht="12.8" hidden="false" customHeight="false" outlineLevel="0" collapsed="false">
      <c r="H17715" s="0" t="n">
        <v>1.50714915879418E+018</v>
      </c>
      <c r="I17715" s="0" t="n">
        <v>1.70909881592</v>
      </c>
    </row>
    <row r="17716" customFormat="false" ht="12.8" hidden="false" customHeight="false" outlineLevel="0" collapsed="false">
      <c r="H17716" s="0" t="n">
        <v>1.50714915889231E+018</v>
      </c>
      <c r="I17716" s="0" t="n">
        <v>1.70909881592</v>
      </c>
    </row>
    <row r="17717" customFormat="false" ht="12.8" hidden="false" customHeight="false" outlineLevel="0" collapsed="false">
      <c r="H17717" s="0" t="n">
        <v>1.50714915899493E+018</v>
      </c>
      <c r="I17717" s="0" t="n">
        <v>1.79906082153</v>
      </c>
    </row>
    <row r="17718" customFormat="false" ht="12.8" hidden="false" customHeight="false" outlineLevel="0" collapsed="false">
      <c r="H17718" s="0" t="n">
        <v>1.50714915909358E+018</v>
      </c>
      <c r="I17718" s="0" t="n">
        <v>1.70909881592</v>
      </c>
    </row>
    <row r="17719" customFormat="false" ht="12.8" hidden="false" customHeight="false" outlineLevel="0" collapsed="false">
      <c r="H17719" s="0" t="n">
        <v>1.50714915919433E+018</v>
      </c>
      <c r="I17719" s="0" t="n">
        <v>1.70909881592</v>
      </c>
    </row>
    <row r="17720" customFormat="false" ht="12.8" hidden="false" customHeight="false" outlineLevel="0" collapsed="false">
      <c r="H17720" s="0" t="n">
        <v>1.50714915929282E+018</v>
      </c>
      <c r="I17720" s="0" t="n">
        <v>1.70909881592</v>
      </c>
    </row>
    <row r="17721" customFormat="false" ht="12.8" hidden="false" customHeight="false" outlineLevel="0" collapsed="false">
      <c r="H17721" s="0" t="n">
        <v>1.50714915939666E+018</v>
      </c>
      <c r="I17721" s="0" t="n">
        <v>1.70909881592</v>
      </c>
    </row>
    <row r="17722" customFormat="false" ht="12.8" hidden="false" customHeight="false" outlineLevel="0" collapsed="false">
      <c r="H17722" s="0" t="n">
        <v>1.50714915949359E+018</v>
      </c>
      <c r="I17722" s="0" t="n">
        <v>1.70909881592</v>
      </c>
    </row>
    <row r="17723" customFormat="false" ht="12.8" hidden="false" customHeight="false" outlineLevel="0" collapsed="false">
      <c r="H17723" s="0" t="n">
        <v>1.50714915959342E+018</v>
      </c>
      <c r="I17723" s="0" t="n">
        <v>1.70909881592</v>
      </c>
    </row>
    <row r="17724" customFormat="false" ht="12.8" hidden="false" customHeight="false" outlineLevel="0" collapsed="false">
      <c r="H17724" s="0" t="n">
        <v>1.50714915969394E+018</v>
      </c>
      <c r="I17724" s="0" t="n">
        <v>0.809497833252</v>
      </c>
    </row>
    <row r="17725" customFormat="false" ht="12.8" hidden="false" customHeight="false" outlineLevel="0" collapsed="false">
      <c r="H17725" s="0" t="n">
        <v>1.50714915979348E+018</v>
      </c>
      <c r="I17725" s="0" t="n">
        <v>1.79906082153</v>
      </c>
    </row>
    <row r="17726" customFormat="false" ht="12.8" hidden="false" customHeight="false" outlineLevel="0" collapsed="false">
      <c r="H17726" s="0" t="n">
        <v>1.50714915989758E+018</v>
      </c>
      <c r="I17726" s="0" t="n">
        <v>1.16933822632</v>
      </c>
    </row>
    <row r="17727" customFormat="false" ht="12.8" hidden="false" customHeight="false" outlineLevel="0" collapsed="false">
      <c r="H17727" s="0" t="n">
        <v>1.50714915999829E+018</v>
      </c>
      <c r="I17727" s="0" t="n">
        <v>0.809497833252</v>
      </c>
    </row>
    <row r="17728" customFormat="false" ht="12.8" hidden="false" customHeight="false" outlineLevel="0" collapsed="false">
      <c r="H17728" s="0" t="n">
        <v>1.50714916009542E+018</v>
      </c>
      <c r="I17728" s="0" t="n">
        <v>1.70909881592</v>
      </c>
    </row>
    <row r="17729" customFormat="false" ht="12.8" hidden="false" customHeight="false" outlineLevel="0" collapsed="false">
      <c r="H17729" s="0" t="n">
        <v>1.50714916019403E+018</v>
      </c>
      <c r="I17729" s="0" t="n">
        <v>1.16933822632</v>
      </c>
    </row>
    <row r="17730" customFormat="false" ht="12.8" hidden="false" customHeight="false" outlineLevel="0" collapsed="false">
      <c r="H17730" s="0" t="n">
        <v>1.50714916029579E+018</v>
      </c>
      <c r="I17730" s="0" t="n">
        <v>2.6986579895</v>
      </c>
    </row>
    <row r="17731" customFormat="false" ht="12.8" hidden="false" customHeight="false" outlineLevel="0" collapsed="false">
      <c r="H17731" s="0" t="n">
        <v>1.50714916039481E+018</v>
      </c>
      <c r="I17731" s="0" t="n">
        <v>1.79906082153</v>
      </c>
    </row>
    <row r="17732" customFormat="false" ht="12.8" hidden="false" customHeight="false" outlineLevel="0" collapsed="false">
      <c r="H17732" s="0" t="n">
        <v>1.50714916049462E+018</v>
      </c>
      <c r="I17732" s="0" t="n">
        <v>3.41833877563</v>
      </c>
    </row>
    <row r="17733" customFormat="false" ht="12.8" hidden="false" customHeight="false" outlineLevel="0" collapsed="false">
      <c r="H17733" s="0" t="n">
        <v>1.5071491605947E+018</v>
      </c>
      <c r="I17733" s="0" t="n">
        <v>2.6986579895</v>
      </c>
    </row>
    <row r="17734" customFormat="false" ht="12.8" hidden="false" customHeight="false" outlineLevel="0" collapsed="false">
      <c r="H17734" s="0" t="n">
        <v>1.50714916069952E+018</v>
      </c>
      <c r="I17734" s="0" t="n">
        <v>1.79906082153</v>
      </c>
    </row>
    <row r="17735" customFormat="false" ht="12.8" hidden="false" customHeight="false" outlineLevel="0" collapsed="false">
      <c r="H17735" s="0" t="n">
        <v>1.50714916079782E+018</v>
      </c>
      <c r="I17735" s="0" t="n">
        <v>2.6986579895</v>
      </c>
    </row>
    <row r="17736" customFormat="false" ht="12.8" hidden="false" customHeight="false" outlineLevel="0" collapsed="false">
      <c r="H17736" s="0" t="n">
        <v>1.50714916089672E+018</v>
      </c>
      <c r="I17736" s="0" t="n">
        <v>2.6986579895</v>
      </c>
    </row>
    <row r="17737" customFormat="false" ht="12.8" hidden="false" customHeight="false" outlineLevel="0" collapsed="false">
      <c r="H17737" s="0" t="n">
        <v>1.50714916099697E+018</v>
      </c>
      <c r="I17737" s="0" t="n">
        <v>2.87857818604</v>
      </c>
    </row>
    <row r="17738" customFormat="false" ht="12.8" hidden="false" customHeight="false" outlineLevel="0" collapsed="false">
      <c r="H17738" s="0" t="n">
        <v>1.50714916109632E+018</v>
      </c>
      <c r="I17738" s="0" t="n">
        <v>2.6986579895</v>
      </c>
    </row>
    <row r="17739" customFormat="false" ht="12.8" hidden="false" customHeight="false" outlineLevel="0" collapsed="false">
      <c r="H17739" s="0" t="n">
        <v>1.50714916119715E+018</v>
      </c>
      <c r="I17739" s="0" t="n">
        <v>2.6986579895</v>
      </c>
    </row>
    <row r="17740" customFormat="false" ht="12.8" hidden="false" customHeight="false" outlineLevel="0" collapsed="false">
      <c r="H17740" s="0" t="n">
        <v>1.50714916129592E+018</v>
      </c>
      <c r="I17740" s="0" t="n">
        <v>2.6986579895</v>
      </c>
    </row>
    <row r="17741" customFormat="false" ht="12.8" hidden="false" customHeight="false" outlineLevel="0" collapsed="false">
      <c r="H17741" s="0" t="n">
        <v>1.50714916139779E+018</v>
      </c>
      <c r="I17741" s="0" t="n">
        <v>2.6986579895</v>
      </c>
    </row>
    <row r="17742" customFormat="false" ht="12.8" hidden="false" customHeight="false" outlineLevel="0" collapsed="false">
      <c r="H17742" s="0" t="n">
        <v>1.50714916149669E+018</v>
      </c>
      <c r="I17742" s="0" t="n">
        <v>2.6986579895</v>
      </c>
    </row>
    <row r="17743" customFormat="false" ht="12.8" hidden="false" customHeight="false" outlineLevel="0" collapsed="false">
      <c r="H17743" s="0" t="n">
        <v>1.50714916159589E+018</v>
      </c>
      <c r="I17743" s="0" t="n">
        <v>2.6986579895</v>
      </c>
    </row>
    <row r="17744" customFormat="false" ht="12.8" hidden="false" customHeight="false" outlineLevel="0" collapsed="false">
      <c r="H17744" s="0" t="n">
        <v>1.50714916169793E+018</v>
      </c>
      <c r="I17744" s="0" t="n">
        <v>2.6986579895</v>
      </c>
    </row>
    <row r="17745" customFormat="false" ht="12.8" hidden="false" customHeight="false" outlineLevel="0" collapsed="false">
      <c r="H17745" s="0" t="n">
        <v>1.50714916179905E+018</v>
      </c>
      <c r="I17745" s="0" t="n">
        <v>1.88901901245</v>
      </c>
    </row>
    <row r="17746" customFormat="false" ht="12.8" hidden="false" customHeight="false" outlineLevel="0" collapsed="false">
      <c r="H17746" s="0" t="n">
        <v>1.50714916189836E+018</v>
      </c>
      <c r="I17746" s="0" t="n">
        <v>2.78861999512</v>
      </c>
    </row>
    <row r="17747" customFormat="false" ht="12.8" hidden="false" customHeight="false" outlineLevel="0" collapsed="false">
      <c r="H17747" s="0" t="n">
        <v>1.50714916199766E+018</v>
      </c>
      <c r="I17747" s="0" t="n">
        <v>1.70909881592</v>
      </c>
    </row>
    <row r="17748" customFormat="false" ht="12.8" hidden="false" customHeight="false" outlineLevel="0" collapsed="false">
      <c r="H17748" s="0" t="n">
        <v>1.5071491620983E+018</v>
      </c>
      <c r="I17748" s="0" t="n">
        <v>1.79906082153</v>
      </c>
    </row>
    <row r="17749" customFormat="false" ht="12.8" hidden="false" customHeight="false" outlineLevel="0" collapsed="false">
      <c r="H17749" s="0" t="n">
        <v>1.507149162198E+018</v>
      </c>
      <c r="I17749" s="0" t="n">
        <v>2.33882141113</v>
      </c>
    </row>
    <row r="17750" customFormat="false" ht="12.8" hidden="false" customHeight="false" outlineLevel="0" collapsed="false">
      <c r="H17750" s="0" t="n">
        <v>1.50714916229834E+018</v>
      </c>
      <c r="I17750" s="0" t="n">
        <v>1.88901901245</v>
      </c>
    </row>
    <row r="17751" customFormat="false" ht="12.8" hidden="false" customHeight="false" outlineLevel="0" collapsed="false">
      <c r="H17751" s="0" t="n">
        <v>1.50714916240025E+018</v>
      </c>
      <c r="I17751" s="0" t="n">
        <v>2.87857818604</v>
      </c>
    </row>
    <row r="17752" customFormat="false" ht="12.8" hidden="false" customHeight="false" outlineLevel="0" collapsed="false">
      <c r="H17752" s="0" t="n">
        <v>1.50714916250017E+018</v>
      </c>
      <c r="I17752" s="0" t="n">
        <v>1.88901901245</v>
      </c>
    </row>
    <row r="17753" customFormat="false" ht="12.8" hidden="false" customHeight="false" outlineLevel="0" collapsed="false">
      <c r="H17753" s="0" t="n">
        <v>1.50714916259829E+018</v>
      </c>
      <c r="I17753" s="0" t="n">
        <v>3.2384185791</v>
      </c>
    </row>
    <row r="17754" customFormat="false" ht="12.8" hidden="false" customHeight="false" outlineLevel="0" collapsed="false">
      <c r="H17754" s="0" t="n">
        <v>1.50714916269754E+018</v>
      </c>
      <c r="I17754" s="0" t="n">
        <v>1.88901901245</v>
      </c>
    </row>
    <row r="17755" customFormat="false" ht="12.8" hidden="false" customHeight="false" outlineLevel="0" collapsed="false">
      <c r="H17755" s="0" t="n">
        <v>1.50714916279857E+018</v>
      </c>
      <c r="I17755" s="0" t="n">
        <v>1.70909881592</v>
      </c>
    </row>
    <row r="17756" customFormat="false" ht="12.8" hidden="false" customHeight="false" outlineLevel="0" collapsed="false">
      <c r="H17756" s="0" t="n">
        <v>1.50714916289908E+018</v>
      </c>
      <c r="I17756" s="0" t="n">
        <v>2.6986579895</v>
      </c>
    </row>
    <row r="17757" customFormat="false" ht="12.8" hidden="false" customHeight="false" outlineLevel="0" collapsed="false">
      <c r="H17757" s="0" t="n">
        <v>1.50714916299936E+018</v>
      </c>
      <c r="I17757" s="0" t="n">
        <v>1.79906082153</v>
      </c>
    </row>
    <row r="17758" customFormat="false" ht="12.8" hidden="false" customHeight="false" outlineLevel="0" collapsed="false">
      <c r="H17758" s="0" t="n">
        <v>1.50714916309889E+018</v>
      </c>
      <c r="I17758" s="0" t="n">
        <v>2.78861999512</v>
      </c>
    </row>
    <row r="17759" customFormat="false" ht="12.8" hidden="false" customHeight="false" outlineLevel="0" collapsed="false">
      <c r="H17759" s="0" t="n">
        <v>1.50714916323533E+018</v>
      </c>
      <c r="I17759" s="0" t="n">
        <v>2.6986579895</v>
      </c>
    </row>
    <row r="17760" customFormat="false" ht="12.8" hidden="false" customHeight="false" outlineLevel="0" collapsed="false">
      <c r="H17760" s="0" t="n">
        <v>1.50714916329852E+018</v>
      </c>
      <c r="I17760" s="0" t="n">
        <v>3.05849838257</v>
      </c>
    </row>
    <row r="17761" customFormat="false" ht="12.8" hidden="false" customHeight="false" outlineLevel="0" collapsed="false">
      <c r="H17761" s="0" t="n">
        <v>1.50714916340029E+018</v>
      </c>
      <c r="I17761" s="0" t="n">
        <v>2.60869979858</v>
      </c>
    </row>
    <row r="17762" customFormat="false" ht="12.8" hidden="false" customHeight="false" outlineLevel="0" collapsed="false">
      <c r="H17762" s="0" t="n">
        <v>1.5071491635005E+018</v>
      </c>
      <c r="I17762" s="0" t="n">
        <v>2.6986579895</v>
      </c>
    </row>
    <row r="17763" customFormat="false" ht="12.8" hidden="false" customHeight="false" outlineLevel="0" collapsed="false">
      <c r="H17763" s="0" t="n">
        <v>1.50714916359872E+018</v>
      </c>
      <c r="I17763" s="0" t="n">
        <v>2.6986579895</v>
      </c>
    </row>
    <row r="17764" customFormat="false" ht="12.8" hidden="false" customHeight="false" outlineLevel="0" collapsed="false">
      <c r="H17764" s="0" t="n">
        <v>1.50714916369988E+018</v>
      </c>
      <c r="I17764" s="0" t="n">
        <v>2.6986579895</v>
      </c>
    </row>
    <row r="17765" customFormat="false" ht="12.8" hidden="false" customHeight="false" outlineLevel="0" collapsed="false">
      <c r="H17765" s="0" t="n">
        <v>1.50714916380221E+018</v>
      </c>
      <c r="I17765" s="0" t="n">
        <v>2.6986579895</v>
      </c>
    </row>
    <row r="17766" customFormat="false" ht="12.8" hidden="false" customHeight="false" outlineLevel="0" collapsed="false">
      <c r="H17766" s="0" t="n">
        <v>1.50714916390318E+018</v>
      </c>
      <c r="I17766" s="0" t="n">
        <v>2.78861999512</v>
      </c>
    </row>
    <row r="17767" customFormat="false" ht="12.8" hidden="false" customHeight="false" outlineLevel="0" collapsed="false">
      <c r="H17767" s="0" t="n">
        <v>1.50714916400018E+018</v>
      </c>
      <c r="I17767" s="0" t="n">
        <v>2.6986579895</v>
      </c>
    </row>
    <row r="17768" customFormat="false" ht="12.8" hidden="false" customHeight="false" outlineLevel="0" collapsed="false">
      <c r="H17768" s="0" t="n">
        <v>1.50714916410091E+018</v>
      </c>
      <c r="I17768" s="0" t="n">
        <v>1.88901901245</v>
      </c>
    </row>
    <row r="17769" customFormat="false" ht="12.8" hidden="false" customHeight="false" outlineLevel="0" collapsed="false">
      <c r="H17769" s="0" t="n">
        <v>1.50714916419953E+018</v>
      </c>
      <c r="I17769" s="0" t="n">
        <v>2.6986579895</v>
      </c>
    </row>
    <row r="17770" customFormat="false" ht="12.8" hidden="false" customHeight="false" outlineLevel="0" collapsed="false">
      <c r="H17770" s="0" t="n">
        <v>1.50714916430442E+018</v>
      </c>
      <c r="I17770" s="0" t="n">
        <v>1.70909881592</v>
      </c>
    </row>
    <row r="17771" customFormat="false" ht="12.8" hidden="false" customHeight="false" outlineLevel="0" collapsed="false">
      <c r="H17771" s="0" t="n">
        <v>1.50714916440136E+018</v>
      </c>
      <c r="I17771" s="0" t="n">
        <v>1.79906082153</v>
      </c>
    </row>
    <row r="17772" customFormat="false" ht="12.8" hidden="false" customHeight="false" outlineLevel="0" collapsed="false">
      <c r="H17772" s="0" t="n">
        <v>1.50714916450211E+018</v>
      </c>
      <c r="I17772" s="0" t="n">
        <v>2.6986579895</v>
      </c>
    </row>
    <row r="17773" customFormat="false" ht="12.8" hidden="false" customHeight="false" outlineLevel="0" collapsed="false">
      <c r="H17773" s="0" t="n">
        <v>1.50714916460268E+018</v>
      </c>
      <c r="I17773" s="0" t="n">
        <v>1.79906082153</v>
      </c>
    </row>
    <row r="17774" customFormat="false" ht="12.8" hidden="false" customHeight="false" outlineLevel="0" collapsed="false">
      <c r="H17774" s="0" t="n">
        <v>1.50714916470311E+018</v>
      </c>
      <c r="I17774" s="0" t="n">
        <v>2.78861999512</v>
      </c>
    </row>
    <row r="17775" customFormat="false" ht="12.8" hidden="false" customHeight="false" outlineLevel="0" collapsed="false">
      <c r="H17775" s="0" t="n">
        <v>1.50714916480203E+018</v>
      </c>
      <c r="I17775" s="0" t="n">
        <v>1.88901901245</v>
      </c>
    </row>
    <row r="17776" customFormat="false" ht="12.8" hidden="false" customHeight="false" outlineLevel="0" collapsed="false">
      <c r="H17776" s="0" t="n">
        <v>1.50714916490362E+018</v>
      </c>
      <c r="I17776" s="0" t="n">
        <v>3.2384185791</v>
      </c>
    </row>
    <row r="17777" customFormat="false" ht="12.8" hidden="false" customHeight="false" outlineLevel="0" collapsed="false">
      <c r="H17777" s="0" t="n">
        <v>1.50714916500318E+018</v>
      </c>
      <c r="I17777" s="0" t="n">
        <v>2.78861999512</v>
      </c>
    </row>
    <row r="17778" customFormat="false" ht="12.8" hidden="false" customHeight="false" outlineLevel="0" collapsed="false">
      <c r="H17778" s="0" t="n">
        <v>1.50714916510876E+018</v>
      </c>
      <c r="I17778" s="0" t="n">
        <v>2.06893920898</v>
      </c>
    </row>
    <row r="17779" customFormat="false" ht="12.8" hidden="false" customHeight="false" outlineLevel="0" collapsed="false">
      <c r="H17779" s="0" t="n">
        <v>1.50714916520243E+018</v>
      </c>
      <c r="I17779" s="0" t="n">
        <v>2.6986579895</v>
      </c>
    </row>
    <row r="17780" customFormat="false" ht="12.8" hidden="false" customHeight="false" outlineLevel="0" collapsed="false">
      <c r="H17780" s="0" t="n">
        <v>1.50714916530263E+018</v>
      </c>
      <c r="I17780" s="0" t="n">
        <v>2.6986579895</v>
      </c>
    </row>
    <row r="17781" customFormat="false" ht="12.8" hidden="false" customHeight="false" outlineLevel="0" collapsed="false">
      <c r="H17781" s="0" t="n">
        <v>1.50714916540308E+018</v>
      </c>
      <c r="I17781" s="0" t="n">
        <v>2.6986579895</v>
      </c>
    </row>
    <row r="17782" customFormat="false" ht="12.8" hidden="false" customHeight="false" outlineLevel="0" collapsed="false">
      <c r="H17782" s="0" t="n">
        <v>1.5071491655049E+018</v>
      </c>
      <c r="I17782" s="0" t="n">
        <v>2.6986579895</v>
      </c>
    </row>
    <row r="17783" customFormat="false" ht="12.8" hidden="false" customHeight="false" outlineLevel="0" collapsed="false">
      <c r="H17783" s="0" t="n">
        <v>1.50714916560407E+018</v>
      </c>
      <c r="I17783" s="0" t="n">
        <v>2.6986579895</v>
      </c>
    </row>
    <row r="17784" customFormat="false" ht="12.8" hidden="false" customHeight="false" outlineLevel="0" collapsed="false">
      <c r="H17784" s="0" t="n">
        <v>1.50714916570276E+018</v>
      </c>
      <c r="I17784" s="0" t="n">
        <v>2.6986579895</v>
      </c>
    </row>
    <row r="17785" customFormat="false" ht="12.8" hidden="false" customHeight="false" outlineLevel="0" collapsed="false">
      <c r="H17785" s="0" t="n">
        <v>1.50714916580538E+018</v>
      </c>
      <c r="I17785" s="0" t="n">
        <v>2.60869979858</v>
      </c>
    </row>
    <row r="17786" customFormat="false" ht="12.8" hidden="false" customHeight="false" outlineLevel="0" collapsed="false">
      <c r="H17786" s="0" t="n">
        <v>1.50714916590305E+018</v>
      </c>
      <c r="I17786" s="0" t="n">
        <v>2.6986579895</v>
      </c>
    </row>
    <row r="17787" customFormat="false" ht="12.8" hidden="false" customHeight="false" outlineLevel="0" collapsed="false">
      <c r="H17787" s="0" t="n">
        <v>1.50714916600252E+018</v>
      </c>
      <c r="I17787" s="0" t="n">
        <v>2.6986579895</v>
      </c>
    </row>
    <row r="17788" customFormat="false" ht="12.8" hidden="false" customHeight="false" outlineLevel="0" collapsed="false">
      <c r="H17788" s="0" t="n">
        <v>1.50714916610354E+018</v>
      </c>
      <c r="I17788" s="0" t="n">
        <v>2.6986579895</v>
      </c>
    </row>
    <row r="17789" customFormat="false" ht="12.8" hidden="false" customHeight="false" outlineLevel="0" collapsed="false">
      <c r="H17789" s="0" t="n">
        <v>1.50714916620348E+018</v>
      </c>
      <c r="I17789" s="0" t="n">
        <v>2.6986579895</v>
      </c>
    </row>
    <row r="17790" customFormat="false" ht="12.8" hidden="false" customHeight="false" outlineLevel="0" collapsed="false">
      <c r="H17790" s="0" t="n">
        <v>1.50714916630402E+018</v>
      </c>
      <c r="I17790" s="0" t="n">
        <v>2.6986579895</v>
      </c>
    </row>
    <row r="17791" customFormat="false" ht="12.8" hidden="false" customHeight="false" outlineLevel="0" collapsed="false">
      <c r="H17791" s="0" t="n">
        <v>1.50714916640473E+018</v>
      </c>
      <c r="I17791" s="0" t="n">
        <v>1.88901901245</v>
      </c>
    </row>
    <row r="17792" customFormat="false" ht="12.8" hidden="false" customHeight="false" outlineLevel="0" collapsed="false">
      <c r="H17792" s="0" t="n">
        <v>1.50714916650529E+018</v>
      </c>
      <c r="I17792" s="0" t="n">
        <v>2.6986579895</v>
      </c>
    </row>
    <row r="17793" customFormat="false" ht="12.8" hidden="false" customHeight="false" outlineLevel="0" collapsed="false">
      <c r="H17793" s="0" t="n">
        <v>1.50714916660542E+018</v>
      </c>
      <c r="I17793" s="0" t="n">
        <v>1.79906082153</v>
      </c>
    </row>
    <row r="17794" customFormat="false" ht="12.8" hidden="false" customHeight="false" outlineLevel="0" collapsed="false">
      <c r="H17794" s="0" t="n">
        <v>1.50714916670571E+018</v>
      </c>
      <c r="I17794" s="0" t="n">
        <v>1.79906082153</v>
      </c>
    </row>
    <row r="17795" customFormat="false" ht="12.8" hidden="false" customHeight="false" outlineLevel="0" collapsed="false">
      <c r="H17795" s="0" t="n">
        <v>1.50714916680515E+018</v>
      </c>
      <c r="I17795" s="0" t="n">
        <v>2.6986579895</v>
      </c>
    </row>
    <row r="17796" customFormat="false" ht="12.8" hidden="false" customHeight="false" outlineLevel="0" collapsed="false">
      <c r="H17796" s="0" t="n">
        <v>1.50714916690638E+018</v>
      </c>
      <c r="I17796" s="0" t="n">
        <v>1.79906082153</v>
      </c>
    </row>
    <row r="17797" customFormat="false" ht="12.8" hidden="false" customHeight="false" outlineLevel="0" collapsed="false">
      <c r="H17797" s="0" t="n">
        <v>1.50714916700602E+018</v>
      </c>
      <c r="I17797" s="0" t="n">
        <v>2.96854019165</v>
      </c>
    </row>
    <row r="17798" customFormat="false" ht="12.8" hidden="false" customHeight="false" outlineLevel="0" collapsed="false">
      <c r="H17798" s="0" t="n">
        <v>1.5071491671043E+018</v>
      </c>
      <c r="I17798" s="0" t="n">
        <v>1.88901901245</v>
      </c>
    </row>
    <row r="17799" customFormat="false" ht="12.8" hidden="false" customHeight="false" outlineLevel="0" collapsed="false">
      <c r="H17799" s="0" t="n">
        <v>1.50714916720566E+018</v>
      </c>
      <c r="I17799" s="0" t="n">
        <v>3.41833877563</v>
      </c>
    </row>
    <row r="17800" customFormat="false" ht="12.8" hidden="false" customHeight="false" outlineLevel="0" collapsed="false">
      <c r="H17800" s="0" t="n">
        <v>1.50714916730536E+018</v>
      </c>
      <c r="I17800" s="0" t="n">
        <v>2.6986579895</v>
      </c>
    </row>
    <row r="17801" customFormat="false" ht="12.8" hidden="false" customHeight="false" outlineLevel="0" collapsed="false">
      <c r="H17801" s="0" t="n">
        <v>1.50714916740663E+018</v>
      </c>
      <c r="I17801" s="0" t="n">
        <v>1.79906082153</v>
      </c>
    </row>
    <row r="17802" customFormat="false" ht="12.8" hidden="false" customHeight="false" outlineLevel="0" collapsed="false">
      <c r="H17802" s="0" t="n">
        <v>1.50714916750799E+018</v>
      </c>
      <c r="I17802" s="0" t="n">
        <v>2.6986579895</v>
      </c>
    </row>
    <row r="17803" customFormat="false" ht="12.8" hidden="false" customHeight="false" outlineLevel="0" collapsed="false">
      <c r="H17803" s="0" t="n">
        <v>1.50714916760687E+018</v>
      </c>
      <c r="I17803" s="0" t="n">
        <v>2.6986579895</v>
      </c>
    </row>
    <row r="17804" customFormat="false" ht="12.8" hidden="false" customHeight="false" outlineLevel="0" collapsed="false">
      <c r="H17804" s="0" t="n">
        <v>1.50714916770641E+018</v>
      </c>
      <c r="I17804" s="0" t="n">
        <v>2.87857818604</v>
      </c>
    </row>
    <row r="17805" customFormat="false" ht="12.8" hidden="false" customHeight="false" outlineLevel="0" collapsed="false">
      <c r="H17805" s="0" t="n">
        <v>1.50714916780813E+018</v>
      </c>
      <c r="I17805" s="0" t="n">
        <v>2.6986579895</v>
      </c>
    </row>
    <row r="17806" customFormat="false" ht="12.8" hidden="false" customHeight="false" outlineLevel="0" collapsed="false">
      <c r="H17806" s="0" t="n">
        <v>1.50714916790806E+018</v>
      </c>
      <c r="I17806" s="0" t="n">
        <v>2.6986579895</v>
      </c>
    </row>
    <row r="17807" customFormat="false" ht="12.8" hidden="false" customHeight="false" outlineLevel="0" collapsed="false">
      <c r="H17807" s="0" t="n">
        <v>1.50714916800972E+018</v>
      </c>
      <c r="I17807" s="0" t="n">
        <v>2.6986579895</v>
      </c>
    </row>
    <row r="17808" customFormat="false" ht="12.8" hidden="false" customHeight="false" outlineLevel="0" collapsed="false">
      <c r="H17808" s="0" t="n">
        <v>1.50714916810687E+018</v>
      </c>
      <c r="I17808" s="0" t="n">
        <v>2.6986579895</v>
      </c>
    </row>
    <row r="17809" customFormat="false" ht="12.8" hidden="false" customHeight="false" outlineLevel="0" collapsed="false">
      <c r="H17809" s="0" t="n">
        <v>1.5071491682091E+018</v>
      </c>
      <c r="I17809" s="0" t="n">
        <v>2.24885940552</v>
      </c>
    </row>
    <row r="17810" customFormat="false" ht="12.8" hidden="false" customHeight="false" outlineLevel="0" collapsed="false">
      <c r="H17810" s="0" t="n">
        <v>1.50714916830744E+018</v>
      </c>
      <c r="I17810" s="0" t="n">
        <v>2.6986579895</v>
      </c>
    </row>
    <row r="17811" customFormat="false" ht="12.8" hidden="false" customHeight="false" outlineLevel="0" collapsed="false">
      <c r="H17811" s="0" t="n">
        <v>1.50714916840751E+018</v>
      </c>
      <c r="I17811" s="0" t="n">
        <v>2.78861999512</v>
      </c>
    </row>
    <row r="17812" customFormat="false" ht="12.8" hidden="false" customHeight="false" outlineLevel="0" collapsed="false">
      <c r="H17812" s="0" t="n">
        <v>1.50714916850802E+018</v>
      </c>
      <c r="I17812" s="0" t="n">
        <v>1.88901901245</v>
      </c>
    </row>
    <row r="17813" customFormat="false" ht="12.8" hidden="false" customHeight="false" outlineLevel="0" collapsed="false">
      <c r="H17813" s="0" t="n">
        <v>1.50714916860773E+018</v>
      </c>
      <c r="I17813" s="0" t="n">
        <v>2.60869979858</v>
      </c>
    </row>
    <row r="17814" customFormat="false" ht="12.8" hidden="false" customHeight="false" outlineLevel="0" collapsed="false">
      <c r="H17814" s="0" t="n">
        <v>1.50714916870856E+018</v>
      </c>
      <c r="I17814" s="0" t="n">
        <v>1.88901901245</v>
      </c>
    </row>
    <row r="17815" customFormat="false" ht="12.8" hidden="false" customHeight="false" outlineLevel="0" collapsed="false">
      <c r="H17815" s="0" t="n">
        <v>1.5071491688084E+018</v>
      </c>
      <c r="I17815" s="0" t="n">
        <v>3.50830078125</v>
      </c>
    </row>
    <row r="17816" customFormat="false" ht="12.8" hidden="false" customHeight="false" outlineLevel="0" collapsed="false">
      <c r="H17816" s="0" t="n">
        <v>1.50714916890918E+018</v>
      </c>
      <c r="I17816" s="0" t="n">
        <v>1.88901901245</v>
      </c>
    </row>
    <row r="17817" customFormat="false" ht="12.8" hidden="false" customHeight="false" outlineLevel="0" collapsed="false">
      <c r="H17817" s="0" t="n">
        <v>1.50714916900952E+018</v>
      </c>
      <c r="I17817" s="0" t="n">
        <v>1.79906082153</v>
      </c>
    </row>
    <row r="17818" customFormat="false" ht="12.8" hidden="false" customHeight="false" outlineLevel="0" collapsed="false">
      <c r="H17818" s="0" t="n">
        <v>1.50714916910752E+018</v>
      </c>
      <c r="I17818" s="0" t="n">
        <v>2.6986579895</v>
      </c>
    </row>
    <row r="17819" customFormat="false" ht="12.8" hidden="false" customHeight="false" outlineLevel="0" collapsed="false">
      <c r="H17819" s="0" t="n">
        <v>1.50714916921763E+018</v>
      </c>
      <c r="I17819" s="0" t="n">
        <v>1.88901901245</v>
      </c>
    </row>
    <row r="17820" customFormat="false" ht="12.8" hidden="false" customHeight="false" outlineLevel="0" collapsed="false">
      <c r="H17820" s="0" t="n">
        <v>1.50714916931054E+018</v>
      </c>
      <c r="I17820" s="0" t="n">
        <v>2.96854019165</v>
      </c>
    </row>
    <row r="17821" customFormat="false" ht="12.8" hidden="false" customHeight="false" outlineLevel="0" collapsed="false">
      <c r="H17821" s="0" t="n">
        <v>1.50714916940896E+018</v>
      </c>
      <c r="I17821" s="0" t="n">
        <v>1.88901901245</v>
      </c>
    </row>
    <row r="17822" customFormat="false" ht="12.8" hidden="false" customHeight="false" outlineLevel="0" collapsed="false">
      <c r="H17822" s="0" t="n">
        <v>1.50714916950887E+018</v>
      </c>
      <c r="I17822" s="0" t="n">
        <v>3.41833877563</v>
      </c>
    </row>
    <row r="17823" customFormat="false" ht="12.8" hidden="false" customHeight="false" outlineLevel="0" collapsed="false">
      <c r="H17823" s="0" t="n">
        <v>1.5071491696102E+018</v>
      </c>
      <c r="I17823" s="0" t="n">
        <v>2.6986579895</v>
      </c>
    </row>
    <row r="17824" customFormat="false" ht="12.8" hidden="false" customHeight="false" outlineLevel="0" collapsed="false">
      <c r="H17824" s="0" t="n">
        <v>1.50714916971857E+018</v>
      </c>
      <c r="I17824" s="0" t="n">
        <v>1.79906082153</v>
      </c>
    </row>
    <row r="17825" customFormat="false" ht="12.8" hidden="false" customHeight="false" outlineLevel="0" collapsed="false">
      <c r="H17825" s="0" t="n">
        <v>1.50714916981091E+018</v>
      </c>
      <c r="I17825" s="0" t="n">
        <v>2.6986579895</v>
      </c>
    </row>
    <row r="17826" customFormat="false" ht="12.8" hidden="false" customHeight="false" outlineLevel="0" collapsed="false">
      <c r="H17826" s="0" t="n">
        <v>1.50714916990998E+018</v>
      </c>
      <c r="I17826" s="0" t="n">
        <v>2.6986579895</v>
      </c>
    </row>
    <row r="17827" customFormat="false" ht="12.8" hidden="false" customHeight="false" outlineLevel="0" collapsed="false">
      <c r="H17827" s="0" t="n">
        <v>1.50714917001091E+018</v>
      </c>
      <c r="I17827" s="0" t="n">
        <v>2.78861999512</v>
      </c>
    </row>
    <row r="17828" customFormat="false" ht="12.8" hidden="false" customHeight="false" outlineLevel="0" collapsed="false">
      <c r="H17828" s="0" t="n">
        <v>1.50714917011021E+018</v>
      </c>
      <c r="I17828" s="0" t="n">
        <v>2.6986579895</v>
      </c>
    </row>
    <row r="17829" customFormat="false" ht="12.8" hidden="false" customHeight="false" outlineLevel="0" collapsed="false">
      <c r="H17829" s="0" t="n">
        <v>1.50714917021177E+018</v>
      </c>
      <c r="I17829" s="0" t="n">
        <v>2.6986579895</v>
      </c>
    </row>
    <row r="17830" customFormat="false" ht="12.8" hidden="false" customHeight="false" outlineLevel="0" collapsed="false">
      <c r="H17830" s="0" t="n">
        <v>1.50714917031021E+018</v>
      </c>
      <c r="I17830" s="0" t="n">
        <v>2.6986579895</v>
      </c>
    </row>
    <row r="17831" customFormat="false" ht="12.8" hidden="false" customHeight="false" outlineLevel="0" collapsed="false">
      <c r="H17831" s="0" t="n">
        <v>1.50714917040983E+018</v>
      </c>
      <c r="I17831" s="0" t="n">
        <v>2.60869979858</v>
      </c>
    </row>
    <row r="17832" customFormat="false" ht="12.8" hidden="false" customHeight="false" outlineLevel="0" collapsed="false">
      <c r="H17832" s="0" t="n">
        <v>1.50714917051079E+018</v>
      </c>
      <c r="I17832" s="0" t="n">
        <v>2.6986579895</v>
      </c>
    </row>
    <row r="17833" customFormat="false" ht="12.8" hidden="false" customHeight="false" outlineLevel="0" collapsed="false">
      <c r="H17833" s="0" t="n">
        <v>1.50714917061041E+018</v>
      </c>
      <c r="I17833" s="0" t="n">
        <v>2.6986579895</v>
      </c>
    </row>
    <row r="17834" customFormat="false" ht="12.8" hidden="false" customHeight="false" outlineLevel="0" collapsed="false">
      <c r="H17834" s="0" t="n">
        <v>1.50714917071147E+018</v>
      </c>
      <c r="I17834" s="0" t="n">
        <v>2.6986579895</v>
      </c>
    </row>
    <row r="17835" customFormat="false" ht="12.8" hidden="false" customHeight="false" outlineLevel="0" collapsed="false">
      <c r="H17835" s="0" t="n">
        <v>1.50714917081117E+018</v>
      </c>
      <c r="I17835" s="0" t="n">
        <v>1.88901901245</v>
      </c>
    </row>
    <row r="17836" customFormat="false" ht="12.8" hidden="false" customHeight="false" outlineLevel="0" collapsed="false">
      <c r="H17836" s="0" t="n">
        <v>1.50714917091241E+018</v>
      </c>
      <c r="I17836" s="0" t="n">
        <v>2.6986579895</v>
      </c>
    </row>
    <row r="17837" customFormat="false" ht="12.8" hidden="false" customHeight="false" outlineLevel="0" collapsed="false">
      <c r="H17837" s="0" t="n">
        <v>1.50714917101263E+018</v>
      </c>
      <c r="I17837" s="0" t="n">
        <v>1.79906082153</v>
      </c>
    </row>
    <row r="17838" customFormat="false" ht="12.8" hidden="false" customHeight="false" outlineLevel="0" collapsed="false">
      <c r="H17838" s="0" t="n">
        <v>1.50714917111273E+018</v>
      </c>
      <c r="I17838" s="0" t="n">
        <v>1.79906082153</v>
      </c>
    </row>
    <row r="17839" customFormat="false" ht="12.8" hidden="false" customHeight="false" outlineLevel="0" collapsed="false">
      <c r="H17839" s="0" t="n">
        <v>1.50714917121119E+018</v>
      </c>
      <c r="I17839" s="0" t="n">
        <v>2.06893920898</v>
      </c>
    </row>
    <row r="17840" customFormat="false" ht="12.8" hidden="false" customHeight="false" outlineLevel="0" collapsed="false">
      <c r="H17840" s="0" t="n">
        <v>1.50714917131501E+018</v>
      </c>
      <c r="I17840" s="0" t="n">
        <v>1.70909881592</v>
      </c>
    </row>
    <row r="17841" customFormat="false" ht="12.8" hidden="false" customHeight="false" outlineLevel="0" collapsed="false">
      <c r="H17841" s="0" t="n">
        <v>1.50714917141196E+018</v>
      </c>
      <c r="I17841" s="0" t="n">
        <v>2.78861999512</v>
      </c>
    </row>
    <row r="17842" customFormat="false" ht="12.8" hidden="false" customHeight="false" outlineLevel="0" collapsed="false">
      <c r="H17842" s="0" t="n">
        <v>1.5071491715133E+018</v>
      </c>
      <c r="I17842" s="0" t="n">
        <v>1.88901901245</v>
      </c>
    </row>
    <row r="17843" customFormat="false" ht="12.8" hidden="false" customHeight="false" outlineLevel="0" collapsed="false">
      <c r="H17843" s="0" t="n">
        <v>1.50714917161422E+018</v>
      </c>
      <c r="I17843" s="0" t="n">
        <v>3.05849838257</v>
      </c>
    </row>
    <row r="17844" customFormat="false" ht="12.8" hidden="false" customHeight="false" outlineLevel="0" collapsed="false">
      <c r="H17844" s="0" t="n">
        <v>1.50714917171494E+018</v>
      </c>
      <c r="I17844" s="0" t="n">
        <v>2.6986579895</v>
      </c>
    </row>
    <row r="17845" customFormat="false" ht="12.8" hidden="false" customHeight="false" outlineLevel="0" collapsed="false">
      <c r="H17845" s="0" t="n">
        <v>1.5071491718154E+018</v>
      </c>
      <c r="I17845" s="0" t="n">
        <v>3.32838058472</v>
      </c>
    </row>
    <row r="17846" customFormat="false" ht="12.8" hidden="false" customHeight="false" outlineLevel="0" collapsed="false">
      <c r="H17846" s="0" t="n">
        <v>1.50714917191319E+018</v>
      </c>
      <c r="I17846" s="0" t="n">
        <v>2.78861999512</v>
      </c>
    </row>
    <row r="17847" customFormat="false" ht="12.8" hidden="false" customHeight="false" outlineLevel="0" collapsed="false">
      <c r="H17847" s="0" t="n">
        <v>1.50714917201378E+018</v>
      </c>
      <c r="I17847" s="0" t="n">
        <v>2.78861999512</v>
      </c>
    </row>
    <row r="17848" customFormat="false" ht="12.8" hidden="false" customHeight="false" outlineLevel="0" collapsed="false">
      <c r="H17848" s="0" t="n">
        <v>1.5071491721134E+018</v>
      </c>
      <c r="I17848" s="0" t="n">
        <v>2.6986579895</v>
      </c>
    </row>
    <row r="17849" customFormat="false" ht="12.8" hidden="false" customHeight="false" outlineLevel="0" collapsed="false">
      <c r="H17849" s="0" t="n">
        <v>1.5071491722144E+018</v>
      </c>
      <c r="I17849" s="0" t="n">
        <v>2.6986579895</v>
      </c>
    </row>
    <row r="17850" customFormat="false" ht="12.8" hidden="false" customHeight="false" outlineLevel="0" collapsed="false">
      <c r="H17850" s="0" t="n">
        <v>1.50714917231291E+018</v>
      </c>
      <c r="I17850" s="0" t="n">
        <v>3.05849838257</v>
      </c>
    </row>
    <row r="17851" customFormat="false" ht="12.8" hidden="false" customHeight="false" outlineLevel="0" collapsed="false">
      <c r="H17851" s="0" t="n">
        <v>1.50714917241504E+018</v>
      </c>
      <c r="I17851" s="0" t="n">
        <v>2.78861999512</v>
      </c>
    </row>
    <row r="17852" customFormat="false" ht="12.8" hidden="false" customHeight="false" outlineLevel="0" collapsed="false">
      <c r="H17852" s="0" t="n">
        <v>1.50714917251333E+018</v>
      </c>
      <c r="I17852" s="0" t="n">
        <v>2.6986579895</v>
      </c>
    </row>
    <row r="17853" customFormat="false" ht="12.8" hidden="false" customHeight="false" outlineLevel="0" collapsed="false">
      <c r="H17853" s="0" t="n">
        <v>1.50714917261356E+018</v>
      </c>
      <c r="I17853" s="0" t="n">
        <v>3.14846038818</v>
      </c>
    </row>
    <row r="17854" customFormat="false" ht="12.8" hidden="false" customHeight="false" outlineLevel="0" collapsed="false">
      <c r="H17854" s="0" t="n">
        <v>1.507149172717E+018</v>
      </c>
      <c r="I17854" s="0" t="n">
        <v>2.6986579895</v>
      </c>
    </row>
    <row r="17855" customFormat="false" ht="12.8" hidden="false" customHeight="false" outlineLevel="0" collapsed="false">
      <c r="H17855" s="0" t="n">
        <v>1.50714917281415E+018</v>
      </c>
      <c r="I17855" s="0" t="n">
        <v>2.6986579895</v>
      </c>
    </row>
    <row r="17856" customFormat="false" ht="12.8" hidden="false" customHeight="false" outlineLevel="0" collapsed="false">
      <c r="H17856" s="0" t="n">
        <v>1.50714917291564E+018</v>
      </c>
      <c r="I17856" s="0" t="n">
        <v>2.78861999512</v>
      </c>
    </row>
    <row r="17857" customFormat="false" ht="12.8" hidden="false" customHeight="false" outlineLevel="0" collapsed="false">
      <c r="H17857" s="0" t="n">
        <v>1.50714917304902E+018</v>
      </c>
      <c r="I17857" s="0" t="n">
        <v>2.78861999512</v>
      </c>
    </row>
    <row r="17858" customFormat="false" ht="12.8" hidden="false" customHeight="false" outlineLevel="0" collapsed="false">
      <c r="H17858" s="0" t="n">
        <v>1.50714917311555E+018</v>
      </c>
      <c r="I17858" s="0" t="n">
        <v>2.06893920898</v>
      </c>
    </row>
    <row r="17859" customFormat="false" ht="12.8" hidden="false" customHeight="false" outlineLevel="0" collapsed="false">
      <c r="H17859" s="0" t="n">
        <v>1.50714917321389E+018</v>
      </c>
      <c r="I17859" s="0" t="n">
        <v>2.78861999512</v>
      </c>
    </row>
    <row r="17860" customFormat="false" ht="12.8" hidden="false" customHeight="false" outlineLevel="0" collapsed="false">
      <c r="H17860" s="0" t="n">
        <v>1.50714917331666E+018</v>
      </c>
      <c r="I17860" s="0" t="n">
        <v>1.88901901245</v>
      </c>
    </row>
    <row r="17861" customFormat="false" ht="12.8" hidden="false" customHeight="false" outlineLevel="0" collapsed="false">
      <c r="H17861" s="0" t="n">
        <v>1.5071491734164E+018</v>
      </c>
      <c r="I17861" s="0" t="n">
        <v>1.97898101807</v>
      </c>
    </row>
    <row r="17862" customFormat="false" ht="12.8" hidden="false" customHeight="false" outlineLevel="0" collapsed="false">
      <c r="H17862" s="0" t="n">
        <v>1.50714917351466E+018</v>
      </c>
      <c r="I17862" s="0" t="n">
        <v>2.33882141113</v>
      </c>
    </row>
    <row r="17863" customFormat="false" ht="12.8" hidden="false" customHeight="false" outlineLevel="0" collapsed="false">
      <c r="H17863" s="0" t="n">
        <v>1.50714917361577E+018</v>
      </c>
      <c r="I17863" s="0" t="n">
        <v>1.88901901245</v>
      </c>
    </row>
    <row r="17864" customFormat="false" ht="12.8" hidden="false" customHeight="false" outlineLevel="0" collapsed="false">
      <c r="H17864" s="0" t="n">
        <v>1.50714917371776E+018</v>
      </c>
      <c r="I17864" s="0" t="n">
        <v>2.87857818604</v>
      </c>
    </row>
    <row r="17865" customFormat="false" ht="12.8" hidden="false" customHeight="false" outlineLevel="0" collapsed="false">
      <c r="H17865" s="0" t="n">
        <v>1.50714917381598E+018</v>
      </c>
      <c r="I17865" s="0" t="n">
        <v>1.97898101807</v>
      </c>
    </row>
    <row r="17866" customFormat="false" ht="12.8" hidden="false" customHeight="false" outlineLevel="0" collapsed="false">
      <c r="H17866" s="0" t="n">
        <v>1.50714917391587E+018</v>
      </c>
      <c r="I17866" s="0" t="n">
        <v>3.2384185791</v>
      </c>
    </row>
    <row r="17867" customFormat="false" ht="12.8" hidden="false" customHeight="false" outlineLevel="0" collapsed="false">
      <c r="H17867" s="0" t="n">
        <v>1.50714917401667E+018</v>
      </c>
      <c r="I17867" s="0" t="n">
        <v>2.78861999512</v>
      </c>
    </row>
    <row r="17868" customFormat="false" ht="12.8" hidden="false" customHeight="false" outlineLevel="0" collapsed="false">
      <c r="H17868" s="0" t="n">
        <v>1.50714917411692E+018</v>
      </c>
      <c r="I17868" s="0" t="n">
        <v>4.22797775269</v>
      </c>
    </row>
    <row r="17869" customFormat="false" ht="12.8" hidden="false" customHeight="false" outlineLevel="0" collapsed="false">
      <c r="H17869" s="0" t="n">
        <v>1.50714917421771E+018</v>
      </c>
      <c r="I17869" s="0" t="n">
        <v>2.78861999512</v>
      </c>
    </row>
    <row r="17870" customFormat="false" ht="12.8" hidden="false" customHeight="false" outlineLevel="0" collapsed="false">
      <c r="H17870" s="0" t="n">
        <v>1.50714917431748E+018</v>
      </c>
      <c r="I17870" s="0" t="n">
        <v>2.6986579895</v>
      </c>
    </row>
    <row r="17871" customFormat="false" ht="12.8" hidden="false" customHeight="false" outlineLevel="0" collapsed="false">
      <c r="H17871" s="0" t="n">
        <v>1.50714917441828E+018</v>
      </c>
      <c r="I17871" s="0" t="n">
        <v>2.78861999512</v>
      </c>
    </row>
    <row r="17872" customFormat="false" ht="12.8" hidden="false" customHeight="false" outlineLevel="0" collapsed="false">
      <c r="H17872" s="0" t="n">
        <v>1.50714917451765E+018</v>
      </c>
      <c r="I17872" s="0" t="n">
        <v>2.87857818604</v>
      </c>
    </row>
    <row r="17873" customFormat="false" ht="12.8" hidden="false" customHeight="false" outlineLevel="0" collapsed="false">
      <c r="H17873" s="0" t="n">
        <v>1.50714917461889E+018</v>
      </c>
      <c r="I17873" s="0" t="n">
        <v>2.78861999512</v>
      </c>
    </row>
    <row r="17874" customFormat="false" ht="12.8" hidden="false" customHeight="false" outlineLevel="0" collapsed="false">
      <c r="H17874" s="0" t="n">
        <v>1.5071491747173E+018</v>
      </c>
      <c r="I17874" s="0" t="n">
        <v>2.78861999512</v>
      </c>
    </row>
    <row r="17875" customFormat="false" ht="12.8" hidden="false" customHeight="false" outlineLevel="0" collapsed="false">
      <c r="H17875" s="0" t="n">
        <v>1.50714917481864E+018</v>
      </c>
      <c r="I17875" s="0" t="n">
        <v>2.78861999512</v>
      </c>
    </row>
    <row r="17876" customFormat="false" ht="12.8" hidden="false" customHeight="false" outlineLevel="0" collapsed="false">
      <c r="H17876" s="0" t="n">
        <v>1.50714917491791E+018</v>
      </c>
      <c r="I17876" s="0" t="n">
        <v>2.06893920898</v>
      </c>
    </row>
    <row r="17877" customFormat="false" ht="12.8" hidden="false" customHeight="false" outlineLevel="0" collapsed="false">
      <c r="H17877" s="0" t="n">
        <v>1.50714917501926E+018</v>
      </c>
      <c r="I17877" s="0" t="n">
        <v>2.78861999512</v>
      </c>
    </row>
    <row r="17878" customFormat="false" ht="12.8" hidden="false" customHeight="false" outlineLevel="0" collapsed="false">
      <c r="H17878" s="0" t="n">
        <v>1.5071491751264E+018</v>
      </c>
      <c r="I17878" s="0" t="n">
        <v>2.87857818604</v>
      </c>
    </row>
    <row r="17879" customFormat="false" ht="12.8" hidden="false" customHeight="false" outlineLevel="0" collapsed="false">
      <c r="H17879" s="0" t="n">
        <v>1.50714917521917E+018</v>
      </c>
      <c r="I17879" s="0" t="n">
        <v>1.88901901245</v>
      </c>
    </row>
    <row r="17880" customFormat="false" ht="12.8" hidden="false" customHeight="false" outlineLevel="0" collapsed="false">
      <c r="H17880" s="0" t="n">
        <v>1.50714917531903E+018</v>
      </c>
      <c r="I17880" s="0" t="n">
        <v>2.78861999512</v>
      </c>
    </row>
    <row r="17881" customFormat="false" ht="12.8" hidden="false" customHeight="false" outlineLevel="0" collapsed="false">
      <c r="H17881" s="0" t="n">
        <v>1.5071491754193E+018</v>
      </c>
      <c r="I17881" s="0" t="n">
        <v>1.97898101807</v>
      </c>
    </row>
    <row r="17882" customFormat="false" ht="12.8" hidden="false" customHeight="false" outlineLevel="0" collapsed="false">
      <c r="H17882" s="0" t="n">
        <v>1.50714917551998E+018</v>
      </c>
      <c r="I17882" s="0" t="n">
        <v>2.78861999512</v>
      </c>
    </row>
    <row r="17883" customFormat="false" ht="12.8" hidden="false" customHeight="false" outlineLevel="0" collapsed="false">
      <c r="H17883" s="0" t="n">
        <v>1.50714917561835E+018</v>
      </c>
      <c r="I17883" s="0" t="n">
        <v>2.06893920898</v>
      </c>
    </row>
    <row r="17884" customFormat="false" ht="12.8" hidden="false" customHeight="false" outlineLevel="0" collapsed="false">
      <c r="H17884" s="0" t="n">
        <v>1.50714917572058E+018</v>
      </c>
      <c r="I17884" s="0" t="n">
        <v>1.88901901245</v>
      </c>
    </row>
    <row r="17885" customFormat="false" ht="12.8" hidden="false" customHeight="false" outlineLevel="0" collapsed="false">
      <c r="H17885" s="0" t="n">
        <v>1.50714917581877E+018</v>
      </c>
      <c r="I17885" s="0" t="n">
        <v>2.78861999512</v>
      </c>
    </row>
    <row r="17886" customFormat="false" ht="12.8" hidden="false" customHeight="false" outlineLevel="0" collapsed="false">
      <c r="H17886" s="0" t="n">
        <v>1.50714917591895E+018</v>
      </c>
      <c r="I17886" s="0" t="n">
        <v>1.88901901245</v>
      </c>
    </row>
    <row r="17887" customFormat="false" ht="12.8" hidden="false" customHeight="false" outlineLevel="0" collapsed="false">
      <c r="H17887" s="0" t="n">
        <v>1.50714917601939E+018</v>
      </c>
      <c r="I17887" s="0" t="n">
        <v>2.96854019165</v>
      </c>
    </row>
    <row r="17888" customFormat="false" ht="12.8" hidden="false" customHeight="false" outlineLevel="0" collapsed="false">
      <c r="H17888" s="0" t="n">
        <v>1.50714917611995E+018</v>
      </c>
      <c r="I17888" s="0" t="n">
        <v>1.97898101807</v>
      </c>
    </row>
    <row r="17889" customFormat="false" ht="12.8" hidden="false" customHeight="false" outlineLevel="0" collapsed="false">
      <c r="H17889" s="0" t="n">
        <v>1.50714917622048E+018</v>
      </c>
      <c r="I17889" s="0" t="n">
        <v>3.32838058472</v>
      </c>
    </row>
    <row r="17890" customFormat="false" ht="12.8" hidden="false" customHeight="false" outlineLevel="0" collapsed="false">
      <c r="H17890" s="0" t="n">
        <v>1.50714917632012E+018</v>
      </c>
      <c r="I17890" s="0" t="n">
        <v>2.78861999512</v>
      </c>
    </row>
    <row r="17891" customFormat="false" ht="12.8" hidden="false" customHeight="false" outlineLevel="0" collapsed="false">
      <c r="H17891" s="0" t="n">
        <v>1.50714917653152E+018</v>
      </c>
      <c r="I17891" s="0" t="n">
        <v>1.70909881592</v>
      </c>
    </row>
    <row r="17892" customFormat="false" ht="12.8" hidden="false" customHeight="false" outlineLevel="0" collapsed="false">
      <c r="H17892" s="0" t="n">
        <v>1.50714917653855E+018</v>
      </c>
      <c r="I17892" s="0" t="n">
        <v>2.87857818604</v>
      </c>
    </row>
    <row r="17893" customFormat="false" ht="12.8" hidden="false" customHeight="false" outlineLevel="0" collapsed="false">
      <c r="H17893" s="0" t="n">
        <v>1.50714917662868E+018</v>
      </c>
      <c r="I17893" s="0" t="n">
        <v>2.78861999512</v>
      </c>
    </row>
    <row r="17894" customFormat="false" ht="12.8" hidden="false" customHeight="false" outlineLevel="0" collapsed="false">
      <c r="H17894" s="0" t="n">
        <v>1.50714917671988E+018</v>
      </c>
      <c r="I17894" s="0" t="n">
        <v>2.96854019165</v>
      </c>
    </row>
    <row r="17895" customFormat="false" ht="12.8" hidden="false" customHeight="false" outlineLevel="0" collapsed="false">
      <c r="H17895" s="0" t="n">
        <v>1.50714917682236E+018</v>
      </c>
      <c r="I17895" s="0" t="n">
        <v>2.78861999512</v>
      </c>
    </row>
    <row r="17896" customFormat="false" ht="12.8" hidden="false" customHeight="false" outlineLevel="0" collapsed="false">
      <c r="H17896" s="0" t="n">
        <v>1.50714917692091E+018</v>
      </c>
      <c r="I17896" s="0" t="n">
        <v>2.78861999512</v>
      </c>
    </row>
    <row r="17897" customFormat="false" ht="12.8" hidden="false" customHeight="false" outlineLevel="0" collapsed="false">
      <c r="H17897" s="0" t="n">
        <v>1.50714917702067E+018</v>
      </c>
      <c r="I17897" s="0" t="n">
        <v>2.78861999512</v>
      </c>
    </row>
    <row r="17898" customFormat="false" ht="12.8" hidden="false" customHeight="false" outlineLevel="0" collapsed="false">
      <c r="H17898" s="0" t="n">
        <v>1.50714917712106E+018</v>
      </c>
      <c r="I17898" s="0" t="n">
        <v>2.78861999512</v>
      </c>
    </row>
    <row r="17899" customFormat="false" ht="12.8" hidden="false" customHeight="false" outlineLevel="0" collapsed="false">
      <c r="H17899" s="0" t="n">
        <v>1.50714917722099E+018</v>
      </c>
      <c r="I17899" s="0" t="n">
        <v>2.06893920898</v>
      </c>
    </row>
    <row r="17900" customFormat="false" ht="12.8" hidden="false" customHeight="false" outlineLevel="0" collapsed="false">
      <c r="H17900" s="0" t="n">
        <v>1.5071491773222E+018</v>
      </c>
      <c r="I17900" s="0" t="n">
        <v>2.78861999512</v>
      </c>
    </row>
    <row r="17901" customFormat="false" ht="12.8" hidden="false" customHeight="false" outlineLevel="0" collapsed="false">
      <c r="H17901" s="0" t="n">
        <v>1.50714917742201E+018</v>
      </c>
      <c r="I17901" s="0" t="n">
        <v>2.87857818604</v>
      </c>
    </row>
    <row r="17902" customFormat="false" ht="12.8" hidden="false" customHeight="false" outlineLevel="0" collapsed="false">
      <c r="H17902" s="0" t="n">
        <v>1.50714917752248E+018</v>
      </c>
      <c r="I17902" s="0" t="n">
        <v>1.97898101807</v>
      </c>
    </row>
    <row r="17903" customFormat="false" ht="12.8" hidden="false" customHeight="false" outlineLevel="0" collapsed="false">
      <c r="H17903" s="0" t="n">
        <v>1.50714917762197E+018</v>
      </c>
      <c r="I17903" s="0" t="n">
        <v>2.78861999512</v>
      </c>
    </row>
    <row r="17904" customFormat="false" ht="12.8" hidden="false" customHeight="false" outlineLevel="0" collapsed="false">
      <c r="H17904" s="0" t="n">
        <v>1.50714917772349E+018</v>
      </c>
      <c r="I17904" s="0" t="n">
        <v>1.97898101807</v>
      </c>
    </row>
    <row r="17905" customFormat="false" ht="12.8" hidden="false" customHeight="false" outlineLevel="0" collapsed="false">
      <c r="H17905" s="0" t="n">
        <v>1.50714917782323E+018</v>
      </c>
      <c r="I17905" s="0" t="n">
        <v>3.50830078125</v>
      </c>
    </row>
    <row r="17906" customFormat="false" ht="12.8" hidden="false" customHeight="false" outlineLevel="0" collapsed="false">
      <c r="H17906" s="0" t="n">
        <v>1.50714917792167E+018</v>
      </c>
      <c r="I17906" s="0" t="n">
        <v>1.88901901245</v>
      </c>
    </row>
    <row r="17907" customFormat="false" ht="12.8" hidden="false" customHeight="false" outlineLevel="0" collapsed="false">
      <c r="H17907" s="0" t="n">
        <v>1.50714917802285E+018</v>
      </c>
      <c r="I17907" s="0" t="n">
        <v>1.88901901245</v>
      </c>
    </row>
    <row r="17908" customFormat="false" ht="12.8" hidden="false" customHeight="false" outlineLevel="0" collapsed="false">
      <c r="H17908" s="0" t="n">
        <v>1.50714917812472E+018</v>
      </c>
      <c r="I17908" s="0" t="n">
        <v>2.87857818604</v>
      </c>
    </row>
    <row r="17909" customFormat="false" ht="12.8" hidden="false" customHeight="false" outlineLevel="0" collapsed="false">
      <c r="H17909" s="0" t="n">
        <v>1.50714917822378E+018</v>
      </c>
      <c r="I17909" s="0" t="n">
        <v>1.97898101807</v>
      </c>
    </row>
    <row r="17910" customFormat="false" ht="12.8" hidden="false" customHeight="false" outlineLevel="0" collapsed="false">
      <c r="H17910" s="0" t="n">
        <v>1.50714917832301E+018</v>
      </c>
      <c r="I17910" s="0" t="n">
        <v>2.96854019165</v>
      </c>
    </row>
    <row r="17911" customFormat="false" ht="12.8" hidden="false" customHeight="false" outlineLevel="0" collapsed="false">
      <c r="H17911" s="0" t="n">
        <v>1.50714917842515E+018</v>
      </c>
      <c r="I17911" s="0" t="n">
        <v>2.87857818604</v>
      </c>
    </row>
    <row r="17912" customFormat="false" ht="12.8" hidden="false" customHeight="false" outlineLevel="0" collapsed="false">
      <c r="H17912" s="0" t="n">
        <v>1.50714917852357E+018</v>
      </c>
      <c r="I17912" s="0" t="n">
        <v>3.32838058472</v>
      </c>
    </row>
    <row r="17913" customFormat="false" ht="12.8" hidden="false" customHeight="false" outlineLevel="0" collapsed="false">
      <c r="H17913" s="0" t="n">
        <v>1.50714917862606E+018</v>
      </c>
      <c r="I17913" s="0" t="n">
        <v>2.78861999512</v>
      </c>
    </row>
    <row r="17914" customFormat="false" ht="12.8" hidden="false" customHeight="false" outlineLevel="0" collapsed="false">
      <c r="H17914" s="0" t="n">
        <v>1.50714917872288E+018</v>
      </c>
      <c r="I17914" s="0" t="n">
        <v>1.88901901245</v>
      </c>
    </row>
    <row r="17915" customFormat="false" ht="12.8" hidden="false" customHeight="false" outlineLevel="0" collapsed="false">
      <c r="H17915" s="0" t="n">
        <v>1.50714917882545E+018</v>
      </c>
      <c r="I17915" s="0" t="n">
        <v>2.87857818604</v>
      </c>
    </row>
    <row r="17916" customFormat="false" ht="12.8" hidden="false" customHeight="false" outlineLevel="0" collapsed="false">
      <c r="H17916" s="0" t="n">
        <v>1.50714917892469E+018</v>
      </c>
      <c r="I17916" s="0" t="n">
        <v>2.87857818604</v>
      </c>
    </row>
    <row r="17917" customFormat="false" ht="12.8" hidden="false" customHeight="false" outlineLevel="0" collapsed="false">
      <c r="H17917" s="0" t="n">
        <v>1.50714917902377E+018</v>
      </c>
      <c r="I17917" s="0" t="n">
        <v>2.87857818604</v>
      </c>
    </row>
    <row r="17918" customFormat="false" ht="12.8" hidden="false" customHeight="false" outlineLevel="0" collapsed="false">
      <c r="H17918" s="0" t="n">
        <v>1.50714917912441E+018</v>
      </c>
      <c r="I17918" s="0" t="n">
        <v>2.87857818604</v>
      </c>
    </row>
    <row r="17919" customFormat="false" ht="12.8" hidden="false" customHeight="false" outlineLevel="0" collapsed="false">
      <c r="H17919" s="0" t="n">
        <v>1.5071491792432E+018</v>
      </c>
      <c r="I17919" s="0" t="n">
        <v>2.78861999512</v>
      </c>
    </row>
    <row r="17920" customFormat="false" ht="12.8" hidden="false" customHeight="false" outlineLevel="0" collapsed="false">
      <c r="H17920" s="0" t="n">
        <v>1.50714917932476E+018</v>
      </c>
      <c r="I17920" s="0" t="n">
        <v>3.14846038818</v>
      </c>
    </row>
    <row r="17921" customFormat="false" ht="12.8" hidden="false" customHeight="false" outlineLevel="0" collapsed="false">
      <c r="H17921" s="0" t="n">
        <v>1.50714917942479E+018</v>
      </c>
      <c r="I17921" s="0" t="n">
        <v>2.78861999512</v>
      </c>
    </row>
    <row r="17922" customFormat="false" ht="12.8" hidden="false" customHeight="false" outlineLevel="0" collapsed="false">
      <c r="H17922" s="0" t="n">
        <v>1.50714917952506E+018</v>
      </c>
      <c r="I17922" s="0" t="n">
        <v>2.24885940552</v>
      </c>
    </row>
    <row r="17923" customFormat="false" ht="12.8" hidden="false" customHeight="false" outlineLevel="0" collapsed="false">
      <c r="H17923" s="0" t="n">
        <v>1.50714917962552E+018</v>
      </c>
      <c r="I17923" s="0" t="n">
        <v>2.78861999512</v>
      </c>
    </row>
    <row r="17924" customFormat="false" ht="12.8" hidden="false" customHeight="false" outlineLevel="0" collapsed="false">
      <c r="H17924" s="0" t="n">
        <v>1.50714917972622E+018</v>
      </c>
      <c r="I17924" s="0" t="n">
        <v>2.78861999512</v>
      </c>
    </row>
    <row r="17925" customFormat="false" ht="12.8" hidden="false" customHeight="false" outlineLevel="0" collapsed="false">
      <c r="H17925" s="0" t="n">
        <v>1.50714917982608E+018</v>
      </c>
      <c r="I17925" s="0" t="n">
        <v>2.06893920898</v>
      </c>
    </row>
    <row r="17926" customFormat="false" ht="12.8" hidden="false" customHeight="false" outlineLevel="0" collapsed="false">
      <c r="H17926" s="0" t="n">
        <v>1.507149179927E+018</v>
      </c>
      <c r="I17926" s="0" t="n">
        <v>2.78861999512</v>
      </c>
    </row>
    <row r="17927" customFormat="false" ht="12.8" hidden="false" customHeight="false" outlineLevel="0" collapsed="false">
      <c r="H17927" s="0" t="n">
        <v>1.50714918002575E+018</v>
      </c>
      <c r="I17927" s="0" t="n">
        <v>1.97898101807</v>
      </c>
    </row>
    <row r="17928" customFormat="false" ht="12.8" hidden="false" customHeight="false" outlineLevel="0" collapsed="false">
      <c r="H17928" s="0" t="n">
        <v>1.50714918012793E+018</v>
      </c>
      <c r="I17928" s="0" t="n">
        <v>3.41833877563</v>
      </c>
    </row>
    <row r="17929" customFormat="false" ht="12.8" hidden="false" customHeight="false" outlineLevel="0" collapsed="false">
      <c r="H17929" s="0" t="n">
        <v>1.50714918022598E+018</v>
      </c>
      <c r="I17929" s="0" t="n">
        <v>1.97898101807</v>
      </c>
    </row>
    <row r="17930" customFormat="false" ht="12.8" hidden="false" customHeight="false" outlineLevel="0" collapsed="false">
      <c r="H17930" s="0" t="n">
        <v>1.50714918032573E+018</v>
      </c>
      <c r="I17930" s="0" t="n">
        <v>1.88901901245</v>
      </c>
    </row>
    <row r="17931" customFormat="false" ht="12.8" hidden="false" customHeight="false" outlineLevel="0" collapsed="false">
      <c r="H17931" s="0" t="n">
        <v>1.5071491804279E+018</v>
      </c>
      <c r="I17931" s="0" t="n">
        <v>2.78861999512</v>
      </c>
    </row>
    <row r="17932" customFormat="false" ht="12.8" hidden="false" customHeight="false" outlineLevel="0" collapsed="false">
      <c r="H17932" s="0" t="n">
        <v>1.50714918052655E+018</v>
      </c>
      <c r="I17932" s="0" t="n">
        <v>1.97898101807</v>
      </c>
    </row>
    <row r="17933" customFormat="false" ht="12.8" hidden="false" customHeight="false" outlineLevel="0" collapsed="false">
      <c r="H17933" s="0" t="n">
        <v>1.5071491806273E+018</v>
      </c>
      <c r="I17933" s="0" t="n">
        <v>3.14846038818</v>
      </c>
    </row>
    <row r="17934" customFormat="false" ht="12.8" hidden="false" customHeight="false" outlineLevel="0" collapsed="false">
      <c r="H17934" s="0" t="n">
        <v>1.50714918072769E+018</v>
      </c>
      <c r="I17934" s="0" t="n">
        <v>2.78861999512</v>
      </c>
    </row>
    <row r="17935" customFormat="false" ht="12.8" hidden="false" customHeight="false" outlineLevel="0" collapsed="false">
      <c r="H17935" s="0" t="n">
        <v>1.50714918082821E+018</v>
      </c>
      <c r="I17935" s="0" t="n">
        <v>3.59825897217</v>
      </c>
    </row>
    <row r="17936" customFormat="false" ht="12.8" hidden="false" customHeight="false" outlineLevel="0" collapsed="false">
      <c r="H17936" s="0" t="n">
        <v>1.50714918092827E+018</v>
      </c>
      <c r="I17936" s="0" t="n">
        <v>2.78861999512</v>
      </c>
    </row>
    <row r="17937" customFormat="false" ht="12.8" hidden="false" customHeight="false" outlineLevel="0" collapsed="false">
      <c r="H17937" s="0" t="n">
        <v>1.50714918102997E+018</v>
      </c>
      <c r="I17937" s="0" t="n">
        <v>2.78861999512</v>
      </c>
    </row>
    <row r="17938" customFormat="false" ht="12.8" hidden="false" customHeight="false" outlineLevel="0" collapsed="false">
      <c r="H17938" s="0" t="n">
        <v>1.50714918112698E+018</v>
      </c>
      <c r="I17938" s="0" t="n">
        <v>2.87857818604</v>
      </c>
    </row>
    <row r="17939" customFormat="false" ht="12.8" hidden="false" customHeight="false" outlineLevel="0" collapsed="false">
      <c r="H17939" s="0" t="n">
        <v>1.50714918123082E+018</v>
      </c>
      <c r="I17939" s="0" t="n">
        <v>2.87857818604</v>
      </c>
    </row>
    <row r="17940" customFormat="false" ht="12.8" hidden="false" customHeight="false" outlineLevel="0" collapsed="false">
      <c r="H17940" s="0" t="n">
        <v>1.50714918132786E+018</v>
      </c>
      <c r="I17940" s="0" t="n">
        <v>2.78861999512</v>
      </c>
    </row>
    <row r="17941" customFormat="false" ht="12.8" hidden="false" customHeight="false" outlineLevel="0" collapsed="false">
      <c r="H17941" s="0" t="n">
        <v>1.50714918142742E+018</v>
      </c>
      <c r="I17941" s="0" t="n">
        <v>2.78861999512</v>
      </c>
    </row>
    <row r="17942" customFormat="false" ht="12.8" hidden="false" customHeight="false" outlineLevel="0" collapsed="false">
      <c r="H17942" s="0" t="n">
        <v>1.50714918153737E+018</v>
      </c>
      <c r="I17942" s="0" t="n">
        <v>2.78861999512</v>
      </c>
    </row>
    <row r="17943" customFormat="false" ht="12.8" hidden="false" customHeight="false" outlineLevel="0" collapsed="false">
      <c r="H17943" s="0" t="n">
        <v>1.5071491816288E+018</v>
      </c>
      <c r="I17943" s="0" t="n">
        <v>1.88901901245</v>
      </c>
    </row>
    <row r="17944" customFormat="false" ht="12.8" hidden="false" customHeight="false" outlineLevel="0" collapsed="false">
      <c r="H17944" s="0" t="n">
        <v>1.50714918172981E+018</v>
      </c>
      <c r="I17944" s="0" t="n">
        <v>2.78861999512</v>
      </c>
    </row>
    <row r="17945" customFormat="false" ht="12.8" hidden="false" customHeight="false" outlineLevel="0" collapsed="false">
      <c r="H17945" s="0" t="n">
        <v>1.50714918182936E+018</v>
      </c>
      <c r="I17945" s="0" t="n">
        <v>2.51873779297</v>
      </c>
    </row>
    <row r="17946" customFormat="false" ht="12.8" hidden="false" customHeight="false" outlineLevel="0" collapsed="false">
      <c r="H17946" s="0" t="n">
        <v>1.50714918192969E+018</v>
      </c>
      <c r="I17946" s="0" t="n">
        <v>2.87857818604</v>
      </c>
    </row>
    <row r="17947" customFormat="false" ht="12.8" hidden="false" customHeight="false" outlineLevel="0" collapsed="false">
      <c r="H17947" s="0" t="n">
        <v>1.50714918202903E+018</v>
      </c>
      <c r="I17947" s="0" t="n">
        <v>2.78861999512</v>
      </c>
    </row>
    <row r="17948" customFormat="false" ht="12.8" hidden="false" customHeight="false" outlineLevel="0" collapsed="false">
      <c r="H17948" s="0" t="n">
        <v>1.50714918213138E+018</v>
      </c>
      <c r="I17948" s="0" t="n">
        <v>1.52917861938</v>
      </c>
    </row>
    <row r="17949" customFormat="false" ht="12.8" hidden="false" customHeight="false" outlineLevel="0" collapsed="false">
      <c r="H17949" s="0" t="n">
        <v>1.5071491822288E+018</v>
      </c>
      <c r="I17949" s="0" t="n">
        <v>1.88901901245</v>
      </c>
    </row>
    <row r="17950" customFormat="false" ht="12.8" hidden="false" customHeight="false" outlineLevel="0" collapsed="false">
      <c r="H17950" s="0" t="n">
        <v>1.50714918233108E+018</v>
      </c>
      <c r="I17950" s="0" t="n">
        <v>0.539619445801</v>
      </c>
    </row>
    <row r="17951" customFormat="false" ht="12.8" hidden="false" customHeight="false" outlineLevel="0" collapsed="false">
      <c r="H17951" s="0" t="n">
        <v>1.50714918242949E+018</v>
      </c>
      <c r="I17951" s="0" t="n">
        <v>1.619140625</v>
      </c>
    </row>
    <row r="17952" customFormat="false" ht="12.8" hidden="false" customHeight="false" outlineLevel="0" collapsed="false">
      <c r="H17952" s="0" t="n">
        <v>1.50714918252934E+018</v>
      </c>
      <c r="I17952" s="0" t="n">
        <v>0.359699249268</v>
      </c>
    </row>
    <row r="17953" customFormat="false" ht="12.8" hidden="false" customHeight="false" outlineLevel="0" collapsed="false">
      <c r="H17953" s="0" t="n">
        <v>1.50714918264229E+018</v>
      </c>
      <c r="I17953" s="0" t="n">
        <v>0.179779052734</v>
      </c>
    </row>
    <row r="17954" customFormat="false" ht="12.8" hidden="false" customHeight="false" outlineLevel="0" collapsed="false">
      <c r="H17954" s="0" t="n">
        <v>1.50714918272986E+018</v>
      </c>
      <c r="I17954" s="0" t="n">
        <v>1.0793800354</v>
      </c>
    </row>
    <row r="17955" customFormat="false" ht="12.8" hidden="false" customHeight="false" outlineLevel="0" collapsed="false">
      <c r="H17955" s="0" t="n">
        <v>1.5071491828309E+018</v>
      </c>
      <c r="I17955" s="0" t="n">
        <v>0.179779052734</v>
      </c>
    </row>
    <row r="17956" customFormat="false" ht="12.8" hidden="false" customHeight="false" outlineLevel="0" collapsed="false">
      <c r="H17956" s="0" t="n">
        <v>1.50714918293093E+018</v>
      </c>
      <c r="I17956" s="0" t="n">
        <v>1.25930023193</v>
      </c>
    </row>
    <row r="17957" customFormat="false" ht="12.8" hidden="false" customHeight="false" outlineLevel="0" collapsed="false">
      <c r="H17957" s="0" t="n">
        <v>1.50714918303275E+018</v>
      </c>
      <c r="I17957" s="0" t="n">
        <v>0.989418029785</v>
      </c>
    </row>
    <row r="17958" customFormat="false" ht="12.8" hidden="false" customHeight="false" outlineLevel="0" collapsed="false">
      <c r="H17958" s="0" t="n">
        <v>1.50714918312995E+018</v>
      </c>
      <c r="I17958" s="0" t="n">
        <v>1.70909881592</v>
      </c>
    </row>
    <row r="17959" customFormat="false" ht="12.8" hidden="false" customHeight="false" outlineLevel="0" collapsed="false">
      <c r="H17959" s="0" t="n">
        <v>1.5071491832322E+018</v>
      </c>
      <c r="I17959" s="0" t="n">
        <v>0.989418029785</v>
      </c>
    </row>
    <row r="17960" customFormat="false" ht="12.8" hidden="false" customHeight="false" outlineLevel="0" collapsed="false">
      <c r="H17960" s="0" t="n">
        <v>1.50714918333132E+018</v>
      </c>
      <c r="I17960" s="0" t="n">
        <v>0.989418029785</v>
      </c>
    </row>
    <row r="17961" customFormat="false" ht="12.8" hidden="false" customHeight="false" outlineLevel="0" collapsed="false">
      <c r="H17961" s="0" t="n">
        <v>1.50714918342961E+018</v>
      </c>
      <c r="I17961" s="0" t="n">
        <v>0.989418029785</v>
      </c>
    </row>
    <row r="17962" customFormat="false" ht="12.8" hidden="false" customHeight="false" outlineLevel="0" collapsed="false">
      <c r="H17962" s="0" t="n">
        <v>1.50714918353144E+018</v>
      </c>
      <c r="I17962" s="0" t="n">
        <v>0.989418029785</v>
      </c>
    </row>
    <row r="17963" customFormat="false" ht="12.8" hidden="false" customHeight="false" outlineLevel="0" collapsed="false">
      <c r="H17963" s="0" t="n">
        <v>1.50714918363336E+018</v>
      </c>
      <c r="I17963" s="0" t="n">
        <v>0.989418029785</v>
      </c>
    </row>
    <row r="17964" customFormat="false" ht="12.8" hidden="false" customHeight="false" outlineLevel="0" collapsed="false">
      <c r="H17964" s="0" t="n">
        <v>1.50714918373182E+018</v>
      </c>
      <c r="I17964" s="0" t="n">
        <v>0.989418029785</v>
      </c>
    </row>
    <row r="17965" customFormat="false" ht="12.8" hidden="false" customHeight="false" outlineLevel="0" collapsed="false">
      <c r="H17965" s="0" t="n">
        <v>1.50714918383966E+018</v>
      </c>
      <c r="I17965" s="0" t="n">
        <v>0.989418029785</v>
      </c>
    </row>
    <row r="17966" customFormat="false" ht="12.8" hidden="false" customHeight="false" outlineLevel="0" collapsed="false">
      <c r="H17966" s="0" t="n">
        <v>1.50714918393218E+018</v>
      </c>
      <c r="I17966" s="0" t="n">
        <v>0.0898208618164</v>
      </c>
    </row>
    <row r="17967" customFormat="false" ht="12.8" hidden="false" customHeight="false" outlineLevel="0" collapsed="false">
      <c r="H17967" s="0" t="n">
        <v>1.50714918403238E+018</v>
      </c>
      <c r="I17967" s="0" t="n">
        <v>0.989418029785</v>
      </c>
    </row>
    <row r="17968" customFormat="false" ht="12.8" hidden="false" customHeight="false" outlineLevel="0" collapsed="false">
      <c r="H17968" s="0" t="n">
        <v>1.50714918413403E+018</v>
      </c>
      <c r="I17968" s="0" t="n">
        <v>0.989418029785</v>
      </c>
    </row>
    <row r="17969" customFormat="false" ht="12.8" hidden="false" customHeight="false" outlineLevel="0" collapsed="false">
      <c r="H17969" s="0" t="n">
        <v>1.50714918423363E+018</v>
      </c>
      <c r="I17969" s="0" t="n">
        <v>0.179779052734</v>
      </c>
    </row>
    <row r="17970" customFormat="false" ht="12.8" hidden="false" customHeight="false" outlineLevel="0" collapsed="false">
      <c r="H17970" s="0" t="n">
        <v>1.50714918433433E+018</v>
      </c>
      <c r="I17970" s="0" t="n">
        <v>0.989418029785</v>
      </c>
    </row>
    <row r="17971" customFormat="false" ht="12.8" hidden="false" customHeight="false" outlineLevel="0" collapsed="false">
      <c r="H17971" s="0" t="n">
        <v>1.50714918451882E+018</v>
      </c>
      <c r="I17971" s="0" t="n">
        <v>0.179779052734</v>
      </c>
    </row>
    <row r="17972" customFormat="false" ht="12.8" hidden="false" customHeight="false" outlineLevel="0" collapsed="false">
      <c r="H17972" s="0" t="n">
        <v>1.50714918453481E+018</v>
      </c>
      <c r="I17972" s="0" t="n">
        <v>1.619140625</v>
      </c>
    </row>
    <row r="17973" customFormat="false" ht="12.8" hidden="false" customHeight="false" outlineLevel="0" collapsed="false">
      <c r="H17973" s="0" t="n">
        <v>1.50714918463303E+018</v>
      </c>
      <c r="I17973" s="0" t="n">
        <v>0.179779052734</v>
      </c>
    </row>
    <row r="17974" customFormat="false" ht="12.8" hidden="false" customHeight="false" outlineLevel="0" collapsed="false">
      <c r="H17974" s="0" t="n">
        <v>1.50714918473236E+018</v>
      </c>
      <c r="I17974" s="0" t="n">
        <v>0.0898208618164</v>
      </c>
    </row>
    <row r="17975" customFormat="false" ht="12.8" hidden="false" customHeight="false" outlineLevel="0" collapsed="false">
      <c r="H17975" s="0" t="n">
        <v>1.50714918483386E+018</v>
      </c>
      <c r="I17975" s="0" t="n">
        <v>0.989418029785</v>
      </c>
    </row>
    <row r="17976" customFormat="false" ht="12.8" hidden="false" customHeight="false" outlineLevel="0" collapsed="false">
      <c r="H17976" s="0" t="n">
        <v>1.50714918493327E+018</v>
      </c>
      <c r="I17976" s="0" t="n">
        <v>0.0898208618164</v>
      </c>
    </row>
    <row r="17977" customFormat="false" ht="12.8" hidden="false" customHeight="false" outlineLevel="0" collapsed="false">
      <c r="H17977" s="0" t="n">
        <v>1.50714918503431E+018</v>
      </c>
      <c r="I17977" s="0" t="n">
        <v>1.16933822632</v>
      </c>
    </row>
    <row r="17978" customFormat="false" ht="12.8" hidden="false" customHeight="false" outlineLevel="0" collapsed="false">
      <c r="H17978" s="0" t="n">
        <v>1.50714918513371E+018</v>
      </c>
      <c r="I17978" s="0" t="n">
        <v>0.26974105835</v>
      </c>
    </row>
    <row r="17979" customFormat="false" ht="12.8" hidden="false" customHeight="false" outlineLevel="0" collapsed="false">
      <c r="H17979" s="0" t="n">
        <v>1.5071491852361E+018</v>
      </c>
      <c r="I17979" s="0" t="n">
        <v>1.52917861938</v>
      </c>
    </row>
    <row r="17980" customFormat="false" ht="12.8" hidden="false" customHeight="false" outlineLevel="0" collapsed="false">
      <c r="H17980" s="0" t="n">
        <v>1.50714918533604E+018</v>
      </c>
      <c r="I17980" s="0" t="n">
        <v>0.989418029785</v>
      </c>
    </row>
    <row r="17981" customFormat="false" ht="12.8" hidden="false" customHeight="false" outlineLevel="0" collapsed="false">
      <c r="H17981" s="0" t="n">
        <v>1.5071491854355E+018</v>
      </c>
      <c r="I17981" s="0" t="n">
        <v>1.52917861938</v>
      </c>
    </row>
    <row r="17982" customFormat="false" ht="12.8" hidden="false" customHeight="false" outlineLevel="0" collapsed="false">
      <c r="H17982" s="0" t="n">
        <v>1.50714918553405E+018</v>
      </c>
      <c r="I17982" s="0" t="n">
        <v>0.989418029785</v>
      </c>
    </row>
    <row r="17983" customFormat="false" ht="12.8" hidden="false" customHeight="false" outlineLevel="0" collapsed="false">
      <c r="H17983" s="0" t="n">
        <v>1.50714918563644E+018</v>
      </c>
      <c r="I17983" s="0" t="n">
        <v>1.0793800354</v>
      </c>
    </row>
    <row r="17984" customFormat="false" ht="12.8" hidden="false" customHeight="false" outlineLevel="0" collapsed="false">
      <c r="H17984" s="0" t="n">
        <v>1.50714918573464E+018</v>
      </c>
      <c r="I17984" s="0" t="n">
        <v>1.0793800354</v>
      </c>
    </row>
    <row r="17985" customFormat="false" ht="12.8" hidden="false" customHeight="false" outlineLevel="0" collapsed="false">
      <c r="H17985" s="0" t="n">
        <v>1.50714918584906E+018</v>
      </c>
      <c r="I17985" s="0" t="n">
        <v>0.989418029785</v>
      </c>
    </row>
    <row r="17986" customFormat="false" ht="12.8" hidden="false" customHeight="false" outlineLevel="0" collapsed="false">
      <c r="H17986" s="0" t="n">
        <v>1.50714918593954E+018</v>
      </c>
      <c r="I17986" s="0" t="n">
        <v>0.989418029785</v>
      </c>
    </row>
    <row r="17987" customFormat="false" ht="12.8" hidden="false" customHeight="false" outlineLevel="0" collapsed="false">
      <c r="H17987" s="0" t="n">
        <v>1.50714918603558E+018</v>
      </c>
      <c r="I17987" s="0" t="n">
        <v>0.989418029785</v>
      </c>
    </row>
    <row r="17988" customFormat="false" ht="12.8" hidden="false" customHeight="false" outlineLevel="0" collapsed="false">
      <c r="H17988" s="0" t="n">
        <v>1.50714918613766E+018</v>
      </c>
      <c r="I17988" s="0" t="n">
        <v>0.989418029785</v>
      </c>
    </row>
    <row r="17989" customFormat="false" ht="12.8" hidden="false" customHeight="false" outlineLevel="0" collapsed="false">
      <c r="H17989" s="0" t="n">
        <v>1.50714918623588E+018</v>
      </c>
      <c r="I17989" s="0" t="n">
        <v>0.179779052734</v>
      </c>
    </row>
    <row r="17990" customFormat="false" ht="12.8" hidden="false" customHeight="false" outlineLevel="0" collapsed="false">
      <c r="H17990" s="0" t="n">
        <v>1.50714918633775E+018</v>
      </c>
      <c r="I17990" s="0" t="n">
        <v>0.989418029785</v>
      </c>
    </row>
    <row r="17991" customFormat="false" ht="12.8" hidden="false" customHeight="false" outlineLevel="0" collapsed="false">
      <c r="H17991" s="0" t="n">
        <v>1.5071491864353E+018</v>
      </c>
      <c r="I17991" s="0" t="n">
        <v>0.989418029785</v>
      </c>
    </row>
    <row r="17992" customFormat="false" ht="12.8" hidden="false" customHeight="false" outlineLevel="0" collapsed="false">
      <c r="H17992" s="0" t="n">
        <v>1.50714918653876E+018</v>
      </c>
      <c r="I17992" s="0" t="n">
        <v>0.179779052734</v>
      </c>
    </row>
    <row r="17993" customFormat="false" ht="12.8" hidden="false" customHeight="false" outlineLevel="0" collapsed="false">
      <c r="H17993" s="0" t="n">
        <v>1.50714918663576E+018</v>
      </c>
      <c r="I17993" s="0" t="n">
        <v>0.989418029785</v>
      </c>
    </row>
    <row r="17994" customFormat="false" ht="12.8" hidden="false" customHeight="false" outlineLevel="0" collapsed="false">
      <c r="H17994" s="0" t="n">
        <v>1.50714918673865E+018</v>
      </c>
      <c r="I17994" s="0" t="n">
        <v>0.26974105835</v>
      </c>
    </row>
    <row r="17995" customFormat="false" ht="12.8" hidden="false" customHeight="false" outlineLevel="0" collapsed="false">
      <c r="H17995" s="0" t="n">
        <v>1.50714918684398E+018</v>
      </c>
      <c r="I17995" s="0" t="n">
        <v>1.619140625</v>
      </c>
    </row>
    <row r="17996" customFormat="false" ht="12.8" hidden="false" customHeight="false" outlineLevel="0" collapsed="false">
      <c r="H17996" s="0" t="n">
        <v>1.50714918693717E+018</v>
      </c>
      <c r="I17996" s="0" t="n">
        <v>0.0898208618164</v>
      </c>
    </row>
    <row r="17997" customFormat="false" ht="12.8" hidden="false" customHeight="false" outlineLevel="0" collapsed="false">
      <c r="H17997" s="0" t="n">
        <v>1.50714918703711E+018</v>
      </c>
      <c r="I17997" s="0" t="n">
        <v>0.179779052734</v>
      </c>
    </row>
    <row r="17998" customFormat="false" ht="12.8" hidden="false" customHeight="false" outlineLevel="0" collapsed="false">
      <c r="H17998" s="0" t="n">
        <v>1.50714918713721E+018</v>
      </c>
      <c r="I17998" s="0" t="n">
        <v>0.989418029785</v>
      </c>
    </row>
    <row r="17999" customFormat="false" ht="12.8" hidden="false" customHeight="false" outlineLevel="0" collapsed="false">
      <c r="H17999" s="0" t="n">
        <v>1.50714918723969E+018</v>
      </c>
      <c r="I17999" s="0" t="n">
        <v>0.179779052734</v>
      </c>
    </row>
    <row r="18000" customFormat="false" ht="12.8" hidden="false" customHeight="false" outlineLevel="0" collapsed="false">
      <c r="H18000" s="0" t="n">
        <v>1.50714918733777E+018</v>
      </c>
      <c r="I18000" s="0" t="n">
        <v>1.0793800354</v>
      </c>
    </row>
    <row r="18001" customFormat="false" ht="12.8" hidden="false" customHeight="false" outlineLevel="0" collapsed="false">
      <c r="H18001" s="0" t="n">
        <v>1.50714918743847E+018</v>
      </c>
      <c r="I18001" s="0" t="n">
        <v>0.989418029785</v>
      </c>
    </row>
    <row r="18002" customFormat="false" ht="12.8" hidden="false" customHeight="false" outlineLevel="0" collapsed="false">
      <c r="H18002" s="0" t="n">
        <v>1.50714918753714E+018</v>
      </c>
      <c r="I18002" s="0" t="n">
        <v>1.34925842285</v>
      </c>
    </row>
    <row r="18003" customFormat="false" ht="12.8" hidden="false" customHeight="false" outlineLevel="0" collapsed="false">
      <c r="H18003" s="0" t="n">
        <v>1.50714918763965E+018</v>
      </c>
      <c r="I18003" s="0" t="n">
        <v>0.989418029785</v>
      </c>
    </row>
    <row r="18004" customFormat="false" ht="12.8" hidden="false" customHeight="false" outlineLevel="0" collapsed="false">
      <c r="H18004" s="0" t="n">
        <v>1.50714918773952E+018</v>
      </c>
      <c r="I18004" s="0" t="n">
        <v>0.989418029785</v>
      </c>
    </row>
    <row r="18005" customFormat="false" ht="12.8" hidden="false" customHeight="false" outlineLevel="0" collapsed="false">
      <c r="H18005" s="0" t="n">
        <v>1.50714918783726E+018</v>
      </c>
      <c r="I18005" s="0" t="n">
        <v>0.989418029785</v>
      </c>
    </row>
    <row r="18006" customFormat="false" ht="12.8" hidden="false" customHeight="false" outlineLevel="0" collapsed="false">
      <c r="H18006" s="0" t="n">
        <v>1.5071491879382E+018</v>
      </c>
      <c r="I18006" s="0" t="n">
        <v>0.989418029785</v>
      </c>
    </row>
    <row r="18007" customFormat="false" ht="12.8" hidden="false" customHeight="false" outlineLevel="0" collapsed="false">
      <c r="H18007" s="0" t="n">
        <v>1.50714918804148E+018</v>
      </c>
      <c r="I18007" s="0" t="n">
        <v>0.989418029785</v>
      </c>
    </row>
    <row r="18008" customFormat="false" ht="12.8" hidden="false" customHeight="false" outlineLevel="0" collapsed="false">
      <c r="H18008" s="0" t="n">
        <v>1.50714918814148E+018</v>
      </c>
      <c r="I18008" s="0" t="n">
        <v>0.989418029785</v>
      </c>
    </row>
    <row r="18009" customFormat="false" ht="12.8" hidden="false" customHeight="false" outlineLevel="0" collapsed="false">
      <c r="H18009" s="0" t="n">
        <v>1.50714918823905E+018</v>
      </c>
      <c r="I18009" s="0" t="n">
        <v>0.989418029785</v>
      </c>
    </row>
    <row r="18010" customFormat="false" ht="12.8" hidden="false" customHeight="false" outlineLevel="0" collapsed="false">
      <c r="H18010" s="0" t="n">
        <v>1.5071491883397E+018</v>
      </c>
      <c r="I18010" s="0" t="n">
        <v>0.989418029785</v>
      </c>
    </row>
    <row r="18011" customFormat="false" ht="12.8" hidden="false" customHeight="false" outlineLevel="0" collapsed="false">
      <c r="H18011" s="0" t="n">
        <v>1.50714918843926E+018</v>
      </c>
      <c r="I18011" s="0" t="n">
        <v>0.989418029785</v>
      </c>
    </row>
    <row r="18012" customFormat="false" ht="12.8" hidden="false" customHeight="false" outlineLevel="0" collapsed="false">
      <c r="H18012" s="0" t="n">
        <v>1.50714918854037E+018</v>
      </c>
      <c r="I18012" s="0" t="n">
        <v>0.26974105835</v>
      </c>
    </row>
    <row r="18013" customFormat="false" ht="12.8" hidden="false" customHeight="false" outlineLevel="0" collapsed="false">
      <c r="H18013" s="0" t="n">
        <v>1.50714918863921E+018</v>
      </c>
      <c r="I18013" s="0" t="n">
        <v>0.989418029785</v>
      </c>
    </row>
    <row r="18014" customFormat="false" ht="12.8" hidden="false" customHeight="false" outlineLevel="0" collapsed="false">
      <c r="H18014" s="0" t="n">
        <v>1.50714918874123E+018</v>
      </c>
      <c r="I18014" s="0" t="n">
        <v>0.989418029785</v>
      </c>
    </row>
    <row r="18015" customFormat="false" ht="12.8" hidden="false" customHeight="false" outlineLevel="0" collapsed="false">
      <c r="H18015" s="0" t="n">
        <v>1.5071491888406E+018</v>
      </c>
      <c r="I18015" s="0" t="n">
        <v>0.179779052734</v>
      </c>
    </row>
    <row r="18016" customFormat="false" ht="12.8" hidden="false" customHeight="false" outlineLevel="0" collapsed="false">
      <c r="H18016" s="0" t="n">
        <v>1.50714918893969E+018</v>
      </c>
      <c r="I18016" s="0" t="n">
        <v>0.989418029785</v>
      </c>
    </row>
    <row r="18017" customFormat="false" ht="12.8" hidden="false" customHeight="false" outlineLevel="0" collapsed="false">
      <c r="H18017" s="0" t="n">
        <v>1.50714918905131E+018</v>
      </c>
      <c r="I18017" s="0" t="n">
        <v>0.26974105835</v>
      </c>
    </row>
    <row r="18018" customFormat="false" ht="12.8" hidden="false" customHeight="false" outlineLevel="0" collapsed="false">
      <c r="H18018" s="0" t="n">
        <v>1.50714918914244E+018</v>
      </c>
      <c r="I18018" s="0" t="n">
        <v>1.70909881592</v>
      </c>
    </row>
    <row r="18019" customFormat="false" ht="12.8" hidden="false" customHeight="false" outlineLevel="0" collapsed="false">
      <c r="H18019" s="0" t="n">
        <v>1.50714918924188E+018</v>
      </c>
      <c r="I18019" s="0" t="n">
        <v>0.0898208618164</v>
      </c>
    </row>
    <row r="18020" customFormat="false" ht="12.8" hidden="false" customHeight="false" outlineLevel="0" collapsed="false">
      <c r="H18020" s="0" t="n">
        <v>1.50714918934111E+018</v>
      </c>
      <c r="I18020" s="0" t="n">
        <v>0.0898208618164</v>
      </c>
    </row>
    <row r="18021" customFormat="false" ht="12.8" hidden="false" customHeight="false" outlineLevel="0" collapsed="false">
      <c r="H18021" s="0" t="n">
        <v>1.50714918944291E+018</v>
      </c>
      <c r="I18021" s="0" t="n">
        <v>0.989418029785</v>
      </c>
    </row>
    <row r="18022" customFormat="false" ht="12.8" hidden="false" customHeight="false" outlineLevel="0" collapsed="false">
      <c r="H18022" s="0" t="n">
        <v>1.50714918954262E+018</v>
      </c>
      <c r="I18022" s="0" t="n">
        <v>0.0898208618164</v>
      </c>
    </row>
    <row r="18023" customFormat="false" ht="12.8" hidden="false" customHeight="false" outlineLevel="0" collapsed="false">
      <c r="H18023" s="0" t="n">
        <v>1.50714918964637E+018</v>
      </c>
      <c r="I18023" s="0" t="n">
        <v>1.25930023193</v>
      </c>
    </row>
    <row r="18024" customFormat="false" ht="12.8" hidden="false" customHeight="false" outlineLevel="0" collapsed="false">
      <c r="H18024" s="0" t="n">
        <v>1.50714918974247E+018</v>
      </c>
      <c r="I18024" s="0" t="n">
        <v>0.989418029785</v>
      </c>
    </row>
    <row r="18025" customFormat="false" ht="12.8" hidden="false" customHeight="false" outlineLevel="0" collapsed="false">
      <c r="H18025" s="0" t="n">
        <v>1.5071491898425E+018</v>
      </c>
      <c r="I18025" s="0" t="n">
        <v>1.52917861938</v>
      </c>
    </row>
    <row r="18026" customFormat="false" ht="12.8" hidden="false" customHeight="false" outlineLevel="0" collapsed="false">
      <c r="H18026" s="0" t="n">
        <v>1.50714918994111E+018</v>
      </c>
      <c r="I18026" s="0" t="n">
        <v>0.989418029785</v>
      </c>
    </row>
    <row r="18027" customFormat="false" ht="12.8" hidden="false" customHeight="false" outlineLevel="0" collapsed="false">
      <c r="H18027" s="0" t="n">
        <v>1.50714919004365E+018</v>
      </c>
      <c r="I18027" s="0" t="n">
        <v>0.989418029785</v>
      </c>
    </row>
    <row r="18028" customFormat="false" ht="12.8" hidden="false" customHeight="false" outlineLevel="0" collapsed="false">
      <c r="H18028" s="0" t="n">
        <v>1.50714919020536E+018</v>
      </c>
      <c r="I18028" s="0" t="n">
        <v>0.989418029785</v>
      </c>
    </row>
    <row r="18029" customFormat="false" ht="12.8" hidden="false" customHeight="false" outlineLevel="0" collapsed="false">
      <c r="H18029" s="0" t="n">
        <v>1.50714919024204E+018</v>
      </c>
      <c r="I18029" s="0" t="n">
        <v>1.0793800354</v>
      </c>
    </row>
    <row r="18030" customFormat="false" ht="12.8" hidden="false" customHeight="false" outlineLevel="0" collapsed="false">
      <c r="H18030" s="0" t="n">
        <v>1.50714919050493E+018</v>
      </c>
      <c r="I18030" s="0" t="n">
        <v>0.989418029785</v>
      </c>
    </row>
    <row r="18031" customFormat="false" ht="12.8" hidden="false" customHeight="false" outlineLevel="0" collapsed="false">
      <c r="H18031" s="0" t="n">
        <v>1.50714919051086E+018</v>
      </c>
      <c r="I18031" s="0" t="n">
        <v>0.989418029785</v>
      </c>
    </row>
    <row r="18032" customFormat="false" ht="12.8" hidden="false" customHeight="false" outlineLevel="0" collapsed="false">
      <c r="H18032" s="0" t="n">
        <v>1.50714919054333E+018</v>
      </c>
      <c r="I18032" s="0" t="n">
        <v>0.989418029785</v>
      </c>
    </row>
    <row r="18033" customFormat="false" ht="12.8" hidden="false" customHeight="false" outlineLevel="0" collapsed="false">
      <c r="H18033" s="0" t="n">
        <v>1.50714919068159E+018</v>
      </c>
      <c r="I18033" s="0" t="n">
        <v>0.179779052734</v>
      </c>
    </row>
    <row r="18034" customFormat="false" ht="12.8" hidden="false" customHeight="false" outlineLevel="0" collapsed="false">
      <c r="H18034" s="0" t="n">
        <v>1.5071491908303E+018</v>
      </c>
      <c r="I18034" s="0" t="n">
        <v>0.989418029785</v>
      </c>
    </row>
    <row r="18035" customFormat="false" ht="12.8" hidden="false" customHeight="false" outlineLevel="0" collapsed="false">
      <c r="H18035" s="0" t="n">
        <v>1.50714919084356E+018</v>
      </c>
      <c r="I18035" s="0" t="n">
        <v>0.359699249268</v>
      </c>
    </row>
    <row r="18036" customFormat="false" ht="12.8" hidden="false" customHeight="false" outlineLevel="0" collapsed="false">
      <c r="H18036" s="0" t="n">
        <v>1.5071491909444E+018</v>
      </c>
      <c r="I18036" s="0" t="n">
        <v>0.179779052734</v>
      </c>
    </row>
    <row r="18037" customFormat="false" ht="12.8" hidden="false" customHeight="false" outlineLevel="0" collapsed="false">
      <c r="H18037" s="0" t="n">
        <v>1.50714919104298E+018</v>
      </c>
      <c r="I18037" s="0" t="n">
        <v>0.989418029785</v>
      </c>
    </row>
    <row r="18038" customFormat="false" ht="12.8" hidden="false" customHeight="false" outlineLevel="0" collapsed="false">
      <c r="H18038" s="0" t="n">
        <v>1.50714919114518E+018</v>
      </c>
      <c r="I18038" s="0" t="n">
        <v>0.179779052734</v>
      </c>
    </row>
    <row r="18039" customFormat="false" ht="12.8" hidden="false" customHeight="false" outlineLevel="0" collapsed="false">
      <c r="H18039" s="0" t="n">
        <v>1.5071491912484E+018</v>
      </c>
      <c r="I18039" s="0" t="n">
        <v>1.34925842285</v>
      </c>
    </row>
    <row r="18040" customFormat="false" ht="12.8" hidden="false" customHeight="false" outlineLevel="0" collapsed="false">
      <c r="H18040" s="0" t="n">
        <v>1.50714919134347E+018</v>
      </c>
      <c r="I18040" s="0" t="n">
        <v>0.26974105835</v>
      </c>
    </row>
    <row r="18041" customFormat="false" ht="12.8" hidden="false" customHeight="false" outlineLevel="0" collapsed="false">
      <c r="H18041" s="0" t="n">
        <v>1.50714919144464E+018</v>
      </c>
      <c r="I18041" s="0" t="n">
        <v>1.79906082153</v>
      </c>
    </row>
    <row r="18042" customFormat="false" ht="12.8" hidden="false" customHeight="false" outlineLevel="0" collapsed="false">
      <c r="H18042" s="0" t="n">
        <v>1.50714919154476E+018</v>
      </c>
      <c r="I18042" s="0" t="n">
        <v>0.0898208618164</v>
      </c>
    </row>
    <row r="18043" customFormat="false" ht="12.8" hidden="false" customHeight="false" outlineLevel="0" collapsed="false">
      <c r="H18043" s="0" t="n">
        <v>1.50714919164485E+018</v>
      </c>
      <c r="I18043" s="0" t="n">
        <v>0.26974105835</v>
      </c>
    </row>
    <row r="18044" customFormat="false" ht="12.8" hidden="false" customHeight="false" outlineLevel="0" collapsed="false">
      <c r="H18044" s="0" t="n">
        <v>1.5071491917446E+018</v>
      </c>
      <c r="I18044" s="0" t="n">
        <v>0.989418029785</v>
      </c>
    </row>
    <row r="18045" customFormat="false" ht="12.8" hidden="false" customHeight="false" outlineLevel="0" collapsed="false">
      <c r="H18045" s="0" t="n">
        <v>1.50714919184544E+018</v>
      </c>
      <c r="I18045" s="0" t="n">
        <v>0.26974105835</v>
      </c>
    </row>
    <row r="18046" customFormat="false" ht="12.8" hidden="false" customHeight="false" outlineLevel="0" collapsed="false">
      <c r="H18046" s="0" t="n">
        <v>1.50714919194435E+018</v>
      </c>
      <c r="I18046" s="0" t="n">
        <v>1.70909881592</v>
      </c>
    </row>
    <row r="18047" customFormat="false" ht="12.8" hidden="false" customHeight="false" outlineLevel="0" collapsed="false">
      <c r="H18047" s="0" t="n">
        <v>1.50714919204703E+018</v>
      </c>
      <c r="I18047" s="0" t="n">
        <v>0.989418029785</v>
      </c>
    </row>
    <row r="18048" customFormat="false" ht="12.8" hidden="false" customHeight="false" outlineLevel="0" collapsed="false">
      <c r="H18048" s="0" t="n">
        <v>1.50714919214475E+018</v>
      </c>
      <c r="I18048" s="0" t="n">
        <v>1.619140625</v>
      </c>
    </row>
    <row r="18049" customFormat="false" ht="12.8" hidden="false" customHeight="false" outlineLevel="0" collapsed="false">
      <c r="H18049" s="0" t="n">
        <v>1.50714919224523E+018</v>
      </c>
      <c r="I18049" s="0" t="n">
        <v>0.989418029785</v>
      </c>
    </row>
    <row r="18050" customFormat="false" ht="12.8" hidden="false" customHeight="false" outlineLevel="0" collapsed="false">
      <c r="H18050" s="0" t="n">
        <v>1.50714919234717E+018</v>
      </c>
      <c r="I18050" s="0" t="n">
        <v>1.0793800354</v>
      </c>
    </row>
    <row r="18051" customFormat="false" ht="12.8" hidden="false" customHeight="false" outlineLevel="0" collapsed="false">
      <c r="H18051" s="0" t="n">
        <v>1.50714919244497E+018</v>
      </c>
      <c r="I18051" s="0" t="n">
        <v>1.0793800354</v>
      </c>
    </row>
    <row r="18052" customFormat="false" ht="12.8" hidden="false" customHeight="false" outlineLevel="0" collapsed="false">
      <c r="H18052" s="0" t="n">
        <v>1.50714919254634E+018</v>
      </c>
      <c r="I18052" s="0" t="n">
        <v>0.989418029785</v>
      </c>
    </row>
    <row r="18053" customFormat="false" ht="12.8" hidden="false" customHeight="false" outlineLevel="0" collapsed="false">
      <c r="H18053" s="0" t="n">
        <v>1.50714919264539E+018</v>
      </c>
      <c r="I18053" s="0" t="n">
        <v>0.989418029785</v>
      </c>
    </row>
    <row r="18054" customFormat="false" ht="12.8" hidden="false" customHeight="false" outlineLevel="0" collapsed="false">
      <c r="H18054" s="0" t="n">
        <v>1.50714919274678E+018</v>
      </c>
      <c r="I18054" s="0" t="n">
        <v>0.989418029785</v>
      </c>
    </row>
    <row r="18055" customFormat="false" ht="12.8" hidden="false" customHeight="false" outlineLevel="0" collapsed="false">
      <c r="H18055" s="0" t="n">
        <v>1.50714919284656E+018</v>
      </c>
      <c r="I18055" s="0" t="n">
        <v>0.989418029785</v>
      </c>
    </row>
    <row r="18056" customFormat="false" ht="12.8" hidden="false" customHeight="false" outlineLevel="0" collapsed="false">
      <c r="H18056" s="0" t="n">
        <v>1.5071491929494E+018</v>
      </c>
      <c r="I18056" s="0" t="n">
        <v>0.0898208618164</v>
      </c>
    </row>
    <row r="18057" customFormat="false" ht="12.8" hidden="false" customHeight="false" outlineLevel="0" collapsed="false">
      <c r="H18057" s="0" t="n">
        <v>1.5071491930463E+018</v>
      </c>
      <c r="I18057" s="0" t="n">
        <v>0.989418029785</v>
      </c>
    </row>
    <row r="18058" customFormat="false" ht="12.8" hidden="false" customHeight="false" outlineLevel="0" collapsed="false">
      <c r="H18058" s="0" t="n">
        <v>1.50714919314886E+018</v>
      </c>
      <c r="I18058" s="0" t="n">
        <v>0.539619445801</v>
      </c>
    </row>
    <row r="18059" customFormat="false" ht="12.8" hidden="false" customHeight="false" outlineLevel="0" collapsed="false">
      <c r="H18059" s="0" t="n">
        <v>1.50714919324696E+018</v>
      </c>
      <c r="I18059" s="0" t="n">
        <v>0.359699249268</v>
      </c>
    </row>
    <row r="18060" customFormat="false" ht="12.8" hidden="false" customHeight="false" outlineLevel="0" collapsed="false">
      <c r="H18060" s="0" t="n">
        <v>1.50714919334605E+018</v>
      </c>
      <c r="I18060" s="0" t="n">
        <v>0.989418029785</v>
      </c>
    </row>
    <row r="18061" customFormat="false" ht="12.8" hidden="false" customHeight="false" outlineLevel="0" collapsed="false">
      <c r="H18061" s="0" t="n">
        <v>1.50714919344689E+018</v>
      </c>
      <c r="I18061" s="0" t="n">
        <v>0.26974105835</v>
      </c>
    </row>
    <row r="18062" customFormat="false" ht="12.8" hidden="false" customHeight="false" outlineLevel="0" collapsed="false">
      <c r="H18062" s="0" t="n">
        <v>1.5071491935495E+018</v>
      </c>
      <c r="I18062" s="0" t="n">
        <v>1.43922042847</v>
      </c>
    </row>
    <row r="18063" customFormat="false" ht="12.8" hidden="false" customHeight="false" outlineLevel="0" collapsed="false">
      <c r="H18063" s="0" t="n">
        <v>1.50714919364789E+018</v>
      </c>
      <c r="I18063" s="0" t="n">
        <v>0.179779052734</v>
      </c>
    </row>
    <row r="18064" customFormat="false" ht="12.8" hidden="false" customHeight="false" outlineLevel="0" collapsed="false">
      <c r="H18064" s="0" t="n">
        <v>1.50714919374764E+018</v>
      </c>
      <c r="I18064" s="0" t="n">
        <v>0.629577636719</v>
      </c>
    </row>
    <row r="18065" customFormat="false" ht="12.8" hidden="false" customHeight="false" outlineLevel="0" collapsed="false">
      <c r="H18065" s="0" t="n">
        <v>1.50714919384789E+018</v>
      </c>
      <c r="I18065" s="0" t="n">
        <v>1.0793800354</v>
      </c>
    </row>
    <row r="18066" customFormat="false" ht="12.8" hidden="false" customHeight="false" outlineLevel="0" collapsed="false">
      <c r="H18066" s="0" t="n">
        <v>1.50714919394833E+018</v>
      </c>
      <c r="I18066" s="0" t="n">
        <v>0.179779052734</v>
      </c>
    </row>
    <row r="18067" customFormat="false" ht="12.8" hidden="false" customHeight="false" outlineLevel="0" collapsed="false">
      <c r="H18067" s="0" t="n">
        <v>1.50714919404899E+018</v>
      </c>
      <c r="I18067" s="0" t="n">
        <v>1.0793800354</v>
      </c>
    </row>
    <row r="18068" customFormat="false" ht="12.8" hidden="false" customHeight="false" outlineLevel="0" collapsed="false">
      <c r="H18068" s="0" t="n">
        <v>1.50714919414921E+018</v>
      </c>
      <c r="I18068" s="0" t="n">
        <v>1.619140625</v>
      </c>
    </row>
    <row r="18069" customFormat="false" ht="12.8" hidden="false" customHeight="false" outlineLevel="0" collapsed="false">
      <c r="H18069" s="0" t="n">
        <v>1.50714919424984E+018</v>
      </c>
      <c r="I18069" s="0" t="n">
        <v>1.34925842285</v>
      </c>
    </row>
    <row r="18070" customFormat="false" ht="12.8" hidden="false" customHeight="false" outlineLevel="0" collapsed="false">
      <c r="H18070" s="0" t="n">
        <v>1.50714919435074E+018</v>
      </c>
      <c r="I18070" s="0" t="n">
        <v>0.989418029785</v>
      </c>
    </row>
    <row r="18071" customFormat="false" ht="12.8" hidden="false" customHeight="false" outlineLevel="0" collapsed="false">
      <c r="H18071" s="0" t="n">
        <v>1.50714919445069E+018</v>
      </c>
      <c r="I18071" s="0" t="n">
        <v>0.989418029785</v>
      </c>
    </row>
    <row r="18072" customFormat="false" ht="12.8" hidden="false" customHeight="false" outlineLevel="0" collapsed="false">
      <c r="H18072" s="0" t="n">
        <v>1.50714919454855E+018</v>
      </c>
      <c r="I18072" s="0" t="n">
        <v>0.989418029785</v>
      </c>
    </row>
    <row r="18073" customFormat="false" ht="12.8" hidden="false" customHeight="false" outlineLevel="0" collapsed="false">
      <c r="H18073" s="0" t="n">
        <v>1.50714919464857E+018</v>
      </c>
      <c r="I18073" s="0" t="n">
        <v>0.989418029785</v>
      </c>
    </row>
    <row r="18074" customFormat="false" ht="12.8" hidden="false" customHeight="false" outlineLevel="0" collapsed="false">
      <c r="H18074" s="0" t="n">
        <v>1.50714919475009E+018</v>
      </c>
      <c r="I18074" s="0" t="n">
        <v>0.899459838867</v>
      </c>
    </row>
    <row r="18075" customFormat="false" ht="12.8" hidden="false" customHeight="false" outlineLevel="0" collapsed="false">
      <c r="H18075" s="0" t="n">
        <v>1.50714919484958E+018</v>
      </c>
      <c r="I18075" s="0" t="n">
        <v>0.899459838867</v>
      </c>
    </row>
    <row r="18076" customFormat="false" ht="12.8" hidden="false" customHeight="false" outlineLevel="0" collapsed="false">
      <c r="H18076" s="0" t="n">
        <v>1.50714919495029E+018</v>
      </c>
      <c r="I18076" s="0" t="n">
        <v>0.899459838867</v>
      </c>
    </row>
    <row r="18077" customFormat="false" ht="12.8" hidden="false" customHeight="false" outlineLevel="0" collapsed="false">
      <c r="H18077" s="0" t="n">
        <v>1.5071491950544E+018</v>
      </c>
      <c r="I18077" s="0" t="n">
        <v>0.989418029785</v>
      </c>
    </row>
    <row r="18078" customFormat="false" ht="12.8" hidden="false" customHeight="false" outlineLevel="0" collapsed="false">
      <c r="H18078" s="0" t="n">
        <v>1.50714919515235E+018</v>
      </c>
      <c r="I18078" s="0" t="n">
        <v>0.899459838867</v>
      </c>
    </row>
    <row r="18079" customFormat="false" ht="12.8" hidden="false" customHeight="false" outlineLevel="0" collapsed="false">
      <c r="H18079" s="0" t="n">
        <v>1.50714919525155E+018</v>
      </c>
      <c r="I18079" s="0" t="n">
        <v>-0.000141143798828</v>
      </c>
    </row>
    <row r="18080" customFormat="false" ht="12.8" hidden="false" customHeight="false" outlineLevel="0" collapsed="false">
      <c r="H18080" s="0" t="n">
        <v>1.50714919535235E+018</v>
      </c>
      <c r="I18080" s="0" t="n">
        <v>0.989418029785</v>
      </c>
    </row>
    <row r="18081" customFormat="false" ht="12.8" hidden="false" customHeight="false" outlineLevel="0" collapsed="false">
      <c r="H18081" s="0" t="n">
        <v>1.50714919545048E+018</v>
      </c>
      <c r="I18081" s="0" t="n">
        <v>0.989418029785</v>
      </c>
    </row>
    <row r="18082" customFormat="false" ht="12.8" hidden="false" customHeight="false" outlineLevel="0" collapsed="false">
      <c r="H18082" s="0" t="n">
        <v>1.507149195557E+018</v>
      </c>
      <c r="I18082" s="0" t="n">
        <v>-0.000141143798828</v>
      </c>
    </row>
    <row r="18083" customFormat="false" ht="12.8" hidden="false" customHeight="false" outlineLevel="0" collapsed="false">
      <c r="H18083" s="0" t="n">
        <v>1.50714919565082E+018</v>
      </c>
      <c r="I18083" s="0" t="n">
        <v>0.809497833252</v>
      </c>
    </row>
    <row r="18084" customFormat="false" ht="12.8" hidden="false" customHeight="false" outlineLevel="0" collapsed="false">
      <c r="H18084" s="0" t="n">
        <v>1.50714919575369E+018</v>
      </c>
      <c r="I18084" s="0" t="n">
        <v>0.0898208618164</v>
      </c>
    </row>
    <row r="18085" customFormat="false" ht="12.8" hidden="false" customHeight="false" outlineLevel="0" collapsed="false">
      <c r="H18085" s="0" t="n">
        <v>1.50714919585299E+018</v>
      </c>
      <c r="I18085" s="0" t="n">
        <v>1.25930023193</v>
      </c>
    </row>
    <row r="18086" customFormat="false" ht="12.8" hidden="false" customHeight="false" outlineLevel="0" collapsed="false">
      <c r="H18086" s="0" t="n">
        <v>1.50714919595812E+018</v>
      </c>
      <c r="I18086" s="0" t="n">
        <v>-0.000141143798828</v>
      </c>
    </row>
    <row r="18087" customFormat="false" ht="12.8" hidden="false" customHeight="false" outlineLevel="0" collapsed="false">
      <c r="H18087" s="0" t="n">
        <v>1.50714919605142E+018</v>
      </c>
      <c r="I18087" s="0" t="n">
        <v>0.989418029785</v>
      </c>
    </row>
    <row r="18088" customFormat="false" ht="12.8" hidden="false" customHeight="false" outlineLevel="0" collapsed="false">
      <c r="H18088" s="0" t="n">
        <v>1.50714919615174E+018</v>
      </c>
      <c r="I18088" s="0" t="n">
        <v>0.899459838867</v>
      </c>
    </row>
    <row r="18089" customFormat="false" ht="12.8" hidden="false" customHeight="false" outlineLevel="0" collapsed="false">
      <c r="H18089" s="0" t="n">
        <v>1.50714919625264E+018</v>
      </c>
      <c r="I18089" s="0" t="n">
        <v>0.0898208618164</v>
      </c>
    </row>
    <row r="18090" customFormat="false" ht="12.8" hidden="false" customHeight="false" outlineLevel="0" collapsed="false">
      <c r="H18090" s="0" t="n">
        <v>1.50714919635478E+018</v>
      </c>
      <c r="I18090" s="0" t="n">
        <v>0.989418029785</v>
      </c>
    </row>
    <row r="18091" customFormat="false" ht="12.8" hidden="false" customHeight="false" outlineLevel="0" collapsed="false">
      <c r="H18091" s="0" t="n">
        <v>1.50714919645312E+018</v>
      </c>
      <c r="I18091" s="0" t="n">
        <v>0.899459838867</v>
      </c>
    </row>
    <row r="18092" customFormat="false" ht="12.8" hidden="false" customHeight="false" outlineLevel="0" collapsed="false">
      <c r="H18092" s="0" t="n">
        <v>1.50714919655207E+018</v>
      </c>
      <c r="I18092" s="0" t="n">
        <v>1.25930023193</v>
      </c>
    </row>
    <row r="18093" customFormat="false" ht="12.8" hidden="false" customHeight="false" outlineLevel="0" collapsed="false">
      <c r="H18093" s="0" t="n">
        <v>1.50714919665466E+018</v>
      </c>
      <c r="I18093" s="0" t="n">
        <v>0.899459838867</v>
      </c>
    </row>
    <row r="18094" customFormat="false" ht="12.8" hidden="false" customHeight="false" outlineLevel="0" collapsed="false">
      <c r="H18094" s="0" t="n">
        <v>1.50714919675277E+018</v>
      </c>
      <c r="I18094" s="0" t="n">
        <v>0.899459838867</v>
      </c>
    </row>
    <row r="18095" customFormat="false" ht="12.8" hidden="false" customHeight="false" outlineLevel="0" collapsed="false">
      <c r="H18095" s="0" t="n">
        <v>1.50714919685218E+018</v>
      </c>
      <c r="I18095" s="0" t="n">
        <v>0.899459838867</v>
      </c>
    </row>
    <row r="18096" customFormat="false" ht="12.8" hidden="false" customHeight="false" outlineLevel="0" collapsed="false">
      <c r="H18096" s="0" t="n">
        <v>1.50714919695325E+018</v>
      </c>
      <c r="I18096" s="0" t="n">
        <v>0.899459838867</v>
      </c>
    </row>
    <row r="18097" customFormat="false" ht="12.8" hidden="false" customHeight="false" outlineLevel="0" collapsed="false">
      <c r="H18097" s="0" t="n">
        <v>1.50714919705335E+018</v>
      </c>
      <c r="I18097" s="0" t="n">
        <v>0.899459838867</v>
      </c>
    </row>
    <row r="18098" customFormat="false" ht="12.8" hidden="false" customHeight="false" outlineLevel="0" collapsed="false">
      <c r="H18098" s="0" t="n">
        <v>1.50714919716269E+018</v>
      </c>
      <c r="I18098" s="0" t="n">
        <v>0.809497833252</v>
      </c>
    </row>
    <row r="18099" customFormat="false" ht="12.8" hidden="false" customHeight="false" outlineLevel="0" collapsed="false">
      <c r="H18099" s="0" t="n">
        <v>1.5071491972531E+018</v>
      </c>
      <c r="I18099" s="0" t="n">
        <v>0.809497833252</v>
      </c>
    </row>
    <row r="18100" customFormat="false" ht="12.8" hidden="false" customHeight="false" outlineLevel="0" collapsed="false">
      <c r="H18100" s="0" t="n">
        <v>1.50714919735393E+018</v>
      </c>
      <c r="I18100" s="0" t="n">
        <v>0.0898208618164</v>
      </c>
    </row>
    <row r="18101" customFormat="false" ht="12.8" hidden="false" customHeight="false" outlineLevel="0" collapsed="false">
      <c r="H18101" s="0" t="n">
        <v>1.50714919745387E+018</v>
      </c>
      <c r="I18101" s="0" t="n">
        <v>0.899459838867</v>
      </c>
    </row>
    <row r="18102" customFormat="false" ht="12.8" hidden="false" customHeight="false" outlineLevel="0" collapsed="false">
      <c r="H18102" s="0" t="n">
        <v>1.50714919755487E+018</v>
      </c>
      <c r="I18102" s="0" t="n">
        <v>-0.000141143798828</v>
      </c>
    </row>
    <row r="18103" customFormat="false" ht="12.8" hidden="false" customHeight="false" outlineLevel="0" collapsed="false">
      <c r="H18103" s="0" t="n">
        <v>1.50714919765959E+018</v>
      </c>
      <c r="I18103" s="0" t="n">
        <v>0.0898208618164</v>
      </c>
    </row>
    <row r="18104" customFormat="false" ht="12.8" hidden="false" customHeight="false" outlineLevel="0" collapsed="false">
      <c r="H18104" s="0" t="n">
        <v>1.50714919775361E+018</v>
      </c>
      <c r="I18104" s="0" t="n">
        <v>0.989418029785</v>
      </c>
    </row>
    <row r="18105" customFormat="false" ht="12.8" hidden="false" customHeight="false" outlineLevel="0" collapsed="false">
      <c r="H18105" s="0" t="n">
        <v>1.50714919785385E+018</v>
      </c>
      <c r="I18105" s="0" t="n">
        <v>-0.000141143798828</v>
      </c>
    </row>
    <row r="18106" customFormat="false" ht="12.8" hidden="false" customHeight="false" outlineLevel="0" collapsed="false">
      <c r="H18106" s="0" t="n">
        <v>1.50714919795391E+018</v>
      </c>
      <c r="I18106" s="0" t="n">
        <v>0.899459838867</v>
      </c>
    </row>
    <row r="18107" customFormat="false" ht="12.8" hidden="false" customHeight="false" outlineLevel="0" collapsed="false">
      <c r="H18107" s="0" t="n">
        <v>1.50714919805465E+018</v>
      </c>
      <c r="I18107" s="0" t="n">
        <v>0.0898208618164</v>
      </c>
    </row>
    <row r="18108" customFormat="false" ht="12.8" hidden="false" customHeight="false" outlineLevel="0" collapsed="false">
      <c r="H18108" s="0" t="n">
        <v>1.50714919815429E+018</v>
      </c>
      <c r="I18108" s="0" t="n">
        <v>1.619140625</v>
      </c>
    </row>
    <row r="18109" customFormat="false" ht="12.8" hidden="false" customHeight="false" outlineLevel="0" collapsed="false">
      <c r="H18109" s="0" t="n">
        <v>1.50714919825917E+018</v>
      </c>
      <c r="I18109" s="0" t="n">
        <v>-0.0900993347168</v>
      </c>
    </row>
    <row r="18110" customFormat="false" ht="12.8" hidden="false" customHeight="false" outlineLevel="0" collapsed="false">
      <c r="H18110" s="0" t="n">
        <v>1.50714919835791E+018</v>
      </c>
      <c r="I18110" s="0" t="n">
        <v>-0.000141143798828</v>
      </c>
    </row>
    <row r="18111" customFormat="false" ht="12.8" hidden="false" customHeight="false" outlineLevel="0" collapsed="false">
      <c r="H18111" s="0" t="n">
        <v>1.50714919845596E+018</v>
      </c>
      <c r="I18111" s="0" t="n">
        <v>0.809497833252</v>
      </c>
    </row>
    <row r="18112" customFormat="false" ht="12.8" hidden="false" customHeight="false" outlineLevel="0" collapsed="false">
      <c r="H18112" s="0" t="n">
        <v>1.50714919855405E+018</v>
      </c>
      <c r="I18112" s="0" t="n">
        <v>-0.0900993347168</v>
      </c>
    </row>
    <row r="18113" customFormat="false" ht="12.8" hidden="false" customHeight="false" outlineLevel="0" collapsed="false">
      <c r="H18113" s="0" t="n">
        <v>1.50714919865667E+018</v>
      </c>
      <c r="I18113" s="0" t="n">
        <v>0.989418029785</v>
      </c>
    </row>
    <row r="18114" customFormat="false" ht="12.8" hidden="false" customHeight="false" outlineLevel="0" collapsed="false">
      <c r="H18114" s="0" t="n">
        <v>1.50714919875528E+018</v>
      </c>
      <c r="I18114" s="0" t="n">
        <v>0.899459838867</v>
      </c>
    </row>
    <row r="18115" customFormat="false" ht="12.8" hidden="false" customHeight="false" outlineLevel="0" collapsed="false">
      <c r="H18115" s="0" t="n">
        <v>1.5071491988552E+018</v>
      </c>
      <c r="I18115" s="0" t="n">
        <v>1.34925842285</v>
      </c>
    </row>
    <row r="18116" customFormat="false" ht="12.8" hidden="false" customHeight="false" outlineLevel="0" collapsed="false">
      <c r="H18116" s="0" t="n">
        <v>1.50714919895583E+018</v>
      </c>
      <c r="I18116" s="0" t="n">
        <v>0.899459838867</v>
      </c>
    </row>
    <row r="18117" customFormat="false" ht="12.8" hidden="false" customHeight="false" outlineLevel="0" collapsed="false">
      <c r="H18117" s="0" t="n">
        <v>1.5071491990555E+018</v>
      </c>
      <c r="I18117" s="0" t="n">
        <v>0.899459838867</v>
      </c>
    </row>
    <row r="18118" customFormat="false" ht="12.8" hidden="false" customHeight="false" outlineLevel="0" collapsed="false">
      <c r="H18118" s="0" t="n">
        <v>1.50714919915641E+018</v>
      </c>
      <c r="I18118" s="0" t="n">
        <v>0.809497833252</v>
      </c>
    </row>
    <row r="18119" customFormat="false" ht="12.8" hidden="false" customHeight="false" outlineLevel="0" collapsed="false">
      <c r="H18119" s="0" t="n">
        <v>1.50714919925666E+018</v>
      </c>
      <c r="I18119" s="0" t="n">
        <v>0.899459838867</v>
      </c>
    </row>
    <row r="18120" customFormat="false" ht="12.8" hidden="false" customHeight="false" outlineLevel="0" collapsed="false">
      <c r="H18120" s="0" t="n">
        <v>1.50714919935768E+018</v>
      </c>
      <c r="I18120" s="0" t="n">
        <v>0.809497833252</v>
      </c>
    </row>
    <row r="18121" customFormat="false" ht="12.8" hidden="false" customHeight="false" outlineLevel="0" collapsed="false">
      <c r="H18121" s="0" t="n">
        <v>1.50714919945941E+018</v>
      </c>
      <c r="I18121" s="0" t="n">
        <v>0.899459838867</v>
      </c>
    </row>
    <row r="18122" customFormat="false" ht="12.8" hidden="false" customHeight="false" outlineLevel="0" collapsed="false">
      <c r="H18122" s="0" t="n">
        <v>1.50714919955792E+018</v>
      </c>
      <c r="I18122" s="0" t="n">
        <v>0.899459838867</v>
      </c>
    </row>
    <row r="18123" customFormat="false" ht="12.8" hidden="false" customHeight="false" outlineLevel="0" collapsed="false">
      <c r="H18123" s="0" t="n">
        <v>1.50714919965768E+018</v>
      </c>
      <c r="I18123" s="0" t="n">
        <v>-0.000141143798828</v>
      </c>
    </row>
    <row r="18124" customFormat="false" ht="12.8" hidden="false" customHeight="false" outlineLevel="0" collapsed="false">
      <c r="H18124" s="0" t="n">
        <v>1.50714919975874E+018</v>
      </c>
      <c r="I18124" s="0" t="n">
        <v>0.899459838867</v>
      </c>
    </row>
    <row r="18125" customFormat="false" ht="12.8" hidden="false" customHeight="false" outlineLevel="0" collapsed="false">
      <c r="H18125" s="0" t="n">
        <v>1.50714919985703E+018</v>
      </c>
      <c r="I18125" s="0" t="n">
        <v>0.0898208618164</v>
      </c>
    </row>
    <row r="18126" customFormat="false" ht="12.8" hidden="false" customHeight="false" outlineLevel="0" collapsed="false">
      <c r="H18126" s="0" t="n">
        <v>1.50714919995838E+018</v>
      </c>
      <c r="I18126" s="0" t="n">
        <v>-0.000141143798828</v>
      </c>
    </row>
    <row r="18127" customFormat="false" ht="12.8" hidden="false" customHeight="false" outlineLevel="0" collapsed="false">
      <c r="H18127" s="0" t="n">
        <v>1.50714920005921E+018</v>
      </c>
      <c r="I18127" s="0" t="n">
        <v>0.809497833252</v>
      </c>
    </row>
    <row r="18128" customFormat="false" ht="12.8" hidden="false" customHeight="false" outlineLevel="0" collapsed="false">
      <c r="H18128" s="0" t="n">
        <v>1.50714920015786E+018</v>
      </c>
      <c r="I18128" s="0" t="n">
        <v>-0.000141143798828</v>
      </c>
    </row>
    <row r="18129" customFormat="false" ht="12.8" hidden="false" customHeight="false" outlineLevel="0" collapsed="false">
      <c r="H18129" s="0" t="n">
        <v>1.50714920025815E+018</v>
      </c>
      <c r="I18129" s="0" t="n">
        <v>1.0793800354</v>
      </c>
    </row>
    <row r="18130" customFormat="false" ht="12.8" hidden="false" customHeight="false" outlineLevel="0" collapsed="false">
      <c r="H18130" s="0" t="n">
        <v>1.50714920035942E+018</v>
      </c>
      <c r="I18130" s="0" t="n">
        <v>0.0898208618164</v>
      </c>
    </row>
    <row r="18131" customFormat="false" ht="12.8" hidden="false" customHeight="false" outlineLevel="0" collapsed="false">
      <c r="H18131" s="0" t="n">
        <v>1.50714920045831E+018</v>
      </c>
      <c r="I18131" s="0" t="n">
        <v>1.43922042847</v>
      </c>
    </row>
    <row r="18132" customFormat="false" ht="12.8" hidden="false" customHeight="false" outlineLevel="0" collapsed="false">
      <c r="H18132" s="0" t="n">
        <v>1.50714920055911E+018</v>
      </c>
      <c r="I18132" s="0" t="n">
        <v>0.899459838867</v>
      </c>
    </row>
    <row r="18133" customFormat="false" ht="12.8" hidden="false" customHeight="false" outlineLevel="0" collapsed="false">
      <c r="H18133" s="0" t="n">
        <v>1.50714920065961E+018</v>
      </c>
      <c r="I18133" s="0" t="n">
        <v>-0.000141143798828</v>
      </c>
    </row>
    <row r="18134" customFormat="false" ht="12.8" hidden="false" customHeight="false" outlineLevel="0" collapsed="false">
      <c r="H18134" s="0" t="n">
        <v>1.50714920076089E+018</v>
      </c>
      <c r="I18134" s="0" t="n">
        <v>0.899459838867</v>
      </c>
    </row>
    <row r="18135" customFormat="false" ht="12.8" hidden="false" customHeight="false" outlineLevel="0" collapsed="false">
      <c r="H18135" s="0" t="n">
        <v>1.50714920086034E+018</v>
      </c>
      <c r="I18135" s="0" t="n">
        <v>0.899459838867</v>
      </c>
    </row>
    <row r="18136" customFormat="false" ht="12.8" hidden="false" customHeight="false" outlineLevel="0" collapsed="false">
      <c r="H18136" s="0" t="n">
        <v>1.50714920096013E+018</v>
      </c>
      <c r="I18136" s="0" t="n">
        <v>1.25930023193</v>
      </c>
    </row>
    <row r="18137" customFormat="false" ht="12.8" hidden="false" customHeight="false" outlineLevel="0" collapsed="false">
      <c r="H18137" s="0" t="n">
        <v>1.50714920106107E+018</v>
      </c>
      <c r="I18137" s="0" t="n">
        <v>0.899459838867</v>
      </c>
    </row>
    <row r="18138" customFormat="false" ht="12.8" hidden="false" customHeight="false" outlineLevel="0" collapsed="false">
      <c r="H18138" s="0" t="n">
        <v>1.50714920116071E+018</v>
      </c>
      <c r="I18138" s="0" t="n">
        <v>1.25930023193</v>
      </c>
    </row>
    <row r="18139" customFormat="false" ht="12.8" hidden="false" customHeight="false" outlineLevel="0" collapsed="false">
      <c r="H18139" s="0" t="n">
        <v>1.50714920125922E+018</v>
      </c>
      <c r="I18139" s="0" t="n">
        <v>0.899459838867</v>
      </c>
    </row>
    <row r="18140" customFormat="false" ht="12.8" hidden="false" customHeight="false" outlineLevel="0" collapsed="false">
      <c r="H18140" s="0" t="n">
        <v>1.50714920137899E+018</v>
      </c>
      <c r="I18140" s="0" t="n">
        <v>0.899459838867</v>
      </c>
    </row>
    <row r="18141" customFormat="false" ht="12.8" hidden="false" customHeight="false" outlineLevel="0" collapsed="false">
      <c r="H18141" s="0" t="n">
        <v>1.50714920146017E+018</v>
      </c>
      <c r="I18141" s="0" t="n">
        <v>0.899459838867</v>
      </c>
    </row>
    <row r="18142" customFormat="false" ht="12.8" hidden="false" customHeight="false" outlineLevel="0" collapsed="false">
      <c r="H18142" s="0" t="n">
        <v>1.5071492016194E+018</v>
      </c>
      <c r="I18142" s="0" t="n">
        <v>0.899459838867</v>
      </c>
    </row>
    <row r="18143" customFormat="false" ht="12.8" hidden="false" customHeight="false" outlineLevel="0" collapsed="false">
      <c r="H18143" s="0" t="n">
        <v>1.50714920166174E+018</v>
      </c>
      <c r="I18143" s="0" t="n">
        <v>0.809497833252</v>
      </c>
    </row>
    <row r="18144" customFormat="false" ht="12.8" hidden="false" customHeight="false" outlineLevel="0" collapsed="false">
      <c r="H18144" s="0" t="n">
        <v>1.50714920176603E+018</v>
      </c>
      <c r="I18144" s="0" t="n">
        <v>0.899459838867</v>
      </c>
    </row>
    <row r="18145" customFormat="false" ht="12.8" hidden="false" customHeight="false" outlineLevel="0" collapsed="false">
      <c r="H18145" s="0" t="n">
        <v>1.50714920186031E+018</v>
      </c>
      <c r="I18145" s="0" t="n">
        <v>0.899459838867</v>
      </c>
    </row>
    <row r="18146" customFormat="false" ht="12.8" hidden="false" customHeight="false" outlineLevel="0" collapsed="false">
      <c r="H18146" s="0" t="n">
        <v>1.50714920196419E+018</v>
      </c>
      <c r="I18146" s="0" t="n">
        <v>-0.000141143798828</v>
      </c>
    </row>
    <row r="18147" customFormat="false" ht="12.8" hidden="false" customHeight="false" outlineLevel="0" collapsed="false">
      <c r="H18147" s="0" t="n">
        <v>1.50714920206306E+018</v>
      </c>
      <c r="I18147" s="0" t="n">
        <v>0.899459838867</v>
      </c>
    </row>
    <row r="18148" customFormat="false" ht="12.8" hidden="false" customHeight="false" outlineLevel="0" collapsed="false">
      <c r="H18148" s="0" t="n">
        <v>1.5071492021661E+018</v>
      </c>
      <c r="I18148" s="0" t="n">
        <v>0.26974105835</v>
      </c>
    </row>
    <row r="18149" customFormat="false" ht="12.8" hidden="false" customHeight="false" outlineLevel="0" collapsed="false">
      <c r="H18149" s="0" t="n">
        <v>1.50714920226136E+018</v>
      </c>
      <c r="I18149" s="0" t="n">
        <v>0.0898208618164</v>
      </c>
    </row>
    <row r="18150" customFormat="false" ht="12.8" hidden="false" customHeight="false" outlineLevel="0" collapsed="false">
      <c r="H18150" s="0" t="n">
        <v>1.50714920236095E+018</v>
      </c>
      <c r="I18150" s="0" t="n">
        <v>0.809497833252</v>
      </c>
    </row>
    <row r="18151" customFormat="false" ht="12.8" hidden="false" customHeight="false" outlineLevel="0" collapsed="false">
      <c r="H18151" s="0" t="n">
        <v>1.50714920246088E+018</v>
      </c>
      <c r="I18151" s="0" t="n">
        <v>0.0898208618164</v>
      </c>
    </row>
    <row r="18152" customFormat="false" ht="12.8" hidden="false" customHeight="false" outlineLevel="0" collapsed="false">
      <c r="H18152" s="0" t="n">
        <v>1.50714920256194E+018</v>
      </c>
      <c r="I18152" s="0" t="n">
        <v>1.34925842285</v>
      </c>
    </row>
    <row r="18153" customFormat="false" ht="12.8" hidden="false" customHeight="false" outlineLevel="0" collapsed="false">
      <c r="H18153" s="0" t="n">
        <v>1.50714920267218E+018</v>
      </c>
      <c r="I18153" s="0" t="n">
        <v>0.0898208618164</v>
      </c>
    </row>
    <row r="18154" customFormat="false" ht="12.8" hidden="false" customHeight="false" outlineLevel="0" collapsed="false">
      <c r="H18154" s="0" t="n">
        <v>1.50714920277077E+018</v>
      </c>
      <c r="I18154" s="0" t="n">
        <v>1.52917861938</v>
      </c>
    </row>
    <row r="18155" customFormat="false" ht="12.8" hidden="false" customHeight="false" outlineLevel="0" collapsed="false">
      <c r="H18155" s="0" t="n">
        <v>1.50714920286455E+018</v>
      </c>
      <c r="I18155" s="0" t="n">
        <v>0.899459838867</v>
      </c>
    </row>
    <row r="18156" customFormat="false" ht="12.8" hidden="false" customHeight="false" outlineLevel="0" collapsed="false">
      <c r="H18156" s="0" t="n">
        <v>1.50714920296142E+018</v>
      </c>
      <c r="I18156" s="0" t="n">
        <v>-0.000141143798828</v>
      </c>
    </row>
    <row r="18157" customFormat="false" ht="12.8" hidden="false" customHeight="false" outlineLevel="0" collapsed="false">
      <c r="H18157" s="0" t="n">
        <v>1.50714920306377E+018</v>
      </c>
      <c r="I18157" s="0" t="n">
        <v>0.899459838867</v>
      </c>
    </row>
    <row r="18158" customFormat="false" ht="12.8" hidden="false" customHeight="false" outlineLevel="0" collapsed="false">
      <c r="H18158" s="0" t="n">
        <v>1.50714920316238E+018</v>
      </c>
      <c r="I18158" s="0" t="n">
        <v>0.899459838867</v>
      </c>
    </row>
    <row r="18159" customFormat="false" ht="12.8" hidden="false" customHeight="false" outlineLevel="0" collapsed="false">
      <c r="H18159" s="0" t="n">
        <v>1.50714920326556E+018</v>
      </c>
      <c r="I18159" s="0" t="n">
        <v>1.16933822632</v>
      </c>
    </row>
    <row r="18160" customFormat="false" ht="12.8" hidden="false" customHeight="false" outlineLevel="0" collapsed="false">
      <c r="H18160" s="0" t="n">
        <v>1.5071492033627E+018</v>
      </c>
      <c r="I18160" s="0" t="n">
        <v>0.899459838867</v>
      </c>
    </row>
    <row r="18161" customFormat="false" ht="12.8" hidden="false" customHeight="false" outlineLevel="0" collapsed="false">
      <c r="H18161" s="0" t="n">
        <v>1.50714920346543E+018</v>
      </c>
      <c r="I18161" s="0" t="n">
        <v>0.899459838867</v>
      </c>
    </row>
    <row r="18162" customFormat="false" ht="12.8" hidden="false" customHeight="false" outlineLevel="0" collapsed="false">
      <c r="H18162" s="0" t="n">
        <v>1.50714920356347E+018</v>
      </c>
      <c r="I18162" s="0" t="n">
        <v>0.809497833252</v>
      </c>
    </row>
    <row r="18163" customFormat="false" ht="12.8" hidden="false" customHeight="false" outlineLevel="0" collapsed="false">
      <c r="H18163" s="0" t="n">
        <v>1.50714920366384E+018</v>
      </c>
      <c r="I18163" s="0" t="n">
        <v>0.809497833252</v>
      </c>
    </row>
    <row r="18164" customFormat="false" ht="12.8" hidden="false" customHeight="false" outlineLevel="0" collapsed="false">
      <c r="H18164" s="0" t="n">
        <v>1.5071492037644E+018</v>
      </c>
      <c r="I18164" s="0" t="n">
        <v>0.899459838867</v>
      </c>
    </row>
    <row r="18165" customFormat="false" ht="12.8" hidden="false" customHeight="false" outlineLevel="0" collapsed="false">
      <c r="H18165" s="0" t="n">
        <v>1.50714920386383E+018</v>
      </c>
      <c r="I18165" s="0" t="n">
        <v>0.899459838867</v>
      </c>
    </row>
    <row r="18166" customFormat="false" ht="12.8" hidden="false" customHeight="false" outlineLevel="0" collapsed="false">
      <c r="H18166" s="0" t="n">
        <v>1.50714920396651E+018</v>
      </c>
      <c r="I18166" s="0" t="n">
        <v>0.899459838867</v>
      </c>
    </row>
    <row r="18167" customFormat="false" ht="12.8" hidden="false" customHeight="false" outlineLevel="0" collapsed="false">
      <c r="H18167" s="0" t="n">
        <v>1.50714920406531E+018</v>
      </c>
      <c r="I18167" s="0" t="n">
        <v>0.0898208618164</v>
      </c>
    </row>
    <row r="18168" customFormat="false" ht="12.8" hidden="false" customHeight="false" outlineLevel="0" collapsed="false">
      <c r="H18168" s="0" t="n">
        <v>1.50714920416562E+018</v>
      </c>
      <c r="I18168" s="0" t="n">
        <v>1.0793800354</v>
      </c>
    </row>
    <row r="18169" customFormat="false" ht="12.8" hidden="false" customHeight="false" outlineLevel="0" collapsed="false">
      <c r="H18169" s="0" t="n">
        <v>1.50714920426413E+018</v>
      </c>
      <c r="I18169" s="0" t="n">
        <v>-0.0900993347168</v>
      </c>
    </row>
    <row r="18170" customFormat="false" ht="12.8" hidden="false" customHeight="false" outlineLevel="0" collapsed="false">
      <c r="H18170" s="0" t="n">
        <v>1.50714920436574E+018</v>
      </c>
      <c r="I18170" s="0" t="n">
        <v>0.899459838867</v>
      </c>
    </row>
    <row r="18171" customFormat="false" ht="12.8" hidden="false" customHeight="false" outlineLevel="0" collapsed="false">
      <c r="H18171" s="0" t="n">
        <v>1.50714920446491E+018</v>
      </c>
      <c r="I18171" s="0" t="n">
        <v>0.449661254883</v>
      </c>
    </row>
    <row r="18172" customFormat="false" ht="12.8" hidden="false" customHeight="false" outlineLevel="0" collapsed="false">
      <c r="H18172" s="0" t="n">
        <v>1.50714920456472E+018</v>
      </c>
      <c r="I18172" s="0" t="n">
        <v>0.26974105835</v>
      </c>
    </row>
    <row r="18173" customFormat="false" ht="12.8" hidden="false" customHeight="false" outlineLevel="0" collapsed="false">
      <c r="H18173" s="0" t="n">
        <v>1.50714920466505E+018</v>
      </c>
      <c r="I18173" s="0" t="n">
        <v>0.809497833252</v>
      </c>
    </row>
    <row r="18174" customFormat="false" ht="12.8" hidden="false" customHeight="false" outlineLevel="0" collapsed="false">
      <c r="H18174" s="0" t="n">
        <v>1.50714920476814E+018</v>
      </c>
      <c r="I18174" s="0" t="n">
        <v>0.0898208618164</v>
      </c>
    </row>
    <row r="18175" customFormat="false" ht="12.8" hidden="false" customHeight="false" outlineLevel="0" collapsed="false">
      <c r="H18175" s="0" t="n">
        <v>1.50714920486846E+018</v>
      </c>
      <c r="I18175" s="0" t="n">
        <v>1.25930023193</v>
      </c>
    </row>
    <row r="18176" customFormat="false" ht="12.8" hidden="false" customHeight="false" outlineLevel="0" collapsed="false">
      <c r="H18176" s="0" t="n">
        <v>1.50714920497776E+018</v>
      </c>
      <c r="I18176" s="0" t="n">
        <v>0.0898208618164</v>
      </c>
    </row>
    <row r="18177" customFormat="false" ht="12.8" hidden="false" customHeight="false" outlineLevel="0" collapsed="false">
      <c r="H18177" s="0" t="n">
        <v>1.50714920507404E+018</v>
      </c>
      <c r="I18177" s="0" t="n">
        <v>2.06893920898</v>
      </c>
    </row>
    <row r="18178" customFormat="false" ht="12.8" hidden="false" customHeight="false" outlineLevel="0" collapsed="false">
      <c r="H18178" s="0" t="n">
        <v>1.5071492051666E+018</v>
      </c>
      <c r="I18178" s="0" t="n">
        <v>0.899459838867</v>
      </c>
    </row>
    <row r="18179" customFormat="false" ht="12.8" hidden="false" customHeight="false" outlineLevel="0" collapsed="false">
      <c r="H18179" s="0" t="n">
        <v>1.50714920526474E+018</v>
      </c>
      <c r="I18179" s="0" t="n">
        <v>-0.000141143798828</v>
      </c>
    </row>
    <row r="18180" customFormat="false" ht="12.8" hidden="false" customHeight="false" outlineLevel="0" collapsed="false">
      <c r="H18180" s="0" t="n">
        <v>1.50714920536608E+018</v>
      </c>
      <c r="I18180" s="0" t="n">
        <v>0.899459838867</v>
      </c>
    </row>
    <row r="18181" customFormat="false" ht="12.8" hidden="false" customHeight="false" outlineLevel="0" collapsed="false">
      <c r="H18181" s="0" t="n">
        <v>1.50714920546821E+018</v>
      </c>
      <c r="I18181" s="0" t="n">
        <v>0.989418029785</v>
      </c>
    </row>
    <row r="18182" customFormat="false" ht="12.8" hidden="false" customHeight="false" outlineLevel="0" collapsed="false">
      <c r="H18182" s="0" t="n">
        <v>1.50714920556667E+018</v>
      </c>
      <c r="I18182" s="0" t="n">
        <v>1.16933822632</v>
      </c>
    </row>
    <row r="18183" customFormat="false" ht="12.8" hidden="false" customHeight="false" outlineLevel="0" collapsed="false">
      <c r="H18183" s="0" t="n">
        <v>1.50714920566641E+018</v>
      </c>
      <c r="I18183" s="0" t="n">
        <v>0.899459838867</v>
      </c>
    </row>
    <row r="18184" customFormat="false" ht="12.8" hidden="false" customHeight="false" outlineLevel="0" collapsed="false">
      <c r="H18184" s="0" t="n">
        <v>1.50714920576683E+018</v>
      </c>
      <c r="I18184" s="0" t="n">
        <v>0.809497833252</v>
      </c>
    </row>
    <row r="18185" customFormat="false" ht="12.8" hidden="false" customHeight="false" outlineLevel="0" collapsed="false">
      <c r="H18185" s="0" t="n">
        <v>1.50714920586692E+018</v>
      </c>
      <c r="I18185" s="0" t="n">
        <v>0.809497833252</v>
      </c>
    </row>
    <row r="18186" customFormat="false" ht="12.8" hidden="false" customHeight="false" outlineLevel="0" collapsed="false">
      <c r="H18186" s="0" t="n">
        <v>1.50714920596777E+018</v>
      </c>
      <c r="I18186" s="0" t="n">
        <v>0.809497833252</v>
      </c>
    </row>
    <row r="18187" customFormat="false" ht="12.8" hidden="false" customHeight="false" outlineLevel="0" collapsed="false">
      <c r="H18187" s="0" t="n">
        <v>1.50714920606764E+018</v>
      </c>
      <c r="I18187" s="0" t="n">
        <v>0.899459838867</v>
      </c>
    </row>
    <row r="18188" customFormat="false" ht="12.8" hidden="false" customHeight="false" outlineLevel="0" collapsed="false">
      <c r="H18188" s="0" t="n">
        <v>1.50714920616879E+018</v>
      </c>
      <c r="I18188" s="0" t="n">
        <v>0.899459838867</v>
      </c>
    </row>
    <row r="18189" customFormat="false" ht="12.8" hidden="false" customHeight="false" outlineLevel="0" collapsed="false">
      <c r="H18189" s="0" t="n">
        <v>1.50714920626642E+018</v>
      </c>
      <c r="I18189" s="0" t="n">
        <v>0.899459838867</v>
      </c>
    </row>
    <row r="18190" customFormat="false" ht="12.8" hidden="false" customHeight="false" outlineLevel="0" collapsed="false">
      <c r="H18190" s="0" t="n">
        <v>1.50714920637152E+018</v>
      </c>
      <c r="I18190" s="0" t="n">
        <v>0.0898208618164</v>
      </c>
    </row>
    <row r="18191" customFormat="false" ht="12.8" hidden="false" customHeight="false" outlineLevel="0" collapsed="false">
      <c r="H18191" s="0" t="n">
        <v>1.50714920646655E+018</v>
      </c>
      <c r="I18191" s="0" t="n">
        <v>0.809497833252</v>
      </c>
    </row>
    <row r="18192" customFormat="false" ht="12.8" hidden="false" customHeight="false" outlineLevel="0" collapsed="false">
      <c r="H18192" s="0" t="n">
        <v>1.50714920656972E+018</v>
      </c>
      <c r="I18192" s="0" t="n">
        <v>-0.0900993347168</v>
      </c>
    </row>
    <row r="18193" customFormat="false" ht="12.8" hidden="false" customHeight="false" outlineLevel="0" collapsed="false">
      <c r="H18193" s="0" t="n">
        <v>1.50714920666999E+018</v>
      </c>
      <c r="I18193" s="0" t="n">
        <v>-0.0900993347168</v>
      </c>
    </row>
    <row r="18194" customFormat="false" ht="12.8" hidden="false" customHeight="false" outlineLevel="0" collapsed="false">
      <c r="H18194" s="0" t="n">
        <v>1.50714920677391E+018</v>
      </c>
      <c r="I18194" s="0" t="n">
        <v>0.899459838867</v>
      </c>
    </row>
    <row r="18195" customFormat="false" ht="12.8" hidden="false" customHeight="false" outlineLevel="0" collapsed="false">
      <c r="H18195" s="0" t="n">
        <v>1.50714920686887E+018</v>
      </c>
      <c r="I18195" s="0" t="n">
        <v>-0.000141143798828</v>
      </c>
    </row>
    <row r="18196" customFormat="false" ht="12.8" hidden="false" customHeight="false" outlineLevel="0" collapsed="false">
      <c r="H18196" s="0" t="n">
        <v>1.5071492069729E+018</v>
      </c>
      <c r="I18196" s="0" t="n">
        <v>0.989418029785</v>
      </c>
    </row>
    <row r="18197" customFormat="false" ht="12.8" hidden="false" customHeight="false" outlineLevel="0" collapsed="false">
      <c r="H18197" s="0" t="n">
        <v>1.5071492070698E+018</v>
      </c>
      <c r="I18197" s="0" t="n">
        <v>-0.000141143798828</v>
      </c>
    </row>
    <row r="18198" customFormat="false" ht="12.8" hidden="false" customHeight="false" outlineLevel="0" collapsed="false">
      <c r="H18198" s="0" t="n">
        <v>1.50714920716937E+018</v>
      </c>
      <c r="I18198" s="0" t="n">
        <v>1.52917861938</v>
      </c>
    </row>
    <row r="18199" customFormat="false" ht="12.8" hidden="false" customHeight="false" outlineLevel="0" collapsed="false">
      <c r="H18199" s="0" t="n">
        <v>1.50714920727055E+018</v>
      </c>
      <c r="I18199" s="0" t="n">
        <v>0.899459838867</v>
      </c>
    </row>
    <row r="18200" customFormat="false" ht="12.8" hidden="false" customHeight="false" outlineLevel="0" collapsed="false">
      <c r="H18200" s="0" t="n">
        <v>1.50714920736887E+018</v>
      </c>
      <c r="I18200" s="0" t="n">
        <v>-0.000141143798828</v>
      </c>
    </row>
    <row r="18201" customFormat="false" ht="12.8" hidden="false" customHeight="false" outlineLevel="0" collapsed="false">
      <c r="H18201" s="0" t="n">
        <v>1.50714920747075E+018</v>
      </c>
      <c r="I18201" s="0" t="n">
        <v>0.899459838867</v>
      </c>
    </row>
    <row r="18202" customFormat="false" ht="12.8" hidden="false" customHeight="false" outlineLevel="0" collapsed="false">
      <c r="H18202" s="0" t="n">
        <v>1.50714920756913E+018</v>
      </c>
      <c r="I18202" s="0" t="n">
        <v>-0.000141143798828</v>
      </c>
    </row>
    <row r="18203" customFormat="false" ht="12.8" hidden="false" customHeight="false" outlineLevel="0" collapsed="false">
      <c r="H18203" s="0" t="n">
        <v>1.50714920766935E+018</v>
      </c>
      <c r="I18203" s="0" t="n">
        <v>1.0793800354</v>
      </c>
    </row>
    <row r="18204" customFormat="false" ht="12.8" hidden="false" customHeight="false" outlineLevel="0" collapsed="false">
      <c r="H18204" s="0" t="n">
        <v>1.50714920776997E+018</v>
      </c>
      <c r="I18204" s="0" t="n">
        <v>0.899459838867</v>
      </c>
    </row>
    <row r="18205" customFormat="false" ht="12.8" hidden="false" customHeight="false" outlineLevel="0" collapsed="false">
      <c r="H18205" s="0" t="n">
        <v>1.50714920786933E+018</v>
      </c>
      <c r="I18205" s="0" t="n">
        <v>1.34925842285</v>
      </c>
    </row>
    <row r="18206" customFormat="false" ht="12.8" hidden="false" customHeight="false" outlineLevel="0" collapsed="false">
      <c r="H18206" s="0" t="n">
        <v>1.507149207971E+018</v>
      </c>
      <c r="I18206" s="0" t="n">
        <v>0.899459838867</v>
      </c>
    </row>
    <row r="18207" customFormat="false" ht="12.8" hidden="false" customHeight="false" outlineLevel="0" collapsed="false">
      <c r="H18207" s="0" t="n">
        <v>1.50714920807135E+018</v>
      </c>
      <c r="I18207" s="0" t="n">
        <v>0.989418029785</v>
      </c>
    </row>
    <row r="18208" customFormat="false" ht="12.8" hidden="false" customHeight="false" outlineLevel="0" collapsed="false">
      <c r="H18208" s="0" t="n">
        <v>1.50714920817167E+018</v>
      </c>
      <c r="I18208" s="0" t="n">
        <v>0.989418029785</v>
      </c>
    </row>
    <row r="18209" customFormat="false" ht="12.8" hidden="false" customHeight="false" outlineLevel="0" collapsed="false">
      <c r="H18209" s="0" t="n">
        <v>1.50714920827153E+018</v>
      </c>
      <c r="I18209" s="0" t="n">
        <v>0.899459838867</v>
      </c>
    </row>
    <row r="18210" customFormat="false" ht="12.8" hidden="false" customHeight="false" outlineLevel="0" collapsed="false">
      <c r="H18210" s="0" t="n">
        <v>1.50714920837362E+018</v>
      </c>
      <c r="I18210" s="0" t="n">
        <v>0.899459838867</v>
      </c>
    </row>
    <row r="18211" customFormat="false" ht="12.8" hidden="false" customHeight="false" outlineLevel="0" collapsed="false">
      <c r="H18211" s="0" t="n">
        <v>1.50714920847024E+018</v>
      </c>
      <c r="I18211" s="0" t="n">
        <v>0.899459838867</v>
      </c>
    </row>
    <row r="18212" customFormat="false" ht="12.8" hidden="false" customHeight="false" outlineLevel="0" collapsed="false">
      <c r="H18212" s="0" t="n">
        <v>1.50714920857266E+018</v>
      </c>
      <c r="I18212" s="0" t="n">
        <v>0.899459838867</v>
      </c>
    </row>
    <row r="18213" customFormat="false" ht="12.8" hidden="false" customHeight="false" outlineLevel="0" collapsed="false">
      <c r="H18213" s="0" t="n">
        <v>1.50714920867054E+018</v>
      </c>
      <c r="I18213" s="0" t="n">
        <v>0.179779052734</v>
      </c>
    </row>
    <row r="18214" customFormat="false" ht="12.8" hidden="false" customHeight="false" outlineLevel="0" collapsed="false">
      <c r="H18214" s="0" t="n">
        <v>1.50714920877094E+018</v>
      </c>
      <c r="I18214" s="0" t="n">
        <v>0.989418029785</v>
      </c>
    </row>
    <row r="18215" customFormat="false" ht="12.8" hidden="false" customHeight="false" outlineLevel="0" collapsed="false">
      <c r="H18215" s="0" t="n">
        <v>1.50714920887208E+018</v>
      </c>
      <c r="I18215" s="0" t="n">
        <v>0.0898208618164</v>
      </c>
    </row>
    <row r="18216" customFormat="false" ht="12.8" hidden="false" customHeight="false" outlineLevel="0" collapsed="false">
      <c r="H18216" s="0" t="n">
        <v>1.50714920897154E+018</v>
      </c>
      <c r="I18216" s="0" t="n">
        <v>0.0898208618164</v>
      </c>
    </row>
    <row r="18217" customFormat="false" ht="12.8" hidden="false" customHeight="false" outlineLevel="0" collapsed="false">
      <c r="H18217" s="0" t="n">
        <v>1.50714920907263E+018</v>
      </c>
      <c r="I18217" s="0" t="n">
        <v>0.899459838867</v>
      </c>
    </row>
    <row r="18218" customFormat="false" ht="12.8" hidden="false" customHeight="false" outlineLevel="0" collapsed="false">
      <c r="H18218" s="0" t="n">
        <v>1.50714920917221E+018</v>
      </c>
      <c r="I18218" s="0" t="n">
        <v>0.0898208618164</v>
      </c>
    </row>
    <row r="18219" customFormat="false" ht="12.8" hidden="false" customHeight="false" outlineLevel="0" collapsed="false">
      <c r="H18219" s="0" t="n">
        <v>1.50714920927269E+018</v>
      </c>
      <c r="I18219" s="0" t="n">
        <v>1.0793800354</v>
      </c>
    </row>
    <row r="18220" customFormat="false" ht="12.8" hidden="false" customHeight="false" outlineLevel="0" collapsed="false">
      <c r="H18220" s="0" t="n">
        <v>1.50714920937254E+018</v>
      </c>
      <c r="I18220" s="0" t="n">
        <v>0.179779052734</v>
      </c>
    </row>
    <row r="18221" customFormat="false" ht="12.8" hidden="false" customHeight="false" outlineLevel="0" collapsed="false">
      <c r="H18221" s="0" t="n">
        <v>1.50714920947458E+018</v>
      </c>
      <c r="I18221" s="0" t="n">
        <v>1.52917861938</v>
      </c>
    </row>
    <row r="18222" customFormat="false" ht="12.8" hidden="false" customHeight="false" outlineLevel="0" collapsed="false">
      <c r="H18222" s="0" t="n">
        <v>1.5071492095757E+018</v>
      </c>
      <c r="I18222" s="0" t="n">
        <v>0.899459838867</v>
      </c>
    </row>
    <row r="18223" customFormat="false" ht="12.8" hidden="false" customHeight="false" outlineLevel="0" collapsed="false">
      <c r="H18223" s="0" t="n">
        <v>1.50714920967282E+018</v>
      </c>
      <c r="I18223" s="0" t="n">
        <v>0.0898208618164</v>
      </c>
    </row>
    <row r="18224" customFormat="false" ht="12.8" hidden="false" customHeight="false" outlineLevel="0" collapsed="false">
      <c r="H18224" s="0" t="n">
        <v>1.50714920977318E+018</v>
      </c>
      <c r="I18224" s="0" t="n">
        <v>0.899459838867</v>
      </c>
    </row>
    <row r="18225" customFormat="false" ht="12.8" hidden="false" customHeight="false" outlineLevel="0" collapsed="false">
      <c r="H18225" s="0" t="n">
        <v>1.5071492098751E+018</v>
      </c>
      <c r="I18225" s="0" t="n">
        <v>0.989418029785</v>
      </c>
    </row>
    <row r="18226" customFormat="false" ht="12.8" hidden="false" customHeight="false" outlineLevel="0" collapsed="false">
      <c r="H18226" s="0" t="n">
        <v>1.50714920997527E+018</v>
      </c>
      <c r="I18226" s="0" t="n">
        <v>1.0793800354</v>
      </c>
    </row>
    <row r="18227" customFormat="false" ht="12.8" hidden="false" customHeight="false" outlineLevel="0" collapsed="false">
      <c r="H18227" s="0" t="n">
        <v>1.50714921007299E+018</v>
      </c>
      <c r="I18227" s="0" t="n">
        <v>0.989418029785</v>
      </c>
    </row>
    <row r="18228" customFormat="false" ht="12.8" hidden="false" customHeight="false" outlineLevel="0" collapsed="false">
      <c r="H18228" s="0" t="n">
        <v>1.5071492101741E+018</v>
      </c>
      <c r="I18228" s="0" t="n">
        <v>0.989418029785</v>
      </c>
    </row>
    <row r="18229" customFormat="false" ht="12.8" hidden="false" customHeight="false" outlineLevel="0" collapsed="false">
      <c r="H18229" s="0" t="n">
        <v>1.50714921027379E+018</v>
      </c>
      <c r="I18229" s="0" t="n">
        <v>0.899459838867</v>
      </c>
    </row>
    <row r="18230" customFormat="false" ht="12.8" hidden="false" customHeight="false" outlineLevel="0" collapsed="false">
      <c r="H18230" s="0" t="n">
        <v>1.50714921037494E+018</v>
      </c>
      <c r="I18230" s="0" t="n">
        <v>0.899459838867</v>
      </c>
    </row>
    <row r="18231" customFormat="false" ht="12.8" hidden="false" customHeight="false" outlineLevel="0" collapsed="false">
      <c r="H18231" s="0" t="n">
        <v>1.50714921047465E+018</v>
      </c>
      <c r="I18231" s="0" t="n">
        <v>0.539619445801</v>
      </c>
    </row>
    <row r="18232" customFormat="false" ht="12.8" hidden="false" customHeight="false" outlineLevel="0" collapsed="false">
      <c r="H18232" s="0" t="n">
        <v>1.50714921057601E+018</v>
      </c>
      <c r="I18232" s="0" t="n">
        <v>0.989418029785</v>
      </c>
    </row>
    <row r="18233" customFormat="false" ht="12.8" hidden="false" customHeight="false" outlineLevel="0" collapsed="false">
      <c r="H18233" s="0" t="n">
        <v>1.50714921067461E+018</v>
      </c>
      <c r="I18233" s="0" t="n">
        <v>0.899459838867</v>
      </c>
    </row>
    <row r="18234" customFormat="false" ht="12.8" hidden="false" customHeight="false" outlineLevel="0" collapsed="false">
      <c r="H18234" s="0" t="n">
        <v>1.50714921077609E+018</v>
      </c>
      <c r="I18234" s="0" t="n">
        <v>0.899459838867</v>
      </c>
    </row>
    <row r="18235" customFormat="false" ht="12.8" hidden="false" customHeight="false" outlineLevel="0" collapsed="false">
      <c r="H18235" s="0" t="n">
        <v>1.50714921088002E+018</v>
      </c>
      <c r="I18235" s="0" t="n">
        <v>0.989418029785</v>
      </c>
    </row>
    <row r="18236" customFormat="false" ht="12.8" hidden="false" customHeight="false" outlineLevel="0" collapsed="false">
      <c r="H18236" s="0" t="n">
        <v>1.50714921097971E+018</v>
      </c>
      <c r="I18236" s="0" t="n">
        <v>0.179779052734</v>
      </c>
    </row>
    <row r="18237" customFormat="false" ht="12.8" hidden="false" customHeight="false" outlineLevel="0" collapsed="false">
      <c r="H18237" s="0" t="n">
        <v>1.50714921107553E+018</v>
      </c>
      <c r="I18237" s="0" t="n">
        <v>0.899459838867</v>
      </c>
    </row>
    <row r="18238" customFormat="false" ht="12.8" hidden="false" customHeight="false" outlineLevel="0" collapsed="false">
      <c r="H18238" s="0" t="n">
        <v>1.50714921117507E+018</v>
      </c>
      <c r="I18238" s="0" t="n">
        <v>0.359699249268</v>
      </c>
    </row>
    <row r="18239" customFormat="false" ht="12.8" hidden="false" customHeight="false" outlineLevel="0" collapsed="false">
      <c r="H18239" s="0" t="n">
        <v>1.50714921127635E+018</v>
      </c>
      <c r="I18239" s="0" t="n">
        <v>0.0898208618164</v>
      </c>
    </row>
    <row r="18240" customFormat="false" ht="12.8" hidden="false" customHeight="false" outlineLevel="0" collapsed="false">
      <c r="H18240" s="0" t="n">
        <v>1.50714921137524E+018</v>
      </c>
      <c r="I18240" s="0" t="n">
        <v>0.899459838867</v>
      </c>
    </row>
    <row r="18241" customFormat="false" ht="12.8" hidden="false" customHeight="false" outlineLevel="0" collapsed="false">
      <c r="H18241" s="0" t="n">
        <v>1.50714921147767E+018</v>
      </c>
      <c r="I18241" s="0" t="n">
        <v>0.0898208618164</v>
      </c>
    </row>
    <row r="18242" customFormat="false" ht="12.8" hidden="false" customHeight="false" outlineLevel="0" collapsed="false">
      <c r="H18242" s="0" t="n">
        <v>1.50714921158347E+018</v>
      </c>
      <c r="I18242" s="0" t="n">
        <v>1.25930023193</v>
      </c>
    </row>
    <row r="18243" customFormat="false" ht="12.8" hidden="false" customHeight="false" outlineLevel="0" collapsed="false">
      <c r="H18243" s="0" t="n">
        <v>1.50714921167736E+018</v>
      </c>
      <c r="I18243" s="0" t="n">
        <v>0.179779052734</v>
      </c>
    </row>
    <row r="18244" customFormat="false" ht="12.8" hidden="false" customHeight="false" outlineLevel="0" collapsed="false">
      <c r="H18244" s="0" t="n">
        <v>1.50714921179278E+018</v>
      </c>
      <c r="I18244" s="0" t="n">
        <v>1.619140625</v>
      </c>
    </row>
    <row r="18245" customFormat="false" ht="12.8" hidden="false" customHeight="false" outlineLevel="0" collapsed="false">
      <c r="H18245" s="0" t="n">
        <v>1.50714921187784E+018</v>
      </c>
      <c r="I18245" s="0" t="n">
        <v>0.899459838867</v>
      </c>
    </row>
    <row r="18246" customFormat="false" ht="12.8" hidden="false" customHeight="false" outlineLevel="0" collapsed="false">
      <c r="H18246" s="0" t="n">
        <v>1.50714921199627E+018</v>
      </c>
      <c r="I18246" s="0" t="n">
        <v>0.0898208618164</v>
      </c>
    </row>
    <row r="18247" customFormat="false" ht="12.8" hidden="false" customHeight="false" outlineLevel="0" collapsed="false">
      <c r="H18247" s="0" t="n">
        <v>1.50714921207578E+018</v>
      </c>
      <c r="I18247" s="0" t="n">
        <v>0.989418029785</v>
      </c>
    </row>
    <row r="18248" customFormat="false" ht="12.8" hidden="false" customHeight="false" outlineLevel="0" collapsed="false">
      <c r="H18248" s="0" t="n">
        <v>1.50714921218717E+018</v>
      </c>
      <c r="I18248" s="0" t="n">
        <v>0.899459838867</v>
      </c>
    </row>
    <row r="18249" customFormat="false" ht="12.8" hidden="false" customHeight="false" outlineLevel="0" collapsed="false">
      <c r="H18249" s="0" t="n">
        <v>1.50714921227568E+018</v>
      </c>
      <c r="I18249" s="0" t="n">
        <v>1.16933822632</v>
      </c>
    </row>
    <row r="18250" customFormat="false" ht="12.8" hidden="false" customHeight="false" outlineLevel="0" collapsed="false">
      <c r="H18250" s="0" t="n">
        <v>1.50714921247399E+018</v>
      </c>
      <c r="I18250" s="0" t="n">
        <v>0.899459838867</v>
      </c>
    </row>
    <row r="18251" customFormat="false" ht="12.8" hidden="false" customHeight="false" outlineLevel="0" collapsed="false">
      <c r="H18251" s="0" t="n">
        <v>1.50714921248058E+018</v>
      </c>
      <c r="I18251" s="0" t="n">
        <v>0.899459838867</v>
      </c>
    </row>
    <row r="18252" customFormat="false" ht="12.8" hidden="false" customHeight="false" outlineLevel="0" collapsed="false">
      <c r="H18252" s="0" t="n">
        <v>1.50714921267863E+018</v>
      </c>
      <c r="I18252" s="0" t="n">
        <v>0.989418029785</v>
      </c>
    </row>
    <row r="18253" customFormat="false" ht="12.8" hidden="false" customHeight="false" outlineLevel="0" collapsed="false">
      <c r="H18253" s="0" t="n">
        <v>1.50714921274539E+018</v>
      </c>
      <c r="I18253" s="0" t="n">
        <v>0.899459838867</v>
      </c>
    </row>
    <row r="18254" customFormat="false" ht="12.8" hidden="false" customHeight="false" outlineLevel="0" collapsed="false">
      <c r="H18254" s="0" t="n">
        <v>1.50714921278021E+018</v>
      </c>
      <c r="I18254" s="0" t="n">
        <v>0.899459838867</v>
      </c>
    </row>
    <row r="18255" customFormat="false" ht="12.8" hidden="false" customHeight="false" outlineLevel="0" collapsed="false">
      <c r="H18255" s="0" t="n">
        <v>1.50714921295033E+018</v>
      </c>
      <c r="I18255" s="0" t="n">
        <v>0.899459838867</v>
      </c>
    </row>
    <row r="18256" customFormat="false" ht="12.8" hidden="false" customHeight="false" outlineLevel="0" collapsed="false">
      <c r="H18256" s="0" t="n">
        <v>1.50714921297954E+018</v>
      </c>
      <c r="I18256" s="0" t="n">
        <v>0.989418029785</v>
      </c>
    </row>
    <row r="18257" customFormat="false" ht="12.8" hidden="false" customHeight="false" outlineLevel="0" collapsed="false">
      <c r="H18257" s="0" t="n">
        <v>1.50714921315109E+018</v>
      </c>
      <c r="I18257" s="0" t="n">
        <v>0.0898208618164</v>
      </c>
    </row>
    <row r="18258" customFormat="false" ht="12.8" hidden="false" customHeight="false" outlineLevel="0" collapsed="false">
      <c r="H18258" s="0" t="n">
        <v>1.50714921317785E+018</v>
      </c>
      <c r="I18258" s="0" t="n">
        <v>0.899459838867</v>
      </c>
    </row>
    <row r="18259" customFormat="false" ht="12.8" hidden="false" customHeight="false" outlineLevel="0" collapsed="false">
      <c r="H18259" s="0" t="n">
        <v>1.50714921339567E+018</v>
      </c>
      <c r="I18259" s="0" t="n">
        <v>-0.000141143798828</v>
      </c>
    </row>
    <row r="18260" customFormat="false" ht="12.8" hidden="false" customHeight="false" outlineLevel="0" collapsed="false">
      <c r="H18260" s="0" t="n">
        <v>1.50714921340218E+018</v>
      </c>
      <c r="I18260" s="0" t="n">
        <v>0.0898208618164</v>
      </c>
    </row>
    <row r="18261" customFormat="false" ht="12.8" hidden="false" customHeight="false" outlineLevel="0" collapsed="false">
      <c r="H18261" s="0" t="n">
        <v>1.50714921356026E+018</v>
      </c>
      <c r="I18261" s="0" t="n">
        <v>0.359699249268</v>
      </c>
    </row>
    <row r="18262" customFormat="false" ht="12.8" hidden="false" customHeight="false" outlineLevel="0" collapsed="false">
      <c r="H18262" s="0" t="n">
        <v>1.50714921358716E+018</v>
      </c>
      <c r="I18262" s="0" t="n">
        <v>-0.000141143798828</v>
      </c>
    </row>
    <row r="18263" customFormat="false" ht="12.8" hidden="false" customHeight="false" outlineLevel="0" collapsed="false">
      <c r="H18263" s="0" t="n">
        <v>1.50714921376802E+018</v>
      </c>
      <c r="I18263" s="0" t="n">
        <v>0.989418029785</v>
      </c>
    </row>
    <row r="18264" customFormat="false" ht="12.8" hidden="false" customHeight="false" outlineLevel="0" collapsed="false">
      <c r="H18264" s="0" t="n">
        <v>1.50714921377934E+018</v>
      </c>
      <c r="I18264" s="0" t="n">
        <v>0.0898208618164</v>
      </c>
    </row>
    <row r="18265" customFormat="false" ht="12.8" hidden="false" customHeight="false" outlineLevel="0" collapsed="false">
      <c r="H18265" s="0" t="n">
        <v>1.50714921397208E+018</v>
      </c>
      <c r="I18265" s="0" t="n">
        <v>1.25930023193</v>
      </c>
    </row>
    <row r="18266" customFormat="false" ht="12.8" hidden="false" customHeight="false" outlineLevel="0" collapsed="false">
      <c r="H18266" s="0" t="n">
        <v>1.50714921398312E+018</v>
      </c>
      <c r="I18266" s="0" t="n">
        <v>0.179779052734</v>
      </c>
    </row>
    <row r="18267" customFormat="false" ht="12.8" hidden="false" customHeight="false" outlineLevel="0" collapsed="false">
      <c r="H18267" s="0" t="n">
        <v>1.50714921421608E+018</v>
      </c>
      <c r="I18267" s="0" t="n">
        <v>1.619140625</v>
      </c>
    </row>
    <row r="18268" customFormat="false" ht="12.8" hidden="false" customHeight="false" outlineLevel="0" collapsed="false">
      <c r="H18268" s="0" t="n">
        <v>1.50714921422257E+018</v>
      </c>
      <c r="I18268" s="0" t="n">
        <v>0.899459838867</v>
      </c>
    </row>
    <row r="18269" customFormat="false" ht="12.8" hidden="false" customHeight="false" outlineLevel="0" collapsed="false">
      <c r="H18269" s="0" t="n">
        <v>1.50714921427968E+018</v>
      </c>
      <c r="I18269" s="0" t="n">
        <v>-0.000141143798828</v>
      </c>
    </row>
    <row r="18270" customFormat="false" ht="12.8" hidden="false" customHeight="false" outlineLevel="0" collapsed="false">
      <c r="H18270" s="0" t="n">
        <v>1.50714921441927E+018</v>
      </c>
      <c r="I18270" s="0" t="n">
        <v>0.989418029785</v>
      </c>
    </row>
    <row r="18271" customFormat="false" ht="12.8" hidden="false" customHeight="false" outlineLevel="0" collapsed="false">
      <c r="H18271" s="0" t="n">
        <v>1.50714921448037E+018</v>
      </c>
      <c r="I18271" s="0" t="n">
        <v>0.989418029785</v>
      </c>
    </row>
    <row r="18272" customFormat="false" ht="12.8" hidden="false" customHeight="false" outlineLevel="0" collapsed="false">
      <c r="H18272" s="0" t="n">
        <v>1.5071492145833E+018</v>
      </c>
      <c r="I18272" s="0" t="n">
        <v>1.16933822632</v>
      </c>
    </row>
    <row r="18273" customFormat="false" ht="12.8" hidden="false" customHeight="false" outlineLevel="0" collapsed="false">
      <c r="H18273" s="0" t="n">
        <v>1.50714921468479E+018</v>
      </c>
      <c r="I18273" s="0" t="n">
        <v>0.899459838867</v>
      </c>
    </row>
    <row r="18274" customFormat="false" ht="12.8" hidden="false" customHeight="false" outlineLevel="0" collapsed="false">
      <c r="H18274" s="0" t="n">
        <v>1.5071492148288E+018</v>
      </c>
      <c r="I18274" s="0" t="n">
        <v>0.989418029785</v>
      </c>
    </row>
    <row r="18275" customFormat="false" ht="12.8" hidden="false" customHeight="false" outlineLevel="0" collapsed="false">
      <c r="H18275" s="0" t="n">
        <v>1.50714921487933E+018</v>
      </c>
      <c r="I18275" s="0" t="n">
        <v>0.899459838867</v>
      </c>
    </row>
    <row r="18276" customFormat="false" ht="12.8" hidden="false" customHeight="false" outlineLevel="0" collapsed="false">
      <c r="H18276" s="0" t="n">
        <v>1.50714921499158E+018</v>
      </c>
      <c r="I18276" s="0" t="n">
        <v>0.899459838867</v>
      </c>
    </row>
    <row r="18277" customFormat="false" ht="12.8" hidden="false" customHeight="false" outlineLevel="0" collapsed="false">
      <c r="H18277" s="0" t="n">
        <v>1.50714921508367E+018</v>
      </c>
      <c r="I18277" s="0" t="n">
        <v>0.899459838867</v>
      </c>
    </row>
    <row r="18278" customFormat="false" ht="12.8" hidden="false" customHeight="false" outlineLevel="0" collapsed="false">
      <c r="H18278" s="0" t="n">
        <v>1.50714921519972E+018</v>
      </c>
      <c r="I18278" s="0" t="n">
        <v>0.989418029785</v>
      </c>
    </row>
    <row r="18279" customFormat="false" ht="12.8" hidden="false" customHeight="false" outlineLevel="0" collapsed="false">
      <c r="H18279" s="0" t="n">
        <v>1.50714921528233E+018</v>
      </c>
      <c r="I18279" s="0" t="n">
        <v>0.989418029785</v>
      </c>
    </row>
    <row r="18280" customFormat="false" ht="12.8" hidden="false" customHeight="false" outlineLevel="0" collapsed="false">
      <c r="H18280" s="0" t="n">
        <v>1.50714921544678E+018</v>
      </c>
      <c r="I18280" s="0" t="n">
        <v>0.179779052734</v>
      </c>
    </row>
    <row r="18281" customFormat="false" ht="12.8" hidden="false" customHeight="false" outlineLevel="0" collapsed="false">
      <c r="H18281" s="0" t="n">
        <v>1.50714921548198E+018</v>
      </c>
      <c r="I18281" s="0" t="n">
        <v>0.899459838867</v>
      </c>
    </row>
    <row r="18282" customFormat="false" ht="12.8" hidden="false" customHeight="false" outlineLevel="0" collapsed="false">
      <c r="H18282" s="0" t="n">
        <v>1.50714921564824E+018</v>
      </c>
      <c r="I18282" s="0" t="n">
        <v>-0.000141143798828</v>
      </c>
    </row>
    <row r="18283" customFormat="false" ht="12.8" hidden="false" customHeight="false" outlineLevel="0" collapsed="false">
      <c r="H18283" s="0" t="n">
        <v>1.50714921569876E+018</v>
      </c>
      <c r="I18283" s="0" t="n">
        <v>-0.000141143798828</v>
      </c>
    </row>
    <row r="18284" customFormat="false" ht="12.8" hidden="false" customHeight="false" outlineLevel="0" collapsed="false">
      <c r="H18284" s="0" t="n">
        <v>1.50714921585289E+018</v>
      </c>
      <c r="I18284" s="0" t="n">
        <v>0.899459838867</v>
      </c>
    </row>
    <row r="18285" customFormat="false" ht="12.8" hidden="false" customHeight="false" outlineLevel="0" collapsed="false">
      <c r="H18285" s="0" t="n">
        <v>1.50714921588403E+018</v>
      </c>
      <c r="I18285" s="0" t="n">
        <v>0.0898208618164</v>
      </c>
    </row>
    <row r="18286" customFormat="false" ht="12.8" hidden="false" customHeight="false" outlineLevel="0" collapsed="false">
      <c r="H18286" s="0" t="n">
        <v>1.50714921605822E+018</v>
      </c>
      <c r="I18286" s="0" t="n">
        <v>1.0793800354</v>
      </c>
    </row>
    <row r="18287" customFormat="false" ht="12.8" hidden="false" customHeight="false" outlineLevel="0" collapsed="false">
      <c r="H18287" s="0" t="n">
        <v>1.50714921608353E+018</v>
      </c>
      <c r="I18287" s="0" t="n">
        <v>0.0898208618164</v>
      </c>
    </row>
    <row r="18288" customFormat="false" ht="12.8" hidden="false" customHeight="false" outlineLevel="0" collapsed="false">
      <c r="H18288" s="0" t="n">
        <v>1.50714921622145E+018</v>
      </c>
      <c r="I18288" s="0" t="n">
        <v>1.52917861938</v>
      </c>
    </row>
    <row r="18289" customFormat="false" ht="12.8" hidden="false" customHeight="false" outlineLevel="0" collapsed="false">
      <c r="H18289" s="0" t="n">
        <v>1.50714921628555E+018</v>
      </c>
      <c r="I18289" s="0" t="n">
        <v>0.899459838867</v>
      </c>
    </row>
    <row r="18290" customFormat="false" ht="12.8" hidden="false" customHeight="false" outlineLevel="0" collapsed="false">
      <c r="H18290" s="0" t="n">
        <v>1.50714921646746E+018</v>
      </c>
      <c r="I18290" s="0" t="n">
        <v>0.0898208618164</v>
      </c>
    </row>
    <row r="18291" customFormat="false" ht="12.8" hidden="false" customHeight="false" outlineLevel="0" collapsed="false">
      <c r="H18291" s="0" t="n">
        <v>1.50714921648298E+018</v>
      </c>
      <c r="I18291" s="0" t="n">
        <v>0.899459838867</v>
      </c>
    </row>
    <row r="18292" customFormat="false" ht="12.8" hidden="false" customHeight="false" outlineLevel="0" collapsed="false">
      <c r="H18292" s="0" t="n">
        <v>1.50714921667271E+018</v>
      </c>
      <c r="I18292" s="0" t="n">
        <v>0.989418029785</v>
      </c>
    </row>
    <row r="18293" customFormat="false" ht="12.8" hidden="false" customHeight="false" outlineLevel="0" collapsed="false">
      <c r="H18293" s="0" t="n">
        <v>1.50714921668433E+018</v>
      </c>
      <c r="I18293" s="0" t="n">
        <v>0.989418029785</v>
      </c>
    </row>
    <row r="18294" customFormat="false" ht="12.8" hidden="false" customHeight="false" outlineLevel="0" collapsed="false">
      <c r="H18294" s="0" t="n">
        <v>1.50714921678473E+018</v>
      </c>
      <c r="I18294" s="0" t="n">
        <v>0.899459838867</v>
      </c>
    </row>
    <row r="18295" customFormat="false" ht="12.8" hidden="false" customHeight="false" outlineLevel="0" collapsed="false">
      <c r="H18295" s="0" t="n">
        <v>1.50714921688491E+018</v>
      </c>
      <c r="I18295" s="0" t="n">
        <v>0.899459838867</v>
      </c>
    </row>
    <row r="18296" customFormat="false" ht="12.8" hidden="false" customHeight="false" outlineLevel="0" collapsed="false">
      <c r="H18296" s="0" t="n">
        <v>1.50714921708208E+018</v>
      </c>
      <c r="I18296" s="0" t="n">
        <v>0.989418029785</v>
      </c>
    </row>
    <row r="18297" customFormat="false" ht="12.8" hidden="false" customHeight="false" outlineLevel="0" collapsed="false">
      <c r="H18297" s="0" t="n">
        <v>1.50714921708905E+018</v>
      </c>
      <c r="I18297" s="0" t="n">
        <v>0.899459838867</v>
      </c>
    </row>
    <row r="18298" customFormat="false" ht="12.8" hidden="false" customHeight="false" outlineLevel="0" collapsed="false">
      <c r="H18298" s="0" t="n">
        <v>1.50714921724351E+018</v>
      </c>
      <c r="I18298" s="0" t="n">
        <v>0.899459838867</v>
      </c>
    </row>
    <row r="18299" customFormat="false" ht="12.8" hidden="false" customHeight="false" outlineLevel="0" collapsed="false">
      <c r="H18299" s="0" t="n">
        <v>1.50714921728494E+018</v>
      </c>
      <c r="I18299" s="0" t="n">
        <v>0.899459838867</v>
      </c>
    </row>
    <row r="18300" customFormat="false" ht="12.8" hidden="false" customHeight="false" outlineLevel="0" collapsed="false">
      <c r="H18300" s="0" t="n">
        <v>1.5071492174159E+018</v>
      </c>
      <c r="I18300" s="0" t="n">
        <v>0.899459838867</v>
      </c>
    </row>
    <row r="18301" customFormat="false" ht="12.8" hidden="false" customHeight="false" outlineLevel="0" collapsed="false">
      <c r="H18301" s="0" t="n">
        <v>1.50714921748503E+018</v>
      </c>
      <c r="I18301" s="0" t="n">
        <v>0.989418029785</v>
      </c>
    </row>
    <row r="18302" customFormat="false" ht="12.8" hidden="false" customHeight="false" outlineLevel="0" collapsed="false">
      <c r="H18302" s="0" t="n">
        <v>1.50714921766626E+018</v>
      </c>
      <c r="I18302" s="0" t="n">
        <v>0.899459838867</v>
      </c>
    </row>
    <row r="18303" customFormat="false" ht="12.8" hidden="false" customHeight="false" outlineLevel="0" collapsed="false">
      <c r="H18303" s="0" t="n">
        <v>1.50714921768644E+018</v>
      </c>
      <c r="I18303" s="0" t="n">
        <v>0.179779052734</v>
      </c>
    </row>
    <row r="18304" customFormat="false" ht="12.8" hidden="false" customHeight="false" outlineLevel="0" collapsed="false">
      <c r="H18304" s="0" t="n">
        <v>1.50714921778553E+018</v>
      </c>
      <c r="I18304" s="0" t="n">
        <v>0.989418029785</v>
      </c>
    </row>
    <row r="18305" customFormat="false" ht="12.8" hidden="false" customHeight="false" outlineLevel="0" collapsed="false">
      <c r="H18305" s="0" t="n">
        <v>1.50714921788688E+018</v>
      </c>
      <c r="I18305" s="0" t="n">
        <v>0.0898208618164</v>
      </c>
    </row>
    <row r="18306" customFormat="false" ht="12.8" hidden="false" customHeight="false" outlineLevel="0" collapsed="false">
      <c r="H18306" s="0" t="n">
        <v>1.50714921798686E+018</v>
      </c>
      <c r="I18306" s="0" t="n">
        <v>0.0898208618164</v>
      </c>
    </row>
    <row r="18307" customFormat="false" ht="12.8" hidden="false" customHeight="false" outlineLevel="0" collapsed="false">
      <c r="H18307" s="0" t="n">
        <v>1.50714921808712E+018</v>
      </c>
      <c r="I18307" s="0" t="n">
        <v>0.899459838867</v>
      </c>
    </row>
    <row r="18308" customFormat="false" ht="12.8" hidden="false" customHeight="false" outlineLevel="0" collapsed="false">
      <c r="H18308" s="0" t="n">
        <v>1.50714921818642E+018</v>
      </c>
      <c r="I18308" s="0" t="n">
        <v>0.0898208618164</v>
      </c>
    </row>
    <row r="18309" customFormat="false" ht="12.8" hidden="false" customHeight="false" outlineLevel="0" collapsed="false">
      <c r="H18309" s="0" t="n">
        <v>1.50714921828781E+018</v>
      </c>
      <c r="I18309" s="0" t="n">
        <v>1.0793800354</v>
      </c>
    </row>
    <row r="18310" customFormat="false" ht="12.8" hidden="false" customHeight="false" outlineLevel="0" collapsed="false">
      <c r="H18310" s="0" t="n">
        <v>1.50714921838613E+018</v>
      </c>
      <c r="I18310" s="0" t="n">
        <v>0.179779052734</v>
      </c>
    </row>
    <row r="18311" customFormat="false" ht="12.8" hidden="false" customHeight="false" outlineLevel="0" collapsed="false">
      <c r="H18311" s="0" t="n">
        <v>1.50714921848843E+018</v>
      </c>
      <c r="I18311" s="0" t="n">
        <v>1.43922042847</v>
      </c>
    </row>
    <row r="18312" customFormat="false" ht="12.8" hidden="false" customHeight="false" outlineLevel="0" collapsed="false">
      <c r="H18312" s="0" t="n">
        <v>1.50714921858725E+018</v>
      </c>
      <c r="I18312" s="0" t="n">
        <v>0.899459838867</v>
      </c>
    </row>
    <row r="18313" customFormat="false" ht="12.8" hidden="false" customHeight="false" outlineLevel="0" collapsed="false">
      <c r="H18313" s="0" t="n">
        <v>1.50714921868644E+018</v>
      </c>
      <c r="I18313" s="0" t="n">
        <v>-0.000141143798828</v>
      </c>
    </row>
    <row r="18314" customFormat="false" ht="12.8" hidden="false" customHeight="false" outlineLevel="0" collapsed="false">
      <c r="H18314" s="0" t="n">
        <v>1.50714921887114E+018</v>
      </c>
      <c r="I18314" s="0" t="n">
        <v>0.989418029785</v>
      </c>
    </row>
    <row r="18315" customFormat="false" ht="12.8" hidden="false" customHeight="false" outlineLevel="0" collapsed="false">
      <c r="H18315" s="0" t="n">
        <v>1.50714921888977E+018</v>
      </c>
      <c r="I18315" s="0" t="n">
        <v>0.899459838867</v>
      </c>
    </row>
    <row r="18316" customFormat="false" ht="12.8" hidden="false" customHeight="false" outlineLevel="0" collapsed="false">
      <c r="H18316" s="0" t="n">
        <v>1.50714921900102E+018</v>
      </c>
      <c r="I18316" s="0" t="n">
        <v>0.989418029785</v>
      </c>
    </row>
    <row r="18317" customFormat="false" ht="12.8" hidden="false" customHeight="false" outlineLevel="0" collapsed="false">
      <c r="H18317" s="0" t="n">
        <v>1.50714921908822E+018</v>
      </c>
      <c r="I18317" s="0" t="n">
        <v>0.899459838867</v>
      </c>
    </row>
    <row r="18318" customFormat="false" ht="12.8" hidden="false" customHeight="false" outlineLevel="0" collapsed="false">
      <c r="H18318" s="0" t="n">
        <v>1.50714921918892E+018</v>
      </c>
      <c r="I18318" s="0" t="n">
        <v>0.899459838867</v>
      </c>
    </row>
    <row r="18319" customFormat="false" ht="12.8" hidden="false" customHeight="false" outlineLevel="0" collapsed="false">
      <c r="H18319" s="0" t="n">
        <v>1.50714921928754E+018</v>
      </c>
      <c r="I18319" s="0" t="n">
        <v>0.899459838867</v>
      </c>
    </row>
    <row r="18320" customFormat="false" ht="12.8" hidden="false" customHeight="false" outlineLevel="0" collapsed="false">
      <c r="H18320" s="0" t="n">
        <v>1.50714921938958E+018</v>
      </c>
      <c r="I18320" s="0" t="n">
        <v>0.899459838867</v>
      </c>
    </row>
    <row r="18321" customFormat="false" ht="12.8" hidden="false" customHeight="false" outlineLevel="0" collapsed="false">
      <c r="H18321" s="0" t="n">
        <v>1.50714921948976E+018</v>
      </c>
      <c r="I18321" s="0" t="n">
        <v>0.449661254883</v>
      </c>
    </row>
    <row r="18322" customFormat="false" ht="12.8" hidden="false" customHeight="false" outlineLevel="0" collapsed="false">
      <c r="H18322" s="0" t="n">
        <v>1.50714921958881E+018</v>
      </c>
      <c r="I18322" s="0" t="n">
        <v>0.899459838867</v>
      </c>
    </row>
    <row r="18323" customFormat="false" ht="12.8" hidden="false" customHeight="false" outlineLevel="0" collapsed="false">
      <c r="H18323" s="0" t="n">
        <v>1.50714921969005E+018</v>
      </c>
      <c r="I18323" s="0" t="n">
        <v>0.989418029785</v>
      </c>
    </row>
    <row r="18324" customFormat="false" ht="12.8" hidden="false" customHeight="false" outlineLevel="0" collapsed="false">
      <c r="H18324" s="0" t="n">
        <v>1.50714921979089E+018</v>
      </c>
      <c r="I18324" s="0" t="n">
        <v>0.0898208618164</v>
      </c>
    </row>
    <row r="18325" customFormat="false" ht="12.8" hidden="false" customHeight="false" outlineLevel="0" collapsed="false">
      <c r="H18325" s="0" t="n">
        <v>1.50714921989084E+018</v>
      </c>
      <c r="I18325" s="0" t="n">
        <v>0.989418029785</v>
      </c>
    </row>
    <row r="18326" customFormat="false" ht="12.8" hidden="false" customHeight="false" outlineLevel="0" collapsed="false">
      <c r="H18326" s="0" t="n">
        <v>1.5071492199894E+018</v>
      </c>
      <c r="I18326" s="0" t="n">
        <v>0.0898208618164</v>
      </c>
    </row>
    <row r="18327" customFormat="false" ht="12.8" hidden="false" customHeight="false" outlineLevel="0" collapsed="false">
      <c r="H18327" s="0" t="n">
        <v>1.50714922009023E+018</v>
      </c>
      <c r="I18327" s="0" t="n">
        <v>0.809497833252</v>
      </c>
    </row>
    <row r="18328" customFormat="false" ht="12.8" hidden="false" customHeight="false" outlineLevel="0" collapsed="false">
      <c r="H18328" s="0" t="n">
        <v>1.50714922018985E+018</v>
      </c>
      <c r="I18328" s="0" t="n">
        <v>0.179779052734</v>
      </c>
    </row>
    <row r="18329" customFormat="false" ht="12.8" hidden="false" customHeight="false" outlineLevel="0" collapsed="false">
      <c r="H18329" s="0" t="n">
        <v>1.50714922029083E+018</v>
      </c>
      <c r="I18329" s="0" t="n">
        <v>0.0898208618164</v>
      </c>
    </row>
    <row r="18330" customFormat="false" ht="12.8" hidden="false" customHeight="false" outlineLevel="0" collapsed="false">
      <c r="H18330" s="0" t="n">
        <v>1.50714922038936E+018</v>
      </c>
      <c r="I18330" s="0" t="n">
        <v>0.899459838867</v>
      </c>
    </row>
    <row r="18331" customFormat="false" ht="12.8" hidden="false" customHeight="false" outlineLevel="0" collapsed="false">
      <c r="H18331" s="0" t="n">
        <v>1.50714922049179E+018</v>
      </c>
      <c r="I18331" s="0" t="n">
        <v>0.179779052734</v>
      </c>
    </row>
    <row r="18332" customFormat="false" ht="12.8" hidden="false" customHeight="false" outlineLevel="0" collapsed="false">
      <c r="H18332" s="0" t="n">
        <v>1.50714922059259E+018</v>
      </c>
      <c r="I18332" s="0" t="n">
        <v>1.25930023193</v>
      </c>
    </row>
    <row r="18333" customFormat="false" ht="12.8" hidden="false" customHeight="false" outlineLevel="0" collapsed="false">
      <c r="H18333" s="0" t="n">
        <v>1.50714922072612E+018</v>
      </c>
      <c r="I18333" s="0" t="n">
        <v>0.179779052734</v>
      </c>
    </row>
    <row r="18334" customFormat="false" ht="12.8" hidden="false" customHeight="false" outlineLevel="0" collapsed="false">
      <c r="H18334" s="0" t="n">
        <v>1.50714922079038E+018</v>
      </c>
      <c r="I18334" s="0" t="n">
        <v>1.79906082153</v>
      </c>
    </row>
    <row r="18335" customFormat="false" ht="12.8" hidden="false" customHeight="false" outlineLevel="0" collapsed="false">
      <c r="H18335" s="0" t="n">
        <v>1.50714922089304E+018</v>
      </c>
      <c r="I18335" s="0" t="n">
        <v>0.989418029785</v>
      </c>
    </row>
    <row r="18336" customFormat="false" ht="12.8" hidden="false" customHeight="false" outlineLevel="0" collapsed="false">
      <c r="H18336" s="0" t="n">
        <v>1.50714922099074E+018</v>
      </c>
      <c r="I18336" s="0" t="n">
        <v>0.0898208618164</v>
      </c>
    </row>
    <row r="18337" customFormat="false" ht="12.8" hidden="false" customHeight="false" outlineLevel="0" collapsed="false">
      <c r="H18337" s="0" t="n">
        <v>1.5071492210918E+018</v>
      </c>
      <c r="I18337" s="0" t="n">
        <v>0.989418029785</v>
      </c>
    </row>
    <row r="18338" customFormat="false" ht="12.8" hidden="false" customHeight="false" outlineLevel="0" collapsed="false">
      <c r="H18338" s="0" t="n">
        <v>1.50714922119209E+018</v>
      </c>
      <c r="I18338" s="0" t="n">
        <v>0.899459838867</v>
      </c>
    </row>
    <row r="18339" customFormat="false" ht="12.8" hidden="false" customHeight="false" outlineLevel="0" collapsed="false">
      <c r="H18339" s="0" t="n">
        <v>1.50714922129042E+018</v>
      </c>
      <c r="I18339" s="0" t="n">
        <v>1.16933822632</v>
      </c>
    </row>
    <row r="18340" customFormat="false" ht="12.8" hidden="false" customHeight="false" outlineLevel="0" collapsed="false">
      <c r="H18340" s="0" t="n">
        <v>1.50714922139242E+018</v>
      </c>
      <c r="I18340" s="0" t="n">
        <v>0.899459838867</v>
      </c>
    </row>
    <row r="18341" customFormat="false" ht="12.8" hidden="false" customHeight="false" outlineLevel="0" collapsed="false">
      <c r="H18341" s="0" t="n">
        <v>1.50714922149237E+018</v>
      </c>
      <c r="I18341" s="0" t="n">
        <v>0.989418029785</v>
      </c>
    </row>
    <row r="18342" customFormat="false" ht="12.8" hidden="false" customHeight="false" outlineLevel="0" collapsed="false">
      <c r="H18342" s="0" t="n">
        <v>1.50714922159294E+018</v>
      </c>
      <c r="I18342" s="0" t="n">
        <v>0.899459838867</v>
      </c>
    </row>
    <row r="18343" customFormat="false" ht="12.8" hidden="false" customHeight="false" outlineLevel="0" collapsed="false">
      <c r="H18343" s="0" t="n">
        <v>1.50714922169322E+018</v>
      </c>
      <c r="I18343" s="0" t="n">
        <v>0.899459838867</v>
      </c>
    </row>
    <row r="18344" customFormat="false" ht="12.8" hidden="false" customHeight="false" outlineLevel="0" collapsed="false">
      <c r="H18344" s="0" t="n">
        <v>1.50714922179385E+018</v>
      </c>
      <c r="I18344" s="0" t="n">
        <v>0.899459838867</v>
      </c>
    </row>
    <row r="18345" customFormat="false" ht="12.8" hidden="false" customHeight="false" outlineLevel="0" collapsed="false">
      <c r="H18345" s="0" t="n">
        <v>1.5071492218911E+018</v>
      </c>
      <c r="I18345" s="0" t="n">
        <v>0.899459838867</v>
      </c>
    </row>
    <row r="18346" customFormat="false" ht="12.8" hidden="false" customHeight="false" outlineLevel="0" collapsed="false">
      <c r="H18346" s="0" t="n">
        <v>1.50714922199218E+018</v>
      </c>
      <c r="I18346" s="0" t="n">
        <v>0.989418029785</v>
      </c>
    </row>
    <row r="18347" customFormat="false" ht="12.8" hidden="false" customHeight="false" outlineLevel="0" collapsed="false">
      <c r="H18347" s="0" t="n">
        <v>1.50714922209342E+018</v>
      </c>
      <c r="I18347" s="0" t="n">
        <v>0.26974105835</v>
      </c>
    </row>
    <row r="18348" customFormat="false" ht="12.8" hidden="false" customHeight="false" outlineLevel="0" collapsed="false">
      <c r="H18348" s="0" t="n">
        <v>1.50714922219379E+018</v>
      </c>
      <c r="I18348" s="0" t="n">
        <v>0.899459838867</v>
      </c>
    </row>
    <row r="18349" customFormat="false" ht="12.8" hidden="false" customHeight="false" outlineLevel="0" collapsed="false">
      <c r="H18349" s="0" t="n">
        <v>1.50714922229374E+018</v>
      </c>
      <c r="I18349" s="0" t="n">
        <v>0.0898208618164</v>
      </c>
    </row>
    <row r="18350" customFormat="false" ht="12.8" hidden="false" customHeight="false" outlineLevel="0" collapsed="false">
      <c r="H18350" s="0" t="n">
        <v>1.50714922239522E+018</v>
      </c>
      <c r="I18350" s="0" t="n">
        <v>0.809497833252</v>
      </c>
    </row>
    <row r="18351" customFormat="false" ht="12.8" hidden="false" customHeight="false" outlineLevel="0" collapsed="false">
      <c r="H18351" s="0" t="n">
        <v>1.50714922249419E+018</v>
      </c>
      <c r="I18351" s="0" t="n">
        <v>0.449661254883</v>
      </c>
    </row>
    <row r="18352" customFormat="false" ht="12.8" hidden="false" customHeight="false" outlineLevel="0" collapsed="false">
      <c r="H18352" s="0" t="n">
        <v>1.50714922259364E+018</v>
      </c>
      <c r="I18352" s="0" t="n">
        <v>0.0898208618164</v>
      </c>
    </row>
    <row r="18353" customFormat="false" ht="12.8" hidden="false" customHeight="false" outlineLevel="0" collapsed="false">
      <c r="H18353" s="0" t="n">
        <v>1.50714922269492E+018</v>
      </c>
      <c r="I18353" s="0" t="n">
        <v>0.989418029785</v>
      </c>
    </row>
    <row r="18354" customFormat="false" ht="12.8" hidden="false" customHeight="false" outlineLevel="0" collapsed="false">
      <c r="H18354" s="0" t="n">
        <v>1.50714922279423E+018</v>
      </c>
      <c r="I18354" s="0" t="n">
        <v>0.179779052734</v>
      </c>
    </row>
    <row r="18355" customFormat="false" ht="12.8" hidden="false" customHeight="false" outlineLevel="0" collapsed="false">
      <c r="H18355" s="0" t="n">
        <v>1.50714922289578E+018</v>
      </c>
      <c r="I18355" s="0" t="n">
        <v>1.25930023193</v>
      </c>
    </row>
    <row r="18356" customFormat="false" ht="12.8" hidden="false" customHeight="false" outlineLevel="0" collapsed="false">
      <c r="H18356" s="0" t="n">
        <v>1.50714922299558E+018</v>
      </c>
      <c r="I18356" s="0" t="n">
        <v>0.989418029785</v>
      </c>
    </row>
    <row r="18357" customFormat="false" ht="12.8" hidden="false" customHeight="false" outlineLevel="0" collapsed="false">
      <c r="H18357" s="0" t="n">
        <v>1.5071492230937E+018</v>
      </c>
      <c r="I18357" s="0" t="n">
        <v>1.70909881592</v>
      </c>
    </row>
    <row r="18358" customFormat="false" ht="12.8" hidden="false" customHeight="false" outlineLevel="0" collapsed="false">
      <c r="H18358" s="0" t="n">
        <v>1.50714922319458E+018</v>
      </c>
      <c r="I18358" s="0" t="n">
        <v>0.989418029785</v>
      </c>
    </row>
    <row r="18359" customFormat="false" ht="12.8" hidden="false" customHeight="false" outlineLevel="0" collapsed="false">
      <c r="H18359" s="0" t="n">
        <v>1.5071492232945E+018</v>
      </c>
      <c r="I18359" s="0" t="n">
        <v>0.989418029785</v>
      </c>
    </row>
    <row r="18360" customFormat="false" ht="12.8" hidden="false" customHeight="false" outlineLevel="0" collapsed="false">
      <c r="H18360" s="0" t="n">
        <v>1.50714922339526E+018</v>
      </c>
      <c r="I18360" s="0" t="n">
        <v>0.989418029785</v>
      </c>
    </row>
    <row r="18361" customFormat="false" ht="12.8" hidden="false" customHeight="false" outlineLevel="0" collapsed="false">
      <c r="H18361" s="0" t="n">
        <v>1.50714922349536E+018</v>
      </c>
      <c r="I18361" s="0" t="n">
        <v>0.989418029785</v>
      </c>
    </row>
    <row r="18362" customFormat="false" ht="12.8" hidden="false" customHeight="false" outlineLevel="0" collapsed="false">
      <c r="H18362" s="0" t="n">
        <v>1.50714922363535E+018</v>
      </c>
      <c r="I18362" s="0" t="n">
        <v>1.16933822632</v>
      </c>
    </row>
    <row r="18363" customFormat="false" ht="12.8" hidden="false" customHeight="false" outlineLevel="0" collapsed="false">
      <c r="H18363" s="0" t="n">
        <v>1.50714922369455E+018</v>
      </c>
      <c r="I18363" s="0" t="n">
        <v>0.899459838867</v>
      </c>
    </row>
    <row r="18364" customFormat="false" ht="12.8" hidden="false" customHeight="false" outlineLevel="0" collapsed="false">
      <c r="H18364" s="0" t="n">
        <v>1.50714922379699E+018</v>
      </c>
      <c r="I18364" s="0" t="n">
        <v>0.899459838867</v>
      </c>
    </row>
    <row r="18365" customFormat="false" ht="12.8" hidden="false" customHeight="false" outlineLevel="0" collapsed="false">
      <c r="H18365" s="0" t="n">
        <v>1.50714922389543E+018</v>
      </c>
      <c r="I18365" s="0" t="n">
        <v>0.989418029785</v>
      </c>
    </row>
    <row r="18366" customFormat="false" ht="12.8" hidden="false" customHeight="false" outlineLevel="0" collapsed="false">
      <c r="H18366" s="0" t="n">
        <v>1.50714922399771E+018</v>
      </c>
      <c r="I18366" s="0" t="n">
        <v>0.989418029785</v>
      </c>
    </row>
    <row r="18367" customFormat="false" ht="12.8" hidden="false" customHeight="false" outlineLevel="0" collapsed="false">
      <c r="H18367" s="0" t="n">
        <v>1.5071492240959E+018</v>
      </c>
      <c r="I18367" s="0" t="n">
        <v>0.989418029785</v>
      </c>
    </row>
    <row r="18368" customFormat="false" ht="12.8" hidden="false" customHeight="false" outlineLevel="0" collapsed="false">
      <c r="H18368" s="0" t="n">
        <v>1.50714922419715E+018</v>
      </c>
      <c r="I18368" s="0" t="n">
        <v>0.989418029785</v>
      </c>
    </row>
    <row r="18369" customFormat="false" ht="12.8" hidden="false" customHeight="false" outlineLevel="0" collapsed="false">
      <c r="H18369" s="0" t="n">
        <v>1.50714922429642E+018</v>
      </c>
      <c r="I18369" s="0" t="n">
        <v>0.899459838867</v>
      </c>
    </row>
    <row r="18370" customFormat="false" ht="12.8" hidden="false" customHeight="false" outlineLevel="0" collapsed="false">
      <c r="H18370" s="0" t="n">
        <v>1.50714922439623E+018</v>
      </c>
      <c r="I18370" s="0" t="n">
        <v>0.179779052734</v>
      </c>
    </row>
    <row r="18371" customFormat="false" ht="12.8" hidden="false" customHeight="false" outlineLevel="0" collapsed="false">
      <c r="H18371" s="0" t="n">
        <v>1.50714922449916E+018</v>
      </c>
      <c r="I18371" s="0" t="n">
        <v>0.899459838867</v>
      </c>
    </row>
    <row r="18372" customFormat="false" ht="12.8" hidden="false" customHeight="false" outlineLevel="0" collapsed="false">
      <c r="H18372" s="0" t="n">
        <v>1.50714922460443E+018</v>
      </c>
      <c r="I18372" s="0" t="n">
        <v>0.0898208618164</v>
      </c>
    </row>
    <row r="18373" customFormat="false" ht="12.8" hidden="false" customHeight="false" outlineLevel="0" collapsed="false">
      <c r="H18373" s="0" t="n">
        <v>1.50714922469699E+018</v>
      </c>
      <c r="I18373" s="0" t="n">
        <v>0.0898208618164</v>
      </c>
    </row>
    <row r="18374" customFormat="false" ht="12.8" hidden="false" customHeight="false" outlineLevel="0" collapsed="false">
      <c r="H18374" s="0" t="n">
        <v>1.50714922480518E+018</v>
      </c>
      <c r="I18374" s="0" t="n">
        <v>0.719539642334</v>
      </c>
    </row>
    <row r="18375" customFormat="false" ht="12.8" hidden="false" customHeight="false" outlineLevel="0" collapsed="false">
      <c r="H18375" s="0" t="n">
        <v>1.50714922489866E+018</v>
      </c>
      <c r="I18375" s="0" t="n">
        <v>0.0898208618164</v>
      </c>
    </row>
    <row r="18376" customFormat="false" ht="12.8" hidden="false" customHeight="false" outlineLevel="0" collapsed="false">
      <c r="H18376" s="0" t="n">
        <v>1.5071492249975E+018</v>
      </c>
      <c r="I18376" s="0" t="n">
        <v>1.0793800354</v>
      </c>
    </row>
    <row r="18377" customFormat="false" ht="12.8" hidden="false" customHeight="false" outlineLevel="0" collapsed="false">
      <c r="H18377" s="0" t="n">
        <v>1.50714922509647E+018</v>
      </c>
      <c r="I18377" s="0" t="n">
        <v>0.179779052734</v>
      </c>
    </row>
    <row r="18378" customFormat="false" ht="12.8" hidden="false" customHeight="false" outlineLevel="0" collapsed="false">
      <c r="H18378" s="0" t="n">
        <v>1.50714922519772E+018</v>
      </c>
      <c r="I18378" s="0" t="n">
        <v>1.43922042847</v>
      </c>
    </row>
    <row r="18379" customFormat="false" ht="12.8" hidden="false" customHeight="false" outlineLevel="0" collapsed="false">
      <c r="H18379" s="0" t="n">
        <v>1.50714922529995E+018</v>
      </c>
      <c r="I18379" s="0" t="n">
        <v>0.899459838867</v>
      </c>
    </row>
    <row r="18380" customFormat="false" ht="12.8" hidden="false" customHeight="false" outlineLevel="0" collapsed="false">
      <c r="H18380" s="0" t="n">
        <v>1.50714922539833E+018</v>
      </c>
      <c r="I18380" s="0" t="n">
        <v>0.0898208618164</v>
      </c>
    </row>
    <row r="18381" customFormat="false" ht="12.8" hidden="false" customHeight="false" outlineLevel="0" collapsed="false">
      <c r="H18381" s="0" t="n">
        <v>1.5071492254979E+018</v>
      </c>
      <c r="I18381" s="0" t="n">
        <v>0.989418029785</v>
      </c>
    </row>
    <row r="18382" customFormat="false" ht="12.8" hidden="false" customHeight="false" outlineLevel="0" collapsed="false">
      <c r="H18382" s="0" t="n">
        <v>1.5071492255989E+018</v>
      </c>
      <c r="I18382" s="0" t="n">
        <v>0.989418029785</v>
      </c>
    </row>
    <row r="18383" customFormat="false" ht="12.8" hidden="false" customHeight="false" outlineLevel="0" collapsed="false">
      <c r="H18383" s="0" t="n">
        <v>1.50714922570017E+018</v>
      </c>
      <c r="I18383" s="0" t="n">
        <v>0.989418029785</v>
      </c>
    </row>
    <row r="18384" customFormat="false" ht="12.8" hidden="false" customHeight="false" outlineLevel="0" collapsed="false">
      <c r="H18384" s="0" t="n">
        <v>1.50714922580012E+018</v>
      </c>
      <c r="I18384" s="0" t="n">
        <v>0.989418029785</v>
      </c>
    </row>
    <row r="18385" customFormat="false" ht="12.8" hidden="false" customHeight="false" outlineLevel="0" collapsed="false">
      <c r="H18385" s="0" t="n">
        <v>1.50714922589861E+018</v>
      </c>
      <c r="I18385" s="0" t="n">
        <v>0.899459838867</v>
      </c>
    </row>
    <row r="18386" customFormat="false" ht="12.8" hidden="false" customHeight="false" outlineLevel="0" collapsed="false">
      <c r="H18386" s="0" t="n">
        <v>1.50714922600056E+018</v>
      </c>
      <c r="I18386" s="0" t="n">
        <v>0.899459838867</v>
      </c>
    </row>
    <row r="18387" customFormat="false" ht="12.8" hidden="false" customHeight="false" outlineLevel="0" collapsed="false">
      <c r="H18387" s="0" t="n">
        <v>1.5071492260981E+018</v>
      </c>
      <c r="I18387" s="0" t="n">
        <v>0.989418029785</v>
      </c>
    </row>
    <row r="18388" customFormat="false" ht="12.8" hidden="false" customHeight="false" outlineLevel="0" collapsed="false">
      <c r="H18388" s="0" t="n">
        <v>1.50714922620107E+018</v>
      </c>
      <c r="I18388" s="0" t="n">
        <v>0.179779052734</v>
      </c>
    </row>
    <row r="18389" customFormat="false" ht="12.8" hidden="false" customHeight="false" outlineLevel="0" collapsed="false">
      <c r="H18389" s="0" t="n">
        <v>1.50714922629876E+018</v>
      </c>
      <c r="I18389" s="0" t="n">
        <v>0.989418029785</v>
      </c>
    </row>
    <row r="18390" customFormat="false" ht="12.8" hidden="false" customHeight="false" outlineLevel="0" collapsed="false">
      <c r="H18390" s="0" t="n">
        <v>1.50714922640036E+018</v>
      </c>
      <c r="I18390" s="0" t="n">
        <v>0.989418029785</v>
      </c>
    </row>
    <row r="18391" customFormat="false" ht="12.8" hidden="false" customHeight="false" outlineLevel="0" collapsed="false">
      <c r="H18391" s="0" t="n">
        <v>1.50714922650045E+018</v>
      </c>
      <c r="I18391" s="0" t="n">
        <v>0.179779052734</v>
      </c>
    </row>
    <row r="18392" customFormat="false" ht="12.8" hidden="false" customHeight="false" outlineLevel="0" collapsed="false">
      <c r="H18392" s="0" t="n">
        <v>1.50714922660638E+018</v>
      </c>
      <c r="I18392" s="0" t="n">
        <v>0.989418029785</v>
      </c>
    </row>
    <row r="18393" customFormat="false" ht="12.8" hidden="false" customHeight="false" outlineLevel="0" collapsed="false">
      <c r="H18393" s="0" t="n">
        <v>1.5071492267004E+018</v>
      </c>
      <c r="I18393" s="0" t="n">
        <v>0.179779052734</v>
      </c>
    </row>
    <row r="18394" customFormat="false" ht="12.8" hidden="false" customHeight="false" outlineLevel="0" collapsed="false">
      <c r="H18394" s="0" t="n">
        <v>1.5071492268034E+018</v>
      </c>
      <c r="I18394" s="0" t="n">
        <v>0.989418029785</v>
      </c>
    </row>
    <row r="18395" customFormat="false" ht="12.8" hidden="false" customHeight="false" outlineLevel="0" collapsed="false">
      <c r="H18395" s="0" t="n">
        <v>1.50714922690137E+018</v>
      </c>
      <c r="I18395" s="0" t="n">
        <v>0.0898208618164</v>
      </c>
    </row>
    <row r="18396" customFormat="false" ht="12.8" hidden="false" customHeight="false" outlineLevel="0" collapsed="false">
      <c r="H18396" s="0" t="n">
        <v>1.50714922700233E+018</v>
      </c>
      <c r="I18396" s="0" t="n">
        <v>0.0898208618164</v>
      </c>
    </row>
    <row r="18397" customFormat="false" ht="12.8" hidden="false" customHeight="false" outlineLevel="0" collapsed="false">
      <c r="H18397" s="0" t="n">
        <v>1.50714922709954E+018</v>
      </c>
      <c r="I18397" s="0" t="n">
        <v>0.899459838867</v>
      </c>
    </row>
    <row r="18398" customFormat="false" ht="12.8" hidden="false" customHeight="false" outlineLevel="0" collapsed="false">
      <c r="H18398" s="0" t="n">
        <v>1.50714922720147E+018</v>
      </c>
      <c r="I18398" s="0" t="n">
        <v>0.0898208618164</v>
      </c>
    </row>
    <row r="18399" customFormat="false" ht="12.8" hidden="false" customHeight="false" outlineLevel="0" collapsed="false">
      <c r="H18399" s="0" t="n">
        <v>1.50714922731181E+018</v>
      </c>
      <c r="I18399" s="0" t="n">
        <v>1.0793800354</v>
      </c>
    </row>
    <row r="18400" customFormat="false" ht="12.8" hidden="false" customHeight="false" outlineLevel="0" collapsed="false">
      <c r="H18400" s="0" t="n">
        <v>1.50714922740308E+018</v>
      </c>
      <c r="I18400" s="0" t="n">
        <v>0.179779052734</v>
      </c>
    </row>
    <row r="18401" customFormat="false" ht="12.8" hidden="false" customHeight="false" outlineLevel="0" collapsed="false">
      <c r="H18401" s="0" t="n">
        <v>1.50714922750108E+018</v>
      </c>
      <c r="I18401" s="0" t="n">
        <v>1.52917861938</v>
      </c>
    </row>
    <row r="18402" customFormat="false" ht="12.8" hidden="false" customHeight="false" outlineLevel="0" collapsed="false">
      <c r="H18402" s="0" t="n">
        <v>1.50714922760344E+018</v>
      </c>
      <c r="I18402" s="0" t="n">
        <v>0.899459838867</v>
      </c>
    </row>
    <row r="18403" customFormat="false" ht="12.8" hidden="false" customHeight="false" outlineLevel="0" collapsed="false">
      <c r="H18403" s="0" t="n">
        <v>1.50714922770163E+018</v>
      </c>
      <c r="I18403" s="0" t="n">
        <v>0.0898208618164</v>
      </c>
    </row>
    <row r="18404" customFormat="false" ht="12.8" hidden="false" customHeight="false" outlineLevel="0" collapsed="false">
      <c r="H18404" s="0" t="n">
        <v>1.5071492278012E+018</v>
      </c>
      <c r="I18404" s="0" t="n">
        <v>0.989418029785</v>
      </c>
    </row>
    <row r="18405" customFormat="false" ht="12.8" hidden="false" customHeight="false" outlineLevel="0" collapsed="false">
      <c r="H18405" s="0" t="n">
        <v>1.50714922790233E+018</v>
      </c>
      <c r="I18405" s="0" t="n">
        <v>0.899459838867</v>
      </c>
    </row>
    <row r="18406" customFormat="false" ht="12.8" hidden="false" customHeight="false" outlineLevel="0" collapsed="false">
      <c r="H18406" s="0" t="n">
        <v>1.50714922800434E+018</v>
      </c>
      <c r="I18406" s="0" t="n">
        <v>1.0793800354</v>
      </c>
    </row>
    <row r="18407" customFormat="false" ht="12.8" hidden="false" customHeight="false" outlineLevel="0" collapsed="false">
      <c r="H18407" s="0" t="n">
        <v>1.5071492281019E+018</v>
      </c>
      <c r="I18407" s="0" t="n">
        <v>0.899459838867</v>
      </c>
    </row>
    <row r="18408" customFormat="false" ht="12.8" hidden="false" customHeight="false" outlineLevel="0" collapsed="false">
      <c r="H18408" s="0" t="n">
        <v>1.50714922820532E+018</v>
      </c>
      <c r="I18408" s="0" t="n">
        <v>0.899459838867</v>
      </c>
    </row>
    <row r="18409" customFormat="false" ht="12.8" hidden="false" customHeight="false" outlineLevel="0" collapsed="false">
      <c r="H18409" s="0" t="n">
        <v>1.50714922830618E+018</v>
      </c>
      <c r="I18409" s="0" t="n">
        <v>0.899459838867</v>
      </c>
    </row>
    <row r="18410" customFormat="false" ht="12.8" hidden="false" customHeight="false" outlineLevel="0" collapsed="false">
      <c r="H18410" s="0" t="n">
        <v>1.50714922840733E+018</v>
      </c>
      <c r="I18410" s="0" t="n">
        <v>0.989418029785</v>
      </c>
    </row>
    <row r="18411" customFormat="false" ht="12.8" hidden="false" customHeight="false" outlineLevel="0" collapsed="false">
      <c r="H18411" s="0" t="n">
        <v>1.50714922850325E+018</v>
      </c>
      <c r="I18411" s="0" t="n">
        <v>0.449661254883</v>
      </c>
    </row>
    <row r="18412" customFormat="false" ht="12.8" hidden="false" customHeight="false" outlineLevel="0" collapsed="false">
      <c r="H18412" s="0" t="n">
        <v>1.50714922860217E+018</v>
      </c>
      <c r="I18412" s="0" t="n">
        <v>0.899459838867</v>
      </c>
    </row>
    <row r="18413" customFormat="false" ht="12.8" hidden="false" customHeight="false" outlineLevel="0" collapsed="false">
      <c r="H18413" s="0" t="n">
        <v>1.5071492287043E+018</v>
      </c>
      <c r="I18413" s="0" t="n">
        <v>0.989418029785</v>
      </c>
    </row>
    <row r="18414" customFormat="false" ht="12.8" hidden="false" customHeight="false" outlineLevel="0" collapsed="false">
      <c r="H18414" s="0" t="n">
        <v>1.50714922880549E+018</v>
      </c>
      <c r="I18414" s="0" t="n">
        <v>0.26974105835</v>
      </c>
    </row>
    <row r="18415" customFormat="false" ht="12.8" hidden="false" customHeight="false" outlineLevel="0" collapsed="false">
      <c r="H18415" s="0" t="n">
        <v>1.50714922890404E+018</v>
      </c>
      <c r="I18415" s="0" t="n">
        <v>0.899459838867</v>
      </c>
    </row>
    <row r="18416" customFormat="false" ht="12.8" hidden="false" customHeight="false" outlineLevel="0" collapsed="false">
      <c r="H18416" s="0" t="n">
        <v>1.50714922900353E+018</v>
      </c>
      <c r="I18416" s="0" t="n">
        <v>0.179779052734</v>
      </c>
    </row>
    <row r="18417" customFormat="false" ht="12.8" hidden="false" customHeight="false" outlineLevel="0" collapsed="false">
      <c r="H18417" s="0" t="n">
        <v>1.5071492291046E+018</v>
      </c>
      <c r="I18417" s="0" t="n">
        <v>1.16933822632</v>
      </c>
    </row>
    <row r="18418" customFormat="false" ht="12.8" hidden="false" customHeight="false" outlineLevel="0" collapsed="false">
      <c r="H18418" s="0" t="n">
        <v>1.50714922920361E+018</v>
      </c>
      <c r="I18418" s="0" t="n">
        <v>0.26974105835</v>
      </c>
    </row>
    <row r="18419" customFormat="false" ht="12.8" hidden="false" customHeight="false" outlineLevel="0" collapsed="false">
      <c r="H18419" s="0" t="n">
        <v>1.5071492293051E+018</v>
      </c>
      <c r="I18419" s="0" t="n">
        <v>0.0898208618164</v>
      </c>
    </row>
    <row r="18420" customFormat="false" ht="12.8" hidden="false" customHeight="false" outlineLevel="0" collapsed="false">
      <c r="H18420" s="0" t="n">
        <v>1.50714922940558E+018</v>
      </c>
      <c r="I18420" s="0" t="n">
        <v>1.0793800354</v>
      </c>
    </row>
    <row r="18421" customFormat="false" ht="12.8" hidden="false" customHeight="false" outlineLevel="0" collapsed="false">
      <c r="H18421" s="0" t="n">
        <v>1.50714922951768E+018</v>
      </c>
      <c r="I18421" s="0" t="n">
        <v>0.0898208618164</v>
      </c>
    </row>
    <row r="18422" customFormat="false" ht="12.8" hidden="false" customHeight="false" outlineLevel="0" collapsed="false">
      <c r="H18422" s="0" t="n">
        <v>1.50714922960461E+018</v>
      </c>
      <c r="I18422" s="0" t="n">
        <v>1.25930023193</v>
      </c>
    </row>
    <row r="18423" customFormat="false" ht="12.8" hidden="false" customHeight="false" outlineLevel="0" collapsed="false">
      <c r="H18423" s="0" t="n">
        <v>1.5071492297065E+018</v>
      </c>
      <c r="I18423" s="0" t="n">
        <v>0.899459838867</v>
      </c>
    </row>
    <row r="18424" customFormat="false" ht="12.8" hidden="false" customHeight="false" outlineLevel="0" collapsed="false">
      <c r="H18424" s="0" t="n">
        <v>1.50714922980527E+018</v>
      </c>
      <c r="I18424" s="0" t="n">
        <v>1.79906082153</v>
      </c>
    </row>
    <row r="18425" customFormat="false" ht="12.8" hidden="false" customHeight="false" outlineLevel="0" collapsed="false">
      <c r="H18425" s="0" t="n">
        <v>1.50714922990565E+018</v>
      </c>
      <c r="I18425" s="0" t="n">
        <v>0.989418029785</v>
      </c>
    </row>
    <row r="18426" customFormat="false" ht="12.8" hidden="false" customHeight="false" outlineLevel="0" collapsed="false">
      <c r="H18426" s="0" t="n">
        <v>1.50714923000732E+018</v>
      </c>
      <c r="I18426" s="0" t="n">
        <v>0.0898208618164</v>
      </c>
    </row>
    <row r="18427" customFormat="false" ht="12.8" hidden="false" customHeight="false" outlineLevel="0" collapsed="false">
      <c r="H18427" s="0" t="n">
        <v>1.5071492301059E+018</v>
      </c>
      <c r="I18427" s="0" t="n">
        <v>0.989418029785</v>
      </c>
    </row>
    <row r="18428" customFormat="false" ht="12.8" hidden="false" customHeight="false" outlineLevel="0" collapsed="false">
      <c r="H18428" s="0" t="n">
        <v>1.5071492302068E+018</v>
      </c>
      <c r="I18428" s="0" t="n">
        <v>0.989418029785</v>
      </c>
    </row>
    <row r="18429" customFormat="false" ht="12.8" hidden="false" customHeight="false" outlineLevel="0" collapsed="false">
      <c r="H18429" s="0" t="n">
        <v>1.507149230305E+018</v>
      </c>
      <c r="I18429" s="0" t="n">
        <v>1.16933822632</v>
      </c>
    </row>
    <row r="18430" customFormat="false" ht="12.8" hidden="false" customHeight="false" outlineLevel="0" collapsed="false">
      <c r="H18430" s="0" t="n">
        <v>1.50714923040711E+018</v>
      </c>
      <c r="I18430" s="0" t="n">
        <v>0.899459838867</v>
      </c>
    </row>
    <row r="18431" customFormat="false" ht="12.8" hidden="false" customHeight="false" outlineLevel="0" collapsed="false">
      <c r="H18431" s="0" t="n">
        <v>1.50714923050566E+018</v>
      </c>
      <c r="I18431" s="0" t="n">
        <v>0.899459838867</v>
      </c>
    </row>
    <row r="18432" customFormat="false" ht="12.8" hidden="false" customHeight="false" outlineLevel="0" collapsed="false">
      <c r="H18432" s="0" t="n">
        <v>1.5071492306059E+018</v>
      </c>
      <c r="I18432" s="0" t="n">
        <v>0.989418029785</v>
      </c>
    </row>
    <row r="18433" customFormat="false" ht="12.8" hidden="false" customHeight="false" outlineLevel="0" collapsed="false">
      <c r="H18433" s="0" t="n">
        <v>1.50714923070619E+018</v>
      </c>
      <c r="I18433" s="0" t="n">
        <v>0.989418029785</v>
      </c>
    </row>
    <row r="18434" customFormat="false" ht="12.8" hidden="false" customHeight="false" outlineLevel="0" collapsed="false">
      <c r="H18434" s="0" t="n">
        <v>1.50714923080513E+018</v>
      </c>
      <c r="I18434" s="0" t="n">
        <v>0.989418029785</v>
      </c>
    </row>
    <row r="18435" customFormat="false" ht="12.8" hidden="false" customHeight="false" outlineLevel="0" collapsed="false">
      <c r="H18435" s="0" t="n">
        <v>1.50714923090738E+018</v>
      </c>
      <c r="I18435" s="0" t="n">
        <v>0.899459838867</v>
      </c>
    </row>
    <row r="18436" customFormat="false" ht="12.8" hidden="false" customHeight="false" outlineLevel="0" collapsed="false">
      <c r="H18436" s="0" t="n">
        <v>1.50714923100743E+018</v>
      </c>
      <c r="I18436" s="0" t="n">
        <v>0.899459838867</v>
      </c>
    </row>
    <row r="18437" customFormat="false" ht="12.8" hidden="false" customHeight="false" outlineLevel="0" collapsed="false">
      <c r="H18437" s="0" t="n">
        <v>1.50714923110776E+018</v>
      </c>
      <c r="I18437" s="0" t="n">
        <v>0.179779052734</v>
      </c>
    </row>
    <row r="18438" customFormat="false" ht="12.8" hidden="false" customHeight="false" outlineLevel="0" collapsed="false">
      <c r="H18438" s="0" t="n">
        <v>1.50714923120596E+018</v>
      </c>
      <c r="I18438" s="0" t="n">
        <v>1.0793800354</v>
      </c>
    </row>
    <row r="18439" customFormat="false" ht="12.8" hidden="false" customHeight="false" outlineLevel="0" collapsed="false">
      <c r="H18439" s="0" t="n">
        <v>1.50714923130831E+018</v>
      </c>
      <c r="I18439" s="0" t="n">
        <v>-0.000141143798828</v>
      </c>
    </row>
    <row r="18440" customFormat="false" ht="12.8" hidden="false" customHeight="false" outlineLevel="0" collapsed="false">
      <c r="H18440" s="0" t="n">
        <v>1.50714923140982E+018</v>
      </c>
      <c r="I18440" s="0" t="n">
        <v>0.629577636719</v>
      </c>
    </row>
    <row r="18441" customFormat="false" ht="12.8" hidden="false" customHeight="false" outlineLevel="0" collapsed="false">
      <c r="H18441" s="0" t="n">
        <v>1.50714923150887E+018</v>
      </c>
      <c r="I18441" s="0" t="n">
        <v>0.359699249268</v>
      </c>
    </row>
    <row r="18442" customFormat="false" ht="12.8" hidden="false" customHeight="false" outlineLevel="0" collapsed="false">
      <c r="H18442" s="0" t="n">
        <v>1.50714923160764E+018</v>
      </c>
      <c r="I18442" s="0" t="n">
        <v>0.0898208618164</v>
      </c>
    </row>
    <row r="18443" customFormat="false" ht="12.8" hidden="false" customHeight="false" outlineLevel="0" collapsed="false">
      <c r="H18443" s="0" t="n">
        <v>1.50714923171084E+018</v>
      </c>
      <c r="I18443" s="0" t="n">
        <v>1.0793800354</v>
      </c>
    </row>
    <row r="18444" customFormat="false" ht="12.8" hidden="false" customHeight="false" outlineLevel="0" collapsed="false">
      <c r="H18444" s="0" t="n">
        <v>1.50714923180859E+018</v>
      </c>
      <c r="I18444" s="0" t="n">
        <v>0.179779052734</v>
      </c>
    </row>
    <row r="18445" customFormat="false" ht="12.8" hidden="false" customHeight="false" outlineLevel="0" collapsed="false">
      <c r="H18445" s="0" t="n">
        <v>1.50714923190865E+018</v>
      </c>
      <c r="I18445" s="0" t="n">
        <v>1.25930023193</v>
      </c>
    </row>
    <row r="18446" customFormat="false" ht="12.8" hidden="false" customHeight="false" outlineLevel="0" collapsed="false">
      <c r="H18446" s="0" t="n">
        <v>1.50714923201046E+018</v>
      </c>
      <c r="I18446" s="0" t="n">
        <v>0.899459838867</v>
      </c>
    </row>
    <row r="18447" customFormat="false" ht="12.8" hidden="false" customHeight="false" outlineLevel="0" collapsed="false">
      <c r="H18447" s="0" t="n">
        <v>1.50714923210765E+018</v>
      </c>
      <c r="I18447" s="0" t="n">
        <v>1.70909881592</v>
      </c>
    </row>
    <row r="18448" customFormat="false" ht="12.8" hidden="false" customHeight="false" outlineLevel="0" collapsed="false">
      <c r="H18448" s="0" t="n">
        <v>1.50714923220938E+018</v>
      </c>
      <c r="I18448" s="0" t="n">
        <v>0.989418029785</v>
      </c>
    </row>
    <row r="18449" customFormat="false" ht="12.8" hidden="false" customHeight="false" outlineLevel="0" collapsed="false">
      <c r="H18449" s="0" t="n">
        <v>1.50714923231076E+018</v>
      </c>
      <c r="I18449" s="0" t="n">
        <v>0.899459838867</v>
      </c>
    </row>
    <row r="18450" customFormat="false" ht="12.8" hidden="false" customHeight="false" outlineLevel="0" collapsed="false">
      <c r="H18450" s="0" t="n">
        <v>1.50714923240992E+018</v>
      </c>
      <c r="I18450" s="0" t="n">
        <v>0.989418029785</v>
      </c>
    </row>
    <row r="18451" customFormat="false" ht="12.8" hidden="false" customHeight="false" outlineLevel="0" collapsed="false">
      <c r="H18451" s="0" t="n">
        <v>1.50714923251002E+018</v>
      </c>
      <c r="I18451" s="0" t="n">
        <v>0.899459838867</v>
      </c>
    </row>
    <row r="18452" customFormat="false" ht="12.8" hidden="false" customHeight="false" outlineLevel="0" collapsed="false">
      <c r="H18452" s="0" t="n">
        <v>1.50714923261019E+018</v>
      </c>
      <c r="I18452" s="0" t="n">
        <v>0.989418029785</v>
      </c>
    </row>
    <row r="18453" customFormat="false" ht="12.8" hidden="false" customHeight="false" outlineLevel="0" collapsed="false">
      <c r="H18453" s="0" t="n">
        <v>1.50714923271278E+018</v>
      </c>
      <c r="I18453" s="0" t="n">
        <v>0.899459838867</v>
      </c>
    </row>
    <row r="18454" customFormat="false" ht="12.8" hidden="false" customHeight="false" outlineLevel="0" collapsed="false">
      <c r="H18454" s="0" t="n">
        <v>1.50714923281194E+018</v>
      </c>
      <c r="I18454" s="0" t="n">
        <v>0.899459838867</v>
      </c>
    </row>
    <row r="18455" customFormat="false" ht="12.8" hidden="false" customHeight="false" outlineLevel="0" collapsed="false">
      <c r="H18455" s="0" t="n">
        <v>1.5071492329286E+018</v>
      </c>
      <c r="I18455" s="0" t="n">
        <v>0.0898208618164</v>
      </c>
    </row>
    <row r="18456" customFormat="false" ht="12.8" hidden="false" customHeight="false" outlineLevel="0" collapsed="false">
      <c r="H18456" s="0" t="n">
        <v>1.50714923302404E+018</v>
      </c>
      <c r="I18456" s="0" t="n">
        <v>0.899459838867</v>
      </c>
    </row>
    <row r="18457" customFormat="false" ht="12.8" hidden="false" customHeight="false" outlineLevel="0" collapsed="false">
      <c r="H18457" s="0" t="n">
        <v>1.50714923311221E+018</v>
      </c>
      <c r="I18457" s="0" t="n">
        <v>0.899459838867</v>
      </c>
    </row>
    <row r="18458" customFormat="false" ht="12.8" hidden="false" customHeight="false" outlineLevel="0" collapsed="false">
      <c r="H18458" s="0" t="n">
        <v>1.50714923321019E+018</v>
      </c>
      <c r="I18458" s="0" t="n">
        <v>0.899459838867</v>
      </c>
    </row>
    <row r="18459" customFormat="false" ht="12.8" hidden="false" customHeight="false" outlineLevel="0" collapsed="false">
      <c r="H18459" s="0" t="n">
        <v>1.50714923331067E+018</v>
      </c>
      <c r="I18459" s="0" t="n">
        <v>0.899459838867</v>
      </c>
    </row>
    <row r="18460" customFormat="false" ht="12.8" hidden="false" customHeight="false" outlineLevel="0" collapsed="false">
      <c r="H18460" s="0" t="n">
        <v>1.50714923341104E+018</v>
      </c>
      <c r="I18460" s="0" t="n">
        <v>0.179779052734</v>
      </c>
    </row>
    <row r="18461" customFormat="false" ht="12.8" hidden="false" customHeight="false" outlineLevel="0" collapsed="false">
      <c r="H18461" s="0" t="n">
        <v>1.50714923351192E+018</v>
      </c>
      <c r="I18461" s="0" t="n">
        <v>0.899459838867</v>
      </c>
    </row>
    <row r="18462" customFormat="false" ht="12.8" hidden="false" customHeight="false" outlineLevel="0" collapsed="false">
      <c r="H18462" s="0" t="n">
        <v>1.5071492336104E+018</v>
      </c>
      <c r="I18462" s="0" t="n">
        <v>-0.000141143798828</v>
      </c>
    </row>
    <row r="18463" customFormat="false" ht="12.8" hidden="false" customHeight="false" outlineLevel="0" collapsed="false">
      <c r="H18463" s="0" t="n">
        <v>1.50714923371422E+018</v>
      </c>
      <c r="I18463" s="0" t="n">
        <v>0.0898208618164</v>
      </c>
    </row>
    <row r="18464" customFormat="false" ht="12.8" hidden="false" customHeight="false" outlineLevel="0" collapsed="false">
      <c r="H18464" s="0" t="n">
        <v>1.50714923381084E+018</v>
      </c>
      <c r="I18464" s="0" t="n">
        <v>0.989418029785</v>
      </c>
    </row>
    <row r="18465" customFormat="false" ht="12.8" hidden="false" customHeight="false" outlineLevel="0" collapsed="false">
      <c r="H18465" s="0" t="n">
        <v>1.50714923391252E+018</v>
      </c>
      <c r="I18465" s="0" t="n">
        <v>0.0898208618164</v>
      </c>
    </row>
    <row r="18466" customFormat="false" ht="12.8" hidden="false" customHeight="false" outlineLevel="0" collapsed="false">
      <c r="H18466" s="0" t="n">
        <v>1.50714923401453E+018</v>
      </c>
      <c r="I18466" s="0" t="n">
        <v>1.0793800354</v>
      </c>
    </row>
    <row r="18467" customFormat="false" ht="12.8" hidden="false" customHeight="false" outlineLevel="0" collapsed="false">
      <c r="H18467" s="0" t="n">
        <v>1.50714923411251E+018</v>
      </c>
      <c r="I18467" s="0" t="n">
        <v>0.179779052734</v>
      </c>
    </row>
    <row r="18468" customFormat="false" ht="12.8" hidden="false" customHeight="false" outlineLevel="0" collapsed="false">
      <c r="H18468" s="0" t="n">
        <v>1.50714923421225E+018</v>
      </c>
      <c r="I18468" s="0" t="n">
        <v>1.52917861938</v>
      </c>
    </row>
    <row r="18469" customFormat="false" ht="12.8" hidden="false" customHeight="false" outlineLevel="0" collapsed="false">
      <c r="H18469" s="0" t="n">
        <v>1.50714923431172E+018</v>
      </c>
      <c r="I18469" s="0" t="n">
        <v>0.899459838867</v>
      </c>
    </row>
    <row r="18470" customFormat="false" ht="12.8" hidden="false" customHeight="false" outlineLevel="0" collapsed="false">
      <c r="H18470" s="0" t="n">
        <v>1.5071492344135E+018</v>
      </c>
      <c r="I18470" s="0" t="n">
        <v>0.0898208618164</v>
      </c>
    </row>
    <row r="18471" customFormat="false" ht="12.8" hidden="false" customHeight="false" outlineLevel="0" collapsed="false">
      <c r="H18471" s="0" t="n">
        <v>1.50714923451329E+018</v>
      </c>
      <c r="I18471" s="0" t="n">
        <v>0.899459838867</v>
      </c>
    </row>
    <row r="18472" customFormat="false" ht="12.8" hidden="false" customHeight="false" outlineLevel="0" collapsed="false">
      <c r="H18472" s="0" t="n">
        <v>1.50714923461394E+018</v>
      </c>
      <c r="I18472" s="0" t="n">
        <v>0.899459838867</v>
      </c>
    </row>
    <row r="18473" customFormat="false" ht="12.8" hidden="false" customHeight="false" outlineLevel="0" collapsed="false">
      <c r="H18473" s="0" t="n">
        <v>1.50714923471232E+018</v>
      </c>
      <c r="I18473" s="0" t="n">
        <v>1.0793800354</v>
      </c>
    </row>
    <row r="18474" customFormat="false" ht="12.8" hidden="false" customHeight="false" outlineLevel="0" collapsed="false">
      <c r="H18474" s="0" t="n">
        <v>1.5071492348146E+018</v>
      </c>
      <c r="I18474" s="0" t="n">
        <v>0.899459838867</v>
      </c>
    </row>
    <row r="18475" customFormat="false" ht="12.8" hidden="false" customHeight="false" outlineLevel="0" collapsed="false">
      <c r="H18475" s="0" t="n">
        <v>1.50714923491521E+018</v>
      </c>
      <c r="I18475" s="0" t="n">
        <v>0.899459838867</v>
      </c>
    </row>
    <row r="18476" customFormat="false" ht="12.8" hidden="false" customHeight="false" outlineLevel="0" collapsed="false">
      <c r="H18476" s="0" t="n">
        <v>1.50714923501275E+018</v>
      </c>
      <c r="I18476" s="0" t="n">
        <v>0.899459838867</v>
      </c>
    </row>
    <row r="18477" customFormat="false" ht="12.8" hidden="false" customHeight="false" outlineLevel="0" collapsed="false">
      <c r="H18477" s="0" t="n">
        <v>1.50714923511336E+018</v>
      </c>
      <c r="I18477" s="0" t="n">
        <v>0.899459838867</v>
      </c>
    </row>
    <row r="18478" customFormat="false" ht="12.8" hidden="false" customHeight="false" outlineLevel="0" collapsed="false">
      <c r="H18478" s="0" t="n">
        <v>1.50714923521695E+018</v>
      </c>
      <c r="I18478" s="0" t="n">
        <v>0.26974105835</v>
      </c>
    </row>
    <row r="18479" customFormat="false" ht="12.8" hidden="false" customHeight="false" outlineLevel="0" collapsed="false">
      <c r="H18479" s="0" t="n">
        <v>1.50714923533007E+018</v>
      </c>
      <c r="I18479" s="0" t="n">
        <v>0.899459838867</v>
      </c>
    </row>
    <row r="18480" customFormat="false" ht="12.8" hidden="false" customHeight="false" outlineLevel="0" collapsed="false">
      <c r="H18480" s="0" t="n">
        <v>1.50714923544267E+018</v>
      </c>
      <c r="I18480" s="0" t="n">
        <v>0.899459838867</v>
      </c>
    </row>
    <row r="18481" customFormat="false" ht="12.8" hidden="false" customHeight="false" outlineLevel="0" collapsed="false">
      <c r="H18481" s="0" t="n">
        <v>1.50714923551491E+018</v>
      </c>
      <c r="I18481" s="0" t="n">
        <v>0.179779052734</v>
      </c>
    </row>
    <row r="18482" customFormat="false" ht="12.8" hidden="false" customHeight="false" outlineLevel="0" collapsed="false">
      <c r="H18482" s="0" t="n">
        <v>1.50714923561492E+018</v>
      </c>
      <c r="I18482" s="0" t="n">
        <v>0.899459838867</v>
      </c>
    </row>
    <row r="18483" customFormat="false" ht="12.8" hidden="false" customHeight="false" outlineLevel="0" collapsed="false">
      <c r="H18483" s="0" t="n">
        <v>1.50714923571528E+018</v>
      </c>
      <c r="I18483" s="0" t="n">
        <v>0.179779052734</v>
      </c>
    </row>
    <row r="18484" customFormat="false" ht="12.8" hidden="false" customHeight="false" outlineLevel="0" collapsed="false">
      <c r="H18484" s="0" t="n">
        <v>1.50714923581374E+018</v>
      </c>
      <c r="I18484" s="0" t="n">
        <v>1.619140625</v>
      </c>
    </row>
    <row r="18485" customFormat="false" ht="12.8" hidden="false" customHeight="false" outlineLevel="0" collapsed="false">
      <c r="H18485" s="0" t="n">
        <v>1.5071492359166E+018</v>
      </c>
      <c r="I18485" s="0" t="n">
        <v>-0.000141143798828</v>
      </c>
    </row>
    <row r="18486" customFormat="false" ht="12.8" hidden="false" customHeight="false" outlineLevel="0" collapsed="false">
      <c r="H18486" s="0" t="n">
        <v>1.50714923601417E+018</v>
      </c>
      <c r="I18486" s="0" t="n">
        <v>0.0898208618164</v>
      </c>
    </row>
    <row r="18487" customFormat="false" ht="12.8" hidden="false" customHeight="false" outlineLevel="0" collapsed="false">
      <c r="H18487" s="0" t="n">
        <v>1.50714923611633E+018</v>
      </c>
      <c r="I18487" s="0" t="n">
        <v>0.989418029785</v>
      </c>
    </row>
    <row r="18488" customFormat="false" ht="12.8" hidden="false" customHeight="false" outlineLevel="0" collapsed="false">
      <c r="H18488" s="0" t="n">
        <v>1.50714923621575E+018</v>
      </c>
      <c r="I18488" s="0" t="n">
        <v>0.0898208618164</v>
      </c>
    </row>
    <row r="18489" customFormat="false" ht="12.8" hidden="false" customHeight="false" outlineLevel="0" collapsed="false">
      <c r="H18489" s="0" t="n">
        <v>1.50714923631522E+018</v>
      </c>
      <c r="I18489" s="0" t="n">
        <v>1.0793800354</v>
      </c>
    </row>
    <row r="18490" customFormat="false" ht="12.8" hidden="false" customHeight="false" outlineLevel="0" collapsed="false">
      <c r="H18490" s="0" t="n">
        <v>1.50714923641601E+018</v>
      </c>
      <c r="I18490" s="0" t="n">
        <v>0.179779052734</v>
      </c>
    </row>
    <row r="18491" customFormat="false" ht="12.8" hidden="false" customHeight="false" outlineLevel="0" collapsed="false">
      <c r="H18491" s="0" t="n">
        <v>1.50714923651587E+018</v>
      </c>
      <c r="I18491" s="0" t="n">
        <v>1.43922042847</v>
      </c>
    </row>
    <row r="18492" customFormat="false" ht="12.8" hidden="false" customHeight="false" outlineLevel="0" collapsed="false">
      <c r="H18492" s="0" t="n">
        <v>1.50714923661636E+018</v>
      </c>
      <c r="I18492" s="0" t="n">
        <v>0.899459838867</v>
      </c>
    </row>
    <row r="18493" customFormat="false" ht="12.8" hidden="false" customHeight="false" outlineLevel="0" collapsed="false">
      <c r="H18493" s="0" t="n">
        <v>1.50714923671491E+018</v>
      </c>
      <c r="I18493" s="0" t="n">
        <v>0.0898208618164</v>
      </c>
    </row>
    <row r="18494" customFormat="false" ht="12.8" hidden="false" customHeight="false" outlineLevel="0" collapsed="false">
      <c r="H18494" s="0" t="n">
        <v>1.50714923681832E+018</v>
      </c>
      <c r="I18494" s="0" t="n">
        <v>0.989418029785</v>
      </c>
    </row>
    <row r="18495" customFormat="false" ht="12.8" hidden="false" customHeight="false" outlineLevel="0" collapsed="false">
      <c r="H18495" s="0" t="n">
        <v>1.50714923691734E+018</v>
      </c>
      <c r="I18495" s="0" t="n">
        <v>0.899459838867</v>
      </c>
    </row>
    <row r="18496" customFormat="false" ht="12.8" hidden="false" customHeight="false" outlineLevel="0" collapsed="false">
      <c r="H18496" s="0" t="n">
        <v>1.50714923701596E+018</v>
      </c>
      <c r="I18496" s="0" t="n">
        <v>1.0793800354</v>
      </c>
    </row>
    <row r="18497" customFormat="false" ht="12.8" hidden="false" customHeight="false" outlineLevel="0" collapsed="false">
      <c r="H18497" s="0" t="n">
        <v>1.50714923711643E+018</v>
      </c>
      <c r="I18497" s="0" t="n">
        <v>0.899459838867</v>
      </c>
    </row>
    <row r="18498" customFormat="false" ht="12.8" hidden="false" customHeight="false" outlineLevel="0" collapsed="false">
      <c r="H18498" s="0" t="n">
        <v>1.50714923722028E+018</v>
      </c>
      <c r="I18498" s="0" t="n">
        <v>0.899459838867</v>
      </c>
    </row>
    <row r="18499" customFormat="false" ht="12.8" hidden="false" customHeight="false" outlineLevel="0" collapsed="false">
      <c r="H18499" s="0" t="n">
        <v>1.50714923731713E+018</v>
      </c>
      <c r="I18499" s="0" t="n">
        <v>0.989418029785</v>
      </c>
    </row>
    <row r="18500" customFormat="false" ht="12.8" hidden="false" customHeight="false" outlineLevel="0" collapsed="false">
      <c r="H18500" s="0" t="n">
        <v>1.50714923741612E+018</v>
      </c>
      <c r="I18500" s="0" t="n">
        <v>0.899459838867</v>
      </c>
    </row>
    <row r="18501" customFormat="false" ht="12.8" hidden="false" customHeight="false" outlineLevel="0" collapsed="false">
      <c r="H18501" s="0" t="n">
        <v>1.50714923751771E+018</v>
      </c>
      <c r="I18501" s="0" t="n">
        <v>0.449661254883</v>
      </c>
    </row>
    <row r="18502" customFormat="false" ht="12.8" hidden="false" customHeight="false" outlineLevel="0" collapsed="false">
      <c r="H18502" s="0" t="n">
        <v>1.50714923761732E+018</v>
      </c>
      <c r="I18502" s="0" t="n">
        <v>0.899459838867</v>
      </c>
    </row>
    <row r="18503" customFormat="false" ht="12.8" hidden="false" customHeight="false" outlineLevel="0" collapsed="false">
      <c r="H18503" s="0" t="n">
        <v>1.50714923771876E+018</v>
      </c>
      <c r="I18503" s="0" t="n">
        <v>0.899459838867</v>
      </c>
    </row>
    <row r="18504" customFormat="false" ht="12.8" hidden="false" customHeight="false" outlineLevel="0" collapsed="false">
      <c r="H18504" s="0" t="n">
        <v>1.50714923782019E+018</v>
      </c>
      <c r="I18504" s="0" t="n">
        <v>0.0898208618164</v>
      </c>
    </row>
    <row r="18505" customFormat="false" ht="12.8" hidden="false" customHeight="false" outlineLevel="0" collapsed="false">
      <c r="H18505" s="0" t="n">
        <v>1.50714923791872E+018</v>
      </c>
      <c r="I18505" s="0" t="n">
        <v>0.899459838867</v>
      </c>
    </row>
    <row r="18506" customFormat="false" ht="12.8" hidden="false" customHeight="false" outlineLevel="0" collapsed="false">
      <c r="H18506" s="0" t="n">
        <v>1.50714923801811E+018</v>
      </c>
      <c r="I18506" s="0" t="n">
        <v>0.0898208618164</v>
      </c>
    </row>
    <row r="18507" customFormat="false" ht="12.8" hidden="false" customHeight="false" outlineLevel="0" collapsed="false">
      <c r="H18507" s="0" t="n">
        <v>1.50714923811995E+018</v>
      </c>
      <c r="I18507" s="0" t="n">
        <v>0.629577636719</v>
      </c>
    </row>
    <row r="18508" customFormat="false" ht="12.8" hidden="false" customHeight="false" outlineLevel="0" collapsed="false">
      <c r="H18508" s="0" t="n">
        <v>1.50714923822027E+018</v>
      </c>
      <c r="I18508" s="0" t="n">
        <v>0.179779052734</v>
      </c>
    </row>
    <row r="18509" customFormat="false" ht="12.8" hidden="false" customHeight="false" outlineLevel="0" collapsed="false">
      <c r="H18509" s="0" t="n">
        <v>1.50714923832034E+018</v>
      </c>
      <c r="I18509" s="0" t="n">
        <v>0.0898208618164</v>
      </c>
    </row>
    <row r="18510" customFormat="false" ht="12.8" hidden="false" customHeight="false" outlineLevel="0" collapsed="false">
      <c r="H18510" s="0" t="n">
        <v>1.50714923841848E+018</v>
      </c>
      <c r="I18510" s="0" t="n">
        <v>0.989418029785</v>
      </c>
    </row>
    <row r="18511" customFormat="false" ht="12.8" hidden="false" customHeight="false" outlineLevel="0" collapsed="false">
      <c r="H18511" s="0" t="n">
        <v>1.50714923851819E+018</v>
      </c>
      <c r="I18511" s="0" t="n">
        <v>0.0898208618164</v>
      </c>
    </row>
    <row r="18512" customFormat="false" ht="12.8" hidden="false" customHeight="false" outlineLevel="0" collapsed="false">
      <c r="H18512" s="0" t="n">
        <v>1.50714923861891E+018</v>
      </c>
      <c r="I18512" s="0" t="n">
        <v>1.25930023193</v>
      </c>
    </row>
    <row r="18513" customFormat="false" ht="12.8" hidden="false" customHeight="false" outlineLevel="0" collapsed="false">
      <c r="H18513" s="0" t="n">
        <v>1.50714923871889E+018</v>
      </c>
      <c r="I18513" s="0" t="n">
        <v>0.989418029785</v>
      </c>
    </row>
    <row r="18514" customFormat="false" ht="12.8" hidden="false" customHeight="false" outlineLevel="0" collapsed="false">
      <c r="H18514" s="0" t="n">
        <v>1.50714923882442E+018</v>
      </c>
      <c r="I18514" s="0" t="n">
        <v>1.70909881592</v>
      </c>
    </row>
    <row r="18515" customFormat="false" ht="12.8" hidden="false" customHeight="false" outlineLevel="0" collapsed="false">
      <c r="H18515" s="0" t="n">
        <v>1.5071492389201E+018</v>
      </c>
      <c r="I18515" s="0" t="n">
        <v>0.899459838867</v>
      </c>
    </row>
    <row r="18516" customFormat="false" ht="12.8" hidden="false" customHeight="false" outlineLevel="0" collapsed="false">
      <c r="H18516" s="0" t="n">
        <v>1.50714923902091E+018</v>
      </c>
      <c r="I18516" s="0" t="n">
        <v>0.899459838867</v>
      </c>
    </row>
    <row r="18517" customFormat="false" ht="12.8" hidden="false" customHeight="false" outlineLevel="0" collapsed="false">
      <c r="H18517" s="0" t="n">
        <v>1.50714923911889E+018</v>
      </c>
      <c r="I18517" s="0" t="n">
        <v>0.989418029785</v>
      </c>
    </row>
    <row r="18518" customFormat="false" ht="12.8" hidden="false" customHeight="false" outlineLevel="0" collapsed="false">
      <c r="H18518" s="0" t="n">
        <v>1.50714923922155E+018</v>
      </c>
      <c r="I18518" s="0" t="n">
        <v>0.899459838867</v>
      </c>
    </row>
    <row r="18519" customFormat="false" ht="12.8" hidden="false" customHeight="false" outlineLevel="0" collapsed="false">
      <c r="H18519" s="0" t="n">
        <v>1.50714923931992E+018</v>
      </c>
      <c r="I18519" s="0" t="n">
        <v>0.989418029785</v>
      </c>
    </row>
    <row r="18520" customFormat="false" ht="12.8" hidden="false" customHeight="false" outlineLevel="0" collapsed="false">
      <c r="H18520" s="0" t="n">
        <v>1.50714923941955E+018</v>
      </c>
      <c r="I18520" s="0" t="n">
        <v>0.899459838867</v>
      </c>
    </row>
    <row r="18521" customFormat="false" ht="12.8" hidden="false" customHeight="false" outlineLevel="0" collapsed="false">
      <c r="H18521" s="0" t="n">
        <v>1.50714923953381E+018</v>
      </c>
      <c r="I18521" s="0" t="n">
        <v>0.989418029785</v>
      </c>
    </row>
    <row r="18522" customFormat="false" ht="12.8" hidden="false" customHeight="false" outlineLevel="0" collapsed="false">
      <c r="H18522" s="0" t="n">
        <v>1.50714923962012E+018</v>
      </c>
      <c r="I18522" s="0" t="n">
        <v>0.899459838867</v>
      </c>
    </row>
    <row r="18523" customFormat="false" ht="12.8" hidden="false" customHeight="false" outlineLevel="0" collapsed="false">
      <c r="H18523" s="0" t="n">
        <v>1.50714923972102E+018</v>
      </c>
      <c r="I18523" s="0" t="n">
        <v>0.899459838867</v>
      </c>
    </row>
    <row r="18524" customFormat="false" ht="12.8" hidden="false" customHeight="false" outlineLevel="0" collapsed="false">
      <c r="H18524" s="0" t="n">
        <v>1.50714923982308E+018</v>
      </c>
      <c r="I18524" s="0" t="n">
        <v>0.899459838867</v>
      </c>
    </row>
    <row r="18525" customFormat="false" ht="12.8" hidden="false" customHeight="false" outlineLevel="0" collapsed="false">
      <c r="H18525" s="0" t="n">
        <v>1.50714923992303E+018</v>
      </c>
      <c r="I18525" s="0" t="n">
        <v>0.899459838867</v>
      </c>
    </row>
    <row r="18526" customFormat="false" ht="12.8" hidden="false" customHeight="false" outlineLevel="0" collapsed="false">
      <c r="H18526" s="0" t="n">
        <v>1.50714924002187E+018</v>
      </c>
      <c r="I18526" s="0" t="n">
        <v>0.899459838867</v>
      </c>
    </row>
    <row r="18527" customFormat="false" ht="12.8" hidden="false" customHeight="false" outlineLevel="0" collapsed="false">
      <c r="H18527" s="0" t="n">
        <v>1.50714924012276E+018</v>
      </c>
      <c r="I18527" s="0" t="n">
        <v>0.179779052734</v>
      </c>
    </row>
    <row r="18528" customFormat="false" ht="12.8" hidden="false" customHeight="false" outlineLevel="0" collapsed="false">
      <c r="H18528" s="0" t="n">
        <v>1.50714924022064E+018</v>
      </c>
      <c r="I18528" s="0" t="n">
        <v>0.899459838867</v>
      </c>
    </row>
    <row r="18529" customFormat="false" ht="12.8" hidden="false" customHeight="false" outlineLevel="0" collapsed="false">
      <c r="H18529" s="0" t="n">
        <v>1.5071492403231E+018</v>
      </c>
      <c r="I18529" s="0" t="n">
        <v>0.0898208618164</v>
      </c>
    </row>
    <row r="18530" customFormat="false" ht="12.8" hidden="false" customHeight="false" outlineLevel="0" collapsed="false">
      <c r="H18530" s="0" t="n">
        <v>1.50714924042144E+018</v>
      </c>
      <c r="I18530" s="0" t="n">
        <v>0.26974105835</v>
      </c>
    </row>
    <row r="18531" customFormat="false" ht="12.8" hidden="false" customHeight="false" outlineLevel="0" collapsed="false">
      <c r="H18531" s="0" t="n">
        <v>1.50714924052244E+018</v>
      </c>
      <c r="I18531" s="0" t="n">
        <v>0.359699249268</v>
      </c>
    </row>
    <row r="18532" customFormat="false" ht="12.8" hidden="false" customHeight="false" outlineLevel="0" collapsed="false">
      <c r="H18532" s="0" t="n">
        <v>1.50714924062253E+018</v>
      </c>
      <c r="I18532" s="0" t="n">
        <v>0.0898208618164</v>
      </c>
    </row>
    <row r="18533" customFormat="false" ht="12.8" hidden="false" customHeight="false" outlineLevel="0" collapsed="false">
      <c r="H18533" s="0" t="n">
        <v>1.50714924072199E+018</v>
      </c>
      <c r="I18533" s="0" t="n">
        <v>0.989418029785</v>
      </c>
    </row>
    <row r="18534" customFormat="false" ht="12.8" hidden="false" customHeight="false" outlineLevel="0" collapsed="false">
      <c r="H18534" s="0" t="n">
        <v>1.50714924082311E+018</v>
      </c>
      <c r="I18534" s="0" t="n">
        <v>0.179779052734</v>
      </c>
    </row>
    <row r="18535" customFormat="false" ht="12.8" hidden="false" customHeight="false" outlineLevel="0" collapsed="false">
      <c r="H18535" s="0" t="n">
        <v>1.50714924092285E+018</v>
      </c>
      <c r="I18535" s="0" t="n">
        <v>1.25930023193</v>
      </c>
    </row>
    <row r="18536" customFormat="false" ht="12.8" hidden="false" customHeight="false" outlineLevel="0" collapsed="false">
      <c r="H18536" s="0" t="n">
        <v>1.50714924102365E+018</v>
      </c>
      <c r="I18536" s="0" t="n">
        <v>0.899459838867</v>
      </c>
    </row>
    <row r="18537" customFormat="false" ht="12.8" hidden="false" customHeight="false" outlineLevel="0" collapsed="false">
      <c r="H18537" s="0" t="n">
        <v>1.50714924112206E+018</v>
      </c>
      <c r="I18537" s="0" t="n">
        <v>1.619140625</v>
      </c>
    </row>
    <row r="18538" customFormat="false" ht="12.8" hidden="false" customHeight="false" outlineLevel="0" collapsed="false">
      <c r="H18538" s="0" t="n">
        <v>1.50714924122426E+018</v>
      </c>
      <c r="I18538" s="0" t="n">
        <v>1.0793800354</v>
      </c>
    </row>
    <row r="18539" customFormat="false" ht="12.8" hidden="false" customHeight="false" outlineLevel="0" collapsed="false">
      <c r="H18539" s="0" t="n">
        <v>1.50714924132386E+018</v>
      </c>
      <c r="I18539" s="0" t="n">
        <v>0.899459838867</v>
      </c>
    </row>
    <row r="18540" customFormat="false" ht="12.8" hidden="false" customHeight="false" outlineLevel="0" collapsed="false">
      <c r="H18540" s="0" t="n">
        <v>1.50714924142254E+018</v>
      </c>
      <c r="I18540" s="0" t="n">
        <v>0.989418029785</v>
      </c>
    </row>
    <row r="18541" customFormat="false" ht="12.8" hidden="false" customHeight="false" outlineLevel="0" collapsed="false">
      <c r="H18541" s="0" t="n">
        <v>1.50714924152294E+018</v>
      </c>
      <c r="I18541" s="0" t="n">
        <v>0.899459838867</v>
      </c>
    </row>
    <row r="18542" customFormat="false" ht="12.8" hidden="false" customHeight="false" outlineLevel="0" collapsed="false">
      <c r="H18542" s="0" t="n">
        <v>1.50714924162583E+018</v>
      </c>
      <c r="I18542" s="0" t="n">
        <v>0.899459838867</v>
      </c>
    </row>
    <row r="18543" customFormat="false" ht="12.8" hidden="false" customHeight="false" outlineLevel="0" collapsed="false">
      <c r="H18543" s="0" t="n">
        <v>1.50714924172497E+018</v>
      </c>
      <c r="I18543" s="0" t="n">
        <v>0.899459838867</v>
      </c>
    </row>
    <row r="18544" customFormat="false" ht="12.8" hidden="false" customHeight="false" outlineLevel="0" collapsed="false">
      <c r="H18544" s="0" t="n">
        <v>1.5071492418238E+018</v>
      </c>
      <c r="I18544" s="0" t="n">
        <v>0.899459838867</v>
      </c>
    </row>
    <row r="18545" customFormat="false" ht="12.8" hidden="false" customHeight="false" outlineLevel="0" collapsed="false">
      <c r="H18545" s="0" t="n">
        <v>1.50714924194523E+018</v>
      </c>
      <c r="I18545" s="0" t="n">
        <v>0.0898208618164</v>
      </c>
    </row>
    <row r="18546" customFormat="false" ht="12.8" hidden="false" customHeight="false" outlineLevel="0" collapsed="false">
      <c r="H18546" s="0" t="n">
        <v>1.5071492420241E+018</v>
      </c>
      <c r="I18546" s="0" t="n">
        <v>0.899459838867</v>
      </c>
    </row>
    <row r="18547" customFormat="false" ht="12.8" hidden="false" customHeight="false" outlineLevel="0" collapsed="false">
      <c r="H18547" s="0" t="n">
        <v>1.50714924212527E+018</v>
      </c>
      <c r="I18547" s="0" t="n">
        <v>0.989418029785</v>
      </c>
    </row>
    <row r="18548" customFormat="false" ht="12.8" hidden="false" customHeight="false" outlineLevel="0" collapsed="false">
      <c r="H18548" s="0" t="n">
        <v>1.50714924222519E+018</v>
      </c>
      <c r="I18548" s="0" t="n">
        <v>0.0898208618164</v>
      </c>
    </row>
    <row r="18549" customFormat="false" ht="12.8" hidden="false" customHeight="false" outlineLevel="0" collapsed="false">
      <c r="H18549" s="0" t="n">
        <v>1.50714924232569E+018</v>
      </c>
      <c r="I18549" s="0" t="n">
        <v>0.989418029785</v>
      </c>
    </row>
    <row r="18550" customFormat="false" ht="12.8" hidden="false" customHeight="false" outlineLevel="0" collapsed="false">
      <c r="H18550" s="0" t="n">
        <v>1.50714924242657E+018</v>
      </c>
      <c r="I18550" s="0" t="n">
        <v>0.26974105835</v>
      </c>
    </row>
    <row r="18551" customFormat="false" ht="12.8" hidden="false" customHeight="false" outlineLevel="0" collapsed="false">
      <c r="H18551" s="0" t="n">
        <v>1.50714924252872E+018</v>
      </c>
      <c r="I18551" s="0" t="n">
        <v>1.619140625</v>
      </c>
    </row>
    <row r="18552" customFormat="false" ht="12.8" hidden="false" customHeight="false" outlineLevel="0" collapsed="false">
      <c r="H18552" s="0" t="n">
        <v>1.50714924262551E+018</v>
      </c>
      <c r="I18552" s="0" t="n">
        <v>-0.000141143798828</v>
      </c>
    </row>
    <row r="18553" customFormat="false" ht="12.8" hidden="false" customHeight="false" outlineLevel="0" collapsed="false">
      <c r="H18553" s="0" t="n">
        <v>1.50714924272776E+018</v>
      </c>
      <c r="I18553" s="0" t="n">
        <v>0.0898208618164</v>
      </c>
    </row>
    <row r="18554" customFormat="false" ht="12.8" hidden="false" customHeight="false" outlineLevel="0" collapsed="false">
      <c r="H18554" s="0" t="n">
        <v>1.50714924283035E+018</v>
      </c>
      <c r="I18554" s="0" t="n">
        <v>0.899459838867</v>
      </c>
    </row>
    <row r="18555" customFormat="false" ht="12.8" hidden="false" customHeight="false" outlineLevel="0" collapsed="false">
      <c r="H18555" s="0" t="n">
        <v>1.50714924293285E+018</v>
      </c>
      <c r="I18555" s="0" t="n">
        <v>0.0898208618164</v>
      </c>
    </row>
    <row r="18556" customFormat="false" ht="12.8" hidden="false" customHeight="false" outlineLevel="0" collapsed="false">
      <c r="H18556" s="0" t="n">
        <v>1.50714924302974E+018</v>
      </c>
      <c r="I18556" s="0" t="n">
        <v>1.0793800354</v>
      </c>
    </row>
    <row r="18557" customFormat="false" ht="12.8" hidden="false" customHeight="false" outlineLevel="0" collapsed="false">
      <c r="H18557" s="0" t="n">
        <v>1.50714924312575E+018</v>
      </c>
      <c r="I18557" s="0" t="n">
        <v>0.179779052734</v>
      </c>
    </row>
    <row r="18558" customFormat="false" ht="12.8" hidden="false" customHeight="false" outlineLevel="0" collapsed="false">
      <c r="H18558" s="0" t="n">
        <v>1.50714924322672E+018</v>
      </c>
      <c r="I18558" s="0" t="n">
        <v>1.52917861938</v>
      </c>
    </row>
    <row r="18559" customFormat="false" ht="12.8" hidden="false" customHeight="false" outlineLevel="0" collapsed="false">
      <c r="H18559" s="0" t="n">
        <v>1.5071492433307E+018</v>
      </c>
      <c r="I18559" s="0" t="n">
        <v>0.899459838867</v>
      </c>
    </row>
    <row r="18560" customFormat="false" ht="12.8" hidden="false" customHeight="false" outlineLevel="0" collapsed="false">
      <c r="H18560" s="0" t="n">
        <v>1.50714924342749E+018</v>
      </c>
      <c r="I18560" s="0" t="n">
        <v>0.0898208618164</v>
      </c>
    </row>
    <row r="18561" customFormat="false" ht="12.8" hidden="false" customHeight="false" outlineLevel="0" collapsed="false">
      <c r="H18561" s="0" t="n">
        <v>1.50714924352793E+018</v>
      </c>
      <c r="I18561" s="0" t="n">
        <v>0.989418029785</v>
      </c>
    </row>
    <row r="18562" customFormat="false" ht="12.8" hidden="false" customHeight="false" outlineLevel="0" collapsed="false">
      <c r="H18562" s="0" t="n">
        <v>1.5071492436283E+018</v>
      </c>
      <c r="I18562" s="0" t="n">
        <v>0.899459838867</v>
      </c>
    </row>
    <row r="18563" customFormat="false" ht="12.8" hidden="false" customHeight="false" outlineLevel="0" collapsed="false">
      <c r="H18563" s="0" t="n">
        <v>1.50714924372796E+018</v>
      </c>
      <c r="I18563" s="0" t="n">
        <v>0.989418029785</v>
      </c>
    </row>
    <row r="18564" customFormat="false" ht="12.8" hidden="false" customHeight="false" outlineLevel="0" collapsed="false">
      <c r="H18564" s="0" t="n">
        <v>1.50714924382644E+018</v>
      </c>
      <c r="I18564" s="0" t="n">
        <v>0.989418029785</v>
      </c>
    </row>
    <row r="18565" customFormat="false" ht="12.8" hidden="false" customHeight="false" outlineLevel="0" collapsed="false">
      <c r="H18565" s="0" t="n">
        <v>1.50714924392934E+018</v>
      </c>
      <c r="I18565" s="0" t="n">
        <v>0.899459838867</v>
      </c>
    </row>
    <row r="18566" customFormat="false" ht="12.8" hidden="false" customHeight="false" outlineLevel="0" collapsed="false">
      <c r="H18566" s="0" t="n">
        <v>1.50714924402711E+018</v>
      </c>
      <c r="I18566" s="0" t="n">
        <v>0.989418029785</v>
      </c>
    </row>
    <row r="18567" customFormat="false" ht="12.8" hidden="false" customHeight="false" outlineLevel="0" collapsed="false">
      <c r="H18567" s="0" t="n">
        <v>1.50714924412831E+018</v>
      </c>
      <c r="I18567" s="0" t="n">
        <v>0.989418029785</v>
      </c>
    </row>
    <row r="18568" customFormat="false" ht="12.8" hidden="false" customHeight="false" outlineLevel="0" collapsed="false">
      <c r="H18568" s="0" t="n">
        <v>1.50714924422822E+018</v>
      </c>
      <c r="I18568" s="0" t="n">
        <v>0.179779052734</v>
      </c>
    </row>
    <row r="18569" customFormat="false" ht="12.8" hidden="false" customHeight="false" outlineLevel="0" collapsed="false">
      <c r="H18569" s="0" t="n">
        <v>1.50714924432897E+018</v>
      </c>
      <c r="I18569" s="0" t="n">
        <v>0.989418029785</v>
      </c>
    </row>
    <row r="18570" customFormat="false" ht="12.8" hidden="false" customHeight="false" outlineLevel="0" collapsed="false">
      <c r="H18570" s="0" t="n">
        <v>1.50714924442909E+018</v>
      </c>
      <c r="I18570" s="0" t="n">
        <v>1.25930023193</v>
      </c>
    </row>
    <row r="18571" customFormat="false" ht="12.8" hidden="false" customHeight="false" outlineLevel="0" collapsed="false">
      <c r="H18571" s="0" t="n">
        <v>1.50714924452954E+018</v>
      </c>
      <c r="I18571" s="0" t="n">
        <v>0.0898208618164</v>
      </c>
    </row>
    <row r="18572" customFormat="false" ht="12.8" hidden="false" customHeight="false" outlineLevel="0" collapsed="false">
      <c r="H18572" s="0" t="n">
        <v>1.50714924462873E+018</v>
      </c>
      <c r="I18572" s="0" t="n">
        <v>0.989418029785</v>
      </c>
    </row>
    <row r="18573" customFormat="false" ht="12.8" hidden="false" customHeight="false" outlineLevel="0" collapsed="false">
      <c r="H18573" s="0" t="n">
        <v>1.50714924473055E+018</v>
      </c>
      <c r="I18573" s="0" t="n">
        <v>0.179779052734</v>
      </c>
    </row>
    <row r="18574" customFormat="false" ht="12.8" hidden="false" customHeight="false" outlineLevel="0" collapsed="false">
      <c r="H18574" s="0" t="n">
        <v>1.50714924482846E+018</v>
      </c>
      <c r="I18574" s="0" t="n">
        <v>1.70909881592</v>
      </c>
    </row>
    <row r="18575" customFormat="false" ht="12.8" hidden="false" customHeight="false" outlineLevel="0" collapsed="false">
      <c r="H18575" s="0" t="n">
        <v>1.5071492449289E+018</v>
      </c>
      <c r="I18575" s="0" t="n">
        <v>0.0898208618164</v>
      </c>
    </row>
    <row r="18576" customFormat="false" ht="12.8" hidden="false" customHeight="false" outlineLevel="0" collapsed="false">
      <c r="H18576" s="0" t="n">
        <v>1.50714924503027E+018</v>
      </c>
      <c r="I18576" s="0" t="n">
        <v>0.0898208618164</v>
      </c>
    </row>
    <row r="18577" customFormat="false" ht="12.8" hidden="false" customHeight="false" outlineLevel="0" collapsed="false">
      <c r="H18577" s="0" t="n">
        <v>1.50714924512898E+018</v>
      </c>
      <c r="I18577" s="0" t="n">
        <v>0.899459838867</v>
      </c>
    </row>
    <row r="18578" customFormat="false" ht="12.8" hidden="false" customHeight="false" outlineLevel="0" collapsed="false">
      <c r="H18578" s="0" t="n">
        <v>1.50714924522971E+018</v>
      </c>
      <c r="I18578" s="0" t="n">
        <v>0.0898208618164</v>
      </c>
    </row>
    <row r="18579" customFormat="false" ht="12.8" hidden="false" customHeight="false" outlineLevel="0" collapsed="false">
      <c r="H18579" s="0" t="n">
        <v>1.50714924533012E+018</v>
      </c>
      <c r="I18579" s="0" t="n">
        <v>1.16933822632</v>
      </c>
    </row>
    <row r="18580" customFormat="false" ht="12.8" hidden="false" customHeight="false" outlineLevel="0" collapsed="false">
      <c r="H18580" s="0" t="n">
        <v>1.50714924543064E+018</v>
      </c>
      <c r="I18580" s="0" t="n">
        <v>0.899459838867</v>
      </c>
    </row>
    <row r="18581" customFormat="false" ht="12.8" hidden="false" customHeight="false" outlineLevel="0" collapsed="false">
      <c r="H18581" s="0" t="n">
        <v>1.5071492455293E+018</v>
      </c>
      <c r="I18581" s="0" t="n">
        <v>1.52917861938</v>
      </c>
    </row>
    <row r="18582" customFormat="false" ht="12.8" hidden="false" customHeight="false" outlineLevel="0" collapsed="false">
      <c r="H18582" s="0" t="n">
        <v>1.50714924563107E+018</v>
      </c>
      <c r="I18582" s="0" t="n">
        <v>0.899459838867</v>
      </c>
    </row>
    <row r="18583" customFormat="false" ht="12.8" hidden="false" customHeight="false" outlineLevel="0" collapsed="false">
      <c r="H18583" s="0" t="n">
        <v>1.50714924573091E+018</v>
      </c>
      <c r="I18583" s="0" t="n">
        <v>0.899459838867</v>
      </c>
    </row>
    <row r="18584" customFormat="false" ht="12.8" hidden="false" customHeight="false" outlineLevel="0" collapsed="false">
      <c r="H18584" s="0" t="n">
        <v>1.5071492458319E+018</v>
      </c>
      <c r="I18584" s="0" t="n">
        <v>0.899459838867</v>
      </c>
    </row>
    <row r="18585" customFormat="false" ht="12.8" hidden="false" customHeight="false" outlineLevel="0" collapsed="false">
      <c r="H18585" s="0" t="n">
        <v>1.50714924593038E+018</v>
      </c>
      <c r="I18585" s="0" t="n">
        <v>0.899459838867</v>
      </c>
    </row>
    <row r="18586" customFormat="false" ht="12.8" hidden="false" customHeight="false" outlineLevel="0" collapsed="false">
      <c r="H18586" s="0" t="n">
        <v>1.50714924603031E+018</v>
      </c>
      <c r="I18586" s="0" t="n">
        <v>1.0793800354</v>
      </c>
    </row>
    <row r="18587" customFormat="false" ht="12.8" hidden="false" customHeight="false" outlineLevel="0" collapsed="false">
      <c r="H18587" s="0" t="n">
        <v>1.50714924613312E+018</v>
      </c>
      <c r="I18587" s="0" t="n">
        <v>0.899459838867</v>
      </c>
    </row>
    <row r="18588" customFormat="false" ht="12.8" hidden="false" customHeight="false" outlineLevel="0" collapsed="false">
      <c r="H18588" s="0" t="n">
        <v>1.5071492462307E+018</v>
      </c>
      <c r="I18588" s="0" t="n">
        <v>0.899459838867</v>
      </c>
    </row>
    <row r="18589" customFormat="false" ht="12.8" hidden="false" customHeight="false" outlineLevel="0" collapsed="false">
      <c r="H18589" s="0" t="n">
        <v>1.50714924633176E+018</v>
      </c>
      <c r="I18589" s="0" t="n">
        <v>0.899459838867</v>
      </c>
    </row>
    <row r="18590" customFormat="false" ht="12.8" hidden="false" customHeight="false" outlineLevel="0" collapsed="false">
      <c r="H18590" s="0" t="n">
        <v>1.50714924643141E+018</v>
      </c>
      <c r="I18590" s="0" t="n">
        <v>0.899459838867</v>
      </c>
    </row>
    <row r="18591" customFormat="false" ht="12.8" hidden="false" customHeight="false" outlineLevel="0" collapsed="false">
      <c r="H18591" s="0" t="n">
        <v>1.50714924653197E+018</v>
      </c>
      <c r="I18591" s="0" t="n">
        <v>0.449661254883</v>
      </c>
    </row>
    <row r="18592" customFormat="false" ht="12.8" hidden="false" customHeight="false" outlineLevel="0" collapsed="false">
      <c r="H18592" s="0" t="n">
        <v>1.50714924663064E+018</v>
      </c>
      <c r="I18592" s="0" t="n">
        <v>0.989418029785</v>
      </c>
    </row>
    <row r="18593" customFormat="false" ht="12.8" hidden="false" customHeight="false" outlineLevel="0" collapsed="false">
      <c r="H18593" s="0" t="n">
        <v>1.50714924673241E+018</v>
      </c>
      <c r="I18593" s="0" t="n">
        <v>0.899459838867</v>
      </c>
    </row>
    <row r="18594" customFormat="false" ht="12.8" hidden="false" customHeight="false" outlineLevel="0" collapsed="false">
      <c r="H18594" s="0" t="n">
        <v>1.50714924683239E+018</v>
      </c>
      <c r="I18594" s="0" t="n">
        <v>0.179779052734</v>
      </c>
    </row>
    <row r="18595" customFormat="false" ht="12.8" hidden="false" customHeight="false" outlineLevel="0" collapsed="false">
      <c r="H18595" s="0" t="n">
        <v>1.50714924693119E+018</v>
      </c>
      <c r="I18595" s="0" t="n">
        <v>0.899459838867</v>
      </c>
    </row>
    <row r="18596" customFormat="false" ht="12.8" hidden="false" customHeight="false" outlineLevel="0" collapsed="false">
      <c r="H18596" s="0" t="n">
        <v>1.50714924703404E+018</v>
      </c>
      <c r="I18596" s="0" t="n">
        <v>0.179779052734</v>
      </c>
    </row>
    <row r="18597" customFormat="false" ht="12.8" hidden="false" customHeight="false" outlineLevel="0" collapsed="false">
      <c r="H18597" s="0" t="n">
        <v>1.50714924713458E+018</v>
      </c>
      <c r="I18597" s="0" t="n">
        <v>0.359699249268</v>
      </c>
    </row>
    <row r="18598" customFormat="false" ht="12.8" hidden="false" customHeight="false" outlineLevel="0" collapsed="false">
      <c r="H18598" s="0" t="n">
        <v>1.5071492472345E+018</v>
      </c>
      <c r="I18598" s="0" t="n">
        <v>0.179779052734</v>
      </c>
    </row>
    <row r="18599" customFormat="false" ht="12.8" hidden="false" customHeight="false" outlineLevel="0" collapsed="false">
      <c r="H18599" s="0" t="n">
        <v>1.50714924733242E+018</v>
      </c>
      <c r="I18599" s="0" t="n">
        <v>0.0898208618164</v>
      </c>
    </row>
    <row r="18600" customFormat="false" ht="12.8" hidden="false" customHeight="false" outlineLevel="0" collapsed="false">
      <c r="H18600" s="0" t="n">
        <v>1.5071492474333E+018</v>
      </c>
      <c r="I18600" s="0" t="n">
        <v>0.989418029785</v>
      </c>
    </row>
    <row r="18601" customFormat="false" ht="12.8" hidden="false" customHeight="false" outlineLevel="0" collapsed="false">
      <c r="H18601" s="0" t="n">
        <v>1.50714924753594E+018</v>
      </c>
      <c r="I18601" s="0" t="n">
        <v>0.0898208618164</v>
      </c>
    </row>
    <row r="18602" customFormat="false" ht="12.8" hidden="false" customHeight="false" outlineLevel="0" collapsed="false">
      <c r="H18602" s="0" t="n">
        <v>1.50714924763391E+018</v>
      </c>
      <c r="I18602" s="0" t="n">
        <v>1.25930023193</v>
      </c>
    </row>
    <row r="18603" customFormat="false" ht="12.8" hidden="false" customHeight="false" outlineLevel="0" collapsed="false">
      <c r="H18603" s="0" t="n">
        <v>1.50714924773377E+018</v>
      </c>
      <c r="I18603" s="0" t="n">
        <v>0.989418029785</v>
      </c>
    </row>
    <row r="18604" customFormat="false" ht="12.8" hidden="false" customHeight="false" outlineLevel="0" collapsed="false">
      <c r="H18604" s="0" t="n">
        <v>1.50714924783459E+018</v>
      </c>
      <c r="I18604" s="0" t="n">
        <v>1.70909881592</v>
      </c>
    </row>
    <row r="18605" customFormat="false" ht="12.8" hidden="false" customHeight="false" outlineLevel="0" collapsed="false">
      <c r="H18605" s="0" t="n">
        <v>1.50714924793356E+018</v>
      </c>
      <c r="I18605" s="0" t="n">
        <v>0.989418029785</v>
      </c>
    </row>
    <row r="18606" customFormat="false" ht="12.8" hidden="false" customHeight="false" outlineLevel="0" collapsed="false">
      <c r="H18606" s="0" t="n">
        <v>1.5071492480356E+018</v>
      </c>
      <c r="I18606" s="0" t="n">
        <v>0.899459838867</v>
      </c>
    </row>
    <row r="18607" customFormat="false" ht="12.8" hidden="false" customHeight="false" outlineLevel="0" collapsed="false">
      <c r="H18607" s="0" t="n">
        <v>1.50714924813469E+018</v>
      </c>
      <c r="I18607" s="0" t="n">
        <v>0.989418029785</v>
      </c>
    </row>
    <row r="18608" customFormat="false" ht="12.8" hidden="false" customHeight="false" outlineLevel="0" collapsed="false">
      <c r="H18608" s="0" t="n">
        <v>1.50714924823368E+018</v>
      </c>
      <c r="I18608" s="0" t="n">
        <v>0.989418029785</v>
      </c>
    </row>
    <row r="18609" customFormat="false" ht="12.8" hidden="false" customHeight="false" outlineLevel="0" collapsed="false">
      <c r="H18609" s="0" t="n">
        <v>1.50714924833412E+018</v>
      </c>
      <c r="I18609" s="0" t="n">
        <v>0.899459838867</v>
      </c>
    </row>
    <row r="18610" customFormat="false" ht="12.8" hidden="false" customHeight="false" outlineLevel="0" collapsed="false">
      <c r="H18610" s="0" t="n">
        <v>1.50714924843425E+018</v>
      </c>
      <c r="I18610" s="0" t="n">
        <v>0.899459838867</v>
      </c>
    </row>
    <row r="18611" customFormat="false" ht="12.8" hidden="false" customHeight="false" outlineLevel="0" collapsed="false">
      <c r="H18611" s="0" t="n">
        <v>1.50714924853501E+018</v>
      </c>
      <c r="I18611" s="0" t="n">
        <v>0.989418029785</v>
      </c>
    </row>
    <row r="18612" customFormat="false" ht="12.8" hidden="false" customHeight="false" outlineLevel="0" collapsed="false">
      <c r="H18612" s="0" t="n">
        <v>1.50714924863459E+018</v>
      </c>
      <c r="I18612" s="0" t="n">
        <v>-0.000141143798828</v>
      </c>
    </row>
    <row r="18613" customFormat="false" ht="12.8" hidden="false" customHeight="false" outlineLevel="0" collapsed="false">
      <c r="H18613" s="0" t="n">
        <v>1.50714924873663E+018</v>
      </c>
      <c r="I18613" s="0" t="n">
        <v>0.899459838867</v>
      </c>
    </row>
    <row r="18614" customFormat="false" ht="12.8" hidden="false" customHeight="false" outlineLevel="0" collapsed="false">
      <c r="H18614" s="0" t="n">
        <v>1.50714924883565E+018</v>
      </c>
      <c r="I18614" s="0" t="n">
        <v>0.989418029785</v>
      </c>
    </row>
    <row r="18615" customFormat="false" ht="12.8" hidden="false" customHeight="false" outlineLevel="0" collapsed="false">
      <c r="H18615" s="0" t="n">
        <v>1.50714924893684E+018</v>
      </c>
      <c r="I18615" s="0" t="n">
        <v>0.0898208618164</v>
      </c>
    </row>
    <row r="18616" customFormat="false" ht="12.8" hidden="false" customHeight="false" outlineLevel="0" collapsed="false">
      <c r="H18616" s="0" t="n">
        <v>1.50714924903605E+018</v>
      </c>
      <c r="I18616" s="0" t="n">
        <v>0.899459838867</v>
      </c>
    </row>
    <row r="18617" customFormat="false" ht="12.8" hidden="false" customHeight="false" outlineLevel="0" collapsed="false">
      <c r="H18617" s="0" t="n">
        <v>1.50714924913708E+018</v>
      </c>
      <c r="I18617" s="0" t="n">
        <v>0.0898208618164</v>
      </c>
    </row>
    <row r="18618" customFormat="false" ht="12.8" hidden="false" customHeight="false" outlineLevel="0" collapsed="false">
      <c r="H18618" s="0" t="n">
        <v>1.50714924923692E+018</v>
      </c>
      <c r="I18618" s="0" t="n">
        <v>0.989418029785</v>
      </c>
    </row>
    <row r="18619" customFormat="false" ht="12.8" hidden="false" customHeight="false" outlineLevel="0" collapsed="false">
      <c r="H18619" s="0" t="n">
        <v>1.50714924933667E+018</v>
      </c>
      <c r="I18619" s="0" t="n">
        <v>0.179779052734</v>
      </c>
    </row>
    <row r="18620" customFormat="false" ht="12.8" hidden="false" customHeight="false" outlineLevel="0" collapsed="false">
      <c r="H18620" s="0" t="n">
        <v>1.50714924943625E+018</v>
      </c>
      <c r="I18620" s="0" t="n">
        <v>1.0793800354</v>
      </c>
    </row>
    <row r="18621" customFormat="false" ht="12.8" hidden="false" customHeight="false" outlineLevel="0" collapsed="false">
      <c r="H18621" s="0" t="n">
        <v>1.50714924953585E+018</v>
      </c>
      <c r="I18621" s="0" t="n">
        <v>0.359699249268</v>
      </c>
    </row>
    <row r="18622" customFormat="false" ht="12.8" hidden="false" customHeight="false" outlineLevel="0" collapsed="false">
      <c r="H18622" s="0" t="n">
        <v>1.50714924963729E+018</v>
      </c>
      <c r="I18622" s="0" t="n">
        <v>0.0898208618164</v>
      </c>
    </row>
    <row r="18623" customFormat="false" ht="12.8" hidden="false" customHeight="false" outlineLevel="0" collapsed="false">
      <c r="H18623" s="0" t="n">
        <v>1.50714924973701E+018</v>
      </c>
      <c r="I18623" s="0" t="n">
        <v>0.989418029785</v>
      </c>
    </row>
    <row r="18624" customFormat="false" ht="12.8" hidden="false" customHeight="false" outlineLevel="0" collapsed="false">
      <c r="H18624" s="0" t="n">
        <v>1.50714924983821E+018</v>
      </c>
      <c r="I18624" s="0" t="n">
        <v>0.179779052734</v>
      </c>
    </row>
    <row r="18625" customFormat="false" ht="12.8" hidden="false" customHeight="false" outlineLevel="0" collapsed="false">
      <c r="H18625" s="0" t="n">
        <v>1.50714924993734E+018</v>
      </c>
      <c r="I18625" s="0" t="n">
        <v>1.34925842285</v>
      </c>
    </row>
    <row r="18626" customFormat="false" ht="12.8" hidden="false" customHeight="false" outlineLevel="0" collapsed="false">
      <c r="H18626" s="0" t="n">
        <v>1.50714925003817E+018</v>
      </c>
      <c r="I18626" s="0" t="n">
        <v>0.989418029785</v>
      </c>
    </row>
    <row r="18627" customFormat="false" ht="12.8" hidden="false" customHeight="false" outlineLevel="0" collapsed="false">
      <c r="H18627" s="0" t="n">
        <v>1.50714925013776E+018</v>
      </c>
      <c r="I18627" s="0" t="n">
        <v>1.70909881592</v>
      </c>
    </row>
    <row r="18628" customFormat="false" ht="12.8" hidden="false" customHeight="false" outlineLevel="0" collapsed="false">
      <c r="H18628" s="0" t="n">
        <v>1.50714925023884E+018</v>
      </c>
      <c r="I18628" s="0" t="n">
        <v>0.899459838867</v>
      </c>
    </row>
    <row r="18629" customFormat="false" ht="12.8" hidden="false" customHeight="false" outlineLevel="0" collapsed="false">
      <c r="H18629" s="0" t="n">
        <v>1.50714925033729E+018</v>
      </c>
      <c r="I18629" s="0" t="n">
        <v>0.989418029785</v>
      </c>
    </row>
    <row r="18630" customFormat="false" ht="12.8" hidden="false" customHeight="false" outlineLevel="0" collapsed="false">
      <c r="H18630" s="0" t="n">
        <v>1.50714925043722E+018</v>
      </c>
      <c r="I18630" s="0" t="n">
        <v>0.989418029785</v>
      </c>
    </row>
    <row r="18631" customFormat="false" ht="12.8" hidden="false" customHeight="false" outlineLevel="0" collapsed="false">
      <c r="H18631" s="0" t="n">
        <v>1.50714925053779E+018</v>
      </c>
      <c r="I18631" s="0" t="n">
        <v>0.899459838867</v>
      </c>
    </row>
    <row r="18632" customFormat="false" ht="12.8" hidden="false" customHeight="false" outlineLevel="0" collapsed="false">
      <c r="H18632" s="0" t="n">
        <v>1.50714925063778E+018</v>
      </c>
      <c r="I18632" s="0" t="n">
        <v>0.899459838867</v>
      </c>
    </row>
    <row r="18633" customFormat="false" ht="12.8" hidden="false" customHeight="false" outlineLevel="0" collapsed="false">
      <c r="H18633" s="0" t="n">
        <v>1.50714925073918E+018</v>
      </c>
      <c r="I18633" s="0" t="n">
        <v>0.899459838867</v>
      </c>
    </row>
    <row r="18634" customFormat="false" ht="12.8" hidden="false" customHeight="false" outlineLevel="0" collapsed="false">
      <c r="H18634" s="0" t="n">
        <v>1.50714925083815E+018</v>
      </c>
      <c r="I18634" s="0" t="n">
        <v>0.989418029785</v>
      </c>
    </row>
    <row r="18635" customFormat="false" ht="12.8" hidden="false" customHeight="false" outlineLevel="0" collapsed="false">
      <c r="H18635" s="0" t="n">
        <v>1.50714925093927E+018</v>
      </c>
      <c r="I18635" s="0" t="n">
        <v>0.0898208618164</v>
      </c>
    </row>
    <row r="18636" customFormat="false" ht="12.8" hidden="false" customHeight="false" outlineLevel="0" collapsed="false">
      <c r="H18636" s="0" t="n">
        <v>1.50714925103777E+018</v>
      </c>
      <c r="I18636" s="0" t="n">
        <v>0.989418029785</v>
      </c>
    </row>
    <row r="18637" customFormat="false" ht="12.8" hidden="false" customHeight="false" outlineLevel="0" collapsed="false">
      <c r="H18637" s="0" t="n">
        <v>1.50714925113994E+018</v>
      </c>
      <c r="I18637" s="0" t="n">
        <v>0.899459838867</v>
      </c>
    </row>
    <row r="18638" customFormat="false" ht="12.8" hidden="false" customHeight="false" outlineLevel="0" collapsed="false">
      <c r="H18638" s="0" t="n">
        <v>1.50714925124092E+018</v>
      </c>
      <c r="I18638" s="0" t="n">
        <v>0.179779052734</v>
      </c>
    </row>
    <row r="18639" customFormat="false" ht="12.8" hidden="false" customHeight="false" outlineLevel="0" collapsed="false">
      <c r="H18639" s="0" t="n">
        <v>1.5071492513382E+018</v>
      </c>
      <c r="I18639" s="0" t="n">
        <v>0.899459838867</v>
      </c>
    </row>
    <row r="18640" customFormat="false" ht="12.8" hidden="false" customHeight="false" outlineLevel="0" collapsed="false">
      <c r="H18640" s="0" t="n">
        <v>1.50714925144246E+018</v>
      </c>
      <c r="I18640" s="0" t="n">
        <v>0.179779052734</v>
      </c>
    </row>
    <row r="18641" customFormat="false" ht="12.8" hidden="false" customHeight="false" outlineLevel="0" collapsed="false">
      <c r="H18641" s="0" t="n">
        <v>1.50714925154181E+018</v>
      </c>
      <c r="I18641" s="0" t="n">
        <v>1.70909881592</v>
      </c>
    </row>
    <row r="18642" customFormat="false" ht="12.8" hidden="false" customHeight="false" outlineLevel="0" collapsed="false">
      <c r="H18642" s="0" t="n">
        <v>1.50714925164025E+018</v>
      </c>
      <c r="I18642" s="0" t="n">
        <v>-0.000141143798828</v>
      </c>
    </row>
    <row r="18643" customFormat="false" ht="12.8" hidden="false" customHeight="false" outlineLevel="0" collapsed="false">
      <c r="H18643" s="0" t="n">
        <v>1.50714925174102E+018</v>
      </c>
      <c r="I18643" s="0" t="n">
        <v>0.0898208618164</v>
      </c>
    </row>
    <row r="18644" customFormat="false" ht="12.8" hidden="false" customHeight="false" outlineLevel="0" collapsed="false">
      <c r="H18644" s="0" t="n">
        <v>1.50714925184061E+018</v>
      </c>
      <c r="I18644" s="0" t="n">
        <v>0.989418029785</v>
      </c>
    </row>
    <row r="18645" customFormat="false" ht="12.8" hidden="false" customHeight="false" outlineLevel="0" collapsed="false">
      <c r="H18645" s="0" t="n">
        <v>1.50714925194438E+018</v>
      </c>
      <c r="I18645" s="0" t="n">
        <v>0.179779052734</v>
      </c>
    </row>
    <row r="18646" customFormat="false" ht="12.8" hidden="false" customHeight="false" outlineLevel="0" collapsed="false">
      <c r="H18646" s="0" t="n">
        <v>1.50714925204628E+018</v>
      </c>
      <c r="I18646" s="0" t="n">
        <v>1.16933822632</v>
      </c>
    </row>
    <row r="18647" customFormat="false" ht="12.8" hidden="false" customHeight="false" outlineLevel="0" collapsed="false">
      <c r="H18647" s="0" t="n">
        <v>1.50714925214142E+018</v>
      </c>
      <c r="I18647" s="0" t="n">
        <v>0.989418029785</v>
      </c>
    </row>
    <row r="18648" customFormat="false" ht="12.8" hidden="false" customHeight="false" outlineLevel="0" collapsed="false">
      <c r="H18648" s="0" t="n">
        <v>1.5071492522418E+018</v>
      </c>
      <c r="I18648" s="0" t="n">
        <v>1.52917861938</v>
      </c>
    </row>
    <row r="18649" customFormat="false" ht="12.8" hidden="false" customHeight="false" outlineLevel="0" collapsed="false">
      <c r="H18649" s="0" t="n">
        <v>1.50714925234103E+018</v>
      </c>
      <c r="I18649" s="0" t="n">
        <v>0.989418029785</v>
      </c>
    </row>
    <row r="18650" customFormat="false" ht="12.8" hidden="false" customHeight="false" outlineLevel="0" collapsed="false">
      <c r="H18650" s="0" t="n">
        <v>1.50714925244032E+018</v>
      </c>
      <c r="I18650" s="0" t="n">
        <v>0.0898208618164</v>
      </c>
    </row>
    <row r="18651" customFormat="false" ht="12.8" hidden="false" customHeight="false" outlineLevel="0" collapsed="false">
      <c r="H18651" s="0" t="n">
        <v>1.5071492525411E+018</v>
      </c>
      <c r="I18651" s="0" t="n">
        <v>0.989418029785</v>
      </c>
    </row>
    <row r="18652" customFormat="false" ht="12.8" hidden="false" customHeight="false" outlineLevel="0" collapsed="false">
      <c r="H18652" s="0" t="n">
        <v>1.50714925264304E+018</v>
      </c>
      <c r="I18652" s="0" t="n">
        <v>1.0793800354</v>
      </c>
    </row>
    <row r="18653" customFormat="false" ht="12.8" hidden="false" customHeight="false" outlineLevel="0" collapsed="false">
      <c r="H18653" s="0" t="n">
        <v>1.50714925274138E+018</v>
      </c>
      <c r="I18653" s="0" t="n">
        <v>1.0793800354</v>
      </c>
    </row>
    <row r="18654" customFormat="false" ht="12.8" hidden="false" customHeight="false" outlineLevel="0" collapsed="false">
      <c r="H18654" s="0" t="n">
        <v>1.50714925284122E+018</v>
      </c>
      <c r="I18654" s="0" t="n">
        <v>0.989418029785</v>
      </c>
    </row>
    <row r="18655" customFormat="false" ht="12.8" hidden="false" customHeight="false" outlineLevel="0" collapsed="false">
      <c r="H18655" s="0" t="n">
        <v>1.50714925294188E+018</v>
      </c>
      <c r="I18655" s="0" t="n">
        <v>0.899459838867</v>
      </c>
    </row>
    <row r="18656" customFormat="false" ht="12.8" hidden="false" customHeight="false" outlineLevel="0" collapsed="false">
      <c r="H18656" s="0" t="n">
        <v>1.50714925304162E+018</v>
      </c>
      <c r="I18656" s="0" t="n">
        <v>0.899459838867</v>
      </c>
    </row>
    <row r="18657" customFormat="false" ht="12.8" hidden="false" customHeight="false" outlineLevel="0" collapsed="false">
      <c r="H18657" s="0" t="n">
        <v>1.50714925314293E+018</v>
      </c>
      <c r="I18657" s="0" t="n">
        <v>0.989418029785</v>
      </c>
    </row>
    <row r="18658" customFormat="false" ht="12.8" hidden="false" customHeight="false" outlineLevel="0" collapsed="false">
      <c r="H18658" s="0" t="n">
        <v>1.5071492532442E+018</v>
      </c>
      <c r="I18658" s="0" t="n">
        <v>0.26974105835</v>
      </c>
    </row>
    <row r="18659" customFormat="false" ht="12.8" hidden="false" customHeight="false" outlineLevel="0" collapsed="false">
      <c r="H18659" s="0" t="n">
        <v>1.5071492533437E+018</v>
      </c>
      <c r="I18659" s="0" t="n">
        <v>0.989418029785</v>
      </c>
    </row>
    <row r="18660" customFormat="false" ht="12.8" hidden="false" customHeight="false" outlineLevel="0" collapsed="false">
      <c r="H18660" s="0" t="n">
        <v>1.50714925344251E+018</v>
      </c>
      <c r="I18660" s="0" t="n">
        <v>0.989418029785</v>
      </c>
    </row>
    <row r="18661" customFormat="false" ht="12.8" hidden="false" customHeight="false" outlineLevel="0" collapsed="false">
      <c r="H18661" s="0" t="n">
        <v>1.50714925354442E+018</v>
      </c>
      <c r="I18661" s="0" t="n">
        <v>0.0898208618164</v>
      </c>
    </row>
    <row r="18662" customFormat="false" ht="12.8" hidden="false" customHeight="false" outlineLevel="0" collapsed="false">
      <c r="H18662" s="0" t="n">
        <v>1.50714925364291E+018</v>
      </c>
      <c r="I18662" s="0" t="n">
        <v>0.899459838867</v>
      </c>
    </row>
    <row r="18663" customFormat="false" ht="12.8" hidden="false" customHeight="false" outlineLevel="0" collapsed="false">
      <c r="H18663" s="0" t="n">
        <v>1.50714925374246E+018</v>
      </c>
      <c r="I18663" s="0" t="n">
        <v>0.179779052734</v>
      </c>
    </row>
    <row r="18664" customFormat="false" ht="12.8" hidden="false" customHeight="false" outlineLevel="0" collapsed="false">
      <c r="H18664" s="0" t="n">
        <v>1.50714925384318E+018</v>
      </c>
      <c r="I18664" s="0" t="n">
        <v>1.619140625</v>
      </c>
    </row>
    <row r="18665" customFormat="false" ht="12.8" hidden="false" customHeight="false" outlineLevel="0" collapsed="false">
      <c r="H18665" s="0" t="n">
        <v>1.50714925394287E+018</v>
      </c>
      <c r="I18665" s="0" t="n">
        <v>-0.000141143798828</v>
      </c>
    </row>
    <row r="18666" customFormat="false" ht="12.8" hidden="false" customHeight="false" outlineLevel="0" collapsed="false">
      <c r="H18666" s="0" t="n">
        <v>1.50714925404432E+018</v>
      </c>
      <c r="I18666" s="0" t="n">
        <v>0.179779052734</v>
      </c>
    </row>
    <row r="18667" customFormat="false" ht="12.8" hidden="false" customHeight="false" outlineLevel="0" collapsed="false">
      <c r="H18667" s="0" t="n">
        <v>1.50714925414462E+018</v>
      </c>
      <c r="I18667" s="0" t="n">
        <v>0.989418029785</v>
      </c>
    </row>
    <row r="18668" customFormat="false" ht="12.8" hidden="false" customHeight="false" outlineLevel="0" collapsed="false">
      <c r="H18668" s="0" t="n">
        <v>1.50714925424499E+018</v>
      </c>
      <c r="I18668" s="0" t="n">
        <v>0.0898208618164</v>
      </c>
    </row>
    <row r="18669" customFormat="false" ht="12.8" hidden="false" customHeight="false" outlineLevel="0" collapsed="false">
      <c r="H18669" s="0" t="n">
        <v>1.50714925434441E+018</v>
      </c>
      <c r="I18669" s="0" t="n">
        <v>1.0793800354</v>
      </c>
    </row>
    <row r="18670" customFormat="false" ht="12.8" hidden="false" customHeight="false" outlineLevel="0" collapsed="false">
      <c r="H18670" s="0" t="n">
        <v>1.50714925445135E+018</v>
      </c>
      <c r="I18670" s="0" t="n">
        <v>0.899459838867</v>
      </c>
    </row>
    <row r="18671" customFormat="false" ht="12.8" hidden="false" customHeight="false" outlineLevel="0" collapsed="false">
      <c r="H18671" s="0" t="n">
        <v>1.50714925454465E+018</v>
      </c>
      <c r="I18671" s="0" t="n">
        <v>1.52917861938</v>
      </c>
    </row>
    <row r="18672" customFormat="false" ht="12.8" hidden="false" customHeight="false" outlineLevel="0" collapsed="false">
      <c r="H18672" s="0" t="n">
        <v>1.507149254646E+018</v>
      </c>
      <c r="I18672" s="0" t="n">
        <v>0.899459838867</v>
      </c>
    </row>
    <row r="18673" customFormat="false" ht="12.8" hidden="false" customHeight="false" outlineLevel="0" collapsed="false">
      <c r="H18673" s="0" t="n">
        <v>1.50714925474459E+018</v>
      </c>
      <c r="I18673" s="0" t="n">
        <v>0.899459838867</v>
      </c>
    </row>
    <row r="18674" customFormat="false" ht="12.8" hidden="false" customHeight="false" outlineLevel="0" collapsed="false">
      <c r="H18674" s="0" t="n">
        <v>1.50714925484417E+018</v>
      </c>
      <c r="I18674" s="0" t="n">
        <v>0.989418029785</v>
      </c>
    </row>
    <row r="18675" customFormat="false" ht="12.8" hidden="false" customHeight="false" outlineLevel="0" collapsed="false">
      <c r="H18675" s="0" t="n">
        <v>1.50714925494528E+018</v>
      </c>
      <c r="I18675" s="0" t="n">
        <v>0.899459838867</v>
      </c>
    </row>
    <row r="18676" customFormat="false" ht="12.8" hidden="false" customHeight="false" outlineLevel="0" collapsed="false">
      <c r="H18676" s="0" t="n">
        <v>1.50714925504513E+018</v>
      </c>
      <c r="I18676" s="0" t="n">
        <v>0.989418029785</v>
      </c>
    </row>
    <row r="18677" customFormat="false" ht="12.8" hidden="false" customHeight="false" outlineLevel="0" collapsed="false">
      <c r="H18677" s="0" t="n">
        <v>1.50714925516015E+018</v>
      </c>
      <c r="I18677" s="0" t="n">
        <v>0.899459838867</v>
      </c>
    </row>
    <row r="18678" customFormat="false" ht="12.8" hidden="false" customHeight="false" outlineLevel="0" collapsed="false">
      <c r="H18678" s="0" t="n">
        <v>1.50714925524669E+018</v>
      </c>
      <c r="I18678" s="0" t="n">
        <v>0.989418029785</v>
      </c>
    </row>
    <row r="18679" customFormat="false" ht="12.8" hidden="false" customHeight="false" outlineLevel="0" collapsed="false">
      <c r="H18679" s="0" t="n">
        <v>1.50714925534643E+018</v>
      </c>
      <c r="I18679" s="0" t="n">
        <v>-0.000141143798828</v>
      </c>
    </row>
    <row r="18680" customFormat="false" ht="12.8" hidden="false" customHeight="false" outlineLevel="0" collapsed="false">
      <c r="H18680" s="0" t="n">
        <v>1.50714925544482E+018</v>
      </c>
      <c r="I18680" s="0" t="n">
        <v>0.989418029785</v>
      </c>
    </row>
    <row r="18681" customFormat="false" ht="12.8" hidden="false" customHeight="false" outlineLevel="0" collapsed="false">
      <c r="H18681" s="0" t="n">
        <v>1.50714925554743E+018</v>
      </c>
      <c r="I18681" s="0" t="n">
        <v>0.539619445801</v>
      </c>
    </row>
    <row r="18682" customFormat="false" ht="12.8" hidden="false" customHeight="false" outlineLevel="0" collapsed="false">
      <c r="H18682" s="0" t="n">
        <v>1.50714925564443E+018</v>
      </c>
      <c r="I18682" s="0" t="n">
        <v>0.989418029785</v>
      </c>
    </row>
    <row r="18683" customFormat="false" ht="12.8" hidden="false" customHeight="false" outlineLevel="0" collapsed="false">
      <c r="H18683" s="0" t="n">
        <v>1.50714925575009E+018</v>
      </c>
      <c r="I18683" s="0" t="n">
        <v>0.989418029785</v>
      </c>
    </row>
    <row r="18684" customFormat="false" ht="12.8" hidden="false" customHeight="false" outlineLevel="0" collapsed="false">
      <c r="H18684" s="0" t="n">
        <v>1.50714925584622E+018</v>
      </c>
      <c r="I18684" s="0" t="n">
        <v>0.179779052734</v>
      </c>
    </row>
    <row r="18685" customFormat="false" ht="12.8" hidden="false" customHeight="false" outlineLevel="0" collapsed="false">
      <c r="H18685" s="0" t="n">
        <v>1.5071492559473E+018</v>
      </c>
      <c r="I18685" s="0" t="n">
        <v>1.0793800354</v>
      </c>
    </row>
    <row r="18686" customFormat="false" ht="12.8" hidden="false" customHeight="false" outlineLevel="0" collapsed="false">
      <c r="H18686" s="0" t="n">
        <v>1.50714925604608E+018</v>
      </c>
      <c r="I18686" s="0" t="n">
        <v>0.179779052734</v>
      </c>
    </row>
    <row r="18687" customFormat="false" ht="12.8" hidden="false" customHeight="false" outlineLevel="0" collapsed="false">
      <c r="H18687" s="0" t="n">
        <v>1.50714925614842E+018</v>
      </c>
      <c r="I18687" s="0" t="n">
        <v>0.809497833252</v>
      </c>
    </row>
    <row r="18688" customFormat="false" ht="12.8" hidden="false" customHeight="false" outlineLevel="0" collapsed="false">
      <c r="H18688" s="0" t="n">
        <v>1.50714925624748E+018</v>
      </c>
      <c r="I18688" s="0" t="n">
        <v>0.179779052734</v>
      </c>
    </row>
    <row r="18689" customFormat="false" ht="12.8" hidden="false" customHeight="false" outlineLevel="0" collapsed="false">
      <c r="H18689" s="0" t="n">
        <v>1.50714925634746E+018</v>
      </c>
      <c r="I18689" s="0" t="n">
        <v>0.0898208618164</v>
      </c>
    </row>
    <row r="18690" customFormat="false" ht="12.8" hidden="false" customHeight="false" outlineLevel="0" collapsed="false">
      <c r="H18690" s="0" t="n">
        <v>1.50714925645152E+018</v>
      </c>
      <c r="I18690" s="0" t="n">
        <v>0.989418029785</v>
      </c>
    </row>
    <row r="18691" customFormat="false" ht="12.8" hidden="false" customHeight="false" outlineLevel="0" collapsed="false">
      <c r="H18691" s="0" t="n">
        <v>1.5071492565468E+018</v>
      </c>
      <c r="I18691" s="0" t="n">
        <v>0.0898208618164</v>
      </c>
    </row>
    <row r="18692" customFormat="false" ht="12.8" hidden="false" customHeight="false" outlineLevel="0" collapsed="false">
      <c r="H18692" s="0" t="n">
        <v>1.50714925665683E+018</v>
      </c>
      <c r="I18692" s="0" t="n">
        <v>1.25930023193</v>
      </c>
    </row>
    <row r="18693" customFormat="false" ht="12.8" hidden="false" customHeight="false" outlineLevel="0" collapsed="false">
      <c r="H18693" s="0" t="n">
        <v>1.50714925674746E+018</v>
      </c>
      <c r="I18693" s="0" t="n">
        <v>0.899459838867</v>
      </c>
    </row>
    <row r="18694" customFormat="false" ht="12.8" hidden="false" customHeight="false" outlineLevel="0" collapsed="false">
      <c r="H18694" s="0" t="n">
        <v>1.5071492568504E+018</v>
      </c>
      <c r="I18694" s="0" t="n">
        <v>1.70909881592</v>
      </c>
    </row>
    <row r="18695" customFormat="false" ht="12.8" hidden="false" customHeight="false" outlineLevel="0" collapsed="false">
      <c r="H18695" s="0" t="n">
        <v>1.5071492569486E+018</v>
      </c>
      <c r="I18695" s="0" t="n">
        <v>0.989418029785</v>
      </c>
    </row>
    <row r="18696" customFormat="false" ht="12.8" hidden="false" customHeight="false" outlineLevel="0" collapsed="false">
      <c r="H18696" s="0" t="n">
        <v>1.507149257051E+018</v>
      </c>
      <c r="I18696" s="0" t="n">
        <v>0.989418029785</v>
      </c>
    </row>
    <row r="18697" customFormat="false" ht="12.8" hidden="false" customHeight="false" outlineLevel="0" collapsed="false">
      <c r="H18697" s="0" t="n">
        <v>1.50714925714812E+018</v>
      </c>
      <c r="I18697" s="0" t="n">
        <v>1.0793800354</v>
      </c>
    </row>
    <row r="18698" customFormat="false" ht="12.8" hidden="false" customHeight="false" outlineLevel="0" collapsed="false">
      <c r="H18698" s="0" t="n">
        <v>1.50714925724878E+018</v>
      </c>
      <c r="I18698" s="0" t="n">
        <v>0.899459838867</v>
      </c>
    </row>
    <row r="18699" customFormat="false" ht="12.8" hidden="false" customHeight="false" outlineLevel="0" collapsed="false">
      <c r="H18699" s="0" t="n">
        <v>1.50714925734882E+018</v>
      </c>
      <c r="I18699" s="0" t="n">
        <v>0.989418029785</v>
      </c>
    </row>
    <row r="18700" customFormat="false" ht="12.8" hidden="false" customHeight="false" outlineLevel="0" collapsed="false">
      <c r="H18700" s="0" t="n">
        <v>1.5071492574498E+018</v>
      </c>
      <c r="I18700" s="0" t="n">
        <v>0.989418029785</v>
      </c>
    </row>
    <row r="18701" customFormat="false" ht="12.8" hidden="false" customHeight="false" outlineLevel="0" collapsed="false">
      <c r="H18701" s="0" t="n">
        <v>1.50714925754993E+018</v>
      </c>
      <c r="I18701" s="0" t="n">
        <v>0.899459838867</v>
      </c>
    </row>
    <row r="18702" customFormat="false" ht="12.8" hidden="false" customHeight="false" outlineLevel="0" collapsed="false">
      <c r="H18702" s="0" t="n">
        <v>1.5071492576505E+018</v>
      </c>
      <c r="I18702" s="0" t="n">
        <v>-0.000141143798828</v>
      </c>
    </row>
    <row r="18703" customFormat="false" ht="12.8" hidden="false" customHeight="false" outlineLevel="0" collapsed="false">
      <c r="H18703" s="0" t="n">
        <v>1.50714925775066E+018</v>
      </c>
      <c r="I18703" s="0" t="n">
        <v>0.989418029785</v>
      </c>
    </row>
    <row r="18704" customFormat="false" ht="12.8" hidden="false" customHeight="false" outlineLevel="0" collapsed="false">
      <c r="H18704" s="0" t="n">
        <v>1.50714925784876E+018</v>
      </c>
      <c r="I18704" s="0" t="n">
        <v>0.989418029785</v>
      </c>
    </row>
    <row r="18705" customFormat="false" ht="12.8" hidden="false" customHeight="false" outlineLevel="0" collapsed="false">
      <c r="H18705" s="0" t="n">
        <v>1.50714925795129E+018</v>
      </c>
      <c r="I18705" s="0" t="n">
        <v>0.0898208618164</v>
      </c>
    </row>
    <row r="18706" customFormat="false" ht="12.8" hidden="false" customHeight="false" outlineLevel="0" collapsed="false">
      <c r="H18706" s="0" t="n">
        <v>1.50714925804948E+018</v>
      </c>
      <c r="I18706" s="0" t="n">
        <v>0.989418029785</v>
      </c>
    </row>
    <row r="18707" customFormat="false" ht="12.8" hidden="false" customHeight="false" outlineLevel="0" collapsed="false">
      <c r="H18707" s="0" t="n">
        <v>1.50714925814949E+018</v>
      </c>
      <c r="I18707" s="0" t="n">
        <v>0.179779052734</v>
      </c>
    </row>
    <row r="18708" customFormat="false" ht="12.8" hidden="false" customHeight="false" outlineLevel="0" collapsed="false">
      <c r="H18708" s="0" t="n">
        <v>1.50714925825005E+018</v>
      </c>
      <c r="I18708" s="0" t="n">
        <v>1.43922042847</v>
      </c>
    </row>
    <row r="18709" customFormat="false" ht="12.8" hidden="false" customHeight="false" outlineLevel="0" collapsed="false">
      <c r="H18709" s="0" t="n">
        <v>1.50714925835206E+018</v>
      </c>
      <c r="I18709" s="0" t="n">
        <v>0.0898208618164</v>
      </c>
    </row>
    <row r="18710" customFormat="false" ht="12.8" hidden="false" customHeight="false" outlineLevel="0" collapsed="false">
      <c r="H18710" s="0" t="n">
        <v>1.50714925845072E+018</v>
      </c>
      <c r="I18710" s="0" t="n">
        <v>0.809497833252</v>
      </c>
    </row>
    <row r="18711" customFormat="false" ht="12.8" hidden="false" customHeight="false" outlineLevel="0" collapsed="false">
      <c r="H18711" s="0" t="n">
        <v>1.50714925855108E+018</v>
      </c>
      <c r="I18711" s="0" t="n">
        <v>0.899459838867</v>
      </c>
    </row>
    <row r="18712" customFormat="false" ht="12.8" hidden="false" customHeight="false" outlineLevel="0" collapsed="false">
      <c r="H18712" s="0" t="n">
        <v>1.50714925865135E+018</v>
      </c>
      <c r="I18712" s="0" t="n">
        <v>0.0898208618164</v>
      </c>
    </row>
    <row r="18713" customFormat="false" ht="12.8" hidden="false" customHeight="false" outlineLevel="0" collapsed="false">
      <c r="H18713" s="0" t="n">
        <v>1.50714925875103E+018</v>
      </c>
      <c r="I18713" s="0" t="n">
        <v>1.0793800354</v>
      </c>
    </row>
    <row r="18714" customFormat="false" ht="12.8" hidden="false" customHeight="false" outlineLevel="0" collapsed="false">
      <c r="H18714" s="0" t="n">
        <v>1.50714925884956E+018</v>
      </c>
      <c r="I18714" s="0" t="n">
        <v>0.179779052734</v>
      </c>
    </row>
    <row r="18715" customFormat="false" ht="12.8" hidden="false" customHeight="false" outlineLevel="0" collapsed="false">
      <c r="H18715" s="0" t="n">
        <v>1.5071492589527E+018</v>
      </c>
      <c r="I18715" s="0" t="n">
        <v>1.25930023193</v>
      </c>
    </row>
    <row r="18716" customFormat="false" ht="12.8" hidden="false" customHeight="false" outlineLevel="0" collapsed="false">
      <c r="H18716" s="0" t="n">
        <v>1.50714925905427E+018</v>
      </c>
      <c r="I18716" s="0" t="n">
        <v>0.899459838867</v>
      </c>
    </row>
    <row r="18717" customFormat="false" ht="12.8" hidden="false" customHeight="false" outlineLevel="0" collapsed="false">
      <c r="H18717" s="0" t="n">
        <v>1.50714925915309E+018</v>
      </c>
      <c r="I18717" s="0" t="n">
        <v>1.619140625</v>
      </c>
    </row>
    <row r="18718" customFormat="false" ht="12.8" hidden="false" customHeight="false" outlineLevel="0" collapsed="false">
      <c r="H18718" s="0" t="n">
        <v>1.50714925925205E+018</v>
      </c>
      <c r="I18718" s="0" t="n">
        <v>0.899459838867</v>
      </c>
    </row>
    <row r="18719" customFormat="false" ht="12.8" hidden="false" customHeight="false" outlineLevel="0" collapsed="false">
      <c r="H18719" s="0" t="n">
        <v>1.50714925947712E+018</v>
      </c>
      <c r="I18719" s="0" t="n">
        <v>0.989418029785</v>
      </c>
    </row>
    <row r="18720" customFormat="false" ht="12.8" hidden="false" customHeight="false" outlineLevel="0" collapsed="false">
      <c r="H18720" s="0" t="n">
        <v>1.50714925948372E+018</v>
      </c>
      <c r="I18720" s="0" t="n">
        <v>0.989418029785</v>
      </c>
    </row>
    <row r="18721" customFormat="false" ht="12.8" hidden="false" customHeight="false" outlineLevel="0" collapsed="false">
      <c r="H18721" s="0" t="n">
        <v>1.50714925955284E+018</v>
      </c>
      <c r="I18721" s="0" t="n">
        <v>0.989418029785</v>
      </c>
    </row>
    <row r="18722" customFormat="false" ht="12.8" hidden="false" customHeight="false" outlineLevel="0" collapsed="false">
      <c r="H18722" s="0" t="n">
        <v>1.50714925965227E+018</v>
      </c>
      <c r="I18722" s="0" t="n">
        <v>0.899459838867</v>
      </c>
    </row>
    <row r="18723" customFormat="false" ht="12.8" hidden="false" customHeight="false" outlineLevel="0" collapsed="false">
      <c r="H18723" s="0" t="n">
        <v>1.5071492597534E+018</v>
      </c>
      <c r="I18723" s="0" t="n">
        <v>0.989418029785</v>
      </c>
    </row>
    <row r="18724" customFormat="false" ht="12.8" hidden="false" customHeight="false" outlineLevel="0" collapsed="false">
      <c r="H18724" s="0" t="n">
        <v>1.50714925985128E+018</v>
      </c>
      <c r="I18724" s="0" t="n">
        <v>0.899459838867</v>
      </c>
    </row>
    <row r="18725" customFormat="false" ht="12.8" hidden="false" customHeight="false" outlineLevel="0" collapsed="false">
      <c r="H18725" s="0" t="n">
        <v>1.5071492599539E+018</v>
      </c>
      <c r="I18725" s="0" t="n">
        <v>-0.000141143798828</v>
      </c>
    </row>
    <row r="18726" customFormat="false" ht="12.8" hidden="false" customHeight="false" outlineLevel="0" collapsed="false">
      <c r="H18726" s="0" t="n">
        <v>1.50714926005233E+018</v>
      </c>
      <c r="I18726" s="0" t="n">
        <v>0.989418029785</v>
      </c>
    </row>
    <row r="18727" customFormat="false" ht="12.8" hidden="false" customHeight="false" outlineLevel="0" collapsed="false">
      <c r="H18727" s="0" t="n">
        <v>1.50714926015485E+018</v>
      </c>
      <c r="I18727" s="0" t="n">
        <v>1.0793800354</v>
      </c>
    </row>
    <row r="18728" customFormat="false" ht="12.8" hidden="false" customHeight="false" outlineLevel="0" collapsed="false">
      <c r="H18728" s="0" t="n">
        <v>1.5071492602535E+018</v>
      </c>
      <c r="I18728" s="0" t="n">
        <v>0.179779052734</v>
      </c>
    </row>
    <row r="18729" customFormat="false" ht="12.8" hidden="false" customHeight="false" outlineLevel="0" collapsed="false">
      <c r="H18729" s="0" t="n">
        <v>1.50714926035657E+018</v>
      </c>
      <c r="I18729" s="0" t="n">
        <v>0.989418029785</v>
      </c>
    </row>
    <row r="18730" customFormat="false" ht="12.8" hidden="false" customHeight="false" outlineLevel="0" collapsed="false">
      <c r="H18730" s="0" t="n">
        <v>1.50714926045362E+018</v>
      </c>
      <c r="I18730" s="0" t="n">
        <v>0.179779052734</v>
      </c>
    </row>
    <row r="18731" customFormat="false" ht="12.8" hidden="false" customHeight="false" outlineLevel="0" collapsed="false">
      <c r="H18731" s="0" t="n">
        <v>1.50714926055454E+018</v>
      </c>
      <c r="I18731" s="0" t="n">
        <v>1.70909881592</v>
      </c>
    </row>
    <row r="18732" customFormat="false" ht="12.8" hidden="false" customHeight="false" outlineLevel="0" collapsed="false">
      <c r="H18732" s="0" t="n">
        <v>1.50714926065464E+018</v>
      </c>
      <c r="I18732" s="0" t="n">
        <v>0.449661254883</v>
      </c>
    </row>
    <row r="18733" customFormat="false" ht="12.8" hidden="false" customHeight="false" outlineLevel="0" collapsed="false">
      <c r="H18733" s="0" t="n">
        <v>1.50714926075428E+018</v>
      </c>
      <c r="I18733" s="0" t="n">
        <v>0.179779052734</v>
      </c>
    </row>
    <row r="18734" customFormat="false" ht="12.8" hidden="false" customHeight="false" outlineLevel="0" collapsed="false">
      <c r="H18734" s="0" t="n">
        <v>1.50714926085499E+018</v>
      </c>
      <c r="I18734" s="0" t="n">
        <v>0.989418029785</v>
      </c>
    </row>
    <row r="18735" customFormat="false" ht="12.8" hidden="false" customHeight="false" outlineLevel="0" collapsed="false">
      <c r="H18735" s="0" t="n">
        <v>1.50714926096262E+018</v>
      </c>
      <c r="I18735" s="0" t="n">
        <v>0.179779052734</v>
      </c>
    </row>
    <row r="18736" customFormat="false" ht="12.8" hidden="false" customHeight="false" outlineLevel="0" collapsed="false">
      <c r="H18736" s="0" t="n">
        <v>1.50714926105861E+018</v>
      </c>
      <c r="I18736" s="0" t="n">
        <v>1.0793800354</v>
      </c>
    </row>
    <row r="18737" customFormat="false" ht="12.8" hidden="false" customHeight="false" outlineLevel="0" collapsed="false">
      <c r="H18737" s="0" t="n">
        <v>1.50714926115611E+018</v>
      </c>
      <c r="I18737" s="0" t="n">
        <v>0.989418029785</v>
      </c>
    </row>
    <row r="18738" customFormat="false" ht="12.8" hidden="false" customHeight="false" outlineLevel="0" collapsed="false">
      <c r="H18738" s="0" t="n">
        <v>1.50714926125543E+018</v>
      </c>
      <c r="I18738" s="0" t="n">
        <v>1.52917861938</v>
      </c>
    </row>
    <row r="18739" customFormat="false" ht="12.8" hidden="false" customHeight="false" outlineLevel="0" collapsed="false">
      <c r="H18739" s="0" t="n">
        <v>1.50714926135625E+018</v>
      </c>
      <c r="I18739" s="0" t="n">
        <v>0.989418029785</v>
      </c>
    </row>
    <row r="18740" customFormat="false" ht="12.8" hidden="false" customHeight="false" outlineLevel="0" collapsed="false">
      <c r="H18740" s="0" t="n">
        <v>1.50714926146218E+018</v>
      </c>
      <c r="I18740" s="0" t="n">
        <v>0.989418029785</v>
      </c>
    </row>
    <row r="18741" customFormat="false" ht="12.8" hidden="false" customHeight="false" outlineLevel="0" collapsed="false">
      <c r="H18741" s="0" t="n">
        <v>1.50714926157577E+018</v>
      </c>
      <c r="I18741" s="0" t="n">
        <v>0.989418029785</v>
      </c>
    </row>
    <row r="18742" customFormat="false" ht="12.8" hidden="false" customHeight="false" outlineLevel="0" collapsed="false">
      <c r="H18742" s="0" t="n">
        <v>1.50714926165506E+018</v>
      </c>
      <c r="I18742" s="0" t="n">
        <v>0.989418029785</v>
      </c>
    </row>
    <row r="18743" customFormat="false" ht="12.8" hidden="false" customHeight="false" outlineLevel="0" collapsed="false">
      <c r="H18743" s="0" t="n">
        <v>1.50714926175622E+018</v>
      </c>
      <c r="I18743" s="0" t="n">
        <v>0.899459838867</v>
      </c>
    </row>
    <row r="18744" customFormat="false" ht="12.8" hidden="false" customHeight="false" outlineLevel="0" collapsed="false">
      <c r="H18744" s="0" t="n">
        <v>1.50714926185676E+018</v>
      </c>
      <c r="I18744" s="0" t="n">
        <v>1.16933822632</v>
      </c>
    </row>
    <row r="18745" customFormat="false" ht="12.8" hidden="false" customHeight="false" outlineLevel="0" collapsed="false">
      <c r="H18745" s="0" t="n">
        <v>1.50714926195702E+018</v>
      </c>
      <c r="I18745" s="0" t="n">
        <v>0.899459838867</v>
      </c>
    </row>
    <row r="18746" customFormat="false" ht="12.8" hidden="false" customHeight="false" outlineLevel="0" collapsed="false">
      <c r="H18746" s="0" t="n">
        <v>1.50714926205567E+018</v>
      </c>
      <c r="I18746" s="0" t="n">
        <v>0.989418029785</v>
      </c>
    </row>
    <row r="18747" customFormat="false" ht="12.8" hidden="false" customHeight="false" outlineLevel="0" collapsed="false">
      <c r="H18747" s="0" t="n">
        <v>1.50714926216559E+018</v>
      </c>
      <c r="I18747" s="0" t="n">
        <v>0.899459838867</v>
      </c>
    </row>
    <row r="18748" customFormat="false" ht="12.8" hidden="false" customHeight="false" outlineLevel="0" collapsed="false">
      <c r="H18748" s="0" t="n">
        <v>1.5071492622561E+018</v>
      </c>
      <c r="I18748" s="0" t="n">
        <v>0.179779052734</v>
      </c>
    </row>
    <row r="18749" customFormat="false" ht="12.8" hidden="false" customHeight="false" outlineLevel="0" collapsed="false">
      <c r="H18749" s="0" t="n">
        <v>1.50714926235625E+018</v>
      </c>
      <c r="I18749" s="0" t="n">
        <v>0.989418029785</v>
      </c>
    </row>
    <row r="18750" customFormat="false" ht="12.8" hidden="false" customHeight="false" outlineLevel="0" collapsed="false">
      <c r="H18750" s="0" t="n">
        <v>1.5071492624567E+018</v>
      </c>
      <c r="I18750" s="0" t="n">
        <v>0.899459838867</v>
      </c>
    </row>
    <row r="18751" customFormat="false" ht="12.8" hidden="false" customHeight="false" outlineLevel="0" collapsed="false">
      <c r="H18751" s="0" t="n">
        <v>1.50714926255625E+018</v>
      </c>
      <c r="I18751" s="0" t="n">
        <v>0.0898208618164</v>
      </c>
    </row>
    <row r="18752" customFormat="false" ht="12.8" hidden="false" customHeight="false" outlineLevel="0" collapsed="false">
      <c r="H18752" s="0" t="n">
        <v>1.50714926275464E+018</v>
      </c>
      <c r="I18752" s="0" t="n">
        <v>0.899459838867</v>
      </c>
    </row>
    <row r="18753" customFormat="false" ht="12.8" hidden="false" customHeight="false" outlineLevel="0" collapsed="false">
      <c r="H18753" s="0" t="n">
        <v>1.50714926276099E+018</v>
      </c>
      <c r="I18753" s="0" t="n">
        <v>0.179779052734</v>
      </c>
    </row>
    <row r="18754" customFormat="false" ht="12.8" hidden="false" customHeight="false" outlineLevel="0" collapsed="false">
      <c r="H18754" s="0" t="n">
        <v>1.50714926285813E+018</v>
      </c>
      <c r="I18754" s="0" t="n">
        <v>1.70909881592</v>
      </c>
    </row>
    <row r="18755" customFormat="false" ht="12.8" hidden="false" customHeight="false" outlineLevel="0" collapsed="false">
      <c r="H18755" s="0" t="n">
        <v>1.50714926295692E+018</v>
      </c>
      <c r="I18755" s="0" t="n">
        <v>0.0898208618164</v>
      </c>
    </row>
    <row r="18756" customFormat="false" ht="12.8" hidden="false" customHeight="false" outlineLevel="0" collapsed="false">
      <c r="H18756" s="0" t="n">
        <v>1.50714926305854E+018</v>
      </c>
      <c r="I18756" s="0" t="n">
        <v>0.0898208618164</v>
      </c>
    </row>
    <row r="18757" customFormat="false" ht="12.8" hidden="false" customHeight="false" outlineLevel="0" collapsed="false">
      <c r="H18757" s="0" t="n">
        <v>1.50714926315988E+018</v>
      </c>
      <c r="I18757" s="0" t="n">
        <v>0.989418029785</v>
      </c>
    </row>
    <row r="18758" customFormat="false" ht="12.8" hidden="false" customHeight="false" outlineLevel="0" collapsed="false">
      <c r="H18758" s="0" t="n">
        <v>1.50714926325904E+018</v>
      </c>
      <c r="I18758" s="0" t="n">
        <v>0.0898208618164</v>
      </c>
    </row>
    <row r="18759" customFormat="false" ht="12.8" hidden="false" customHeight="false" outlineLevel="0" collapsed="false">
      <c r="H18759" s="0" t="n">
        <v>1.50714926335766E+018</v>
      </c>
      <c r="I18759" s="0" t="n">
        <v>1.0793800354</v>
      </c>
    </row>
    <row r="18760" customFormat="false" ht="12.8" hidden="false" customHeight="false" outlineLevel="0" collapsed="false">
      <c r="H18760" s="0" t="n">
        <v>1.50714926346015E+018</v>
      </c>
      <c r="I18760" s="0" t="n">
        <v>0.989418029785</v>
      </c>
    </row>
    <row r="18761" customFormat="false" ht="12.8" hidden="false" customHeight="false" outlineLevel="0" collapsed="false">
      <c r="H18761" s="0" t="n">
        <v>1.5071492635599E+018</v>
      </c>
      <c r="I18761" s="0" t="n">
        <v>1.43922042847</v>
      </c>
    </row>
    <row r="18762" customFormat="false" ht="12.8" hidden="false" customHeight="false" outlineLevel="0" collapsed="false">
      <c r="H18762" s="0" t="n">
        <v>1.50714926365807E+018</v>
      </c>
      <c r="I18762" s="0" t="n">
        <v>0.989418029785</v>
      </c>
    </row>
    <row r="18763" customFormat="false" ht="12.8" hidden="false" customHeight="false" outlineLevel="0" collapsed="false">
      <c r="H18763" s="0" t="n">
        <v>1.50714926376096E+018</v>
      </c>
      <c r="I18763" s="0" t="n">
        <v>0.899459838867</v>
      </c>
    </row>
    <row r="18764" customFormat="false" ht="12.8" hidden="false" customHeight="false" outlineLevel="0" collapsed="false">
      <c r="H18764" s="0" t="n">
        <v>1.50714926385895E+018</v>
      </c>
      <c r="I18764" s="0" t="n">
        <v>0.989418029785</v>
      </c>
    </row>
    <row r="18765" customFormat="false" ht="12.8" hidden="false" customHeight="false" outlineLevel="0" collapsed="false">
      <c r="H18765" s="0" t="n">
        <v>1.50714926396106E+018</v>
      </c>
      <c r="I18765" s="0" t="n">
        <v>0.899459838867</v>
      </c>
    </row>
    <row r="18766" customFormat="false" ht="12.8" hidden="false" customHeight="false" outlineLevel="0" collapsed="false">
      <c r="H18766" s="0" t="n">
        <v>1.5071492640591E+018</v>
      </c>
      <c r="I18766" s="0" t="n">
        <v>0.899459838867</v>
      </c>
    </row>
    <row r="18767" customFormat="false" ht="12.8" hidden="false" customHeight="false" outlineLevel="0" collapsed="false">
      <c r="H18767" s="0" t="n">
        <v>1.50714926417052E+018</v>
      </c>
      <c r="I18767" s="0" t="n">
        <v>0.989418029785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2017-10-05T13:35:03Z</dcterms:created>
  <dc:creator/>
  <dc:description/>
  <dc:language>en-US</dc:language>
  <cp:lastModifiedBy/>
  <dcterms:modified xsi:type="dcterms:W3CDTF">2017-10-05T13:40:07Z</dcterms:modified>
  <cp:revision>1</cp:revision>
  <dc:subject/>
  <dc:title/>
</cp:coreProperties>
</file>